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bortnikov.2018\Desktop\JPEG\"/>
    </mc:Choice>
  </mc:AlternateContent>
  <bookViews>
    <workbookView xWindow="0" yWindow="0" windowWidth="23040" windowHeight="9780"/>
  </bookViews>
  <sheets>
    <sheet name="test 1_1" sheetId="1" r:id="rId1"/>
  </sheets>
  <calcPr calcId="0"/>
  <pivotCaches>
    <pivotCache cacheId="23" r:id="rId2"/>
    <pivotCache cacheId="26" r:id="rId3"/>
    <pivotCache cacheId="29" r:id="rId4"/>
    <pivotCache cacheId="32" r:id="rId5"/>
    <pivotCache cacheId="35" r:id="rId6"/>
    <pivotCache cacheId="38" r:id="rId7"/>
  </pivotCaches>
</workbook>
</file>

<file path=xl/calcChain.xml><?xml version="1.0" encoding="utf-8"?>
<calcChain xmlns="http://schemas.openxmlformats.org/spreadsheetml/2006/main">
  <c r="I2" i="1" l="1"/>
  <c r="J2" i="1"/>
  <c r="K2" i="1"/>
  <c r="L2" i="1"/>
  <c r="M2" i="1"/>
  <c r="N2" i="1"/>
  <c r="O2" i="1"/>
  <c r="I3" i="1"/>
  <c r="J3" i="1"/>
  <c r="K3" i="1"/>
  <c r="L3" i="1"/>
  <c r="M3" i="1"/>
  <c r="N3" i="1"/>
  <c r="O3" i="1"/>
  <c r="I4" i="1"/>
  <c r="J4" i="1"/>
  <c r="K4" i="1"/>
  <c r="L4" i="1"/>
  <c r="M4" i="1"/>
  <c r="N4" i="1"/>
  <c r="O4" i="1"/>
  <c r="I5" i="1"/>
  <c r="J5" i="1"/>
  <c r="K5" i="1"/>
  <c r="L5" i="1"/>
  <c r="M5" i="1"/>
  <c r="N5" i="1"/>
  <c r="O5" i="1"/>
  <c r="I6" i="1"/>
  <c r="J6" i="1"/>
  <c r="K6" i="1"/>
  <c r="L6" i="1"/>
  <c r="M6" i="1"/>
  <c r="N6" i="1"/>
  <c r="O6" i="1"/>
  <c r="I7" i="1"/>
  <c r="J7" i="1"/>
  <c r="K7" i="1"/>
  <c r="L7" i="1"/>
  <c r="M7" i="1"/>
  <c r="N7" i="1"/>
  <c r="O7" i="1"/>
  <c r="I8" i="1"/>
  <c r="J8" i="1"/>
  <c r="K8" i="1"/>
  <c r="L8" i="1"/>
  <c r="M8" i="1"/>
  <c r="N8" i="1"/>
  <c r="O8" i="1"/>
  <c r="I9" i="1"/>
  <c r="J9" i="1"/>
  <c r="K9" i="1"/>
  <c r="L9" i="1"/>
  <c r="M9" i="1"/>
  <c r="N9" i="1"/>
  <c r="O9" i="1"/>
  <c r="I10" i="1"/>
  <c r="J10" i="1"/>
  <c r="K10" i="1"/>
  <c r="L10" i="1"/>
  <c r="M10" i="1"/>
  <c r="N10" i="1"/>
  <c r="O10" i="1"/>
  <c r="I11" i="1"/>
  <c r="J11" i="1"/>
  <c r="K11" i="1"/>
  <c r="L11" i="1"/>
  <c r="M11" i="1"/>
  <c r="N11" i="1"/>
  <c r="O11" i="1"/>
  <c r="I12" i="1"/>
  <c r="J12" i="1"/>
  <c r="K12" i="1"/>
  <c r="L12" i="1"/>
  <c r="M12" i="1"/>
  <c r="N12" i="1"/>
  <c r="O12" i="1"/>
  <c r="I13" i="1"/>
  <c r="J13" i="1"/>
  <c r="K13" i="1"/>
  <c r="L13" i="1"/>
  <c r="M13" i="1"/>
  <c r="N13" i="1"/>
  <c r="O13" i="1"/>
  <c r="I14" i="1"/>
  <c r="J14" i="1"/>
  <c r="K14" i="1"/>
  <c r="L14" i="1"/>
  <c r="M14" i="1"/>
  <c r="N14" i="1"/>
  <c r="O14" i="1"/>
  <c r="I15" i="1"/>
  <c r="J15" i="1"/>
  <c r="K15" i="1"/>
  <c r="L15" i="1"/>
  <c r="M15" i="1"/>
  <c r="N15" i="1"/>
  <c r="O15" i="1"/>
  <c r="I16" i="1"/>
  <c r="J16" i="1"/>
  <c r="K16" i="1"/>
  <c r="L16" i="1"/>
  <c r="M16" i="1"/>
  <c r="N16" i="1"/>
  <c r="O16" i="1"/>
  <c r="I17" i="1"/>
  <c r="J17" i="1"/>
  <c r="K17" i="1"/>
  <c r="L17" i="1"/>
  <c r="M17" i="1"/>
  <c r="N17" i="1"/>
  <c r="O17" i="1"/>
  <c r="I18" i="1"/>
  <c r="J18" i="1"/>
  <c r="K18" i="1"/>
  <c r="L18" i="1"/>
  <c r="M18" i="1"/>
  <c r="N18" i="1"/>
  <c r="O18" i="1"/>
  <c r="I19" i="1"/>
  <c r="J19" i="1"/>
  <c r="K19" i="1"/>
  <c r="L19" i="1"/>
  <c r="M19" i="1"/>
  <c r="N19" i="1"/>
  <c r="O19" i="1"/>
  <c r="I20" i="1"/>
  <c r="J20" i="1"/>
  <c r="K20" i="1"/>
  <c r="L20" i="1"/>
  <c r="M20" i="1"/>
  <c r="N20" i="1"/>
  <c r="O20" i="1"/>
  <c r="I21" i="1"/>
  <c r="J21" i="1"/>
  <c r="K21" i="1"/>
  <c r="L21" i="1"/>
  <c r="M21" i="1"/>
  <c r="N21" i="1"/>
  <c r="O21" i="1"/>
  <c r="I22" i="1"/>
  <c r="J22" i="1"/>
  <c r="K22" i="1"/>
  <c r="L22" i="1"/>
  <c r="M22" i="1"/>
  <c r="N22" i="1"/>
  <c r="O22" i="1"/>
  <c r="I23" i="1"/>
  <c r="J23" i="1"/>
  <c r="K23" i="1"/>
  <c r="L23" i="1"/>
  <c r="M23" i="1"/>
  <c r="N23" i="1"/>
  <c r="O23" i="1"/>
  <c r="I24" i="1"/>
  <c r="J24" i="1"/>
  <c r="K24" i="1"/>
  <c r="L24" i="1"/>
  <c r="M24" i="1"/>
  <c r="N24" i="1"/>
  <c r="O24" i="1"/>
  <c r="I25" i="1"/>
  <c r="J25" i="1"/>
  <c r="K25" i="1"/>
  <c r="L25" i="1"/>
  <c r="M25" i="1"/>
  <c r="N25" i="1"/>
  <c r="O25" i="1"/>
  <c r="I26" i="1"/>
  <c r="J26" i="1"/>
  <c r="K26" i="1"/>
  <c r="L26" i="1"/>
  <c r="M26" i="1"/>
  <c r="N26" i="1"/>
  <c r="O26" i="1"/>
  <c r="I27" i="1"/>
  <c r="J27" i="1"/>
  <c r="K27" i="1"/>
  <c r="L27" i="1"/>
  <c r="M27" i="1"/>
  <c r="N27" i="1"/>
  <c r="O27" i="1"/>
  <c r="I28" i="1"/>
  <c r="J28" i="1"/>
  <c r="K28" i="1"/>
  <c r="L28" i="1"/>
  <c r="M28" i="1"/>
  <c r="N28" i="1"/>
  <c r="O28" i="1"/>
  <c r="I29" i="1"/>
  <c r="J29" i="1"/>
  <c r="K29" i="1"/>
  <c r="L29" i="1"/>
  <c r="M29" i="1"/>
  <c r="N29" i="1"/>
  <c r="O29" i="1"/>
  <c r="I30" i="1"/>
  <c r="J30" i="1"/>
  <c r="K30" i="1"/>
  <c r="L30" i="1"/>
  <c r="M30" i="1"/>
  <c r="N30" i="1"/>
  <c r="O30" i="1"/>
  <c r="I31" i="1"/>
  <c r="J31" i="1"/>
  <c r="K31" i="1"/>
  <c r="L31" i="1"/>
  <c r="M31" i="1"/>
  <c r="N31" i="1"/>
  <c r="O31" i="1"/>
  <c r="I32" i="1"/>
  <c r="J32" i="1"/>
  <c r="K32" i="1"/>
  <c r="L32" i="1"/>
  <c r="M32" i="1"/>
  <c r="N32" i="1"/>
  <c r="O32" i="1"/>
  <c r="I33" i="1"/>
  <c r="J33" i="1"/>
  <c r="K33" i="1"/>
  <c r="L33" i="1"/>
  <c r="M33" i="1"/>
  <c r="N33" i="1"/>
  <c r="O33" i="1"/>
  <c r="I34" i="1"/>
  <c r="J34" i="1"/>
  <c r="K34" i="1"/>
  <c r="L34" i="1"/>
  <c r="M34" i="1"/>
  <c r="N34" i="1"/>
  <c r="O34" i="1"/>
  <c r="I35" i="1"/>
  <c r="J35" i="1"/>
  <c r="K35" i="1"/>
  <c r="L35" i="1"/>
  <c r="M35" i="1"/>
  <c r="N35" i="1"/>
  <c r="O35" i="1"/>
  <c r="I36" i="1"/>
  <c r="J36" i="1"/>
  <c r="K36" i="1"/>
  <c r="L36" i="1"/>
  <c r="M36" i="1"/>
  <c r="N36" i="1"/>
  <c r="O36" i="1"/>
  <c r="I37" i="1"/>
  <c r="J37" i="1"/>
  <c r="K37" i="1"/>
  <c r="L37" i="1"/>
  <c r="M37" i="1"/>
  <c r="N37" i="1"/>
  <c r="O37" i="1"/>
  <c r="I38" i="1"/>
  <c r="J38" i="1"/>
  <c r="K38" i="1"/>
  <c r="L38" i="1"/>
  <c r="M38" i="1"/>
  <c r="N38" i="1"/>
  <c r="O38" i="1"/>
  <c r="I39" i="1"/>
  <c r="J39" i="1"/>
  <c r="K39" i="1"/>
  <c r="L39" i="1"/>
  <c r="M39" i="1"/>
  <c r="N39" i="1"/>
  <c r="O39" i="1"/>
  <c r="I40" i="1"/>
  <c r="J40" i="1"/>
  <c r="K40" i="1"/>
  <c r="L40" i="1"/>
  <c r="M40" i="1"/>
  <c r="N40" i="1"/>
  <c r="O40" i="1"/>
  <c r="I41" i="1"/>
  <c r="J41" i="1"/>
  <c r="K41" i="1"/>
  <c r="L41" i="1"/>
  <c r="M41" i="1"/>
  <c r="N41" i="1"/>
  <c r="O41" i="1"/>
  <c r="I42" i="1"/>
  <c r="J42" i="1"/>
  <c r="K42" i="1"/>
  <c r="L42" i="1"/>
  <c r="M42" i="1"/>
  <c r="N42" i="1"/>
  <c r="O42" i="1"/>
  <c r="I43" i="1"/>
  <c r="J43" i="1"/>
  <c r="K43" i="1"/>
  <c r="L43" i="1"/>
  <c r="M43" i="1"/>
  <c r="N43" i="1"/>
  <c r="O43" i="1"/>
  <c r="I44" i="1"/>
  <c r="J44" i="1"/>
  <c r="K44" i="1"/>
  <c r="L44" i="1"/>
  <c r="M44" i="1"/>
  <c r="N44" i="1"/>
  <c r="O44" i="1"/>
  <c r="I45" i="1"/>
  <c r="J45" i="1"/>
  <c r="K45" i="1"/>
  <c r="L45" i="1"/>
  <c r="M45" i="1"/>
  <c r="N45" i="1"/>
  <c r="O45" i="1"/>
  <c r="I46" i="1"/>
  <c r="J46" i="1"/>
  <c r="K46" i="1"/>
  <c r="L46" i="1"/>
  <c r="M46" i="1"/>
  <c r="N46" i="1"/>
  <c r="O46" i="1"/>
  <c r="I47" i="1"/>
  <c r="J47" i="1"/>
  <c r="K47" i="1"/>
  <c r="L47" i="1"/>
  <c r="M47" i="1"/>
  <c r="N47" i="1"/>
  <c r="O47" i="1"/>
  <c r="I48" i="1"/>
  <c r="J48" i="1"/>
  <c r="K48" i="1"/>
  <c r="L48" i="1"/>
  <c r="M48" i="1"/>
  <c r="N48" i="1"/>
  <c r="O48" i="1"/>
  <c r="I49" i="1"/>
  <c r="J49" i="1"/>
  <c r="K49" i="1"/>
  <c r="L49" i="1"/>
  <c r="M49" i="1"/>
  <c r="N49" i="1"/>
  <c r="O49" i="1"/>
  <c r="I50" i="1"/>
  <c r="J50" i="1"/>
  <c r="K50" i="1"/>
  <c r="L50" i="1"/>
  <c r="M50" i="1"/>
  <c r="N50" i="1"/>
  <c r="O50" i="1"/>
  <c r="I51" i="1"/>
  <c r="J51" i="1"/>
  <c r="K51" i="1"/>
  <c r="L51" i="1"/>
  <c r="M51" i="1"/>
  <c r="N51" i="1"/>
  <c r="O51" i="1"/>
  <c r="I52" i="1"/>
  <c r="J52" i="1"/>
  <c r="K52" i="1"/>
  <c r="L52" i="1"/>
  <c r="M52" i="1"/>
  <c r="N52" i="1"/>
  <c r="O52" i="1"/>
  <c r="I53" i="1"/>
  <c r="J53" i="1"/>
  <c r="K53" i="1"/>
  <c r="L53" i="1"/>
  <c r="M53" i="1"/>
  <c r="N53" i="1"/>
  <c r="O53" i="1"/>
  <c r="I54" i="1"/>
  <c r="J54" i="1"/>
  <c r="K54" i="1"/>
  <c r="L54" i="1"/>
  <c r="M54" i="1"/>
  <c r="N54" i="1"/>
  <c r="O54" i="1"/>
  <c r="I55" i="1"/>
  <c r="J55" i="1"/>
  <c r="K55" i="1"/>
  <c r="L55" i="1"/>
  <c r="M55" i="1"/>
  <c r="N55" i="1"/>
  <c r="O55" i="1"/>
  <c r="I56" i="1"/>
  <c r="J56" i="1"/>
  <c r="K56" i="1"/>
  <c r="L56" i="1"/>
  <c r="M56" i="1"/>
  <c r="N56" i="1"/>
  <c r="O56" i="1"/>
  <c r="I57" i="1"/>
  <c r="J57" i="1"/>
  <c r="K57" i="1"/>
  <c r="L57" i="1"/>
  <c r="M57" i="1"/>
  <c r="N57" i="1"/>
  <c r="O57" i="1"/>
  <c r="I58" i="1"/>
  <c r="J58" i="1"/>
  <c r="K58" i="1"/>
  <c r="L58" i="1"/>
  <c r="M58" i="1"/>
  <c r="N58" i="1"/>
  <c r="O58" i="1"/>
  <c r="I59" i="1"/>
  <c r="J59" i="1"/>
  <c r="K59" i="1"/>
  <c r="L59" i="1"/>
  <c r="M59" i="1"/>
  <c r="N59" i="1"/>
  <c r="O59" i="1"/>
  <c r="I60" i="1"/>
  <c r="J60" i="1"/>
  <c r="K60" i="1"/>
  <c r="L60" i="1"/>
  <c r="M60" i="1"/>
  <c r="N60" i="1"/>
  <c r="O60" i="1"/>
  <c r="I61" i="1"/>
  <c r="J61" i="1"/>
  <c r="K61" i="1"/>
  <c r="L61" i="1"/>
  <c r="M61" i="1"/>
  <c r="N61" i="1"/>
  <c r="O61" i="1"/>
  <c r="I62" i="1"/>
  <c r="J62" i="1"/>
  <c r="K62" i="1"/>
  <c r="L62" i="1"/>
  <c r="M62" i="1"/>
  <c r="N62" i="1"/>
  <c r="O62" i="1"/>
  <c r="I63" i="1"/>
  <c r="J63" i="1"/>
  <c r="K63" i="1"/>
  <c r="L63" i="1"/>
  <c r="M63" i="1"/>
  <c r="N63" i="1"/>
  <c r="O63" i="1"/>
  <c r="I64" i="1"/>
  <c r="J64" i="1"/>
  <c r="K64" i="1"/>
  <c r="L64" i="1"/>
  <c r="M64" i="1"/>
  <c r="N64" i="1"/>
  <c r="O64" i="1"/>
  <c r="I65" i="1"/>
  <c r="J65" i="1"/>
  <c r="K65" i="1"/>
  <c r="L65" i="1"/>
  <c r="M65" i="1"/>
  <c r="N65" i="1"/>
  <c r="O65" i="1"/>
  <c r="I66" i="1"/>
  <c r="J66" i="1"/>
  <c r="K66" i="1"/>
  <c r="L66" i="1"/>
  <c r="M66" i="1"/>
  <c r="N66" i="1"/>
  <c r="O66" i="1"/>
  <c r="I67" i="1"/>
  <c r="J67" i="1"/>
  <c r="K67" i="1"/>
  <c r="L67" i="1"/>
  <c r="M67" i="1"/>
  <c r="N67" i="1"/>
  <c r="O67" i="1"/>
  <c r="I68" i="1"/>
  <c r="J68" i="1"/>
  <c r="K68" i="1"/>
  <c r="L68" i="1"/>
  <c r="M68" i="1"/>
  <c r="N68" i="1"/>
  <c r="O68" i="1"/>
  <c r="I69" i="1"/>
  <c r="J69" i="1"/>
  <c r="K69" i="1"/>
  <c r="L69" i="1"/>
  <c r="M69" i="1"/>
  <c r="N69" i="1"/>
  <c r="O69" i="1"/>
  <c r="I70" i="1"/>
  <c r="J70" i="1"/>
  <c r="K70" i="1"/>
  <c r="L70" i="1"/>
  <c r="M70" i="1"/>
  <c r="N70" i="1"/>
  <c r="O70" i="1"/>
  <c r="I71" i="1"/>
  <c r="J71" i="1"/>
  <c r="K71" i="1"/>
  <c r="L71" i="1"/>
  <c r="M71" i="1"/>
  <c r="N71" i="1"/>
  <c r="O71" i="1"/>
  <c r="I72" i="1"/>
  <c r="J72" i="1"/>
  <c r="K72" i="1"/>
  <c r="L72" i="1"/>
  <c r="M72" i="1"/>
  <c r="N72" i="1"/>
  <c r="O72" i="1"/>
  <c r="I73" i="1"/>
  <c r="J73" i="1"/>
  <c r="K73" i="1"/>
  <c r="L73" i="1"/>
  <c r="M73" i="1"/>
  <c r="N73" i="1"/>
  <c r="O73" i="1"/>
  <c r="I74" i="1"/>
  <c r="J74" i="1"/>
  <c r="K74" i="1"/>
  <c r="L74" i="1"/>
  <c r="M74" i="1"/>
  <c r="N74" i="1"/>
  <c r="O74" i="1"/>
  <c r="I75" i="1"/>
  <c r="J75" i="1"/>
  <c r="K75" i="1"/>
  <c r="L75" i="1"/>
  <c r="M75" i="1"/>
  <c r="N75" i="1"/>
  <c r="O75" i="1"/>
  <c r="I76" i="1"/>
  <c r="J76" i="1"/>
  <c r="K76" i="1"/>
  <c r="L76" i="1"/>
  <c r="M76" i="1"/>
  <c r="N76" i="1"/>
  <c r="O76" i="1"/>
  <c r="I77" i="1"/>
  <c r="J77" i="1"/>
  <c r="K77" i="1"/>
  <c r="L77" i="1"/>
  <c r="M77" i="1"/>
  <c r="N77" i="1"/>
  <c r="O77" i="1"/>
  <c r="I78" i="1"/>
  <c r="J78" i="1"/>
  <c r="K78" i="1"/>
  <c r="L78" i="1"/>
  <c r="M78" i="1"/>
  <c r="N78" i="1"/>
  <c r="O78" i="1"/>
  <c r="I79" i="1"/>
  <c r="J79" i="1"/>
  <c r="K79" i="1"/>
  <c r="L79" i="1"/>
  <c r="M79" i="1"/>
  <c r="N79" i="1"/>
  <c r="O79" i="1"/>
  <c r="I80" i="1"/>
  <c r="J80" i="1"/>
  <c r="K80" i="1"/>
  <c r="L80" i="1"/>
  <c r="M80" i="1"/>
  <c r="N80" i="1"/>
  <c r="O80" i="1"/>
  <c r="I81" i="1"/>
  <c r="J81" i="1"/>
  <c r="K81" i="1"/>
  <c r="L81" i="1"/>
  <c r="M81" i="1"/>
  <c r="N81" i="1"/>
  <c r="O81" i="1"/>
  <c r="I82" i="1"/>
  <c r="J82" i="1"/>
  <c r="K82" i="1"/>
  <c r="L82" i="1"/>
  <c r="M82" i="1"/>
  <c r="N82" i="1"/>
  <c r="O82" i="1"/>
  <c r="I83" i="1"/>
  <c r="J83" i="1"/>
  <c r="K83" i="1"/>
  <c r="L83" i="1"/>
  <c r="M83" i="1"/>
  <c r="N83" i="1"/>
  <c r="O83" i="1"/>
  <c r="I84" i="1"/>
  <c r="J84" i="1"/>
  <c r="K84" i="1"/>
  <c r="L84" i="1"/>
  <c r="M84" i="1"/>
  <c r="N84" i="1"/>
  <c r="O84" i="1"/>
  <c r="I85" i="1"/>
  <c r="J85" i="1"/>
  <c r="K85" i="1"/>
  <c r="L85" i="1"/>
  <c r="M85" i="1"/>
  <c r="N85" i="1"/>
  <c r="O85" i="1"/>
  <c r="I86" i="1"/>
  <c r="J86" i="1"/>
  <c r="K86" i="1"/>
  <c r="L86" i="1"/>
  <c r="M86" i="1"/>
  <c r="N86" i="1"/>
  <c r="O86" i="1"/>
  <c r="I87" i="1"/>
  <c r="J87" i="1"/>
  <c r="K87" i="1"/>
  <c r="L87" i="1"/>
  <c r="M87" i="1"/>
  <c r="N87" i="1"/>
  <c r="O87" i="1"/>
  <c r="I88" i="1"/>
  <c r="J88" i="1"/>
  <c r="K88" i="1"/>
  <c r="L88" i="1"/>
  <c r="M88" i="1"/>
  <c r="N88" i="1"/>
  <c r="O88" i="1"/>
  <c r="I89" i="1"/>
  <c r="J89" i="1"/>
  <c r="K89" i="1"/>
  <c r="L89" i="1"/>
  <c r="M89" i="1"/>
  <c r="N89" i="1"/>
  <c r="O89" i="1"/>
  <c r="I90" i="1"/>
  <c r="J90" i="1"/>
  <c r="K90" i="1"/>
  <c r="L90" i="1"/>
  <c r="M90" i="1"/>
  <c r="N90" i="1"/>
  <c r="O90" i="1"/>
  <c r="I91" i="1"/>
  <c r="J91" i="1"/>
  <c r="K91" i="1"/>
  <c r="L91" i="1"/>
  <c r="M91" i="1"/>
  <c r="N91" i="1"/>
  <c r="O91" i="1"/>
  <c r="I92" i="1"/>
  <c r="J92" i="1"/>
  <c r="K92" i="1"/>
  <c r="L92" i="1"/>
  <c r="M92" i="1"/>
  <c r="N92" i="1"/>
  <c r="O92" i="1"/>
  <c r="I93" i="1"/>
  <c r="J93" i="1"/>
  <c r="K93" i="1"/>
  <c r="L93" i="1"/>
  <c r="M93" i="1"/>
  <c r="N93" i="1"/>
  <c r="O93" i="1"/>
  <c r="I94" i="1"/>
  <c r="J94" i="1"/>
  <c r="K94" i="1"/>
  <c r="L94" i="1"/>
  <c r="M94" i="1"/>
  <c r="N94" i="1"/>
  <c r="O94" i="1"/>
  <c r="I95" i="1"/>
  <c r="J95" i="1"/>
  <c r="K95" i="1"/>
  <c r="L95" i="1"/>
  <c r="M95" i="1"/>
  <c r="N95" i="1"/>
  <c r="O95" i="1"/>
  <c r="I96" i="1"/>
  <c r="J96" i="1"/>
  <c r="K96" i="1"/>
  <c r="L96" i="1"/>
  <c r="M96" i="1"/>
  <c r="N96" i="1"/>
  <c r="O96" i="1"/>
  <c r="I97" i="1"/>
  <c r="J97" i="1"/>
  <c r="K97" i="1"/>
  <c r="L97" i="1"/>
  <c r="M97" i="1"/>
  <c r="N97" i="1"/>
  <c r="O97" i="1"/>
  <c r="I98" i="1"/>
  <c r="J98" i="1"/>
  <c r="K98" i="1"/>
  <c r="L98" i="1"/>
  <c r="M98" i="1"/>
  <c r="N98" i="1"/>
  <c r="O98" i="1"/>
  <c r="I99" i="1"/>
  <c r="J99" i="1"/>
  <c r="K99" i="1"/>
  <c r="L99" i="1"/>
  <c r="M99" i="1"/>
  <c r="N99" i="1"/>
  <c r="O99" i="1"/>
  <c r="I100" i="1"/>
  <c r="J100" i="1"/>
  <c r="K100" i="1"/>
  <c r="L100" i="1"/>
  <c r="M100" i="1"/>
  <c r="N100" i="1"/>
  <c r="O100" i="1"/>
  <c r="I101" i="1"/>
  <c r="J101" i="1"/>
  <c r="K101" i="1"/>
  <c r="L101" i="1"/>
  <c r="M101" i="1"/>
  <c r="N101" i="1"/>
  <c r="O101" i="1"/>
  <c r="I102" i="1"/>
  <c r="J102" i="1"/>
  <c r="K102" i="1"/>
  <c r="L102" i="1"/>
  <c r="M102" i="1"/>
  <c r="N102" i="1"/>
  <c r="O102" i="1"/>
  <c r="I103" i="1"/>
  <c r="J103" i="1"/>
  <c r="K103" i="1"/>
  <c r="L103" i="1"/>
  <c r="M103" i="1"/>
  <c r="N103" i="1"/>
  <c r="O103" i="1"/>
  <c r="I104" i="1"/>
  <c r="J104" i="1"/>
  <c r="K104" i="1"/>
  <c r="L104" i="1"/>
  <c r="M104" i="1"/>
  <c r="N104" i="1"/>
  <c r="O104" i="1"/>
  <c r="I105" i="1"/>
  <c r="J105" i="1"/>
  <c r="K105" i="1"/>
  <c r="L105" i="1"/>
  <c r="M105" i="1"/>
  <c r="N105" i="1"/>
  <c r="O105" i="1"/>
  <c r="I106" i="1"/>
  <c r="J106" i="1"/>
  <c r="K106" i="1"/>
  <c r="L106" i="1"/>
  <c r="M106" i="1"/>
  <c r="N106" i="1"/>
  <c r="O106" i="1"/>
  <c r="I107" i="1"/>
  <c r="J107" i="1"/>
  <c r="K107" i="1"/>
  <c r="L107" i="1"/>
  <c r="M107" i="1"/>
  <c r="N107" i="1"/>
  <c r="O107" i="1"/>
  <c r="I108" i="1"/>
  <c r="J108" i="1"/>
  <c r="K108" i="1"/>
  <c r="L108" i="1"/>
  <c r="M108" i="1"/>
  <c r="N108" i="1"/>
  <c r="O108" i="1"/>
  <c r="I109" i="1"/>
  <c r="J109" i="1"/>
  <c r="K109" i="1"/>
  <c r="L109" i="1"/>
  <c r="M109" i="1"/>
  <c r="N109" i="1"/>
  <c r="O109" i="1"/>
  <c r="I110" i="1"/>
  <c r="J110" i="1"/>
  <c r="K110" i="1"/>
  <c r="L110" i="1"/>
  <c r="M110" i="1"/>
  <c r="N110" i="1"/>
  <c r="O110" i="1"/>
  <c r="I111" i="1"/>
  <c r="J111" i="1"/>
  <c r="K111" i="1"/>
  <c r="L111" i="1"/>
  <c r="M111" i="1"/>
  <c r="N111" i="1"/>
  <c r="O111" i="1"/>
  <c r="I112" i="1"/>
  <c r="J112" i="1"/>
  <c r="K112" i="1"/>
  <c r="L112" i="1"/>
  <c r="M112" i="1"/>
  <c r="N112" i="1"/>
  <c r="O112" i="1"/>
  <c r="I113" i="1"/>
  <c r="J113" i="1"/>
  <c r="K113" i="1"/>
  <c r="L113" i="1"/>
  <c r="M113" i="1"/>
  <c r="N113" i="1"/>
  <c r="O113" i="1"/>
  <c r="I114" i="1"/>
  <c r="J114" i="1"/>
  <c r="K114" i="1"/>
  <c r="L114" i="1"/>
  <c r="M114" i="1"/>
  <c r="N114" i="1"/>
  <c r="O114" i="1"/>
  <c r="I115" i="1"/>
  <c r="J115" i="1"/>
  <c r="K115" i="1"/>
  <c r="L115" i="1"/>
  <c r="M115" i="1"/>
  <c r="N115" i="1"/>
  <c r="O115" i="1"/>
  <c r="I116" i="1"/>
  <c r="J116" i="1"/>
  <c r="K116" i="1"/>
  <c r="L116" i="1"/>
  <c r="M116" i="1"/>
  <c r="N116" i="1"/>
  <c r="O116" i="1"/>
  <c r="I117" i="1"/>
  <c r="J117" i="1"/>
  <c r="K117" i="1"/>
  <c r="L117" i="1"/>
  <c r="M117" i="1"/>
  <c r="N117" i="1"/>
  <c r="O117" i="1"/>
  <c r="I118" i="1"/>
  <c r="J118" i="1"/>
  <c r="K118" i="1"/>
  <c r="L118" i="1"/>
  <c r="M118" i="1"/>
  <c r="N118" i="1"/>
  <c r="O118" i="1"/>
  <c r="I119" i="1"/>
  <c r="J119" i="1"/>
  <c r="K119" i="1"/>
  <c r="L119" i="1"/>
  <c r="M119" i="1"/>
  <c r="N119" i="1"/>
  <c r="O119" i="1"/>
  <c r="I120" i="1"/>
  <c r="J120" i="1"/>
  <c r="K120" i="1"/>
  <c r="L120" i="1"/>
  <c r="M120" i="1"/>
  <c r="N120" i="1"/>
  <c r="O120" i="1"/>
  <c r="I121" i="1"/>
  <c r="J121" i="1"/>
  <c r="K121" i="1"/>
  <c r="L121" i="1"/>
  <c r="M121" i="1"/>
  <c r="N121" i="1"/>
  <c r="O121" i="1"/>
  <c r="I122" i="1"/>
  <c r="J122" i="1"/>
  <c r="K122" i="1"/>
  <c r="L122" i="1"/>
  <c r="M122" i="1"/>
  <c r="N122" i="1"/>
  <c r="O122" i="1"/>
  <c r="I123" i="1"/>
  <c r="J123" i="1"/>
  <c r="K123" i="1"/>
  <c r="L123" i="1"/>
  <c r="M123" i="1"/>
  <c r="N123" i="1"/>
  <c r="O123" i="1"/>
  <c r="I124" i="1"/>
  <c r="J124" i="1"/>
  <c r="K124" i="1"/>
  <c r="L124" i="1"/>
  <c r="M124" i="1"/>
  <c r="N124" i="1"/>
  <c r="O124" i="1"/>
  <c r="I125" i="1"/>
  <c r="J125" i="1"/>
  <c r="K125" i="1"/>
  <c r="L125" i="1"/>
  <c r="M125" i="1"/>
  <c r="N125" i="1"/>
  <c r="O125" i="1"/>
  <c r="I126" i="1"/>
  <c r="J126" i="1"/>
  <c r="K126" i="1"/>
  <c r="L126" i="1"/>
  <c r="M126" i="1"/>
  <c r="N126" i="1"/>
  <c r="O126" i="1"/>
  <c r="I127" i="1"/>
  <c r="J127" i="1"/>
  <c r="K127" i="1"/>
  <c r="L127" i="1"/>
  <c r="M127" i="1"/>
  <c r="N127" i="1"/>
  <c r="O127" i="1"/>
  <c r="I128" i="1"/>
  <c r="J128" i="1"/>
  <c r="K128" i="1"/>
  <c r="L128" i="1"/>
  <c r="M128" i="1"/>
  <c r="N128" i="1"/>
  <c r="O128" i="1"/>
  <c r="I129" i="1"/>
  <c r="J129" i="1"/>
  <c r="K129" i="1"/>
  <c r="L129" i="1"/>
  <c r="M129" i="1"/>
  <c r="N129" i="1"/>
  <c r="O129" i="1"/>
  <c r="I130" i="1"/>
  <c r="J130" i="1"/>
  <c r="K130" i="1"/>
  <c r="L130" i="1"/>
  <c r="M130" i="1"/>
  <c r="N130" i="1"/>
  <c r="O130" i="1"/>
  <c r="I131" i="1"/>
  <c r="J131" i="1"/>
  <c r="K131" i="1"/>
  <c r="L131" i="1"/>
  <c r="M131" i="1"/>
  <c r="N131" i="1"/>
  <c r="O131" i="1"/>
  <c r="I132" i="1"/>
  <c r="J132" i="1"/>
  <c r="K132" i="1"/>
  <c r="L132" i="1"/>
  <c r="M132" i="1"/>
  <c r="N132" i="1"/>
  <c r="O132" i="1"/>
  <c r="I133" i="1"/>
  <c r="J133" i="1"/>
  <c r="K133" i="1"/>
  <c r="L133" i="1"/>
  <c r="M133" i="1"/>
  <c r="N133" i="1"/>
  <c r="O133" i="1"/>
  <c r="I134" i="1"/>
  <c r="J134" i="1"/>
  <c r="K134" i="1"/>
  <c r="L134" i="1"/>
  <c r="M134" i="1"/>
  <c r="N134" i="1"/>
  <c r="O134" i="1"/>
  <c r="I135" i="1"/>
  <c r="J135" i="1"/>
  <c r="K135" i="1"/>
  <c r="L135" i="1"/>
  <c r="M135" i="1"/>
  <c r="N135" i="1"/>
  <c r="O135" i="1"/>
  <c r="I136" i="1"/>
  <c r="J136" i="1"/>
  <c r="K136" i="1"/>
  <c r="L136" i="1"/>
  <c r="M136" i="1"/>
  <c r="N136" i="1"/>
  <c r="O136" i="1"/>
  <c r="I137" i="1"/>
  <c r="J137" i="1"/>
  <c r="K137" i="1"/>
  <c r="L137" i="1"/>
  <c r="M137" i="1"/>
  <c r="N137" i="1"/>
  <c r="O137" i="1"/>
  <c r="I138" i="1"/>
  <c r="J138" i="1"/>
  <c r="K138" i="1"/>
  <c r="L138" i="1"/>
  <c r="M138" i="1"/>
  <c r="N138" i="1"/>
  <c r="O138" i="1"/>
  <c r="I139" i="1"/>
  <c r="J139" i="1"/>
  <c r="K139" i="1"/>
  <c r="L139" i="1"/>
  <c r="M139" i="1"/>
  <c r="N139" i="1"/>
  <c r="O139" i="1"/>
  <c r="I140" i="1"/>
  <c r="J140" i="1"/>
  <c r="K140" i="1"/>
  <c r="L140" i="1"/>
  <c r="M140" i="1"/>
  <c r="N140" i="1"/>
  <c r="O140" i="1"/>
  <c r="I141" i="1"/>
  <c r="J141" i="1"/>
  <c r="K141" i="1"/>
  <c r="L141" i="1"/>
  <c r="M141" i="1"/>
  <c r="N141" i="1"/>
  <c r="O141" i="1"/>
  <c r="I142" i="1"/>
  <c r="J142" i="1"/>
  <c r="K142" i="1"/>
  <c r="L142" i="1"/>
  <c r="M142" i="1"/>
  <c r="N142" i="1"/>
  <c r="O142" i="1"/>
  <c r="I143" i="1"/>
  <c r="J143" i="1"/>
  <c r="K143" i="1"/>
  <c r="L143" i="1"/>
  <c r="M143" i="1"/>
  <c r="N143" i="1"/>
  <c r="O143" i="1"/>
  <c r="I144" i="1"/>
  <c r="J144" i="1"/>
  <c r="K144" i="1"/>
  <c r="L144" i="1"/>
  <c r="M144" i="1"/>
  <c r="N144" i="1"/>
  <c r="O144" i="1"/>
  <c r="I145" i="1"/>
  <c r="J145" i="1"/>
  <c r="K145" i="1"/>
  <c r="L145" i="1"/>
  <c r="M145" i="1"/>
  <c r="N145" i="1"/>
  <c r="O145" i="1"/>
  <c r="I146" i="1"/>
  <c r="J146" i="1"/>
  <c r="K146" i="1"/>
  <c r="L146" i="1"/>
  <c r="M146" i="1"/>
  <c r="N146" i="1"/>
  <c r="O146" i="1"/>
  <c r="I147" i="1"/>
  <c r="J147" i="1"/>
  <c r="K147" i="1"/>
  <c r="L147" i="1"/>
  <c r="M147" i="1"/>
  <c r="N147" i="1"/>
  <c r="O147" i="1"/>
  <c r="I148" i="1"/>
  <c r="J148" i="1"/>
  <c r="K148" i="1"/>
  <c r="L148" i="1"/>
  <c r="M148" i="1"/>
  <c r="N148" i="1"/>
  <c r="O148" i="1"/>
  <c r="I149" i="1"/>
  <c r="J149" i="1"/>
  <c r="K149" i="1"/>
  <c r="L149" i="1"/>
  <c r="M149" i="1"/>
  <c r="N149" i="1"/>
  <c r="O149" i="1"/>
  <c r="I150" i="1"/>
  <c r="J150" i="1"/>
  <c r="K150" i="1"/>
  <c r="L150" i="1"/>
  <c r="M150" i="1"/>
  <c r="N150" i="1"/>
  <c r="O150" i="1"/>
  <c r="I151" i="1"/>
  <c r="J151" i="1"/>
  <c r="K151" i="1"/>
  <c r="L151" i="1"/>
  <c r="M151" i="1"/>
  <c r="N151" i="1"/>
  <c r="O151" i="1"/>
  <c r="I152" i="1"/>
  <c r="J152" i="1"/>
  <c r="K152" i="1"/>
  <c r="L152" i="1"/>
  <c r="M152" i="1"/>
  <c r="N152" i="1"/>
  <c r="O152" i="1"/>
  <c r="I153" i="1"/>
  <c r="J153" i="1"/>
  <c r="K153" i="1"/>
  <c r="L153" i="1"/>
  <c r="M153" i="1"/>
  <c r="N153" i="1"/>
  <c r="O153" i="1"/>
  <c r="I154" i="1"/>
  <c r="J154" i="1"/>
  <c r="K154" i="1"/>
  <c r="L154" i="1"/>
  <c r="M154" i="1"/>
  <c r="N154" i="1"/>
  <c r="O154" i="1"/>
  <c r="I155" i="1"/>
  <c r="J155" i="1"/>
  <c r="K155" i="1"/>
  <c r="L155" i="1"/>
  <c r="M155" i="1"/>
  <c r="N155" i="1"/>
  <c r="O155" i="1"/>
  <c r="I156" i="1"/>
  <c r="J156" i="1"/>
  <c r="K156" i="1"/>
  <c r="L156" i="1"/>
  <c r="M156" i="1"/>
  <c r="N156" i="1"/>
  <c r="O156" i="1"/>
  <c r="I157" i="1"/>
  <c r="J157" i="1"/>
  <c r="K157" i="1"/>
  <c r="L157" i="1"/>
  <c r="M157" i="1"/>
  <c r="N157" i="1"/>
  <c r="O157" i="1"/>
  <c r="I158" i="1"/>
  <c r="J158" i="1"/>
  <c r="K158" i="1"/>
  <c r="L158" i="1"/>
  <c r="M158" i="1"/>
  <c r="N158" i="1"/>
  <c r="O158" i="1"/>
  <c r="I159" i="1"/>
  <c r="J159" i="1"/>
  <c r="K159" i="1"/>
  <c r="L159" i="1"/>
  <c r="M159" i="1"/>
  <c r="N159" i="1"/>
  <c r="O159" i="1"/>
  <c r="I160" i="1"/>
  <c r="J160" i="1"/>
  <c r="K160" i="1"/>
  <c r="L160" i="1"/>
  <c r="M160" i="1"/>
  <c r="N160" i="1"/>
  <c r="O160" i="1"/>
  <c r="I161" i="1"/>
  <c r="J161" i="1"/>
  <c r="K161" i="1"/>
  <c r="L161" i="1"/>
  <c r="M161" i="1"/>
  <c r="N161" i="1"/>
  <c r="O161" i="1"/>
  <c r="I162" i="1"/>
  <c r="J162" i="1"/>
  <c r="K162" i="1"/>
  <c r="L162" i="1"/>
  <c r="M162" i="1"/>
  <c r="N162" i="1"/>
  <c r="O162" i="1"/>
  <c r="I163" i="1"/>
  <c r="J163" i="1"/>
  <c r="K163" i="1"/>
  <c r="L163" i="1"/>
  <c r="M163" i="1"/>
  <c r="N163" i="1"/>
  <c r="O163" i="1"/>
  <c r="I164" i="1"/>
  <c r="J164" i="1"/>
  <c r="K164" i="1"/>
  <c r="L164" i="1"/>
  <c r="M164" i="1"/>
  <c r="N164" i="1"/>
  <c r="O164" i="1"/>
  <c r="I165" i="1"/>
  <c r="J165" i="1"/>
  <c r="K165" i="1"/>
  <c r="L165" i="1"/>
  <c r="M165" i="1"/>
  <c r="N165" i="1"/>
  <c r="O165" i="1"/>
  <c r="I166" i="1"/>
  <c r="J166" i="1"/>
  <c r="K166" i="1"/>
  <c r="L166" i="1"/>
  <c r="M166" i="1"/>
  <c r="N166" i="1"/>
  <c r="O166" i="1"/>
  <c r="I167" i="1"/>
  <c r="J167" i="1"/>
  <c r="K167" i="1"/>
  <c r="L167" i="1"/>
  <c r="M167" i="1"/>
  <c r="N167" i="1"/>
  <c r="O167" i="1"/>
  <c r="I168" i="1"/>
  <c r="J168" i="1"/>
  <c r="K168" i="1"/>
  <c r="L168" i="1"/>
  <c r="M168" i="1"/>
  <c r="N168" i="1"/>
  <c r="O168" i="1"/>
  <c r="I169" i="1"/>
  <c r="J169" i="1"/>
  <c r="K169" i="1"/>
  <c r="L169" i="1"/>
  <c r="M169" i="1"/>
  <c r="N169" i="1"/>
  <c r="O169" i="1"/>
  <c r="I170" i="1"/>
  <c r="J170" i="1"/>
  <c r="K170" i="1"/>
  <c r="L170" i="1"/>
  <c r="M170" i="1"/>
  <c r="N170" i="1"/>
  <c r="O170" i="1"/>
  <c r="I171" i="1"/>
  <c r="J171" i="1"/>
  <c r="K171" i="1"/>
  <c r="L171" i="1"/>
  <c r="M171" i="1"/>
  <c r="N171" i="1"/>
  <c r="O171" i="1"/>
  <c r="I172" i="1"/>
  <c r="J172" i="1"/>
  <c r="K172" i="1"/>
  <c r="L172" i="1"/>
  <c r="M172" i="1"/>
  <c r="N172" i="1"/>
  <c r="O172" i="1"/>
  <c r="I173" i="1"/>
  <c r="J173" i="1"/>
  <c r="K173" i="1"/>
  <c r="L173" i="1"/>
  <c r="M173" i="1"/>
  <c r="N173" i="1"/>
  <c r="O173" i="1"/>
  <c r="I174" i="1"/>
  <c r="J174" i="1"/>
  <c r="K174" i="1"/>
  <c r="L174" i="1"/>
  <c r="M174" i="1"/>
  <c r="N174" i="1"/>
  <c r="O174" i="1"/>
  <c r="I175" i="1"/>
  <c r="J175" i="1"/>
  <c r="K175" i="1"/>
  <c r="L175" i="1"/>
  <c r="M175" i="1"/>
  <c r="N175" i="1"/>
  <c r="O175" i="1"/>
  <c r="I176" i="1"/>
  <c r="J176" i="1"/>
  <c r="K176" i="1"/>
  <c r="L176" i="1"/>
  <c r="M176" i="1"/>
  <c r="N176" i="1"/>
  <c r="O176" i="1"/>
  <c r="I177" i="1"/>
  <c r="J177" i="1"/>
  <c r="K177" i="1"/>
  <c r="L177" i="1"/>
  <c r="M177" i="1"/>
  <c r="N177" i="1"/>
  <c r="O177" i="1"/>
  <c r="I178" i="1"/>
  <c r="J178" i="1"/>
  <c r="K178" i="1"/>
  <c r="L178" i="1"/>
  <c r="M178" i="1"/>
  <c r="N178" i="1"/>
  <c r="O178" i="1"/>
  <c r="I179" i="1"/>
  <c r="J179" i="1"/>
  <c r="K179" i="1"/>
  <c r="L179" i="1"/>
  <c r="M179" i="1"/>
  <c r="N179" i="1"/>
  <c r="O179" i="1"/>
  <c r="I180" i="1"/>
  <c r="J180" i="1"/>
  <c r="K180" i="1"/>
  <c r="L180" i="1"/>
  <c r="M180" i="1"/>
  <c r="N180" i="1"/>
  <c r="O180" i="1"/>
  <c r="I181" i="1"/>
  <c r="J181" i="1"/>
  <c r="K181" i="1"/>
  <c r="L181" i="1"/>
  <c r="M181" i="1"/>
  <c r="N181" i="1"/>
  <c r="O181" i="1"/>
  <c r="I182" i="1"/>
  <c r="J182" i="1"/>
  <c r="K182" i="1"/>
  <c r="L182" i="1"/>
  <c r="M182" i="1"/>
  <c r="N182" i="1"/>
  <c r="O182" i="1"/>
  <c r="I183" i="1"/>
  <c r="J183" i="1"/>
  <c r="K183" i="1"/>
  <c r="L183" i="1"/>
  <c r="M183" i="1"/>
  <c r="N183" i="1"/>
  <c r="O183" i="1"/>
  <c r="I184" i="1"/>
  <c r="J184" i="1"/>
  <c r="K184" i="1"/>
  <c r="L184" i="1"/>
  <c r="M184" i="1"/>
  <c r="N184" i="1"/>
  <c r="O184" i="1"/>
  <c r="I185" i="1"/>
  <c r="J185" i="1"/>
  <c r="K185" i="1"/>
  <c r="L185" i="1"/>
  <c r="M185" i="1"/>
  <c r="N185" i="1"/>
  <c r="O185" i="1"/>
  <c r="I186" i="1"/>
  <c r="J186" i="1"/>
  <c r="K186" i="1"/>
  <c r="L186" i="1"/>
  <c r="M186" i="1"/>
  <c r="N186" i="1"/>
  <c r="O186" i="1"/>
  <c r="I187" i="1"/>
  <c r="J187" i="1"/>
  <c r="K187" i="1"/>
  <c r="L187" i="1"/>
  <c r="M187" i="1"/>
  <c r="N187" i="1"/>
  <c r="O187" i="1"/>
  <c r="I188" i="1"/>
  <c r="J188" i="1"/>
  <c r="K188" i="1"/>
  <c r="L188" i="1"/>
  <c r="M188" i="1"/>
  <c r="N188" i="1"/>
  <c r="O188" i="1"/>
  <c r="I189" i="1"/>
  <c r="J189" i="1"/>
  <c r="K189" i="1"/>
  <c r="L189" i="1"/>
  <c r="M189" i="1"/>
  <c r="N189" i="1"/>
  <c r="O189" i="1"/>
  <c r="I190" i="1"/>
  <c r="J190" i="1"/>
  <c r="K190" i="1"/>
  <c r="L190" i="1"/>
  <c r="M190" i="1"/>
  <c r="N190" i="1"/>
  <c r="O190" i="1"/>
  <c r="I191" i="1"/>
  <c r="J191" i="1"/>
  <c r="K191" i="1"/>
  <c r="L191" i="1"/>
  <c r="M191" i="1"/>
  <c r="N191" i="1"/>
  <c r="O191" i="1"/>
  <c r="I192" i="1"/>
  <c r="J192" i="1"/>
  <c r="K192" i="1"/>
  <c r="L192" i="1"/>
  <c r="M192" i="1"/>
  <c r="N192" i="1"/>
  <c r="O192" i="1"/>
  <c r="I193" i="1"/>
  <c r="J193" i="1"/>
  <c r="K193" i="1"/>
  <c r="L193" i="1"/>
  <c r="M193" i="1"/>
  <c r="N193" i="1"/>
  <c r="O193" i="1"/>
  <c r="I194" i="1"/>
  <c r="J194" i="1"/>
  <c r="K194" i="1"/>
  <c r="L194" i="1"/>
  <c r="M194" i="1"/>
  <c r="N194" i="1"/>
  <c r="O194" i="1"/>
  <c r="I195" i="1"/>
  <c r="J195" i="1"/>
  <c r="K195" i="1"/>
  <c r="L195" i="1"/>
  <c r="M195" i="1"/>
  <c r="N195" i="1"/>
  <c r="O195" i="1"/>
  <c r="I196" i="1"/>
  <c r="J196" i="1"/>
  <c r="K196" i="1"/>
  <c r="L196" i="1"/>
  <c r="M196" i="1"/>
  <c r="N196" i="1"/>
  <c r="O196" i="1"/>
  <c r="I197" i="1"/>
  <c r="J197" i="1"/>
  <c r="K197" i="1"/>
  <c r="L197" i="1"/>
  <c r="M197" i="1"/>
  <c r="N197" i="1"/>
  <c r="O197" i="1"/>
  <c r="I198" i="1"/>
  <c r="J198" i="1"/>
  <c r="K198" i="1"/>
  <c r="L198" i="1"/>
  <c r="M198" i="1"/>
  <c r="N198" i="1"/>
  <c r="O198" i="1"/>
  <c r="I199" i="1"/>
  <c r="J199" i="1"/>
  <c r="K199" i="1"/>
  <c r="L199" i="1"/>
  <c r="M199" i="1"/>
  <c r="N199" i="1"/>
  <c r="O199" i="1"/>
  <c r="I200" i="1"/>
  <c r="J200" i="1"/>
  <c r="K200" i="1"/>
  <c r="L200" i="1"/>
  <c r="M200" i="1"/>
  <c r="N200" i="1"/>
  <c r="O200" i="1"/>
  <c r="I201" i="1"/>
  <c r="J201" i="1"/>
  <c r="K201" i="1"/>
  <c r="L201" i="1"/>
  <c r="M201" i="1"/>
  <c r="N201" i="1"/>
  <c r="O201" i="1"/>
  <c r="I202" i="1"/>
  <c r="J202" i="1"/>
  <c r="K202" i="1"/>
  <c r="L202" i="1"/>
  <c r="M202" i="1"/>
  <c r="N202" i="1"/>
  <c r="O202" i="1"/>
  <c r="I203" i="1"/>
  <c r="J203" i="1"/>
  <c r="K203" i="1"/>
  <c r="L203" i="1"/>
  <c r="M203" i="1"/>
  <c r="N203" i="1"/>
  <c r="O203" i="1"/>
  <c r="I204" i="1"/>
  <c r="J204" i="1"/>
  <c r="K204" i="1"/>
  <c r="L204" i="1"/>
  <c r="M204" i="1"/>
  <c r="N204" i="1"/>
  <c r="O204" i="1"/>
  <c r="I205" i="1"/>
  <c r="J205" i="1"/>
  <c r="K205" i="1"/>
  <c r="L205" i="1"/>
  <c r="M205" i="1"/>
  <c r="N205" i="1"/>
  <c r="O205" i="1"/>
  <c r="I206" i="1"/>
  <c r="J206" i="1"/>
  <c r="K206" i="1"/>
  <c r="L206" i="1"/>
  <c r="M206" i="1"/>
  <c r="N206" i="1"/>
  <c r="O206" i="1"/>
  <c r="I207" i="1"/>
  <c r="J207" i="1"/>
  <c r="K207" i="1"/>
  <c r="L207" i="1"/>
  <c r="M207" i="1"/>
  <c r="N207" i="1"/>
  <c r="O207" i="1"/>
  <c r="I208" i="1"/>
  <c r="J208" i="1"/>
  <c r="K208" i="1"/>
  <c r="L208" i="1"/>
  <c r="M208" i="1"/>
  <c r="N208" i="1"/>
  <c r="O208" i="1"/>
  <c r="I209" i="1"/>
  <c r="J209" i="1"/>
  <c r="K209" i="1"/>
  <c r="L209" i="1"/>
  <c r="M209" i="1"/>
  <c r="N209" i="1"/>
  <c r="O209" i="1"/>
  <c r="I210" i="1"/>
  <c r="J210" i="1"/>
  <c r="K210" i="1"/>
  <c r="L210" i="1"/>
  <c r="M210" i="1"/>
  <c r="N210" i="1"/>
  <c r="O210" i="1"/>
  <c r="I211" i="1"/>
  <c r="J211" i="1"/>
  <c r="K211" i="1"/>
  <c r="L211" i="1"/>
  <c r="M211" i="1"/>
  <c r="N211" i="1"/>
  <c r="O211" i="1"/>
  <c r="I212" i="1"/>
  <c r="J212" i="1"/>
  <c r="K212" i="1"/>
  <c r="L212" i="1"/>
  <c r="M212" i="1"/>
  <c r="N212" i="1"/>
  <c r="O212" i="1"/>
  <c r="I213" i="1"/>
  <c r="J213" i="1"/>
  <c r="K213" i="1"/>
  <c r="L213" i="1"/>
  <c r="M213" i="1"/>
  <c r="N213" i="1"/>
  <c r="O213" i="1"/>
  <c r="I214" i="1"/>
  <c r="J214" i="1"/>
  <c r="K214" i="1"/>
  <c r="L214" i="1"/>
  <c r="M214" i="1"/>
  <c r="N214" i="1"/>
  <c r="O214" i="1"/>
  <c r="I215" i="1"/>
  <c r="J215" i="1"/>
  <c r="K215" i="1"/>
  <c r="L215" i="1"/>
  <c r="M215" i="1"/>
  <c r="N215" i="1"/>
  <c r="O215" i="1"/>
  <c r="I216" i="1"/>
  <c r="J216" i="1"/>
  <c r="K216" i="1"/>
  <c r="L216" i="1"/>
  <c r="M216" i="1"/>
  <c r="N216" i="1"/>
  <c r="O216" i="1"/>
  <c r="I217" i="1"/>
  <c r="J217" i="1"/>
  <c r="K217" i="1"/>
  <c r="L217" i="1"/>
  <c r="M217" i="1"/>
  <c r="N217" i="1"/>
  <c r="O217" i="1"/>
  <c r="I218" i="1"/>
  <c r="J218" i="1"/>
  <c r="K218" i="1"/>
  <c r="L218" i="1"/>
  <c r="M218" i="1"/>
  <c r="N218" i="1"/>
  <c r="O218" i="1"/>
  <c r="I219" i="1"/>
  <c r="J219" i="1"/>
  <c r="K219" i="1"/>
  <c r="L219" i="1"/>
  <c r="M219" i="1"/>
  <c r="N219" i="1"/>
  <c r="O219" i="1"/>
  <c r="I220" i="1"/>
  <c r="J220" i="1"/>
  <c r="K220" i="1"/>
  <c r="L220" i="1"/>
  <c r="M220" i="1"/>
  <c r="N220" i="1"/>
  <c r="O220" i="1"/>
  <c r="I221" i="1"/>
  <c r="J221" i="1"/>
  <c r="K221" i="1"/>
  <c r="L221" i="1"/>
  <c r="M221" i="1"/>
  <c r="N221" i="1"/>
  <c r="O221" i="1"/>
  <c r="I222" i="1"/>
  <c r="J222" i="1"/>
  <c r="K222" i="1"/>
  <c r="L222" i="1"/>
  <c r="M222" i="1"/>
  <c r="N222" i="1"/>
  <c r="O222" i="1"/>
  <c r="I223" i="1"/>
  <c r="J223" i="1"/>
  <c r="K223" i="1"/>
  <c r="L223" i="1"/>
  <c r="M223" i="1"/>
  <c r="N223" i="1"/>
  <c r="O223" i="1"/>
  <c r="I224" i="1"/>
  <c r="J224" i="1"/>
  <c r="K224" i="1"/>
  <c r="L224" i="1"/>
  <c r="M224" i="1"/>
  <c r="N224" i="1"/>
  <c r="O224" i="1"/>
  <c r="I225" i="1"/>
  <c r="J225" i="1"/>
  <c r="K225" i="1"/>
  <c r="L225" i="1"/>
  <c r="M225" i="1"/>
  <c r="N225" i="1"/>
  <c r="O225" i="1"/>
  <c r="I226" i="1"/>
  <c r="J226" i="1"/>
  <c r="K226" i="1"/>
  <c r="L226" i="1"/>
  <c r="M226" i="1"/>
  <c r="N226" i="1"/>
  <c r="O226" i="1"/>
  <c r="I227" i="1"/>
  <c r="J227" i="1"/>
  <c r="K227" i="1"/>
  <c r="L227" i="1"/>
  <c r="M227" i="1"/>
  <c r="N227" i="1"/>
  <c r="O227" i="1"/>
  <c r="I228" i="1"/>
  <c r="J228" i="1"/>
  <c r="K228" i="1"/>
  <c r="L228" i="1"/>
  <c r="M228" i="1"/>
  <c r="N228" i="1"/>
  <c r="O228" i="1"/>
  <c r="I229" i="1"/>
  <c r="J229" i="1"/>
  <c r="K229" i="1"/>
  <c r="L229" i="1"/>
  <c r="M229" i="1"/>
  <c r="N229" i="1"/>
  <c r="O229" i="1"/>
  <c r="I230" i="1"/>
  <c r="J230" i="1"/>
  <c r="K230" i="1"/>
  <c r="L230" i="1"/>
  <c r="M230" i="1"/>
  <c r="N230" i="1"/>
  <c r="O230" i="1"/>
  <c r="I231" i="1"/>
  <c r="J231" i="1"/>
  <c r="K231" i="1"/>
  <c r="L231" i="1"/>
  <c r="M231" i="1"/>
  <c r="N231" i="1"/>
  <c r="O231" i="1"/>
  <c r="I232" i="1"/>
  <c r="J232" i="1"/>
  <c r="K232" i="1"/>
  <c r="L232" i="1"/>
  <c r="M232" i="1"/>
  <c r="N232" i="1"/>
  <c r="O232" i="1"/>
  <c r="I233" i="1"/>
  <c r="J233" i="1"/>
  <c r="K233" i="1"/>
  <c r="L233" i="1"/>
  <c r="M233" i="1"/>
  <c r="N233" i="1"/>
  <c r="O233" i="1"/>
  <c r="I234" i="1"/>
  <c r="J234" i="1"/>
  <c r="K234" i="1"/>
  <c r="L234" i="1"/>
  <c r="M234" i="1"/>
  <c r="N234" i="1"/>
  <c r="O234" i="1"/>
  <c r="I235" i="1"/>
  <c r="J235" i="1"/>
  <c r="K235" i="1"/>
  <c r="L235" i="1"/>
  <c r="M235" i="1"/>
  <c r="N235" i="1"/>
  <c r="O235" i="1"/>
  <c r="I236" i="1"/>
  <c r="J236" i="1"/>
  <c r="K236" i="1"/>
  <c r="L236" i="1"/>
  <c r="M236" i="1"/>
  <c r="N236" i="1"/>
  <c r="O236" i="1"/>
  <c r="I237" i="1"/>
  <c r="J237" i="1"/>
  <c r="K237" i="1"/>
  <c r="L237" i="1"/>
  <c r="M237" i="1"/>
  <c r="N237" i="1"/>
  <c r="O237" i="1"/>
  <c r="I238" i="1"/>
  <c r="J238" i="1"/>
  <c r="K238" i="1"/>
  <c r="L238" i="1"/>
  <c r="M238" i="1"/>
  <c r="N238" i="1"/>
  <c r="O238" i="1"/>
  <c r="I239" i="1"/>
  <c r="J239" i="1"/>
  <c r="K239" i="1"/>
  <c r="L239" i="1"/>
  <c r="M239" i="1"/>
  <c r="N239" i="1"/>
  <c r="O239" i="1"/>
  <c r="I240" i="1"/>
  <c r="J240" i="1"/>
  <c r="K240" i="1"/>
  <c r="L240" i="1"/>
  <c r="M240" i="1"/>
  <c r="N240" i="1"/>
  <c r="O240" i="1"/>
  <c r="I241" i="1"/>
  <c r="J241" i="1"/>
  <c r="K241" i="1"/>
  <c r="L241" i="1"/>
  <c r="M241" i="1"/>
  <c r="N241" i="1"/>
  <c r="O241" i="1"/>
  <c r="I242" i="1"/>
  <c r="J242" i="1"/>
  <c r="K242" i="1"/>
  <c r="L242" i="1"/>
  <c r="M242" i="1"/>
  <c r="N242" i="1"/>
  <c r="O242" i="1"/>
  <c r="I243" i="1"/>
  <c r="J243" i="1"/>
  <c r="K243" i="1"/>
  <c r="L243" i="1"/>
  <c r="M243" i="1"/>
  <c r="N243" i="1"/>
  <c r="O243" i="1"/>
  <c r="I244" i="1"/>
  <c r="J244" i="1"/>
  <c r="K244" i="1"/>
  <c r="L244" i="1"/>
  <c r="M244" i="1"/>
  <c r="N244" i="1"/>
  <c r="O244" i="1"/>
  <c r="I245" i="1"/>
  <c r="J245" i="1"/>
  <c r="K245" i="1"/>
  <c r="L245" i="1"/>
  <c r="M245" i="1"/>
  <c r="N245" i="1"/>
  <c r="O245" i="1"/>
  <c r="I246" i="1"/>
  <c r="J246" i="1"/>
  <c r="K246" i="1"/>
  <c r="L246" i="1"/>
  <c r="M246" i="1"/>
  <c r="N246" i="1"/>
  <c r="O246" i="1"/>
  <c r="I247" i="1"/>
  <c r="J247" i="1"/>
  <c r="K247" i="1"/>
  <c r="L247" i="1"/>
  <c r="M247" i="1"/>
  <c r="N247" i="1"/>
  <c r="O247" i="1"/>
  <c r="I248" i="1"/>
  <c r="J248" i="1"/>
  <c r="K248" i="1"/>
  <c r="L248" i="1"/>
  <c r="M248" i="1"/>
  <c r="N248" i="1"/>
  <c r="O248" i="1"/>
  <c r="I249" i="1"/>
  <c r="J249" i="1"/>
  <c r="K249" i="1"/>
  <c r="L249" i="1"/>
  <c r="M249" i="1"/>
  <c r="N249" i="1"/>
  <c r="O249" i="1"/>
  <c r="I250" i="1"/>
  <c r="J250" i="1"/>
  <c r="K250" i="1"/>
  <c r="L250" i="1"/>
  <c r="M250" i="1"/>
  <c r="N250" i="1"/>
  <c r="O250" i="1"/>
  <c r="I251" i="1"/>
  <c r="J251" i="1"/>
  <c r="K251" i="1"/>
  <c r="L251" i="1"/>
  <c r="M251" i="1"/>
  <c r="N251" i="1"/>
  <c r="O251" i="1"/>
  <c r="I252" i="1"/>
  <c r="J252" i="1"/>
  <c r="K252" i="1"/>
  <c r="L252" i="1"/>
  <c r="M252" i="1"/>
  <c r="N252" i="1"/>
  <c r="O252" i="1"/>
  <c r="I253" i="1"/>
  <c r="J253" i="1"/>
  <c r="K253" i="1"/>
  <c r="L253" i="1"/>
  <c r="M253" i="1"/>
  <c r="N253" i="1"/>
  <c r="O253" i="1"/>
  <c r="I254" i="1"/>
  <c r="J254" i="1"/>
  <c r="K254" i="1"/>
  <c r="L254" i="1"/>
  <c r="M254" i="1"/>
  <c r="N254" i="1"/>
  <c r="O254" i="1"/>
  <c r="I255" i="1"/>
  <c r="J255" i="1"/>
  <c r="K255" i="1"/>
  <c r="L255" i="1"/>
  <c r="M255" i="1"/>
  <c r="N255" i="1"/>
  <c r="O255" i="1"/>
  <c r="I256" i="1"/>
  <c r="J256" i="1"/>
  <c r="K256" i="1"/>
  <c r="L256" i="1"/>
  <c r="M256" i="1"/>
  <c r="N256" i="1"/>
  <c r="O256" i="1"/>
  <c r="I257" i="1"/>
  <c r="J257" i="1"/>
  <c r="K257" i="1"/>
  <c r="L257" i="1"/>
  <c r="M257" i="1"/>
  <c r="N257" i="1"/>
  <c r="O257" i="1"/>
  <c r="I258" i="1"/>
  <c r="J258" i="1"/>
  <c r="K258" i="1"/>
  <c r="L258" i="1"/>
  <c r="M258" i="1"/>
  <c r="N258" i="1"/>
  <c r="O258" i="1"/>
  <c r="I259" i="1"/>
  <c r="J259" i="1"/>
  <c r="K259" i="1"/>
  <c r="L259" i="1"/>
  <c r="M259" i="1"/>
  <c r="N259" i="1"/>
  <c r="O259" i="1"/>
  <c r="I260" i="1"/>
  <c r="J260" i="1"/>
  <c r="K260" i="1"/>
  <c r="L260" i="1"/>
  <c r="M260" i="1"/>
  <c r="N260" i="1"/>
  <c r="O260" i="1"/>
  <c r="I261" i="1"/>
  <c r="J261" i="1"/>
  <c r="K261" i="1"/>
  <c r="L261" i="1"/>
  <c r="M261" i="1"/>
  <c r="N261" i="1"/>
  <c r="O261" i="1"/>
  <c r="I262" i="1"/>
  <c r="J262" i="1"/>
  <c r="K262" i="1"/>
  <c r="L262" i="1"/>
  <c r="M262" i="1"/>
  <c r="N262" i="1"/>
  <c r="O262" i="1"/>
  <c r="I263" i="1"/>
  <c r="J263" i="1"/>
  <c r="K263" i="1"/>
  <c r="L263" i="1"/>
  <c r="M263" i="1"/>
  <c r="N263" i="1"/>
  <c r="O263" i="1"/>
  <c r="I264" i="1"/>
  <c r="J264" i="1"/>
  <c r="K264" i="1"/>
  <c r="L264" i="1"/>
  <c r="M264" i="1"/>
  <c r="N264" i="1"/>
  <c r="O264" i="1"/>
  <c r="I265" i="1"/>
  <c r="J265" i="1"/>
  <c r="K265" i="1"/>
  <c r="L265" i="1"/>
  <c r="M265" i="1"/>
  <c r="N265" i="1"/>
  <c r="O265" i="1"/>
  <c r="I266" i="1"/>
  <c r="J266" i="1"/>
  <c r="K266" i="1"/>
  <c r="L266" i="1"/>
  <c r="M266" i="1"/>
  <c r="N266" i="1"/>
  <c r="O266" i="1"/>
  <c r="I267" i="1"/>
  <c r="J267" i="1"/>
  <c r="K267" i="1"/>
  <c r="L267" i="1"/>
  <c r="M267" i="1"/>
  <c r="N267" i="1"/>
  <c r="O267" i="1"/>
  <c r="I268" i="1"/>
  <c r="J268" i="1"/>
  <c r="K268" i="1"/>
  <c r="L268" i="1"/>
  <c r="M268" i="1"/>
  <c r="N268" i="1"/>
  <c r="O268" i="1"/>
  <c r="I269" i="1"/>
  <c r="J269" i="1"/>
  <c r="K269" i="1"/>
  <c r="L269" i="1"/>
  <c r="M269" i="1"/>
  <c r="N269" i="1"/>
  <c r="O269" i="1"/>
  <c r="I270" i="1"/>
  <c r="J270" i="1"/>
  <c r="K270" i="1"/>
  <c r="L270" i="1"/>
  <c r="M270" i="1"/>
  <c r="N270" i="1"/>
  <c r="O270" i="1"/>
  <c r="I271" i="1"/>
  <c r="J271" i="1"/>
  <c r="K271" i="1"/>
  <c r="L271" i="1"/>
  <c r="M271" i="1"/>
  <c r="N271" i="1"/>
  <c r="O271" i="1"/>
  <c r="I272" i="1"/>
  <c r="J272" i="1"/>
  <c r="K272" i="1"/>
  <c r="L272" i="1"/>
  <c r="M272" i="1"/>
  <c r="N272" i="1"/>
  <c r="O272" i="1"/>
  <c r="I273" i="1"/>
  <c r="J273" i="1"/>
  <c r="K273" i="1"/>
  <c r="L273" i="1"/>
  <c r="M273" i="1"/>
  <c r="N273" i="1"/>
  <c r="O273" i="1"/>
  <c r="I274" i="1"/>
  <c r="J274" i="1"/>
  <c r="K274" i="1"/>
  <c r="L274" i="1"/>
  <c r="M274" i="1"/>
  <c r="N274" i="1"/>
  <c r="O274" i="1"/>
  <c r="I275" i="1"/>
  <c r="J275" i="1"/>
  <c r="K275" i="1"/>
  <c r="L275" i="1"/>
  <c r="M275" i="1"/>
  <c r="N275" i="1"/>
  <c r="O275" i="1"/>
  <c r="I276" i="1"/>
  <c r="J276" i="1"/>
  <c r="K276" i="1"/>
  <c r="L276" i="1"/>
  <c r="M276" i="1"/>
  <c r="N276" i="1"/>
  <c r="O276" i="1"/>
  <c r="I277" i="1"/>
  <c r="J277" i="1"/>
  <c r="K277" i="1"/>
  <c r="L277" i="1"/>
  <c r="M277" i="1"/>
  <c r="N277" i="1"/>
  <c r="O277" i="1"/>
  <c r="I278" i="1"/>
  <c r="J278" i="1"/>
  <c r="K278" i="1"/>
  <c r="L278" i="1"/>
  <c r="M278" i="1"/>
  <c r="N278" i="1"/>
  <c r="O278" i="1"/>
  <c r="I279" i="1"/>
  <c r="J279" i="1"/>
  <c r="K279" i="1"/>
  <c r="L279" i="1"/>
  <c r="M279" i="1"/>
  <c r="N279" i="1"/>
  <c r="O279" i="1"/>
  <c r="I280" i="1"/>
  <c r="J280" i="1"/>
  <c r="K280" i="1"/>
  <c r="L280" i="1"/>
  <c r="M280" i="1"/>
  <c r="N280" i="1"/>
  <c r="O280" i="1"/>
  <c r="I281" i="1"/>
  <c r="J281" i="1"/>
  <c r="K281" i="1"/>
  <c r="L281" i="1"/>
  <c r="M281" i="1"/>
  <c r="N281" i="1"/>
  <c r="O281" i="1"/>
  <c r="I282" i="1"/>
  <c r="J282" i="1"/>
  <c r="K282" i="1"/>
  <c r="L282" i="1"/>
  <c r="M282" i="1"/>
  <c r="N282" i="1"/>
  <c r="O282" i="1"/>
  <c r="I283" i="1"/>
  <c r="J283" i="1"/>
  <c r="K283" i="1"/>
  <c r="L283" i="1"/>
  <c r="M283" i="1"/>
  <c r="N283" i="1"/>
  <c r="O283" i="1"/>
  <c r="I284" i="1"/>
  <c r="J284" i="1"/>
  <c r="K284" i="1"/>
  <c r="L284" i="1"/>
  <c r="M284" i="1"/>
  <c r="N284" i="1"/>
  <c r="O284" i="1"/>
  <c r="I285" i="1"/>
  <c r="J285" i="1"/>
  <c r="K285" i="1"/>
  <c r="L285" i="1"/>
  <c r="M285" i="1"/>
  <c r="N285" i="1"/>
  <c r="O285" i="1"/>
  <c r="I286" i="1"/>
  <c r="J286" i="1"/>
  <c r="K286" i="1"/>
  <c r="L286" i="1"/>
  <c r="M286" i="1"/>
  <c r="N286" i="1"/>
  <c r="O286" i="1"/>
  <c r="I287" i="1"/>
  <c r="J287" i="1"/>
  <c r="K287" i="1"/>
  <c r="L287" i="1"/>
  <c r="M287" i="1"/>
  <c r="N287" i="1"/>
  <c r="O287" i="1"/>
  <c r="I288" i="1"/>
  <c r="J288" i="1"/>
  <c r="K288" i="1"/>
  <c r="L288" i="1"/>
  <c r="M288" i="1"/>
  <c r="N288" i="1"/>
  <c r="O288" i="1"/>
  <c r="I289" i="1"/>
  <c r="J289" i="1"/>
  <c r="K289" i="1"/>
  <c r="L289" i="1"/>
  <c r="M289" i="1"/>
  <c r="N289" i="1"/>
  <c r="O289" i="1"/>
  <c r="I290" i="1"/>
  <c r="J290" i="1"/>
  <c r="K290" i="1"/>
  <c r="L290" i="1"/>
  <c r="M290" i="1"/>
  <c r="N290" i="1"/>
  <c r="O290" i="1"/>
  <c r="I291" i="1"/>
  <c r="J291" i="1"/>
  <c r="K291" i="1"/>
  <c r="L291" i="1"/>
  <c r="M291" i="1"/>
  <c r="N291" i="1"/>
  <c r="O291" i="1"/>
  <c r="I292" i="1"/>
  <c r="J292" i="1"/>
  <c r="K292" i="1"/>
  <c r="L292" i="1"/>
  <c r="M292" i="1"/>
  <c r="N292" i="1"/>
  <c r="O292" i="1"/>
  <c r="I293" i="1"/>
  <c r="J293" i="1"/>
  <c r="K293" i="1"/>
  <c r="L293" i="1"/>
  <c r="M293" i="1"/>
  <c r="N293" i="1"/>
  <c r="O293" i="1"/>
  <c r="I294" i="1"/>
  <c r="J294" i="1"/>
  <c r="K294" i="1"/>
  <c r="L294" i="1"/>
  <c r="M294" i="1"/>
  <c r="N294" i="1"/>
  <c r="O294" i="1"/>
  <c r="I295" i="1"/>
  <c r="J295" i="1"/>
  <c r="K295" i="1"/>
  <c r="L295" i="1"/>
  <c r="M295" i="1"/>
  <c r="N295" i="1"/>
  <c r="O295" i="1"/>
  <c r="I296" i="1"/>
  <c r="J296" i="1"/>
  <c r="K296" i="1"/>
  <c r="L296" i="1"/>
  <c r="M296" i="1"/>
  <c r="N296" i="1"/>
  <c r="O296" i="1"/>
  <c r="I297" i="1"/>
  <c r="J297" i="1"/>
  <c r="K297" i="1"/>
  <c r="L297" i="1"/>
  <c r="M297" i="1"/>
  <c r="N297" i="1"/>
  <c r="O297" i="1"/>
  <c r="I298" i="1"/>
  <c r="J298" i="1"/>
  <c r="K298" i="1"/>
  <c r="L298" i="1"/>
  <c r="M298" i="1"/>
  <c r="N298" i="1"/>
  <c r="O298" i="1"/>
  <c r="I299" i="1"/>
  <c r="J299" i="1"/>
  <c r="K299" i="1"/>
  <c r="L299" i="1"/>
  <c r="M299" i="1"/>
  <c r="N299" i="1"/>
  <c r="O299" i="1"/>
  <c r="I300" i="1"/>
  <c r="J300" i="1"/>
  <c r="K300" i="1"/>
  <c r="L300" i="1"/>
  <c r="M300" i="1"/>
  <c r="N300" i="1"/>
  <c r="O300" i="1"/>
  <c r="I301" i="1"/>
  <c r="J301" i="1"/>
  <c r="K301" i="1"/>
  <c r="L301" i="1"/>
  <c r="M301" i="1"/>
  <c r="N301" i="1"/>
  <c r="O301" i="1"/>
  <c r="I302" i="1"/>
  <c r="J302" i="1"/>
  <c r="K302" i="1"/>
  <c r="L302" i="1"/>
  <c r="M302" i="1"/>
  <c r="N302" i="1"/>
  <c r="O302" i="1"/>
  <c r="I303" i="1"/>
  <c r="J303" i="1"/>
  <c r="K303" i="1"/>
  <c r="L303" i="1"/>
  <c r="M303" i="1"/>
  <c r="N303" i="1"/>
  <c r="O303" i="1"/>
  <c r="I304" i="1"/>
  <c r="J304" i="1"/>
  <c r="K304" i="1"/>
  <c r="L304" i="1"/>
  <c r="M304" i="1"/>
  <c r="N304" i="1"/>
  <c r="O304" i="1"/>
  <c r="I305" i="1"/>
  <c r="J305" i="1"/>
  <c r="K305" i="1"/>
  <c r="L305" i="1"/>
  <c r="M305" i="1"/>
  <c r="N305" i="1"/>
  <c r="O305" i="1"/>
  <c r="I306" i="1"/>
  <c r="J306" i="1"/>
  <c r="K306" i="1"/>
  <c r="L306" i="1"/>
  <c r="M306" i="1"/>
  <c r="N306" i="1"/>
  <c r="O306" i="1"/>
  <c r="I307" i="1"/>
  <c r="J307" i="1"/>
  <c r="K307" i="1"/>
  <c r="L307" i="1"/>
  <c r="M307" i="1"/>
  <c r="N307" i="1"/>
  <c r="O307" i="1"/>
  <c r="I308" i="1"/>
  <c r="J308" i="1"/>
  <c r="K308" i="1"/>
  <c r="L308" i="1"/>
  <c r="M308" i="1"/>
  <c r="N308" i="1"/>
  <c r="O308" i="1"/>
  <c r="I309" i="1"/>
  <c r="J309" i="1"/>
  <c r="K309" i="1"/>
  <c r="L309" i="1"/>
  <c r="M309" i="1"/>
  <c r="N309" i="1"/>
  <c r="O309" i="1"/>
  <c r="I310" i="1"/>
  <c r="J310" i="1"/>
  <c r="K310" i="1"/>
  <c r="L310" i="1"/>
  <c r="M310" i="1"/>
  <c r="N310" i="1"/>
  <c r="O310" i="1"/>
  <c r="I311" i="1"/>
  <c r="J311" i="1"/>
  <c r="K311" i="1"/>
  <c r="L311" i="1"/>
  <c r="M311" i="1"/>
  <c r="N311" i="1"/>
  <c r="O311" i="1"/>
  <c r="I312" i="1"/>
  <c r="J312" i="1"/>
  <c r="K312" i="1"/>
  <c r="L312" i="1"/>
  <c r="M312" i="1"/>
  <c r="N312" i="1"/>
  <c r="O312" i="1"/>
  <c r="I313" i="1"/>
  <c r="J313" i="1"/>
  <c r="K313" i="1"/>
  <c r="L313" i="1"/>
  <c r="M313" i="1"/>
  <c r="N313" i="1"/>
  <c r="O313" i="1"/>
  <c r="I314" i="1"/>
  <c r="J314" i="1"/>
  <c r="K314" i="1"/>
  <c r="L314" i="1"/>
  <c r="M314" i="1"/>
  <c r="N314" i="1"/>
  <c r="O314" i="1"/>
  <c r="I315" i="1"/>
  <c r="J315" i="1"/>
  <c r="K315" i="1"/>
  <c r="L315" i="1"/>
  <c r="M315" i="1"/>
  <c r="N315" i="1"/>
  <c r="O315" i="1"/>
  <c r="I316" i="1"/>
  <c r="J316" i="1"/>
  <c r="K316" i="1"/>
  <c r="L316" i="1"/>
  <c r="M316" i="1"/>
  <c r="N316" i="1"/>
  <c r="O316" i="1"/>
  <c r="I317" i="1"/>
  <c r="J317" i="1"/>
  <c r="K317" i="1"/>
  <c r="L317" i="1"/>
  <c r="M317" i="1"/>
  <c r="N317" i="1"/>
  <c r="O317" i="1"/>
  <c r="I318" i="1"/>
  <c r="J318" i="1"/>
  <c r="K318" i="1"/>
  <c r="L318" i="1"/>
  <c r="M318" i="1"/>
  <c r="N318" i="1"/>
  <c r="O318" i="1"/>
  <c r="I319" i="1"/>
  <c r="J319" i="1"/>
  <c r="K319" i="1"/>
  <c r="L319" i="1"/>
  <c r="M319" i="1"/>
  <c r="N319" i="1"/>
  <c r="O319" i="1"/>
  <c r="I320" i="1"/>
  <c r="J320" i="1"/>
  <c r="K320" i="1"/>
  <c r="L320" i="1"/>
  <c r="M320" i="1"/>
  <c r="N320" i="1"/>
  <c r="O320" i="1"/>
  <c r="I321" i="1"/>
  <c r="J321" i="1"/>
  <c r="K321" i="1"/>
  <c r="L321" i="1"/>
  <c r="M321" i="1"/>
  <c r="N321" i="1"/>
  <c r="O321" i="1"/>
  <c r="I322" i="1"/>
  <c r="J322" i="1"/>
  <c r="K322" i="1"/>
  <c r="L322" i="1"/>
  <c r="M322" i="1"/>
  <c r="N322" i="1"/>
  <c r="O322" i="1"/>
  <c r="I323" i="1"/>
  <c r="J323" i="1"/>
  <c r="K323" i="1"/>
  <c r="L323" i="1"/>
  <c r="M323" i="1"/>
  <c r="N323" i="1"/>
  <c r="O323" i="1"/>
  <c r="I324" i="1"/>
  <c r="J324" i="1"/>
  <c r="K324" i="1"/>
  <c r="L324" i="1"/>
  <c r="M324" i="1"/>
  <c r="N324" i="1"/>
  <c r="O324" i="1"/>
  <c r="I325" i="1"/>
  <c r="J325" i="1"/>
  <c r="K325" i="1"/>
  <c r="L325" i="1"/>
  <c r="M325" i="1"/>
  <c r="N325" i="1"/>
  <c r="O325" i="1"/>
  <c r="I326" i="1"/>
  <c r="J326" i="1"/>
  <c r="K326" i="1"/>
  <c r="L326" i="1"/>
  <c r="M326" i="1"/>
  <c r="N326" i="1"/>
  <c r="O326" i="1"/>
  <c r="I327" i="1"/>
  <c r="J327" i="1"/>
  <c r="K327" i="1"/>
  <c r="L327" i="1"/>
  <c r="M327" i="1"/>
  <c r="N327" i="1"/>
  <c r="O327" i="1"/>
  <c r="I328" i="1"/>
  <c r="J328" i="1"/>
  <c r="K328" i="1"/>
  <c r="L328" i="1"/>
  <c r="M328" i="1"/>
  <c r="N328" i="1"/>
  <c r="O328" i="1"/>
  <c r="I329" i="1"/>
  <c r="J329" i="1"/>
  <c r="K329" i="1"/>
  <c r="L329" i="1"/>
  <c r="M329" i="1"/>
  <c r="N329" i="1"/>
  <c r="O329" i="1"/>
  <c r="I330" i="1"/>
  <c r="J330" i="1"/>
  <c r="K330" i="1"/>
  <c r="L330" i="1"/>
  <c r="M330" i="1"/>
  <c r="N330" i="1"/>
  <c r="O330" i="1"/>
  <c r="I331" i="1"/>
  <c r="J331" i="1"/>
  <c r="K331" i="1"/>
  <c r="L331" i="1"/>
  <c r="M331" i="1"/>
  <c r="N331" i="1"/>
  <c r="O331" i="1"/>
  <c r="I332" i="1"/>
  <c r="J332" i="1"/>
  <c r="K332" i="1"/>
  <c r="L332" i="1"/>
  <c r="M332" i="1"/>
  <c r="N332" i="1"/>
  <c r="O332" i="1"/>
  <c r="I333" i="1"/>
  <c r="J333" i="1"/>
  <c r="K333" i="1"/>
  <c r="L333" i="1"/>
  <c r="M333" i="1"/>
  <c r="N333" i="1"/>
  <c r="O333" i="1"/>
  <c r="I334" i="1"/>
  <c r="J334" i="1"/>
  <c r="K334" i="1"/>
  <c r="L334" i="1"/>
  <c r="M334" i="1"/>
  <c r="N334" i="1"/>
  <c r="O334" i="1"/>
  <c r="I335" i="1"/>
  <c r="J335" i="1"/>
  <c r="K335" i="1"/>
  <c r="L335" i="1"/>
  <c r="M335" i="1"/>
  <c r="N335" i="1"/>
  <c r="O335" i="1"/>
  <c r="I336" i="1"/>
  <c r="J336" i="1"/>
  <c r="K336" i="1"/>
  <c r="L336" i="1"/>
  <c r="M336" i="1"/>
  <c r="N336" i="1"/>
  <c r="O336" i="1"/>
  <c r="I337" i="1"/>
  <c r="J337" i="1"/>
  <c r="K337" i="1"/>
  <c r="L337" i="1"/>
  <c r="M337" i="1"/>
  <c r="N337" i="1"/>
  <c r="O337" i="1"/>
  <c r="I338" i="1"/>
  <c r="J338" i="1"/>
  <c r="K338" i="1"/>
  <c r="L338" i="1"/>
  <c r="M338" i="1"/>
  <c r="N338" i="1"/>
  <c r="O338" i="1"/>
  <c r="I339" i="1"/>
  <c r="J339" i="1"/>
  <c r="K339" i="1"/>
  <c r="L339" i="1"/>
  <c r="M339" i="1"/>
  <c r="N339" i="1"/>
  <c r="O339" i="1"/>
  <c r="I340" i="1"/>
  <c r="J340" i="1"/>
  <c r="K340" i="1"/>
  <c r="L340" i="1"/>
  <c r="M340" i="1"/>
  <c r="N340" i="1"/>
  <c r="O340" i="1"/>
  <c r="I341" i="1"/>
  <c r="J341" i="1"/>
  <c r="K341" i="1"/>
  <c r="L341" i="1"/>
  <c r="M341" i="1"/>
  <c r="N341" i="1"/>
  <c r="O341" i="1"/>
  <c r="I342" i="1"/>
  <c r="J342" i="1"/>
  <c r="K342" i="1"/>
  <c r="L342" i="1"/>
  <c r="M342" i="1"/>
  <c r="N342" i="1"/>
  <c r="O342" i="1"/>
  <c r="I343" i="1"/>
  <c r="J343" i="1"/>
  <c r="K343" i="1"/>
  <c r="L343" i="1"/>
  <c r="M343" i="1"/>
  <c r="N343" i="1"/>
  <c r="O343" i="1"/>
  <c r="I344" i="1"/>
  <c r="J344" i="1"/>
  <c r="K344" i="1"/>
  <c r="L344" i="1"/>
  <c r="M344" i="1"/>
  <c r="N344" i="1"/>
  <c r="O344" i="1"/>
  <c r="I345" i="1"/>
  <c r="J345" i="1"/>
  <c r="K345" i="1"/>
  <c r="L345" i="1"/>
  <c r="M345" i="1"/>
  <c r="N345" i="1"/>
  <c r="O345" i="1"/>
  <c r="I346" i="1"/>
  <c r="J346" i="1"/>
  <c r="K346" i="1"/>
  <c r="L346" i="1"/>
  <c r="M346" i="1"/>
  <c r="N346" i="1"/>
  <c r="O346" i="1"/>
  <c r="I347" i="1"/>
  <c r="J347" i="1"/>
  <c r="K347" i="1"/>
  <c r="L347" i="1"/>
  <c r="M347" i="1"/>
  <c r="N347" i="1"/>
  <c r="O347" i="1"/>
  <c r="I348" i="1"/>
  <c r="J348" i="1"/>
  <c r="K348" i="1"/>
  <c r="L348" i="1"/>
  <c r="M348" i="1"/>
  <c r="N348" i="1"/>
  <c r="O348" i="1"/>
  <c r="I349" i="1"/>
  <c r="J349" i="1"/>
  <c r="K349" i="1"/>
  <c r="L349" i="1"/>
  <c r="M349" i="1"/>
  <c r="N349" i="1"/>
  <c r="O349" i="1"/>
  <c r="I350" i="1"/>
  <c r="J350" i="1"/>
  <c r="K350" i="1"/>
  <c r="L350" i="1"/>
  <c r="M350" i="1"/>
  <c r="N350" i="1"/>
  <c r="O350" i="1"/>
  <c r="I351" i="1"/>
  <c r="J351" i="1"/>
  <c r="K351" i="1"/>
  <c r="L351" i="1"/>
  <c r="M351" i="1"/>
  <c r="N351" i="1"/>
  <c r="O351" i="1"/>
  <c r="I352" i="1"/>
  <c r="J352" i="1"/>
  <c r="K352" i="1"/>
  <c r="L352" i="1"/>
  <c r="M352" i="1"/>
  <c r="N352" i="1"/>
  <c r="O352" i="1"/>
  <c r="I353" i="1"/>
  <c r="J353" i="1"/>
  <c r="K353" i="1"/>
  <c r="L353" i="1"/>
  <c r="M353" i="1"/>
  <c r="N353" i="1"/>
  <c r="O353" i="1"/>
  <c r="I354" i="1"/>
  <c r="J354" i="1"/>
  <c r="K354" i="1"/>
  <c r="L354" i="1"/>
  <c r="M354" i="1"/>
  <c r="N354" i="1"/>
  <c r="O354" i="1"/>
  <c r="I355" i="1"/>
  <c r="J355" i="1"/>
  <c r="K355" i="1"/>
  <c r="L355" i="1"/>
  <c r="M355" i="1"/>
  <c r="N355" i="1"/>
  <c r="O355" i="1"/>
  <c r="I356" i="1"/>
  <c r="J356" i="1"/>
  <c r="K356" i="1"/>
  <c r="L356" i="1"/>
  <c r="M356" i="1"/>
  <c r="N356" i="1"/>
  <c r="O356" i="1"/>
  <c r="I357" i="1"/>
  <c r="J357" i="1"/>
  <c r="K357" i="1"/>
  <c r="L357" i="1"/>
  <c r="M357" i="1"/>
  <c r="N357" i="1"/>
  <c r="O357" i="1"/>
  <c r="I358" i="1"/>
  <c r="J358" i="1"/>
  <c r="K358" i="1"/>
  <c r="L358" i="1"/>
  <c r="M358" i="1"/>
  <c r="N358" i="1"/>
  <c r="O358" i="1"/>
  <c r="I359" i="1"/>
  <c r="J359" i="1"/>
  <c r="K359" i="1"/>
  <c r="L359" i="1"/>
  <c r="M359" i="1"/>
  <c r="N359" i="1"/>
  <c r="O359" i="1"/>
  <c r="I360" i="1"/>
  <c r="J360" i="1"/>
  <c r="K360" i="1"/>
  <c r="L360" i="1"/>
  <c r="M360" i="1"/>
  <c r="N360" i="1"/>
  <c r="O360" i="1"/>
  <c r="I361" i="1"/>
  <c r="J361" i="1"/>
  <c r="K361" i="1"/>
  <c r="L361" i="1"/>
  <c r="M361" i="1"/>
  <c r="N361" i="1"/>
  <c r="O361" i="1"/>
  <c r="I362" i="1"/>
  <c r="J362" i="1"/>
  <c r="K362" i="1"/>
  <c r="L362" i="1"/>
  <c r="M362" i="1"/>
  <c r="N362" i="1"/>
  <c r="O362" i="1"/>
  <c r="I363" i="1"/>
  <c r="J363" i="1"/>
  <c r="K363" i="1"/>
  <c r="L363" i="1"/>
  <c r="M363" i="1"/>
  <c r="N363" i="1"/>
  <c r="O363" i="1"/>
  <c r="I364" i="1"/>
  <c r="J364" i="1"/>
  <c r="K364" i="1"/>
  <c r="L364" i="1"/>
  <c r="M364" i="1"/>
  <c r="N364" i="1"/>
  <c r="O364" i="1"/>
  <c r="I365" i="1"/>
  <c r="J365" i="1"/>
  <c r="K365" i="1"/>
  <c r="L365" i="1"/>
  <c r="M365" i="1"/>
  <c r="N365" i="1"/>
  <c r="O365" i="1"/>
  <c r="I366" i="1"/>
  <c r="J366" i="1"/>
  <c r="K366" i="1"/>
  <c r="L366" i="1"/>
  <c r="M366" i="1"/>
  <c r="N366" i="1"/>
  <c r="O366" i="1"/>
  <c r="I367" i="1"/>
  <c r="J367" i="1"/>
  <c r="K367" i="1"/>
  <c r="L367" i="1"/>
  <c r="M367" i="1"/>
  <c r="N367" i="1"/>
  <c r="O367" i="1"/>
  <c r="I368" i="1"/>
  <c r="J368" i="1"/>
  <c r="K368" i="1"/>
  <c r="L368" i="1"/>
  <c r="M368" i="1"/>
  <c r="N368" i="1"/>
  <c r="O368" i="1"/>
  <c r="I369" i="1"/>
  <c r="J369" i="1"/>
  <c r="K369" i="1"/>
  <c r="L369" i="1"/>
  <c r="M369" i="1"/>
  <c r="N369" i="1"/>
  <c r="O369" i="1"/>
  <c r="I370" i="1"/>
  <c r="J370" i="1"/>
  <c r="K370" i="1"/>
  <c r="L370" i="1"/>
  <c r="M370" i="1"/>
  <c r="N370" i="1"/>
  <c r="O370" i="1"/>
  <c r="I371" i="1"/>
  <c r="J371" i="1"/>
  <c r="K371" i="1"/>
  <c r="L371" i="1"/>
  <c r="M371" i="1"/>
  <c r="N371" i="1"/>
  <c r="O371" i="1"/>
  <c r="I372" i="1"/>
  <c r="J372" i="1"/>
  <c r="K372" i="1"/>
  <c r="L372" i="1"/>
  <c r="M372" i="1"/>
  <c r="N372" i="1"/>
  <c r="O372" i="1"/>
  <c r="I373" i="1"/>
  <c r="J373" i="1"/>
  <c r="K373" i="1"/>
  <c r="L373" i="1"/>
  <c r="M373" i="1"/>
  <c r="N373" i="1"/>
  <c r="O373" i="1"/>
  <c r="I374" i="1"/>
  <c r="J374" i="1"/>
  <c r="K374" i="1"/>
  <c r="L374" i="1"/>
  <c r="M374" i="1"/>
  <c r="N374" i="1"/>
  <c r="O374" i="1"/>
  <c r="I375" i="1"/>
  <c r="J375" i="1"/>
  <c r="K375" i="1"/>
  <c r="L375" i="1"/>
  <c r="M375" i="1"/>
  <c r="N375" i="1"/>
  <c r="O375" i="1"/>
  <c r="I376" i="1"/>
  <c r="J376" i="1"/>
  <c r="K376" i="1"/>
  <c r="L376" i="1"/>
  <c r="M376" i="1"/>
  <c r="N376" i="1"/>
  <c r="O376" i="1"/>
  <c r="I377" i="1"/>
  <c r="J377" i="1"/>
  <c r="K377" i="1"/>
  <c r="L377" i="1"/>
  <c r="M377" i="1"/>
  <c r="N377" i="1"/>
  <c r="O377" i="1"/>
  <c r="I378" i="1"/>
  <c r="J378" i="1"/>
  <c r="K378" i="1"/>
  <c r="L378" i="1"/>
  <c r="M378" i="1"/>
  <c r="N378" i="1"/>
  <c r="O378" i="1"/>
  <c r="I379" i="1"/>
  <c r="J379" i="1"/>
  <c r="K379" i="1"/>
  <c r="L379" i="1"/>
  <c r="M379" i="1"/>
  <c r="N379" i="1"/>
  <c r="O379" i="1"/>
  <c r="I380" i="1"/>
  <c r="J380" i="1"/>
  <c r="K380" i="1"/>
  <c r="L380" i="1"/>
  <c r="M380" i="1"/>
  <c r="N380" i="1"/>
  <c r="O380" i="1"/>
  <c r="I381" i="1"/>
  <c r="J381" i="1"/>
  <c r="K381" i="1"/>
  <c r="L381" i="1"/>
  <c r="M381" i="1"/>
  <c r="N381" i="1"/>
  <c r="O381" i="1"/>
  <c r="I382" i="1"/>
  <c r="J382" i="1"/>
  <c r="K382" i="1"/>
  <c r="L382" i="1"/>
  <c r="M382" i="1"/>
  <c r="N382" i="1"/>
  <c r="O382" i="1"/>
  <c r="I383" i="1"/>
  <c r="J383" i="1"/>
  <c r="K383" i="1"/>
  <c r="L383" i="1"/>
  <c r="M383" i="1"/>
  <c r="N383" i="1"/>
  <c r="O383" i="1"/>
  <c r="I384" i="1"/>
  <c r="J384" i="1"/>
  <c r="K384" i="1"/>
  <c r="L384" i="1"/>
  <c r="M384" i="1"/>
  <c r="N384" i="1"/>
  <c r="O384" i="1"/>
  <c r="I385" i="1"/>
  <c r="J385" i="1"/>
  <c r="K385" i="1"/>
  <c r="L385" i="1"/>
  <c r="M385" i="1"/>
  <c r="N385" i="1"/>
  <c r="O385" i="1"/>
  <c r="I386" i="1"/>
  <c r="J386" i="1"/>
  <c r="K386" i="1"/>
  <c r="L386" i="1"/>
  <c r="M386" i="1"/>
  <c r="N386" i="1"/>
  <c r="O386" i="1"/>
  <c r="I387" i="1"/>
  <c r="J387" i="1"/>
  <c r="K387" i="1"/>
  <c r="L387" i="1"/>
  <c r="M387" i="1"/>
  <c r="N387" i="1"/>
  <c r="O387" i="1"/>
  <c r="I388" i="1"/>
  <c r="J388" i="1"/>
  <c r="K388" i="1"/>
  <c r="L388" i="1"/>
  <c r="M388" i="1"/>
  <c r="N388" i="1"/>
  <c r="O388" i="1"/>
  <c r="I389" i="1"/>
  <c r="J389" i="1"/>
  <c r="K389" i="1"/>
  <c r="L389" i="1"/>
  <c r="M389" i="1"/>
  <c r="N389" i="1"/>
  <c r="O389" i="1"/>
  <c r="I390" i="1"/>
  <c r="J390" i="1"/>
  <c r="K390" i="1"/>
  <c r="L390" i="1"/>
  <c r="M390" i="1"/>
  <c r="N390" i="1"/>
  <c r="O390" i="1"/>
  <c r="I391" i="1"/>
  <c r="J391" i="1"/>
  <c r="K391" i="1"/>
  <c r="L391" i="1"/>
  <c r="M391" i="1"/>
  <c r="N391" i="1"/>
  <c r="O391" i="1"/>
  <c r="I392" i="1"/>
  <c r="J392" i="1"/>
  <c r="K392" i="1"/>
  <c r="L392" i="1"/>
  <c r="M392" i="1"/>
  <c r="N392" i="1"/>
  <c r="O392" i="1"/>
  <c r="I393" i="1"/>
  <c r="J393" i="1"/>
  <c r="K393" i="1"/>
  <c r="L393" i="1"/>
  <c r="M393" i="1"/>
  <c r="N393" i="1"/>
  <c r="O393" i="1"/>
  <c r="I394" i="1"/>
  <c r="J394" i="1"/>
  <c r="K394" i="1"/>
  <c r="L394" i="1"/>
  <c r="M394" i="1"/>
  <c r="N394" i="1"/>
  <c r="O394" i="1"/>
  <c r="I395" i="1"/>
  <c r="J395" i="1"/>
  <c r="K395" i="1"/>
  <c r="L395" i="1"/>
  <c r="M395" i="1"/>
  <c r="N395" i="1"/>
  <c r="O395" i="1"/>
  <c r="I396" i="1"/>
  <c r="J396" i="1"/>
  <c r="K396" i="1"/>
  <c r="L396" i="1"/>
  <c r="M396" i="1"/>
  <c r="N396" i="1"/>
  <c r="O396" i="1"/>
  <c r="I397" i="1"/>
  <c r="J397" i="1"/>
  <c r="K397" i="1"/>
  <c r="L397" i="1"/>
  <c r="M397" i="1"/>
  <c r="N397" i="1"/>
  <c r="O397" i="1"/>
  <c r="I398" i="1"/>
  <c r="J398" i="1"/>
  <c r="K398" i="1"/>
  <c r="L398" i="1"/>
  <c r="M398" i="1"/>
  <c r="N398" i="1"/>
  <c r="O398" i="1"/>
  <c r="I399" i="1"/>
  <c r="J399" i="1"/>
  <c r="K399" i="1"/>
  <c r="L399" i="1"/>
  <c r="M399" i="1"/>
  <c r="N399" i="1"/>
  <c r="O399" i="1"/>
  <c r="I400" i="1"/>
  <c r="J400" i="1"/>
  <c r="K400" i="1"/>
  <c r="L400" i="1"/>
  <c r="M400" i="1"/>
  <c r="N400" i="1"/>
  <c r="O400" i="1"/>
  <c r="I401" i="1"/>
  <c r="J401" i="1"/>
  <c r="K401" i="1"/>
  <c r="L401" i="1"/>
  <c r="M401" i="1"/>
  <c r="N401" i="1"/>
  <c r="O401" i="1"/>
  <c r="I402" i="1"/>
  <c r="J402" i="1"/>
  <c r="K402" i="1"/>
  <c r="L402" i="1"/>
  <c r="M402" i="1"/>
  <c r="N402" i="1"/>
  <c r="O402" i="1"/>
  <c r="I403" i="1"/>
  <c r="J403" i="1"/>
  <c r="K403" i="1"/>
  <c r="L403" i="1"/>
  <c r="M403" i="1"/>
  <c r="N403" i="1"/>
  <c r="O403" i="1"/>
  <c r="I404" i="1"/>
  <c r="J404" i="1"/>
  <c r="K404" i="1"/>
  <c r="L404" i="1"/>
  <c r="M404" i="1"/>
  <c r="N404" i="1"/>
  <c r="O404" i="1"/>
  <c r="I405" i="1"/>
  <c r="J405" i="1"/>
  <c r="K405" i="1"/>
  <c r="L405" i="1"/>
  <c r="M405" i="1"/>
  <c r="N405" i="1"/>
  <c r="O405" i="1"/>
  <c r="I406" i="1"/>
  <c r="J406" i="1"/>
  <c r="K406" i="1"/>
  <c r="L406" i="1"/>
  <c r="M406" i="1"/>
  <c r="N406" i="1"/>
  <c r="O406" i="1"/>
  <c r="I407" i="1"/>
  <c r="J407" i="1"/>
  <c r="K407" i="1"/>
  <c r="L407" i="1"/>
  <c r="M407" i="1"/>
  <c r="N407" i="1"/>
  <c r="O407" i="1"/>
  <c r="I408" i="1"/>
  <c r="J408" i="1"/>
  <c r="K408" i="1"/>
  <c r="L408" i="1"/>
  <c r="M408" i="1"/>
  <c r="N408" i="1"/>
  <c r="O408" i="1"/>
  <c r="I409" i="1"/>
  <c r="J409" i="1"/>
  <c r="K409" i="1"/>
  <c r="L409" i="1"/>
  <c r="M409" i="1"/>
  <c r="N409" i="1"/>
  <c r="O409" i="1"/>
  <c r="I410" i="1"/>
  <c r="J410" i="1"/>
  <c r="K410" i="1"/>
  <c r="L410" i="1"/>
  <c r="M410" i="1"/>
  <c r="N410" i="1"/>
  <c r="O410" i="1"/>
  <c r="I411" i="1"/>
  <c r="J411" i="1"/>
  <c r="K411" i="1"/>
  <c r="L411" i="1"/>
  <c r="M411" i="1"/>
  <c r="N411" i="1"/>
  <c r="O411" i="1"/>
  <c r="I412" i="1"/>
  <c r="J412" i="1"/>
  <c r="K412" i="1"/>
  <c r="L412" i="1"/>
  <c r="M412" i="1"/>
  <c r="N412" i="1"/>
  <c r="O412" i="1"/>
  <c r="I413" i="1"/>
  <c r="J413" i="1"/>
  <c r="K413" i="1"/>
  <c r="L413" i="1"/>
  <c r="M413" i="1"/>
  <c r="N413" i="1"/>
  <c r="O413" i="1"/>
  <c r="I414" i="1"/>
  <c r="J414" i="1"/>
  <c r="K414" i="1"/>
  <c r="L414" i="1"/>
  <c r="M414" i="1"/>
  <c r="N414" i="1"/>
  <c r="O414" i="1"/>
  <c r="I415" i="1"/>
  <c r="J415" i="1"/>
  <c r="K415" i="1"/>
  <c r="L415" i="1"/>
  <c r="M415" i="1"/>
  <c r="N415" i="1"/>
  <c r="O415" i="1"/>
  <c r="I416" i="1"/>
  <c r="J416" i="1"/>
  <c r="K416" i="1"/>
  <c r="L416" i="1"/>
  <c r="M416" i="1"/>
  <c r="N416" i="1"/>
  <c r="O416" i="1"/>
  <c r="I417" i="1"/>
  <c r="J417" i="1"/>
  <c r="K417" i="1"/>
  <c r="L417" i="1"/>
  <c r="M417" i="1"/>
  <c r="N417" i="1"/>
  <c r="O417" i="1"/>
  <c r="I418" i="1"/>
  <c r="J418" i="1"/>
  <c r="K418" i="1"/>
  <c r="L418" i="1"/>
  <c r="M418" i="1"/>
  <c r="N418" i="1"/>
  <c r="O418" i="1"/>
  <c r="I419" i="1"/>
  <c r="J419" i="1"/>
  <c r="K419" i="1"/>
  <c r="L419" i="1"/>
  <c r="M419" i="1"/>
  <c r="N419" i="1"/>
  <c r="O419" i="1"/>
  <c r="I420" i="1"/>
  <c r="J420" i="1"/>
  <c r="K420" i="1"/>
  <c r="L420" i="1"/>
  <c r="M420" i="1"/>
  <c r="N420" i="1"/>
  <c r="O420" i="1"/>
  <c r="I421" i="1"/>
  <c r="J421" i="1"/>
  <c r="K421" i="1"/>
  <c r="L421" i="1"/>
  <c r="M421" i="1"/>
  <c r="N421" i="1"/>
  <c r="O421" i="1"/>
  <c r="I422" i="1"/>
  <c r="J422" i="1"/>
  <c r="K422" i="1"/>
  <c r="L422" i="1"/>
  <c r="M422" i="1"/>
  <c r="N422" i="1"/>
  <c r="O422" i="1"/>
  <c r="I423" i="1"/>
  <c r="J423" i="1"/>
  <c r="K423" i="1"/>
  <c r="L423" i="1"/>
  <c r="M423" i="1"/>
  <c r="N423" i="1"/>
  <c r="O423" i="1"/>
  <c r="I424" i="1"/>
  <c r="J424" i="1"/>
  <c r="K424" i="1"/>
  <c r="L424" i="1"/>
  <c r="M424" i="1"/>
  <c r="N424" i="1"/>
  <c r="O424" i="1"/>
  <c r="I425" i="1"/>
  <c r="J425" i="1"/>
  <c r="K425" i="1"/>
  <c r="L425" i="1"/>
  <c r="M425" i="1"/>
  <c r="N425" i="1"/>
  <c r="O425" i="1"/>
  <c r="I426" i="1"/>
  <c r="J426" i="1"/>
  <c r="K426" i="1"/>
  <c r="L426" i="1"/>
  <c r="M426" i="1"/>
  <c r="N426" i="1"/>
  <c r="O426" i="1"/>
  <c r="I427" i="1"/>
  <c r="J427" i="1"/>
  <c r="K427" i="1"/>
  <c r="L427" i="1"/>
  <c r="M427" i="1"/>
  <c r="N427" i="1"/>
  <c r="O427" i="1"/>
  <c r="I428" i="1"/>
  <c r="J428" i="1"/>
  <c r="K428" i="1"/>
  <c r="L428" i="1"/>
  <c r="M428" i="1"/>
  <c r="N428" i="1"/>
  <c r="O428" i="1"/>
  <c r="I429" i="1"/>
  <c r="J429" i="1"/>
  <c r="K429" i="1"/>
  <c r="L429" i="1"/>
  <c r="M429" i="1"/>
  <c r="N429" i="1"/>
  <c r="O429" i="1"/>
  <c r="I430" i="1"/>
  <c r="J430" i="1"/>
  <c r="K430" i="1"/>
  <c r="L430" i="1"/>
  <c r="M430" i="1"/>
  <c r="N430" i="1"/>
  <c r="O430" i="1"/>
  <c r="I431" i="1"/>
  <c r="J431" i="1"/>
  <c r="K431" i="1"/>
  <c r="L431" i="1"/>
  <c r="M431" i="1"/>
  <c r="N431" i="1"/>
  <c r="O431" i="1"/>
  <c r="I432" i="1"/>
  <c r="J432" i="1"/>
  <c r="K432" i="1"/>
  <c r="L432" i="1"/>
  <c r="M432" i="1"/>
  <c r="N432" i="1"/>
  <c r="O432" i="1"/>
  <c r="I433" i="1"/>
  <c r="J433" i="1"/>
  <c r="K433" i="1"/>
  <c r="L433" i="1"/>
  <c r="M433" i="1"/>
  <c r="N433" i="1"/>
  <c r="O433" i="1"/>
  <c r="I434" i="1"/>
  <c r="J434" i="1"/>
  <c r="K434" i="1"/>
  <c r="L434" i="1"/>
  <c r="M434" i="1"/>
  <c r="N434" i="1"/>
  <c r="O434" i="1"/>
  <c r="I435" i="1"/>
  <c r="J435" i="1"/>
  <c r="K435" i="1"/>
  <c r="L435" i="1"/>
  <c r="M435" i="1"/>
  <c r="N435" i="1"/>
  <c r="O435" i="1"/>
  <c r="I436" i="1"/>
  <c r="J436" i="1"/>
  <c r="K436" i="1"/>
  <c r="L436" i="1"/>
  <c r="M436" i="1"/>
  <c r="N436" i="1"/>
  <c r="O436" i="1"/>
  <c r="I437" i="1"/>
  <c r="J437" i="1"/>
  <c r="K437" i="1"/>
  <c r="L437" i="1"/>
  <c r="M437" i="1"/>
  <c r="N437" i="1"/>
  <c r="O437" i="1"/>
  <c r="I438" i="1"/>
  <c r="J438" i="1"/>
  <c r="K438" i="1"/>
  <c r="L438" i="1"/>
  <c r="M438" i="1"/>
  <c r="N438" i="1"/>
  <c r="O438" i="1"/>
  <c r="I439" i="1"/>
  <c r="J439" i="1"/>
  <c r="K439" i="1"/>
  <c r="L439" i="1"/>
  <c r="M439" i="1"/>
  <c r="N439" i="1"/>
  <c r="O439" i="1"/>
  <c r="I440" i="1"/>
  <c r="J440" i="1"/>
  <c r="K440" i="1"/>
  <c r="L440" i="1"/>
  <c r="M440" i="1"/>
  <c r="N440" i="1"/>
  <c r="O440" i="1"/>
  <c r="I441" i="1"/>
  <c r="J441" i="1"/>
  <c r="K441" i="1"/>
  <c r="L441" i="1"/>
  <c r="M441" i="1"/>
  <c r="N441" i="1"/>
  <c r="O441" i="1"/>
  <c r="I442" i="1"/>
  <c r="J442" i="1"/>
  <c r="K442" i="1"/>
  <c r="L442" i="1"/>
  <c r="M442" i="1"/>
  <c r="N442" i="1"/>
  <c r="O442" i="1"/>
  <c r="I443" i="1"/>
  <c r="J443" i="1"/>
  <c r="K443" i="1"/>
  <c r="L443" i="1"/>
  <c r="M443" i="1"/>
  <c r="N443" i="1"/>
  <c r="O443" i="1"/>
  <c r="I444" i="1"/>
  <c r="J444" i="1"/>
  <c r="K444" i="1"/>
  <c r="L444" i="1"/>
  <c r="M444" i="1"/>
  <c r="N444" i="1"/>
  <c r="O444" i="1"/>
  <c r="I445" i="1"/>
  <c r="J445" i="1"/>
  <c r="K445" i="1"/>
  <c r="L445" i="1"/>
  <c r="M445" i="1"/>
  <c r="N445" i="1"/>
  <c r="O445" i="1"/>
  <c r="I446" i="1"/>
  <c r="J446" i="1"/>
  <c r="K446" i="1"/>
  <c r="L446" i="1"/>
  <c r="M446" i="1"/>
  <c r="N446" i="1"/>
  <c r="O446" i="1"/>
  <c r="I447" i="1"/>
  <c r="J447" i="1"/>
  <c r="K447" i="1"/>
  <c r="L447" i="1"/>
  <c r="M447" i="1"/>
  <c r="N447" i="1"/>
  <c r="O447" i="1"/>
  <c r="I448" i="1"/>
  <c r="J448" i="1"/>
  <c r="K448" i="1"/>
  <c r="L448" i="1"/>
  <c r="M448" i="1"/>
  <c r="N448" i="1"/>
  <c r="O448" i="1"/>
  <c r="I449" i="1"/>
  <c r="J449" i="1"/>
  <c r="K449" i="1"/>
  <c r="L449" i="1"/>
  <c r="M449" i="1"/>
  <c r="N449" i="1"/>
  <c r="O449" i="1"/>
  <c r="I450" i="1"/>
  <c r="J450" i="1"/>
  <c r="K450" i="1"/>
  <c r="L450" i="1"/>
  <c r="M450" i="1"/>
  <c r="N450" i="1"/>
  <c r="O450" i="1"/>
  <c r="I451" i="1"/>
  <c r="J451" i="1"/>
  <c r="K451" i="1"/>
  <c r="L451" i="1"/>
  <c r="M451" i="1"/>
  <c r="N451" i="1"/>
  <c r="O451" i="1"/>
  <c r="I452" i="1"/>
  <c r="J452" i="1"/>
  <c r="K452" i="1"/>
  <c r="L452" i="1"/>
  <c r="M452" i="1"/>
  <c r="N452" i="1"/>
  <c r="O452" i="1"/>
  <c r="I453" i="1"/>
  <c r="J453" i="1"/>
  <c r="K453" i="1"/>
  <c r="L453" i="1"/>
  <c r="M453" i="1"/>
  <c r="N453" i="1"/>
  <c r="O453" i="1"/>
  <c r="I454" i="1"/>
  <c r="J454" i="1"/>
  <c r="K454" i="1"/>
  <c r="L454" i="1"/>
  <c r="M454" i="1"/>
  <c r="N454" i="1"/>
  <c r="O454" i="1"/>
  <c r="I455" i="1"/>
  <c r="J455" i="1"/>
  <c r="K455" i="1"/>
  <c r="L455" i="1"/>
  <c r="M455" i="1"/>
  <c r="N455" i="1"/>
  <c r="O455" i="1"/>
  <c r="I456" i="1"/>
  <c r="J456" i="1"/>
  <c r="K456" i="1"/>
  <c r="L456" i="1"/>
  <c r="M456" i="1"/>
  <c r="N456" i="1"/>
  <c r="O456" i="1"/>
  <c r="I457" i="1"/>
  <c r="J457" i="1"/>
  <c r="K457" i="1"/>
  <c r="L457" i="1"/>
  <c r="M457" i="1"/>
  <c r="N457" i="1"/>
  <c r="O457" i="1"/>
  <c r="I458" i="1"/>
  <c r="J458" i="1"/>
  <c r="K458" i="1"/>
  <c r="L458" i="1"/>
  <c r="M458" i="1"/>
  <c r="N458" i="1"/>
  <c r="O458" i="1"/>
  <c r="I459" i="1"/>
  <c r="J459" i="1"/>
  <c r="K459" i="1"/>
  <c r="L459" i="1"/>
  <c r="M459" i="1"/>
  <c r="N459" i="1"/>
  <c r="O459" i="1"/>
  <c r="I460" i="1"/>
  <c r="J460" i="1"/>
  <c r="K460" i="1"/>
  <c r="L460" i="1"/>
  <c r="M460" i="1"/>
  <c r="N460" i="1"/>
  <c r="O460" i="1"/>
  <c r="I461" i="1"/>
  <c r="J461" i="1"/>
  <c r="K461" i="1"/>
  <c r="L461" i="1"/>
  <c r="M461" i="1"/>
  <c r="N461" i="1"/>
  <c r="O461" i="1"/>
  <c r="I462" i="1"/>
  <c r="J462" i="1"/>
  <c r="K462" i="1"/>
  <c r="L462" i="1"/>
  <c r="M462" i="1"/>
  <c r="N462" i="1"/>
  <c r="O462" i="1"/>
  <c r="I463" i="1"/>
  <c r="J463" i="1"/>
  <c r="K463" i="1"/>
  <c r="L463" i="1"/>
  <c r="M463" i="1"/>
  <c r="N463" i="1"/>
  <c r="O463" i="1"/>
  <c r="I464" i="1"/>
  <c r="J464" i="1"/>
  <c r="K464" i="1"/>
  <c r="L464" i="1"/>
  <c r="M464" i="1"/>
  <c r="N464" i="1"/>
  <c r="O464" i="1"/>
  <c r="I465" i="1"/>
  <c r="J465" i="1"/>
  <c r="K465" i="1"/>
  <c r="L465" i="1"/>
  <c r="M465" i="1"/>
  <c r="N465" i="1"/>
  <c r="O465" i="1"/>
  <c r="I466" i="1"/>
  <c r="J466" i="1"/>
  <c r="K466" i="1"/>
  <c r="L466" i="1"/>
  <c r="M466" i="1"/>
  <c r="N466" i="1"/>
  <c r="O466" i="1"/>
  <c r="I467" i="1"/>
  <c r="J467" i="1"/>
  <c r="K467" i="1"/>
  <c r="L467" i="1"/>
  <c r="M467" i="1"/>
  <c r="N467" i="1"/>
  <c r="O467" i="1"/>
  <c r="I468" i="1"/>
  <c r="J468" i="1"/>
  <c r="K468" i="1"/>
  <c r="L468" i="1"/>
  <c r="M468" i="1"/>
  <c r="N468" i="1"/>
  <c r="O468" i="1"/>
  <c r="I469" i="1"/>
  <c r="J469" i="1"/>
  <c r="K469" i="1"/>
  <c r="L469" i="1"/>
  <c r="M469" i="1"/>
  <c r="N469" i="1"/>
  <c r="O469" i="1"/>
  <c r="I470" i="1"/>
  <c r="J470" i="1"/>
  <c r="K470" i="1"/>
  <c r="L470" i="1"/>
  <c r="M470" i="1"/>
  <c r="N470" i="1"/>
  <c r="O470" i="1"/>
  <c r="I471" i="1"/>
  <c r="J471" i="1"/>
  <c r="K471" i="1"/>
  <c r="L471" i="1"/>
  <c r="M471" i="1"/>
  <c r="N471" i="1"/>
  <c r="O471" i="1"/>
  <c r="I472" i="1"/>
  <c r="J472" i="1"/>
  <c r="K472" i="1"/>
  <c r="L472" i="1"/>
  <c r="M472" i="1"/>
  <c r="N472" i="1"/>
  <c r="O472" i="1"/>
  <c r="I473" i="1"/>
  <c r="J473" i="1"/>
  <c r="K473" i="1"/>
  <c r="L473" i="1"/>
  <c r="M473" i="1"/>
  <c r="N473" i="1"/>
  <c r="O473" i="1"/>
  <c r="I474" i="1"/>
  <c r="J474" i="1"/>
  <c r="K474" i="1"/>
  <c r="L474" i="1"/>
  <c r="M474" i="1"/>
  <c r="N474" i="1"/>
  <c r="O474" i="1"/>
  <c r="I475" i="1"/>
  <c r="J475" i="1"/>
  <c r="K475" i="1"/>
  <c r="L475" i="1"/>
  <c r="M475" i="1"/>
  <c r="N475" i="1"/>
  <c r="O475" i="1"/>
  <c r="I476" i="1"/>
  <c r="J476" i="1"/>
  <c r="K476" i="1"/>
  <c r="L476" i="1"/>
  <c r="M476" i="1"/>
  <c r="N476" i="1"/>
  <c r="O476" i="1"/>
  <c r="I477" i="1"/>
  <c r="J477" i="1"/>
  <c r="K477" i="1"/>
  <c r="L477" i="1"/>
  <c r="M477" i="1"/>
  <c r="N477" i="1"/>
  <c r="O477" i="1"/>
  <c r="I478" i="1"/>
  <c r="J478" i="1"/>
  <c r="K478" i="1"/>
  <c r="L478" i="1"/>
  <c r="M478" i="1"/>
  <c r="N478" i="1"/>
  <c r="O478" i="1"/>
  <c r="I479" i="1"/>
  <c r="J479" i="1"/>
  <c r="K479" i="1"/>
  <c r="L479" i="1"/>
  <c r="M479" i="1"/>
  <c r="N479" i="1"/>
  <c r="O479" i="1"/>
  <c r="I480" i="1"/>
  <c r="J480" i="1"/>
  <c r="K480" i="1"/>
  <c r="L480" i="1"/>
  <c r="M480" i="1"/>
  <c r="N480" i="1"/>
  <c r="O480" i="1"/>
  <c r="I481" i="1"/>
  <c r="J481" i="1"/>
  <c r="K481" i="1"/>
  <c r="L481" i="1"/>
  <c r="M481" i="1"/>
  <c r="N481" i="1"/>
  <c r="O481" i="1"/>
  <c r="I482" i="1"/>
  <c r="J482" i="1"/>
  <c r="K482" i="1"/>
  <c r="L482" i="1"/>
  <c r="M482" i="1"/>
  <c r="N482" i="1"/>
  <c r="O482" i="1"/>
  <c r="I483" i="1"/>
  <c r="J483" i="1"/>
  <c r="K483" i="1"/>
  <c r="L483" i="1"/>
  <c r="M483" i="1"/>
  <c r="N483" i="1"/>
  <c r="O483" i="1"/>
  <c r="I484" i="1"/>
  <c r="J484" i="1"/>
  <c r="K484" i="1"/>
  <c r="L484" i="1"/>
  <c r="M484" i="1"/>
  <c r="N484" i="1"/>
  <c r="O484" i="1"/>
  <c r="I485" i="1"/>
  <c r="J485" i="1"/>
  <c r="K485" i="1"/>
  <c r="L485" i="1"/>
  <c r="M485" i="1"/>
  <c r="N485" i="1"/>
  <c r="O485" i="1"/>
  <c r="I486" i="1"/>
  <c r="J486" i="1"/>
  <c r="K486" i="1"/>
  <c r="L486" i="1"/>
  <c r="M486" i="1"/>
  <c r="N486" i="1"/>
  <c r="O486" i="1"/>
  <c r="I487" i="1"/>
  <c r="J487" i="1"/>
  <c r="K487" i="1"/>
  <c r="L487" i="1"/>
  <c r="M487" i="1"/>
  <c r="N487" i="1"/>
  <c r="O487" i="1"/>
  <c r="I488" i="1"/>
  <c r="J488" i="1"/>
  <c r="K488" i="1"/>
  <c r="L488" i="1"/>
  <c r="M488" i="1"/>
  <c r="N488" i="1"/>
  <c r="O488" i="1"/>
  <c r="I489" i="1"/>
  <c r="J489" i="1"/>
  <c r="K489" i="1"/>
  <c r="L489" i="1"/>
  <c r="M489" i="1"/>
  <c r="N489" i="1"/>
  <c r="O489" i="1"/>
  <c r="I490" i="1"/>
  <c r="J490" i="1"/>
  <c r="K490" i="1"/>
  <c r="L490" i="1"/>
  <c r="M490" i="1"/>
  <c r="N490" i="1"/>
  <c r="O490" i="1"/>
  <c r="I491" i="1"/>
  <c r="J491" i="1"/>
  <c r="K491" i="1"/>
  <c r="L491" i="1"/>
  <c r="M491" i="1"/>
  <c r="N491" i="1"/>
  <c r="O491" i="1"/>
  <c r="I492" i="1"/>
  <c r="J492" i="1"/>
  <c r="K492" i="1"/>
  <c r="L492" i="1"/>
  <c r="M492" i="1"/>
  <c r="N492" i="1"/>
  <c r="O492" i="1"/>
  <c r="I493" i="1"/>
  <c r="J493" i="1"/>
  <c r="K493" i="1"/>
  <c r="L493" i="1"/>
  <c r="M493" i="1"/>
  <c r="N493" i="1"/>
  <c r="O493" i="1"/>
  <c r="I494" i="1"/>
  <c r="J494" i="1"/>
  <c r="K494" i="1"/>
  <c r="L494" i="1"/>
  <c r="M494" i="1"/>
  <c r="N494" i="1"/>
  <c r="O494" i="1"/>
  <c r="I495" i="1"/>
  <c r="J495" i="1"/>
  <c r="K495" i="1"/>
  <c r="L495" i="1"/>
  <c r="M495" i="1"/>
  <c r="N495" i="1"/>
  <c r="O495" i="1"/>
  <c r="I496" i="1"/>
  <c r="J496" i="1"/>
  <c r="K496" i="1"/>
  <c r="L496" i="1"/>
  <c r="M496" i="1"/>
  <c r="N496" i="1"/>
  <c r="O496" i="1"/>
  <c r="I497" i="1"/>
  <c r="J497" i="1"/>
  <c r="K497" i="1"/>
  <c r="L497" i="1"/>
  <c r="M497" i="1"/>
  <c r="N497" i="1"/>
  <c r="O497" i="1"/>
  <c r="I498" i="1"/>
  <c r="J498" i="1"/>
  <c r="K498" i="1"/>
  <c r="L498" i="1"/>
  <c r="M498" i="1"/>
  <c r="N498" i="1"/>
  <c r="O498" i="1"/>
  <c r="I499" i="1"/>
  <c r="J499" i="1"/>
  <c r="K499" i="1"/>
  <c r="L499" i="1"/>
  <c r="M499" i="1"/>
  <c r="N499" i="1"/>
  <c r="O499" i="1"/>
  <c r="I500" i="1"/>
  <c r="J500" i="1"/>
  <c r="K500" i="1"/>
  <c r="L500" i="1"/>
  <c r="M500" i="1"/>
  <c r="N500" i="1"/>
  <c r="O500" i="1"/>
  <c r="I501" i="1"/>
  <c r="J501" i="1"/>
  <c r="K501" i="1"/>
  <c r="L501" i="1"/>
  <c r="M501" i="1"/>
  <c r="N501" i="1"/>
  <c r="O501" i="1"/>
  <c r="I502" i="1"/>
  <c r="J502" i="1"/>
  <c r="K502" i="1"/>
  <c r="L502" i="1"/>
  <c r="M502" i="1"/>
  <c r="N502" i="1"/>
  <c r="O502" i="1"/>
  <c r="I503" i="1"/>
  <c r="J503" i="1"/>
  <c r="K503" i="1"/>
  <c r="L503" i="1"/>
  <c r="M503" i="1"/>
  <c r="N503" i="1"/>
  <c r="O503" i="1"/>
  <c r="I504" i="1"/>
  <c r="J504" i="1"/>
  <c r="K504" i="1"/>
  <c r="L504" i="1"/>
  <c r="M504" i="1"/>
  <c r="N504" i="1"/>
  <c r="O504" i="1"/>
  <c r="I505" i="1"/>
  <c r="J505" i="1"/>
  <c r="K505" i="1"/>
  <c r="L505" i="1"/>
  <c r="M505" i="1"/>
  <c r="N505" i="1"/>
  <c r="O505" i="1"/>
  <c r="I506" i="1"/>
  <c r="J506" i="1"/>
  <c r="K506" i="1"/>
  <c r="L506" i="1"/>
  <c r="M506" i="1"/>
  <c r="N506" i="1"/>
  <c r="O506" i="1"/>
  <c r="I507" i="1"/>
  <c r="J507" i="1"/>
  <c r="K507" i="1"/>
  <c r="L507" i="1"/>
  <c r="M507" i="1"/>
  <c r="N507" i="1"/>
  <c r="O507" i="1"/>
  <c r="I508" i="1"/>
  <c r="J508" i="1"/>
  <c r="K508" i="1"/>
  <c r="L508" i="1"/>
  <c r="M508" i="1"/>
  <c r="N508" i="1"/>
  <c r="O508" i="1"/>
  <c r="I509" i="1"/>
  <c r="J509" i="1"/>
  <c r="K509" i="1"/>
  <c r="L509" i="1"/>
  <c r="M509" i="1"/>
  <c r="N509" i="1"/>
  <c r="O509" i="1"/>
  <c r="I510" i="1"/>
  <c r="J510" i="1"/>
  <c r="K510" i="1"/>
  <c r="L510" i="1"/>
  <c r="M510" i="1"/>
  <c r="N510" i="1"/>
  <c r="O510" i="1"/>
  <c r="I511" i="1"/>
  <c r="J511" i="1"/>
  <c r="K511" i="1"/>
  <c r="L511" i="1"/>
  <c r="M511" i="1"/>
  <c r="N511" i="1"/>
  <c r="O511" i="1"/>
  <c r="I512" i="1"/>
  <c r="J512" i="1"/>
  <c r="K512" i="1"/>
  <c r="L512" i="1"/>
  <c r="M512" i="1"/>
  <c r="N512" i="1"/>
  <c r="O512" i="1"/>
  <c r="I513" i="1"/>
  <c r="J513" i="1"/>
  <c r="K513" i="1"/>
  <c r="L513" i="1"/>
  <c r="M513" i="1"/>
  <c r="N513" i="1"/>
  <c r="O513" i="1"/>
  <c r="I514" i="1"/>
  <c r="J514" i="1"/>
  <c r="K514" i="1"/>
  <c r="L514" i="1"/>
  <c r="M514" i="1"/>
  <c r="N514" i="1"/>
  <c r="O514" i="1"/>
  <c r="I515" i="1"/>
  <c r="J515" i="1"/>
  <c r="K515" i="1"/>
  <c r="L515" i="1"/>
  <c r="M515" i="1"/>
  <c r="N515" i="1"/>
  <c r="O515" i="1"/>
  <c r="I516" i="1"/>
  <c r="J516" i="1"/>
  <c r="K516" i="1"/>
  <c r="L516" i="1"/>
  <c r="M516" i="1"/>
  <c r="N516" i="1"/>
  <c r="O516" i="1"/>
  <c r="I517" i="1"/>
  <c r="J517" i="1"/>
  <c r="K517" i="1"/>
  <c r="L517" i="1"/>
  <c r="M517" i="1"/>
  <c r="N517" i="1"/>
  <c r="O517" i="1"/>
  <c r="I518" i="1"/>
  <c r="J518" i="1"/>
  <c r="K518" i="1"/>
  <c r="L518" i="1"/>
  <c r="M518" i="1"/>
  <c r="N518" i="1"/>
  <c r="O518" i="1"/>
  <c r="I519" i="1"/>
  <c r="J519" i="1"/>
  <c r="K519" i="1"/>
  <c r="L519" i="1"/>
  <c r="M519" i="1"/>
  <c r="N519" i="1"/>
  <c r="O519" i="1"/>
  <c r="I520" i="1"/>
  <c r="J520" i="1"/>
  <c r="K520" i="1"/>
  <c r="L520" i="1"/>
  <c r="M520" i="1"/>
  <c r="N520" i="1"/>
  <c r="O520" i="1"/>
  <c r="I521" i="1"/>
  <c r="J521" i="1"/>
  <c r="K521" i="1"/>
  <c r="L521" i="1"/>
  <c r="M521" i="1"/>
  <c r="N521" i="1"/>
  <c r="O521" i="1"/>
  <c r="I522" i="1"/>
  <c r="J522" i="1"/>
  <c r="K522" i="1"/>
  <c r="L522" i="1"/>
  <c r="M522" i="1"/>
  <c r="N522" i="1"/>
  <c r="O522" i="1"/>
  <c r="I523" i="1"/>
  <c r="J523" i="1"/>
  <c r="K523" i="1"/>
  <c r="L523" i="1"/>
  <c r="M523" i="1"/>
  <c r="N523" i="1"/>
  <c r="O523" i="1"/>
  <c r="I524" i="1"/>
  <c r="J524" i="1"/>
  <c r="K524" i="1"/>
  <c r="L524" i="1"/>
  <c r="M524" i="1"/>
  <c r="N524" i="1"/>
  <c r="O524" i="1"/>
  <c r="I525" i="1"/>
  <c r="J525" i="1"/>
  <c r="K525" i="1"/>
  <c r="L525" i="1"/>
  <c r="M525" i="1"/>
  <c r="N525" i="1"/>
  <c r="O525" i="1"/>
  <c r="I526" i="1"/>
  <c r="J526" i="1"/>
  <c r="K526" i="1"/>
  <c r="L526" i="1"/>
  <c r="M526" i="1"/>
  <c r="N526" i="1"/>
  <c r="O526" i="1"/>
  <c r="I527" i="1"/>
  <c r="J527" i="1"/>
  <c r="K527" i="1"/>
  <c r="L527" i="1"/>
  <c r="M527" i="1"/>
  <c r="N527" i="1"/>
  <c r="O527" i="1"/>
  <c r="I528" i="1"/>
  <c r="J528" i="1"/>
  <c r="K528" i="1"/>
  <c r="L528" i="1"/>
  <c r="M528" i="1"/>
  <c r="N528" i="1"/>
  <c r="O528" i="1"/>
  <c r="I529" i="1"/>
  <c r="J529" i="1"/>
  <c r="K529" i="1"/>
  <c r="L529" i="1"/>
  <c r="M529" i="1"/>
  <c r="N529" i="1"/>
  <c r="O529" i="1"/>
  <c r="I530" i="1"/>
  <c r="J530" i="1"/>
  <c r="K530" i="1"/>
  <c r="L530" i="1"/>
  <c r="M530" i="1"/>
  <c r="N530" i="1"/>
  <c r="O530" i="1"/>
  <c r="I531" i="1"/>
  <c r="J531" i="1"/>
  <c r="K531" i="1"/>
  <c r="L531" i="1"/>
  <c r="M531" i="1"/>
  <c r="N531" i="1"/>
  <c r="O531" i="1"/>
  <c r="I532" i="1"/>
  <c r="J532" i="1"/>
  <c r="K532" i="1"/>
  <c r="L532" i="1"/>
  <c r="M532" i="1"/>
  <c r="N532" i="1"/>
  <c r="O532" i="1"/>
  <c r="I533" i="1"/>
  <c r="J533" i="1"/>
  <c r="K533" i="1"/>
  <c r="L533" i="1"/>
  <c r="M533" i="1"/>
  <c r="N533" i="1"/>
  <c r="O533" i="1"/>
  <c r="I534" i="1"/>
  <c r="J534" i="1"/>
  <c r="K534" i="1"/>
  <c r="L534" i="1"/>
  <c r="M534" i="1"/>
  <c r="N534" i="1"/>
  <c r="O534" i="1"/>
  <c r="I535" i="1"/>
  <c r="J535" i="1"/>
  <c r="K535" i="1"/>
  <c r="L535" i="1"/>
  <c r="M535" i="1"/>
  <c r="N535" i="1"/>
  <c r="O535" i="1"/>
  <c r="I536" i="1"/>
  <c r="J536" i="1"/>
  <c r="K536" i="1"/>
  <c r="L536" i="1"/>
  <c r="M536" i="1"/>
  <c r="N536" i="1"/>
  <c r="O536" i="1"/>
  <c r="I537" i="1"/>
  <c r="J537" i="1"/>
  <c r="K537" i="1"/>
  <c r="L537" i="1"/>
  <c r="M537" i="1"/>
  <c r="N537" i="1"/>
  <c r="O537" i="1"/>
  <c r="I538" i="1"/>
  <c r="J538" i="1"/>
  <c r="K538" i="1"/>
  <c r="L538" i="1"/>
  <c r="M538" i="1"/>
  <c r="N538" i="1"/>
  <c r="O538" i="1"/>
  <c r="I539" i="1"/>
  <c r="J539" i="1"/>
  <c r="K539" i="1"/>
  <c r="L539" i="1"/>
  <c r="M539" i="1"/>
  <c r="N539" i="1"/>
  <c r="O539" i="1"/>
  <c r="I540" i="1"/>
  <c r="J540" i="1"/>
  <c r="K540" i="1"/>
  <c r="L540" i="1"/>
  <c r="M540" i="1"/>
  <c r="N540" i="1"/>
  <c r="O540" i="1"/>
  <c r="I541" i="1"/>
  <c r="J541" i="1"/>
  <c r="K541" i="1"/>
  <c r="L541" i="1"/>
  <c r="M541" i="1"/>
  <c r="N541" i="1"/>
  <c r="O541" i="1"/>
  <c r="I542" i="1"/>
  <c r="J542" i="1"/>
  <c r="K542" i="1"/>
  <c r="L542" i="1"/>
  <c r="M542" i="1"/>
  <c r="N542" i="1"/>
  <c r="O542" i="1"/>
  <c r="I543" i="1"/>
  <c r="J543" i="1"/>
  <c r="K543" i="1"/>
  <c r="L543" i="1"/>
  <c r="M543" i="1"/>
  <c r="N543" i="1"/>
  <c r="O543" i="1"/>
  <c r="I544" i="1"/>
  <c r="J544" i="1"/>
  <c r="K544" i="1"/>
  <c r="L544" i="1"/>
  <c r="M544" i="1"/>
  <c r="N544" i="1"/>
  <c r="O544" i="1"/>
  <c r="I545" i="1"/>
  <c r="J545" i="1"/>
  <c r="K545" i="1"/>
  <c r="L545" i="1"/>
  <c r="M545" i="1"/>
  <c r="N545" i="1"/>
  <c r="O545" i="1"/>
  <c r="I546" i="1"/>
  <c r="J546" i="1"/>
  <c r="K546" i="1"/>
  <c r="L546" i="1"/>
  <c r="M546" i="1"/>
  <c r="N546" i="1"/>
  <c r="O546" i="1"/>
  <c r="I547" i="1"/>
  <c r="J547" i="1"/>
  <c r="K547" i="1"/>
  <c r="L547" i="1"/>
  <c r="M547" i="1"/>
  <c r="N547" i="1"/>
  <c r="O547" i="1"/>
  <c r="I548" i="1"/>
  <c r="J548" i="1"/>
  <c r="K548" i="1"/>
  <c r="L548" i="1"/>
  <c r="M548" i="1"/>
  <c r="N548" i="1"/>
  <c r="O548" i="1"/>
  <c r="I549" i="1"/>
  <c r="J549" i="1"/>
  <c r="K549" i="1"/>
  <c r="L549" i="1"/>
  <c r="M549" i="1"/>
  <c r="N549" i="1"/>
  <c r="O549" i="1"/>
  <c r="I550" i="1"/>
  <c r="J550" i="1"/>
  <c r="K550" i="1"/>
  <c r="L550" i="1"/>
  <c r="M550" i="1"/>
  <c r="N550" i="1"/>
  <c r="O550" i="1"/>
  <c r="I551" i="1"/>
  <c r="J551" i="1"/>
  <c r="K551" i="1"/>
  <c r="L551" i="1"/>
  <c r="M551" i="1"/>
  <c r="N551" i="1"/>
  <c r="O551" i="1"/>
  <c r="I552" i="1"/>
  <c r="J552" i="1"/>
  <c r="K552" i="1"/>
  <c r="L552" i="1"/>
  <c r="M552" i="1"/>
  <c r="N552" i="1"/>
  <c r="O552" i="1"/>
  <c r="I553" i="1"/>
  <c r="J553" i="1"/>
  <c r="K553" i="1"/>
  <c r="L553" i="1"/>
  <c r="M553" i="1"/>
  <c r="N553" i="1"/>
  <c r="O553" i="1"/>
  <c r="I554" i="1"/>
  <c r="J554" i="1"/>
  <c r="K554" i="1"/>
  <c r="L554" i="1"/>
  <c r="M554" i="1"/>
  <c r="N554" i="1"/>
  <c r="O554" i="1"/>
  <c r="I555" i="1"/>
  <c r="J555" i="1"/>
  <c r="K555" i="1"/>
  <c r="L555" i="1"/>
  <c r="M555" i="1"/>
  <c r="N555" i="1"/>
  <c r="O555" i="1"/>
  <c r="I556" i="1"/>
  <c r="J556" i="1"/>
  <c r="K556" i="1"/>
  <c r="L556" i="1"/>
  <c r="M556" i="1"/>
  <c r="N556" i="1"/>
  <c r="O556" i="1"/>
  <c r="I557" i="1"/>
  <c r="J557" i="1"/>
  <c r="K557" i="1"/>
  <c r="L557" i="1"/>
  <c r="M557" i="1"/>
  <c r="N557" i="1"/>
  <c r="O557" i="1"/>
  <c r="I558" i="1"/>
  <c r="J558" i="1"/>
  <c r="K558" i="1"/>
  <c r="L558" i="1"/>
  <c r="M558" i="1"/>
  <c r="N558" i="1"/>
  <c r="O558" i="1"/>
  <c r="I559" i="1"/>
  <c r="J559" i="1"/>
  <c r="K559" i="1"/>
  <c r="L559" i="1"/>
  <c r="M559" i="1"/>
  <c r="N559" i="1"/>
  <c r="O559" i="1"/>
  <c r="I560" i="1"/>
  <c r="J560" i="1"/>
  <c r="K560" i="1"/>
  <c r="L560" i="1"/>
  <c r="M560" i="1"/>
  <c r="N560" i="1"/>
  <c r="O560" i="1"/>
  <c r="I561" i="1"/>
  <c r="J561" i="1"/>
  <c r="K561" i="1"/>
  <c r="L561" i="1"/>
  <c r="M561" i="1"/>
  <c r="N561" i="1"/>
  <c r="O561" i="1"/>
  <c r="I562" i="1"/>
  <c r="J562" i="1"/>
  <c r="K562" i="1"/>
  <c r="L562" i="1"/>
  <c r="M562" i="1"/>
  <c r="N562" i="1"/>
  <c r="O562" i="1"/>
  <c r="I563" i="1"/>
  <c r="J563" i="1"/>
  <c r="K563" i="1"/>
  <c r="L563" i="1"/>
  <c r="M563" i="1"/>
  <c r="N563" i="1"/>
  <c r="O563" i="1"/>
  <c r="I564" i="1"/>
  <c r="J564" i="1"/>
  <c r="K564" i="1"/>
  <c r="L564" i="1"/>
  <c r="M564" i="1"/>
  <c r="N564" i="1"/>
  <c r="O564" i="1"/>
  <c r="I565" i="1"/>
  <c r="J565" i="1"/>
  <c r="K565" i="1"/>
  <c r="L565" i="1"/>
  <c r="M565" i="1"/>
  <c r="N565" i="1"/>
  <c r="O565" i="1"/>
  <c r="I566" i="1"/>
  <c r="J566" i="1"/>
  <c r="K566" i="1"/>
  <c r="L566" i="1"/>
  <c r="M566" i="1"/>
  <c r="N566" i="1"/>
  <c r="O566" i="1"/>
  <c r="I567" i="1"/>
  <c r="J567" i="1"/>
  <c r="K567" i="1"/>
  <c r="L567" i="1"/>
  <c r="M567" i="1"/>
  <c r="N567" i="1"/>
  <c r="O567" i="1"/>
  <c r="I568" i="1"/>
  <c r="J568" i="1"/>
  <c r="K568" i="1"/>
  <c r="L568" i="1"/>
  <c r="M568" i="1"/>
  <c r="N568" i="1"/>
  <c r="O568" i="1"/>
  <c r="I569" i="1"/>
  <c r="J569" i="1"/>
  <c r="K569" i="1"/>
  <c r="L569" i="1"/>
  <c r="M569" i="1"/>
  <c r="N569" i="1"/>
  <c r="O569" i="1"/>
  <c r="I570" i="1"/>
  <c r="J570" i="1"/>
  <c r="K570" i="1"/>
  <c r="L570" i="1"/>
  <c r="M570" i="1"/>
  <c r="N570" i="1"/>
  <c r="O570" i="1"/>
  <c r="I571" i="1"/>
  <c r="J571" i="1"/>
  <c r="K571" i="1"/>
  <c r="L571" i="1"/>
  <c r="M571" i="1"/>
  <c r="N571" i="1"/>
  <c r="O571" i="1"/>
  <c r="I572" i="1"/>
  <c r="J572" i="1"/>
  <c r="K572" i="1"/>
  <c r="L572" i="1"/>
  <c r="M572" i="1"/>
  <c r="N572" i="1"/>
  <c r="O572" i="1"/>
  <c r="I573" i="1"/>
  <c r="J573" i="1"/>
  <c r="K573" i="1"/>
  <c r="L573" i="1"/>
  <c r="M573" i="1"/>
  <c r="N573" i="1"/>
  <c r="O573" i="1"/>
  <c r="I574" i="1"/>
  <c r="J574" i="1"/>
  <c r="K574" i="1"/>
  <c r="L574" i="1"/>
  <c r="M574" i="1"/>
  <c r="N574" i="1"/>
  <c r="O574" i="1"/>
  <c r="I575" i="1"/>
  <c r="J575" i="1"/>
  <c r="K575" i="1"/>
  <c r="L575" i="1"/>
  <c r="M575" i="1"/>
  <c r="N575" i="1"/>
  <c r="O575" i="1"/>
  <c r="I576" i="1"/>
  <c r="J576" i="1"/>
  <c r="K576" i="1"/>
  <c r="L576" i="1"/>
  <c r="M576" i="1"/>
  <c r="N576" i="1"/>
  <c r="O576" i="1"/>
  <c r="I577" i="1"/>
  <c r="J577" i="1"/>
  <c r="K577" i="1"/>
  <c r="L577" i="1"/>
  <c r="M577" i="1"/>
  <c r="N577" i="1"/>
  <c r="O577" i="1"/>
  <c r="I578" i="1"/>
  <c r="J578" i="1"/>
  <c r="K578" i="1"/>
  <c r="L578" i="1"/>
  <c r="M578" i="1"/>
  <c r="N578" i="1"/>
  <c r="O578" i="1"/>
  <c r="I579" i="1"/>
  <c r="J579" i="1"/>
  <c r="K579" i="1"/>
  <c r="L579" i="1"/>
  <c r="M579" i="1"/>
  <c r="N579" i="1"/>
  <c r="O579" i="1"/>
  <c r="I580" i="1"/>
  <c r="J580" i="1"/>
  <c r="K580" i="1"/>
  <c r="L580" i="1"/>
  <c r="M580" i="1"/>
  <c r="N580" i="1"/>
  <c r="O580" i="1"/>
  <c r="I581" i="1"/>
  <c r="J581" i="1"/>
  <c r="K581" i="1"/>
  <c r="L581" i="1"/>
  <c r="M581" i="1"/>
  <c r="N581" i="1"/>
  <c r="O581" i="1"/>
  <c r="I582" i="1"/>
  <c r="J582" i="1"/>
  <c r="K582" i="1"/>
  <c r="L582" i="1"/>
  <c r="M582" i="1"/>
  <c r="N582" i="1"/>
  <c r="O582" i="1"/>
  <c r="I583" i="1"/>
  <c r="J583" i="1"/>
  <c r="K583" i="1"/>
  <c r="L583" i="1"/>
  <c r="M583" i="1"/>
  <c r="N583" i="1"/>
  <c r="O583" i="1"/>
  <c r="I584" i="1"/>
  <c r="J584" i="1"/>
  <c r="K584" i="1"/>
  <c r="L584" i="1"/>
  <c r="M584" i="1"/>
  <c r="N584" i="1"/>
  <c r="O584" i="1"/>
  <c r="I585" i="1"/>
  <c r="J585" i="1"/>
  <c r="K585" i="1"/>
  <c r="L585" i="1"/>
  <c r="M585" i="1"/>
  <c r="N585" i="1"/>
  <c r="O585" i="1"/>
  <c r="I586" i="1"/>
  <c r="J586" i="1"/>
  <c r="K586" i="1"/>
  <c r="L586" i="1"/>
  <c r="M586" i="1"/>
  <c r="N586" i="1"/>
  <c r="O586" i="1"/>
  <c r="I587" i="1"/>
  <c r="J587" i="1"/>
  <c r="K587" i="1"/>
  <c r="L587" i="1"/>
  <c r="M587" i="1"/>
  <c r="N587" i="1"/>
  <c r="O587" i="1"/>
  <c r="I588" i="1"/>
  <c r="J588" i="1"/>
  <c r="K588" i="1"/>
  <c r="L588" i="1"/>
  <c r="M588" i="1"/>
  <c r="N588" i="1"/>
  <c r="O588" i="1"/>
  <c r="I589" i="1"/>
  <c r="J589" i="1"/>
  <c r="K589" i="1"/>
  <c r="L589" i="1"/>
  <c r="M589" i="1"/>
  <c r="N589" i="1"/>
  <c r="O589" i="1"/>
  <c r="I590" i="1"/>
  <c r="J590" i="1"/>
  <c r="K590" i="1"/>
  <c r="L590" i="1"/>
  <c r="M590" i="1"/>
  <c r="N590" i="1"/>
  <c r="O590" i="1"/>
  <c r="I591" i="1"/>
  <c r="J591" i="1"/>
  <c r="K591" i="1"/>
  <c r="L591" i="1"/>
  <c r="M591" i="1"/>
  <c r="N591" i="1"/>
  <c r="O591" i="1"/>
  <c r="I592" i="1"/>
  <c r="J592" i="1"/>
  <c r="K592" i="1"/>
  <c r="L592" i="1"/>
  <c r="M592" i="1"/>
  <c r="N592" i="1"/>
  <c r="O592" i="1"/>
  <c r="I593" i="1"/>
  <c r="J593" i="1"/>
  <c r="K593" i="1"/>
  <c r="L593" i="1"/>
  <c r="M593" i="1"/>
  <c r="N593" i="1"/>
  <c r="O593" i="1"/>
  <c r="I594" i="1"/>
  <c r="J594" i="1"/>
  <c r="K594" i="1"/>
  <c r="L594" i="1"/>
  <c r="M594" i="1"/>
  <c r="N594" i="1"/>
  <c r="O594" i="1"/>
  <c r="I595" i="1"/>
  <c r="J595" i="1"/>
  <c r="K595" i="1"/>
  <c r="L595" i="1"/>
  <c r="M595" i="1"/>
  <c r="N595" i="1"/>
  <c r="O595" i="1"/>
  <c r="I596" i="1"/>
  <c r="J596" i="1"/>
  <c r="K596" i="1"/>
  <c r="L596" i="1"/>
  <c r="M596" i="1"/>
  <c r="N596" i="1"/>
  <c r="O596" i="1"/>
  <c r="I597" i="1"/>
  <c r="J597" i="1"/>
  <c r="K597" i="1"/>
  <c r="L597" i="1"/>
  <c r="M597" i="1"/>
  <c r="N597" i="1"/>
  <c r="O597" i="1"/>
  <c r="I598" i="1"/>
  <c r="J598" i="1"/>
  <c r="K598" i="1"/>
  <c r="L598" i="1"/>
  <c r="M598" i="1"/>
  <c r="N598" i="1"/>
  <c r="O598" i="1"/>
  <c r="I599" i="1"/>
  <c r="J599" i="1"/>
  <c r="K599" i="1"/>
  <c r="L599" i="1"/>
  <c r="M599" i="1"/>
  <c r="N599" i="1"/>
  <c r="O599" i="1"/>
  <c r="I600" i="1"/>
  <c r="J600" i="1"/>
  <c r="K600" i="1"/>
  <c r="L600" i="1"/>
  <c r="M600" i="1"/>
  <c r="N600" i="1"/>
  <c r="O600" i="1"/>
  <c r="I601" i="1"/>
  <c r="J601" i="1"/>
  <c r="K601" i="1"/>
  <c r="L601" i="1"/>
  <c r="M601" i="1"/>
  <c r="N601" i="1"/>
  <c r="O601" i="1"/>
  <c r="I602" i="1"/>
  <c r="J602" i="1"/>
  <c r="K602" i="1"/>
  <c r="L602" i="1"/>
  <c r="M602" i="1"/>
  <c r="N602" i="1"/>
  <c r="O602" i="1"/>
  <c r="I603" i="1"/>
  <c r="J603" i="1"/>
  <c r="K603" i="1"/>
  <c r="L603" i="1"/>
  <c r="M603" i="1"/>
  <c r="N603" i="1"/>
  <c r="O603" i="1"/>
  <c r="I604" i="1"/>
  <c r="J604" i="1"/>
  <c r="K604" i="1"/>
  <c r="L604" i="1"/>
  <c r="M604" i="1"/>
  <c r="N604" i="1"/>
  <c r="O604" i="1"/>
  <c r="I605" i="1"/>
  <c r="J605" i="1"/>
  <c r="K605" i="1"/>
  <c r="L605" i="1"/>
  <c r="M605" i="1"/>
  <c r="N605" i="1"/>
  <c r="O605" i="1"/>
  <c r="I606" i="1"/>
  <c r="J606" i="1"/>
  <c r="K606" i="1"/>
  <c r="L606" i="1"/>
  <c r="M606" i="1"/>
  <c r="N606" i="1"/>
  <c r="O606" i="1"/>
  <c r="I607" i="1"/>
  <c r="J607" i="1"/>
  <c r="K607" i="1"/>
  <c r="L607" i="1"/>
  <c r="M607" i="1"/>
  <c r="N607" i="1"/>
  <c r="O607" i="1"/>
  <c r="I608" i="1"/>
  <c r="J608" i="1"/>
  <c r="K608" i="1"/>
  <c r="L608" i="1"/>
  <c r="M608" i="1"/>
  <c r="N608" i="1"/>
  <c r="O608" i="1"/>
  <c r="I609" i="1"/>
  <c r="J609" i="1"/>
  <c r="K609" i="1"/>
  <c r="L609" i="1"/>
  <c r="M609" i="1"/>
  <c r="N609" i="1"/>
  <c r="O609" i="1"/>
  <c r="I610" i="1"/>
  <c r="J610" i="1"/>
  <c r="K610" i="1"/>
  <c r="L610" i="1"/>
  <c r="M610" i="1"/>
  <c r="N610" i="1"/>
  <c r="O610" i="1"/>
  <c r="I611" i="1"/>
  <c r="J611" i="1"/>
  <c r="K611" i="1"/>
  <c r="L611" i="1"/>
  <c r="M611" i="1"/>
  <c r="N611" i="1"/>
  <c r="O611" i="1"/>
  <c r="I612" i="1"/>
  <c r="J612" i="1"/>
  <c r="K612" i="1"/>
  <c r="L612" i="1"/>
  <c r="M612" i="1"/>
  <c r="N612" i="1"/>
  <c r="O612" i="1"/>
  <c r="I613" i="1"/>
  <c r="J613" i="1"/>
  <c r="K613" i="1"/>
  <c r="L613" i="1"/>
  <c r="M613" i="1"/>
  <c r="N613" i="1"/>
  <c r="O613" i="1"/>
  <c r="I614" i="1"/>
  <c r="J614" i="1"/>
  <c r="K614" i="1"/>
  <c r="L614" i="1"/>
  <c r="M614" i="1"/>
  <c r="N614" i="1"/>
  <c r="O614" i="1"/>
  <c r="I615" i="1"/>
  <c r="J615" i="1"/>
  <c r="K615" i="1"/>
  <c r="L615" i="1"/>
  <c r="M615" i="1"/>
  <c r="N615" i="1"/>
  <c r="O615" i="1"/>
  <c r="I616" i="1"/>
  <c r="J616" i="1"/>
  <c r="K616" i="1"/>
  <c r="L616" i="1"/>
  <c r="M616" i="1"/>
  <c r="N616" i="1"/>
  <c r="O616" i="1"/>
  <c r="I617" i="1"/>
  <c r="J617" i="1"/>
  <c r="K617" i="1"/>
  <c r="L617" i="1"/>
  <c r="M617" i="1"/>
  <c r="N617" i="1"/>
  <c r="O617" i="1"/>
  <c r="I618" i="1"/>
  <c r="J618" i="1"/>
  <c r="K618" i="1"/>
  <c r="L618" i="1"/>
  <c r="M618" i="1"/>
  <c r="N618" i="1"/>
  <c r="O618" i="1"/>
  <c r="I619" i="1"/>
  <c r="J619" i="1"/>
  <c r="K619" i="1"/>
  <c r="L619" i="1"/>
  <c r="M619" i="1"/>
  <c r="N619" i="1"/>
  <c r="O619" i="1"/>
  <c r="I620" i="1"/>
  <c r="J620" i="1"/>
  <c r="K620" i="1"/>
  <c r="L620" i="1"/>
  <c r="M620" i="1"/>
  <c r="N620" i="1"/>
  <c r="O620" i="1"/>
  <c r="I621" i="1"/>
  <c r="J621" i="1"/>
  <c r="K621" i="1"/>
  <c r="L621" i="1"/>
  <c r="M621" i="1"/>
  <c r="N621" i="1"/>
  <c r="O621" i="1"/>
  <c r="I622" i="1"/>
  <c r="J622" i="1"/>
  <c r="K622" i="1"/>
  <c r="L622" i="1"/>
  <c r="M622" i="1"/>
  <c r="N622" i="1"/>
  <c r="O622" i="1"/>
  <c r="I623" i="1"/>
  <c r="J623" i="1"/>
  <c r="K623" i="1"/>
  <c r="L623" i="1"/>
  <c r="M623" i="1"/>
  <c r="N623" i="1"/>
  <c r="O623" i="1"/>
  <c r="I624" i="1"/>
  <c r="J624" i="1"/>
  <c r="K624" i="1"/>
  <c r="L624" i="1"/>
  <c r="M624" i="1"/>
  <c r="N624" i="1"/>
  <c r="O624" i="1"/>
  <c r="I625" i="1"/>
  <c r="J625" i="1"/>
  <c r="K625" i="1"/>
  <c r="L625" i="1"/>
  <c r="M625" i="1"/>
  <c r="N625" i="1"/>
  <c r="O625" i="1"/>
  <c r="I626" i="1"/>
  <c r="J626" i="1"/>
  <c r="K626" i="1"/>
  <c r="L626" i="1"/>
  <c r="M626" i="1"/>
  <c r="N626" i="1"/>
  <c r="O626" i="1"/>
  <c r="I627" i="1"/>
  <c r="J627" i="1"/>
  <c r="K627" i="1"/>
  <c r="L627" i="1"/>
  <c r="M627" i="1"/>
  <c r="N627" i="1"/>
  <c r="O627" i="1"/>
  <c r="I628" i="1"/>
  <c r="J628" i="1"/>
  <c r="K628" i="1"/>
  <c r="L628" i="1"/>
  <c r="M628" i="1"/>
  <c r="N628" i="1"/>
  <c r="O628" i="1"/>
  <c r="I629" i="1"/>
  <c r="J629" i="1"/>
  <c r="K629" i="1"/>
  <c r="L629" i="1"/>
  <c r="M629" i="1"/>
  <c r="N629" i="1"/>
  <c r="O629" i="1"/>
  <c r="I630" i="1"/>
  <c r="J630" i="1"/>
  <c r="K630" i="1"/>
  <c r="L630" i="1"/>
  <c r="M630" i="1"/>
  <c r="N630" i="1"/>
  <c r="O630" i="1"/>
  <c r="I631" i="1"/>
  <c r="J631" i="1"/>
  <c r="K631" i="1"/>
  <c r="L631" i="1"/>
  <c r="M631" i="1"/>
  <c r="N631" i="1"/>
  <c r="O631" i="1"/>
  <c r="I632" i="1"/>
  <c r="J632" i="1"/>
  <c r="K632" i="1"/>
  <c r="L632" i="1"/>
  <c r="M632" i="1"/>
  <c r="N632" i="1"/>
  <c r="O632" i="1"/>
  <c r="I633" i="1"/>
  <c r="J633" i="1"/>
  <c r="K633" i="1"/>
  <c r="L633" i="1"/>
  <c r="M633" i="1"/>
  <c r="N633" i="1"/>
  <c r="O633" i="1"/>
  <c r="I634" i="1"/>
  <c r="J634" i="1"/>
  <c r="K634" i="1"/>
  <c r="L634" i="1"/>
  <c r="M634" i="1"/>
  <c r="N634" i="1"/>
  <c r="O634" i="1"/>
  <c r="I635" i="1"/>
  <c r="J635" i="1"/>
  <c r="K635" i="1"/>
  <c r="L635" i="1"/>
  <c r="M635" i="1"/>
  <c r="N635" i="1"/>
  <c r="O635" i="1"/>
  <c r="I636" i="1"/>
  <c r="J636" i="1"/>
  <c r="K636" i="1"/>
  <c r="L636" i="1"/>
  <c r="M636" i="1"/>
  <c r="N636" i="1"/>
  <c r="O636" i="1"/>
  <c r="I637" i="1"/>
  <c r="J637" i="1"/>
  <c r="K637" i="1"/>
  <c r="L637" i="1"/>
  <c r="M637" i="1"/>
  <c r="N637" i="1"/>
  <c r="O637" i="1"/>
  <c r="I638" i="1"/>
  <c r="J638" i="1"/>
  <c r="K638" i="1"/>
  <c r="L638" i="1"/>
  <c r="M638" i="1"/>
  <c r="N638" i="1"/>
  <c r="O638" i="1"/>
  <c r="I639" i="1"/>
  <c r="J639" i="1"/>
  <c r="K639" i="1"/>
  <c r="L639" i="1"/>
  <c r="M639" i="1"/>
  <c r="N639" i="1"/>
  <c r="O639" i="1"/>
  <c r="I640" i="1"/>
  <c r="J640" i="1"/>
  <c r="K640" i="1"/>
  <c r="L640" i="1"/>
  <c r="M640" i="1"/>
  <c r="N640" i="1"/>
  <c r="O640" i="1"/>
  <c r="I641" i="1"/>
  <c r="J641" i="1"/>
  <c r="K641" i="1"/>
  <c r="L641" i="1"/>
  <c r="M641" i="1"/>
  <c r="N641" i="1"/>
  <c r="O641" i="1"/>
  <c r="I642" i="1"/>
  <c r="J642" i="1"/>
  <c r="K642" i="1"/>
  <c r="L642" i="1"/>
  <c r="M642" i="1"/>
  <c r="N642" i="1"/>
  <c r="O642" i="1"/>
  <c r="I643" i="1"/>
  <c r="J643" i="1"/>
  <c r="K643" i="1"/>
  <c r="L643" i="1"/>
  <c r="M643" i="1"/>
  <c r="N643" i="1"/>
  <c r="O643" i="1"/>
  <c r="I644" i="1"/>
  <c r="J644" i="1"/>
  <c r="K644" i="1"/>
  <c r="L644" i="1"/>
  <c r="M644" i="1"/>
  <c r="N644" i="1"/>
  <c r="O644" i="1"/>
  <c r="I645" i="1"/>
  <c r="J645" i="1"/>
  <c r="K645" i="1"/>
  <c r="L645" i="1"/>
  <c r="M645" i="1"/>
  <c r="N645" i="1"/>
  <c r="O645" i="1"/>
  <c r="I646" i="1"/>
  <c r="J646" i="1"/>
  <c r="K646" i="1"/>
  <c r="L646" i="1"/>
  <c r="M646" i="1"/>
  <c r="N646" i="1"/>
  <c r="O646" i="1"/>
  <c r="I647" i="1"/>
  <c r="J647" i="1"/>
  <c r="K647" i="1"/>
  <c r="L647" i="1"/>
  <c r="M647" i="1"/>
  <c r="N647" i="1"/>
  <c r="O647" i="1"/>
  <c r="I648" i="1"/>
  <c r="J648" i="1"/>
  <c r="K648" i="1"/>
  <c r="L648" i="1"/>
  <c r="M648" i="1"/>
  <c r="N648" i="1"/>
  <c r="O648" i="1"/>
  <c r="I649" i="1"/>
  <c r="J649" i="1"/>
  <c r="K649" i="1"/>
  <c r="L649" i="1"/>
  <c r="M649" i="1"/>
  <c r="N649" i="1"/>
  <c r="O649" i="1"/>
  <c r="I650" i="1"/>
  <c r="J650" i="1"/>
  <c r="K650" i="1"/>
  <c r="L650" i="1"/>
  <c r="M650" i="1"/>
  <c r="N650" i="1"/>
  <c r="O650" i="1"/>
  <c r="I651" i="1"/>
  <c r="J651" i="1"/>
  <c r="K651" i="1"/>
  <c r="L651" i="1"/>
  <c r="M651" i="1"/>
  <c r="N651" i="1"/>
  <c r="O651" i="1"/>
  <c r="I652" i="1"/>
  <c r="J652" i="1"/>
  <c r="K652" i="1"/>
  <c r="L652" i="1"/>
  <c r="M652" i="1"/>
  <c r="N652" i="1"/>
  <c r="O652" i="1"/>
  <c r="I653" i="1"/>
  <c r="J653" i="1"/>
  <c r="K653" i="1"/>
  <c r="L653" i="1"/>
  <c r="M653" i="1"/>
  <c r="N653" i="1"/>
  <c r="O653" i="1"/>
  <c r="I654" i="1"/>
  <c r="J654" i="1"/>
  <c r="K654" i="1"/>
  <c r="L654" i="1"/>
  <c r="M654" i="1"/>
  <c r="N654" i="1"/>
  <c r="O654" i="1"/>
  <c r="I655" i="1"/>
  <c r="J655" i="1"/>
  <c r="K655" i="1"/>
  <c r="L655" i="1"/>
  <c r="M655" i="1"/>
  <c r="N655" i="1"/>
  <c r="O655" i="1"/>
  <c r="I656" i="1"/>
  <c r="J656" i="1"/>
  <c r="K656" i="1"/>
  <c r="L656" i="1"/>
  <c r="M656" i="1"/>
  <c r="N656" i="1"/>
  <c r="O656" i="1"/>
  <c r="I657" i="1"/>
  <c r="J657" i="1"/>
  <c r="K657" i="1"/>
  <c r="L657" i="1"/>
  <c r="M657" i="1"/>
  <c r="N657" i="1"/>
  <c r="O657" i="1"/>
  <c r="I658" i="1"/>
  <c r="J658" i="1"/>
  <c r="K658" i="1"/>
  <c r="L658" i="1"/>
  <c r="M658" i="1"/>
  <c r="N658" i="1"/>
  <c r="O658" i="1"/>
  <c r="I659" i="1"/>
  <c r="J659" i="1"/>
  <c r="K659" i="1"/>
  <c r="L659" i="1"/>
  <c r="M659" i="1"/>
  <c r="N659" i="1"/>
  <c r="O659" i="1"/>
  <c r="I660" i="1"/>
  <c r="J660" i="1"/>
  <c r="K660" i="1"/>
  <c r="L660" i="1"/>
  <c r="M660" i="1"/>
  <c r="N660" i="1"/>
  <c r="O660" i="1"/>
  <c r="I661" i="1"/>
  <c r="J661" i="1"/>
  <c r="K661" i="1"/>
  <c r="L661" i="1"/>
  <c r="M661" i="1"/>
  <c r="N661" i="1"/>
  <c r="O661" i="1"/>
  <c r="I662" i="1"/>
  <c r="J662" i="1"/>
  <c r="K662" i="1"/>
  <c r="L662" i="1"/>
  <c r="M662" i="1"/>
  <c r="N662" i="1"/>
  <c r="O662" i="1"/>
  <c r="I663" i="1"/>
  <c r="J663" i="1"/>
  <c r="K663" i="1"/>
  <c r="L663" i="1"/>
  <c r="M663" i="1"/>
  <c r="N663" i="1"/>
  <c r="O663" i="1"/>
  <c r="I664" i="1"/>
  <c r="J664" i="1"/>
  <c r="K664" i="1"/>
  <c r="L664" i="1"/>
  <c r="M664" i="1"/>
  <c r="N664" i="1"/>
  <c r="O664" i="1"/>
  <c r="I665" i="1"/>
  <c r="J665" i="1"/>
  <c r="K665" i="1"/>
  <c r="L665" i="1"/>
  <c r="M665" i="1"/>
  <c r="N665" i="1"/>
  <c r="O665" i="1"/>
  <c r="I666" i="1"/>
  <c r="J666" i="1"/>
  <c r="K666" i="1"/>
  <c r="L666" i="1"/>
  <c r="M666" i="1"/>
  <c r="N666" i="1"/>
  <c r="O666" i="1"/>
  <c r="I667" i="1"/>
  <c r="J667" i="1"/>
  <c r="K667" i="1"/>
  <c r="L667" i="1"/>
  <c r="M667" i="1"/>
  <c r="N667" i="1"/>
  <c r="O667" i="1"/>
  <c r="I668" i="1"/>
  <c r="J668" i="1"/>
  <c r="K668" i="1"/>
  <c r="L668" i="1"/>
  <c r="M668" i="1"/>
  <c r="N668" i="1"/>
  <c r="O668" i="1"/>
  <c r="I669" i="1"/>
  <c r="J669" i="1"/>
  <c r="K669" i="1"/>
  <c r="L669" i="1"/>
  <c r="M669" i="1"/>
  <c r="N669" i="1"/>
  <c r="O669" i="1"/>
  <c r="I670" i="1"/>
  <c r="J670" i="1"/>
  <c r="K670" i="1"/>
  <c r="L670" i="1"/>
  <c r="M670" i="1"/>
  <c r="N670" i="1"/>
  <c r="O670" i="1"/>
  <c r="I671" i="1"/>
  <c r="J671" i="1"/>
  <c r="K671" i="1"/>
  <c r="L671" i="1"/>
  <c r="M671" i="1"/>
  <c r="N671" i="1"/>
  <c r="O671" i="1"/>
  <c r="I672" i="1"/>
  <c r="J672" i="1"/>
  <c r="K672" i="1"/>
  <c r="L672" i="1"/>
  <c r="M672" i="1"/>
  <c r="N672" i="1"/>
  <c r="O672" i="1"/>
  <c r="I673" i="1"/>
  <c r="J673" i="1"/>
  <c r="K673" i="1"/>
  <c r="L673" i="1"/>
  <c r="M673" i="1"/>
  <c r="N673" i="1"/>
  <c r="O673" i="1"/>
  <c r="I674" i="1"/>
  <c r="J674" i="1"/>
  <c r="K674" i="1"/>
  <c r="L674" i="1"/>
  <c r="M674" i="1"/>
  <c r="N674" i="1"/>
  <c r="O674" i="1"/>
  <c r="I675" i="1"/>
  <c r="J675" i="1"/>
  <c r="K675" i="1"/>
  <c r="L675" i="1"/>
  <c r="M675" i="1"/>
  <c r="N675" i="1"/>
  <c r="O675" i="1"/>
  <c r="I676" i="1"/>
  <c r="J676" i="1"/>
  <c r="K676" i="1"/>
  <c r="L676" i="1"/>
  <c r="M676" i="1"/>
  <c r="N676" i="1"/>
  <c r="O676" i="1"/>
  <c r="I677" i="1"/>
  <c r="J677" i="1"/>
  <c r="K677" i="1"/>
  <c r="L677" i="1"/>
  <c r="M677" i="1"/>
  <c r="N677" i="1"/>
  <c r="O677" i="1"/>
  <c r="I678" i="1"/>
  <c r="J678" i="1"/>
  <c r="K678" i="1"/>
  <c r="L678" i="1"/>
  <c r="M678" i="1"/>
  <c r="N678" i="1"/>
  <c r="O678" i="1"/>
  <c r="I679" i="1"/>
  <c r="J679" i="1"/>
  <c r="K679" i="1"/>
  <c r="L679" i="1"/>
  <c r="M679" i="1"/>
  <c r="N679" i="1"/>
  <c r="O679" i="1"/>
  <c r="I680" i="1"/>
  <c r="J680" i="1"/>
  <c r="K680" i="1"/>
  <c r="L680" i="1"/>
  <c r="M680" i="1"/>
  <c r="N680" i="1"/>
  <c r="O680" i="1"/>
  <c r="I681" i="1"/>
  <c r="J681" i="1"/>
  <c r="K681" i="1"/>
  <c r="L681" i="1"/>
  <c r="M681" i="1"/>
  <c r="N681" i="1"/>
  <c r="O681" i="1"/>
  <c r="I682" i="1"/>
  <c r="J682" i="1"/>
  <c r="K682" i="1"/>
  <c r="L682" i="1"/>
  <c r="M682" i="1"/>
  <c r="N682" i="1"/>
  <c r="O682" i="1"/>
  <c r="I683" i="1"/>
  <c r="J683" i="1"/>
  <c r="K683" i="1"/>
  <c r="L683" i="1"/>
  <c r="M683" i="1"/>
  <c r="N683" i="1"/>
  <c r="O683" i="1"/>
  <c r="I684" i="1"/>
  <c r="J684" i="1"/>
  <c r="K684" i="1"/>
  <c r="L684" i="1"/>
  <c r="M684" i="1"/>
  <c r="N684" i="1"/>
  <c r="O684" i="1"/>
  <c r="I685" i="1"/>
  <c r="J685" i="1"/>
  <c r="K685" i="1"/>
  <c r="L685" i="1"/>
  <c r="M685" i="1"/>
  <c r="N685" i="1"/>
  <c r="O685" i="1"/>
  <c r="I686" i="1"/>
  <c r="J686" i="1"/>
  <c r="K686" i="1"/>
  <c r="L686" i="1"/>
  <c r="M686" i="1"/>
  <c r="N686" i="1"/>
  <c r="O686" i="1"/>
  <c r="I687" i="1"/>
  <c r="J687" i="1"/>
  <c r="K687" i="1"/>
  <c r="L687" i="1"/>
  <c r="M687" i="1"/>
  <c r="N687" i="1"/>
  <c r="O687" i="1"/>
  <c r="I688" i="1"/>
  <c r="J688" i="1"/>
  <c r="K688" i="1"/>
  <c r="L688" i="1"/>
  <c r="M688" i="1"/>
  <c r="N688" i="1"/>
  <c r="O688" i="1"/>
  <c r="I689" i="1"/>
  <c r="J689" i="1"/>
  <c r="K689" i="1"/>
  <c r="L689" i="1"/>
  <c r="M689" i="1"/>
  <c r="N689" i="1"/>
  <c r="O689" i="1"/>
  <c r="I690" i="1"/>
  <c r="J690" i="1"/>
  <c r="K690" i="1"/>
  <c r="L690" i="1"/>
  <c r="M690" i="1"/>
  <c r="N690" i="1"/>
  <c r="O690" i="1"/>
  <c r="I691" i="1"/>
  <c r="J691" i="1"/>
  <c r="K691" i="1"/>
  <c r="L691" i="1"/>
  <c r="M691" i="1"/>
  <c r="N691" i="1"/>
  <c r="O691" i="1"/>
  <c r="I692" i="1"/>
  <c r="J692" i="1"/>
  <c r="K692" i="1"/>
  <c r="L692" i="1"/>
  <c r="M692" i="1"/>
  <c r="N692" i="1"/>
  <c r="O692" i="1"/>
  <c r="I693" i="1"/>
  <c r="J693" i="1"/>
  <c r="K693" i="1"/>
  <c r="L693" i="1"/>
  <c r="M693" i="1"/>
  <c r="N693" i="1"/>
  <c r="O693" i="1"/>
  <c r="I694" i="1"/>
  <c r="J694" i="1"/>
  <c r="K694" i="1"/>
  <c r="L694" i="1"/>
  <c r="M694" i="1"/>
  <c r="N694" i="1"/>
  <c r="O694" i="1"/>
  <c r="I695" i="1"/>
  <c r="J695" i="1"/>
  <c r="K695" i="1"/>
  <c r="L695" i="1"/>
  <c r="M695" i="1"/>
  <c r="N695" i="1"/>
  <c r="O695" i="1"/>
  <c r="I696" i="1"/>
  <c r="J696" i="1"/>
  <c r="K696" i="1"/>
  <c r="L696" i="1"/>
  <c r="M696" i="1"/>
  <c r="N696" i="1"/>
  <c r="O696" i="1"/>
  <c r="I697" i="1"/>
  <c r="J697" i="1"/>
  <c r="K697" i="1"/>
  <c r="L697" i="1"/>
  <c r="M697" i="1"/>
  <c r="N697" i="1"/>
  <c r="O697" i="1"/>
  <c r="I698" i="1"/>
  <c r="J698" i="1"/>
  <c r="K698" i="1"/>
  <c r="L698" i="1"/>
  <c r="M698" i="1"/>
  <c r="N698" i="1"/>
  <c r="O698" i="1"/>
  <c r="I699" i="1"/>
  <c r="J699" i="1"/>
  <c r="K699" i="1"/>
  <c r="L699" i="1"/>
  <c r="M699" i="1"/>
  <c r="N699" i="1"/>
  <c r="O699" i="1"/>
  <c r="I700" i="1"/>
  <c r="J700" i="1"/>
  <c r="K700" i="1"/>
  <c r="L700" i="1"/>
  <c r="M700" i="1"/>
  <c r="N700" i="1"/>
  <c r="O700" i="1"/>
  <c r="I701" i="1"/>
  <c r="J701" i="1"/>
  <c r="K701" i="1"/>
  <c r="L701" i="1"/>
  <c r="M701" i="1"/>
  <c r="N701" i="1"/>
  <c r="O701" i="1"/>
  <c r="I702" i="1"/>
  <c r="J702" i="1"/>
  <c r="K702" i="1"/>
  <c r="L702" i="1"/>
  <c r="M702" i="1"/>
  <c r="N702" i="1"/>
  <c r="O702" i="1"/>
  <c r="I703" i="1"/>
  <c r="J703" i="1"/>
  <c r="K703" i="1"/>
  <c r="L703" i="1"/>
  <c r="M703" i="1"/>
  <c r="N703" i="1"/>
  <c r="O703" i="1"/>
  <c r="I704" i="1"/>
  <c r="J704" i="1"/>
  <c r="K704" i="1"/>
  <c r="L704" i="1"/>
  <c r="M704" i="1"/>
  <c r="N704" i="1"/>
  <c r="O704" i="1"/>
  <c r="I705" i="1"/>
  <c r="J705" i="1"/>
  <c r="K705" i="1"/>
  <c r="L705" i="1"/>
  <c r="M705" i="1"/>
  <c r="N705" i="1"/>
  <c r="O705" i="1"/>
  <c r="I706" i="1"/>
  <c r="J706" i="1"/>
  <c r="K706" i="1"/>
  <c r="L706" i="1"/>
  <c r="M706" i="1"/>
  <c r="N706" i="1"/>
  <c r="O706" i="1"/>
  <c r="I707" i="1"/>
  <c r="J707" i="1"/>
  <c r="K707" i="1"/>
  <c r="L707" i="1"/>
  <c r="M707" i="1"/>
  <c r="N707" i="1"/>
  <c r="O707" i="1"/>
  <c r="I708" i="1"/>
  <c r="J708" i="1"/>
  <c r="K708" i="1"/>
  <c r="L708" i="1"/>
  <c r="M708" i="1"/>
  <c r="N708" i="1"/>
  <c r="O708" i="1"/>
  <c r="I709" i="1"/>
  <c r="J709" i="1"/>
  <c r="K709" i="1"/>
  <c r="L709" i="1"/>
  <c r="M709" i="1"/>
  <c r="N709" i="1"/>
  <c r="O709" i="1"/>
  <c r="I710" i="1"/>
  <c r="J710" i="1"/>
  <c r="K710" i="1"/>
  <c r="L710" i="1"/>
  <c r="M710" i="1"/>
  <c r="N710" i="1"/>
  <c r="O710" i="1"/>
  <c r="I711" i="1"/>
  <c r="J711" i="1"/>
  <c r="K711" i="1"/>
  <c r="L711" i="1"/>
  <c r="M711" i="1"/>
  <c r="N711" i="1"/>
  <c r="O711" i="1"/>
  <c r="I712" i="1"/>
  <c r="J712" i="1"/>
  <c r="K712" i="1"/>
  <c r="L712" i="1"/>
  <c r="M712" i="1"/>
  <c r="N712" i="1"/>
  <c r="O712" i="1"/>
  <c r="I713" i="1"/>
  <c r="J713" i="1"/>
  <c r="K713" i="1"/>
  <c r="L713" i="1"/>
  <c r="M713" i="1"/>
  <c r="N713" i="1"/>
  <c r="O713" i="1"/>
  <c r="I714" i="1"/>
  <c r="J714" i="1"/>
  <c r="K714" i="1"/>
  <c r="L714" i="1"/>
  <c r="M714" i="1"/>
  <c r="N714" i="1"/>
  <c r="O714" i="1"/>
  <c r="I715" i="1"/>
  <c r="J715" i="1"/>
  <c r="K715" i="1"/>
  <c r="L715" i="1"/>
  <c r="M715" i="1"/>
  <c r="N715" i="1"/>
  <c r="O715" i="1"/>
  <c r="I716" i="1"/>
  <c r="J716" i="1"/>
  <c r="K716" i="1"/>
  <c r="L716" i="1"/>
  <c r="M716" i="1"/>
  <c r="N716" i="1"/>
  <c r="O716" i="1"/>
  <c r="I717" i="1"/>
  <c r="J717" i="1"/>
  <c r="K717" i="1"/>
  <c r="L717" i="1"/>
  <c r="M717" i="1"/>
  <c r="N717" i="1"/>
  <c r="O717" i="1"/>
  <c r="I718" i="1"/>
  <c r="J718" i="1"/>
  <c r="K718" i="1"/>
  <c r="L718" i="1"/>
  <c r="M718" i="1"/>
  <c r="N718" i="1"/>
  <c r="O718" i="1"/>
  <c r="I719" i="1"/>
  <c r="J719" i="1"/>
  <c r="K719" i="1"/>
  <c r="L719" i="1"/>
  <c r="M719" i="1"/>
  <c r="N719" i="1"/>
  <c r="O719" i="1"/>
  <c r="I720" i="1"/>
  <c r="J720" i="1"/>
  <c r="K720" i="1"/>
  <c r="L720" i="1"/>
  <c r="M720" i="1"/>
  <c r="N720" i="1"/>
  <c r="O720" i="1"/>
  <c r="I721" i="1"/>
  <c r="J721" i="1"/>
  <c r="K721" i="1"/>
  <c r="L721" i="1"/>
  <c r="M721" i="1"/>
  <c r="N721" i="1"/>
  <c r="O721" i="1"/>
  <c r="I722" i="1"/>
  <c r="J722" i="1"/>
  <c r="K722" i="1"/>
  <c r="L722" i="1"/>
  <c r="M722" i="1"/>
  <c r="N722" i="1"/>
  <c r="O722" i="1"/>
  <c r="I723" i="1"/>
  <c r="J723" i="1"/>
  <c r="K723" i="1"/>
  <c r="L723" i="1"/>
  <c r="M723" i="1"/>
  <c r="N723" i="1"/>
  <c r="O723" i="1"/>
  <c r="I724" i="1"/>
  <c r="J724" i="1"/>
  <c r="K724" i="1"/>
  <c r="L724" i="1"/>
  <c r="M724" i="1"/>
  <c r="N724" i="1"/>
  <c r="O724" i="1"/>
  <c r="I725" i="1"/>
  <c r="J725" i="1"/>
  <c r="K725" i="1"/>
  <c r="L725" i="1"/>
  <c r="M725" i="1"/>
  <c r="N725" i="1"/>
  <c r="O725" i="1"/>
  <c r="I726" i="1"/>
  <c r="J726" i="1"/>
  <c r="K726" i="1"/>
  <c r="L726" i="1"/>
  <c r="M726" i="1"/>
  <c r="N726" i="1"/>
  <c r="O726" i="1"/>
  <c r="I727" i="1"/>
  <c r="J727" i="1"/>
  <c r="K727" i="1"/>
  <c r="L727" i="1"/>
  <c r="M727" i="1"/>
  <c r="N727" i="1"/>
  <c r="O727" i="1"/>
  <c r="I728" i="1"/>
  <c r="J728" i="1"/>
  <c r="K728" i="1"/>
  <c r="L728" i="1"/>
  <c r="M728" i="1"/>
  <c r="N728" i="1"/>
  <c r="O728" i="1"/>
  <c r="I729" i="1"/>
  <c r="J729" i="1"/>
  <c r="K729" i="1"/>
  <c r="L729" i="1"/>
  <c r="M729" i="1"/>
  <c r="N729" i="1"/>
  <c r="O729" i="1"/>
  <c r="I730" i="1"/>
  <c r="J730" i="1"/>
  <c r="K730" i="1"/>
  <c r="L730" i="1"/>
  <c r="M730" i="1"/>
  <c r="N730" i="1"/>
  <c r="O730" i="1"/>
  <c r="I731" i="1"/>
  <c r="J731" i="1"/>
  <c r="K731" i="1"/>
  <c r="L731" i="1"/>
  <c r="M731" i="1"/>
  <c r="N731" i="1"/>
  <c r="O731" i="1"/>
  <c r="I732" i="1"/>
  <c r="J732" i="1"/>
  <c r="K732" i="1"/>
  <c r="L732" i="1"/>
  <c r="M732" i="1"/>
  <c r="N732" i="1"/>
  <c r="O732" i="1"/>
  <c r="I733" i="1"/>
  <c r="J733" i="1"/>
  <c r="K733" i="1"/>
  <c r="L733" i="1"/>
  <c r="M733" i="1"/>
  <c r="N733" i="1"/>
  <c r="O733" i="1"/>
  <c r="I734" i="1"/>
  <c r="J734" i="1"/>
  <c r="K734" i="1"/>
  <c r="L734" i="1"/>
  <c r="M734" i="1"/>
  <c r="N734" i="1"/>
  <c r="O734" i="1"/>
  <c r="I735" i="1"/>
  <c r="J735" i="1"/>
  <c r="K735" i="1"/>
  <c r="L735" i="1"/>
  <c r="M735" i="1"/>
  <c r="N735" i="1"/>
  <c r="O735" i="1"/>
  <c r="I736" i="1"/>
  <c r="J736" i="1"/>
  <c r="K736" i="1"/>
  <c r="L736" i="1"/>
  <c r="M736" i="1"/>
  <c r="N736" i="1"/>
  <c r="O736" i="1"/>
  <c r="I737" i="1"/>
  <c r="J737" i="1"/>
  <c r="K737" i="1"/>
  <c r="L737" i="1"/>
  <c r="M737" i="1"/>
  <c r="N737" i="1"/>
  <c r="O737" i="1"/>
  <c r="I738" i="1"/>
  <c r="J738" i="1"/>
  <c r="K738" i="1"/>
  <c r="L738" i="1"/>
  <c r="M738" i="1"/>
  <c r="N738" i="1"/>
  <c r="O738" i="1"/>
  <c r="I739" i="1"/>
  <c r="J739" i="1"/>
  <c r="K739" i="1"/>
  <c r="L739" i="1"/>
  <c r="M739" i="1"/>
  <c r="N739" i="1"/>
  <c r="O739" i="1"/>
  <c r="I740" i="1"/>
  <c r="J740" i="1"/>
  <c r="K740" i="1"/>
  <c r="L740" i="1"/>
  <c r="M740" i="1"/>
  <c r="N740" i="1"/>
  <c r="O740" i="1"/>
  <c r="I741" i="1"/>
  <c r="J741" i="1"/>
  <c r="K741" i="1"/>
  <c r="L741" i="1"/>
  <c r="M741" i="1"/>
  <c r="N741" i="1"/>
  <c r="O741" i="1"/>
  <c r="I742" i="1"/>
  <c r="J742" i="1"/>
  <c r="K742" i="1"/>
  <c r="L742" i="1"/>
  <c r="M742" i="1"/>
  <c r="N742" i="1"/>
  <c r="O742" i="1"/>
  <c r="I743" i="1"/>
  <c r="J743" i="1"/>
  <c r="K743" i="1"/>
  <c r="L743" i="1"/>
  <c r="M743" i="1"/>
  <c r="N743" i="1"/>
  <c r="O743" i="1"/>
  <c r="I744" i="1"/>
  <c r="J744" i="1"/>
  <c r="K744" i="1"/>
  <c r="L744" i="1"/>
  <c r="M744" i="1"/>
  <c r="N744" i="1"/>
  <c r="O744" i="1"/>
  <c r="I745" i="1"/>
  <c r="J745" i="1"/>
  <c r="K745" i="1"/>
  <c r="L745" i="1"/>
  <c r="M745" i="1"/>
  <c r="N745" i="1"/>
  <c r="O745" i="1"/>
  <c r="I746" i="1"/>
  <c r="J746" i="1"/>
  <c r="K746" i="1"/>
  <c r="L746" i="1"/>
  <c r="M746" i="1"/>
  <c r="N746" i="1"/>
  <c r="O746" i="1"/>
  <c r="I747" i="1"/>
  <c r="J747" i="1"/>
  <c r="K747" i="1"/>
  <c r="L747" i="1"/>
  <c r="M747" i="1"/>
  <c r="N747" i="1"/>
  <c r="O747" i="1"/>
  <c r="I748" i="1"/>
  <c r="J748" i="1"/>
  <c r="K748" i="1"/>
  <c r="L748" i="1"/>
  <c r="M748" i="1"/>
  <c r="N748" i="1"/>
  <c r="O748" i="1"/>
  <c r="I749" i="1"/>
  <c r="J749" i="1"/>
  <c r="K749" i="1"/>
  <c r="L749" i="1"/>
  <c r="M749" i="1"/>
  <c r="N749" i="1"/>
  <c r="O749" i="1"/>
  <c r="I750" i="1"/>
  <c r="J750" i="1"/>
  <c r="K750" i="1"/>
  <c r="L750" i="1"/>
  <c r="M750" i="1"/>
  <c r="N750" i="1"/>
  <c r="O750" i="1"/>
  <c r="I751" i="1"/>
  <c r="J751" i="1"/>
  <c r="K751" i="1"/>
  <c r="L751" i="1"/>
  <c r="M751" i="1"/>
  <c r="N751" i="1"/>
  <c r="O751" i="1"/>
  <c r="I752" i="1"/>
  <c r="J752" i="1"/>
  <c r="K752" i="1"/>
  <c r="L752" i="1"/>
  <c r="M752" i="1"/>
  <c r="N752" i="1"/>
  <c r="O752" i="1"/>
  <c r="I753" i="1"/>
  <c r="J753" i="1"/>
  <c r="K753" i="1"/>
  <c r="L753" i="1"/>
  <c r="M753" i="1"/>
  <c r="N753" i="1"/>
  <c r="O753" i="1"/>
  <c r="I754" i="1"/>
  <c r="J754" i="1"/>
  <c r="K754" i="1"/>
  <c r="L754" i="1"/>
  <c r="M754" i="1"/>
  <c r="N754" i="1"/>
  <c r="O754" i="1"/>
  <c r="I755" i="1"/>
  <c r="J755" i="1"/>
  <c r="K755" i="1"/>
  <c r="L755" i="1"/>
  <c r="M755" i="1"/>
  <c r="N755" i="1"/>
  <c r="O755" i="1"/>
  <c r="I756" i="1"/>
  <c r="J756" i="1"/>
  <c r="K756" i="1"/>
  <c r="L756" i="1"/>
  <c r="M756" i="1"/>
  <c r="N756" i="1"/>
  <c r="O756" i="1"/>
  <c r="I757" i="1"/>
  <c r="J757" i="1"/>
  <c r="K757" i="1"/>
  <c r="L757" i="1"/>
  <c r="M757" i="1"/>
  <c r="N757" i="1"/>
  <c r="O757" i="1"/>
  <c r="I758" i="1"/>
  <c r="J758" i="1"/>
  <c r="K758" i="1"/>
  <c r="L758" i="1"/>
  <c r="M758" i="1"/>
  <c r="N758" i="1"/>
  <c r="O758" i="1"/>
  <c r="I759" i="1"/>
  <c r="J759" i="1"/>
  <c r="K759" i="1"/>
  <c r="L759" i="1"/>
  <c r="M759" i="1"/>
  <c r="N759" i="1"/>
  <c r="O759" i="1"/>
  <c r="I760" i="1"/>
  <c r="J760" i="1"/>
  <c r="K760" i="1"/>
  <c r="L760" i="1"/>
  <c r="M760" i="1"/>
  <c r="N760" i="1"/>
  <c r="O760" i="1"/>
  <c r="I761" i="1"/>
  <c r="J761" i="1"/>
  <c r="K761" i="1"/>
  <c r="L761" i="1"/>
  <c r="M761" i="1"/>
  <c r="N761" i="1"/>
  <c r="O761" i="1"/>
  <c r="I762" i="1"/>
  <c r="J762" i="1"/>
  <c r="K762" i="1"/>
  <c r="L762" i="1"/>
  <c r="M762" i="1"/>
  <c r="N762" i="1"/>
  <c r="O762" i="1"/>
  <c r="I763" i="1"/>
  <c r="J763" i="1"/>
  <c r="K763" i="1"/>
  <c r="L763" i="1"/>
  <c r="M763" i="1"/>
  <c r="N763" i="1"/>
  <c r="O763" i="1"/>
  <c r="I764" i="1"/>
  <c r="J764" i="1"/>
  <c r="K764" i="1"/>
  <c r="L764" i="1"/>
  <c r="M764" i="1"/>
  <c r="N764" i="1"/>
  <c r="O764" i="1"/>
  <c r="I765" i="1"/>
  <c r="J765" i="1"/>
  <c r="K765" i="1"/>
  <c r="L765" i="1"/>
  <c r="M765" i="1"/>
  <c r="N765" i="1"/>
  <c r="O765" i="1"/>
  <c r="I766" i="1"/>
  <c r="J766" i="1"/>
  <c r="K766" i="1"/>
  <c r="L766" i="1"/>
  <c r="M766" i="1"/>
  <c r="N766" i="1"/>
  <c r="O766" i="1"/>
  <c r="I767" i="1"/>
  <c r="J767" i="1"/>
  <c r="K767" i="1"/>
  <c r="L767" i="1"/>
  <c r="M767" i="1"/>
  <c r="N767" i="1"/>
  <c r="O767" i="1"/>
  <c r="I768" i="1"/>
  <c r="J768" i="1"/>
  <c r="K768" i="1"/>
  <c r="L768" i="1"/>
  <c r="M768" i="1"/>
  <c r="N768" i="1"/>
  <c r="O768" i="1"/>
  <c r="I769" i="1"/>
  <c r="J769" i="1"/>
  <c r="K769" i="1"/>
  <c r="L769" i="1"/>
  <c r="M769" i="1"/>
  <c r="N769" i="1"/>
  <c r="O769" i="1"/>
  <c r="I770" i="1"/>
  <c r="J770" i="1"/>
  <c r="K770" i="1"/>
  <c r="L770" i="1"/>
  <c r="M770" i="1"/>
  <c r="N770" i="1"/>
  <c r="O770" i="1"/>
  <c r="I771" i="1"/>
  <c r="J771" i="1"/>
  <c r="K771" i="1"/>
  <c r="L771" i="1"/>
  <c r="M771" i="1"/>
  <c r="N771" i="1"/>
  <c r="O771" i="1"/>
  <c r="I772" i="1"/>
  <c r="J772" i="1"/>
  <c r="K772" i="1"/>
  <c r="L772" i="1"/>
  <c r="M772" i="1"/>
  <c r="N772" i="1"/>
  <c r="O772" i="1"/>
  <c r="I773" i="1"/>
  <c r="J773" i="1"/>
  <c r="K773" i="1"/>
  <c r="L773" i="1"/>
  <c r="M773" i="1"/>
  <c r="N773" i="1"/>
  <c r="O773" i="1"/>
  <c r="I774" i="1"/>
  <c r="J774" i="1"/>
  <c r="K774" i="1"/>
  <c r="L774" i="1"/>
  <c r="M774" i="1"/>
  <c r="N774" i="1"/>
  <c r="O774" i="1"/>
  <c r="I775" i="1"/>
  <c r="J775" i="1"/>
  <c r="K775" i="1"/>
  <c r="L775" i="1"/>
  <c r="M775" i="1"/>
  <c r="N775" i="1"/>
  <c r="O775" i="1"/>
  <c r="I776" i="1"/>
  <c r="J776" i="1"/>
  <c r="K776" i="1"/>
  <c r="L776" i="1"/>
  <c r="M776" i="1"/>
  <c r="N776" i="1"/>
  <c r="O776" i="1"/>
  <c r="I777" i="1"/>
  <c r="J777" i="1"/>
  <c r="K777" i="1"/>
  <c r="L777" i="1"/>
  <c r="M777" i="1"/>
  <c r="N777" i="1"/>
  <c r="O777" i="1"/>
  <c r="I778" i="1"/>
  <c r="J778" i="1"/>
  <c r="K778" i="1"/>
  <c r="L778" i="1"/>
  <c r="M778" i="1"/>
  <c r="N778" i="1"/>
  <c r="O778" i="1"/>
  <c r="I779" i="1"/>
  <c r="J779" i="1"/>
  <c r="K779" i="1"/>
  <c r="L779" i="1"/>
  <c r="M779" i="1"/>
  <c r="N779" i="1"/>
  <c r="O779" i="1"/>
  <c r="I780" i="1"/>
  <c r="J780" i="1"/>
  <c r="K780" i="1"/>
  <c r="L780" i="1"/>
  <c r="M780" i="1"/>
  <c r="N780" i="1"/>
  <c r="O780" i="1"/>
  <c r="I781" i="1"/>
  <c r="J781" i="1"/>
  <c r="K781" i="1"/>
  <c r="L781" i="1"/>
  <c r="M781" i="1"/>
  <c r="N781" i="1"/>
  <c r="O781" i="1"/>
  <c r="I782" i="1"/>
  <c r="J782" i="1"/>
  <c r="K782" i="1"/>
  <c r="L782" i="1"/>
  <c r="M782" i="1"/>
  <c r="N782" i="1"/>
  <c r="O782" i="1"/>
  <c r="I783" i="1"/>
  <c r="J783" i="1"/>
  <c r="K783" i="1"/>
  <c r="L783" i="1"/>
  <c r="M783" i="1"/>
  <c r="N783" i="1"/>
  <c r="O783" i="1"/>
  <c r="I784" i="1"/>
  <c r="J784" i="1"/>
  <c r="K784" i="1"/>
  <c r="L784" i="1"/>
  <c r="M784" i="1"/>
  <c r="N784" i="1"/>
  <c r="O784" i="1"/>
  <c r="I785" i="1"/>
  <c r="J785" i="1"/>
  <c r="K785" i="1"/>
  <c r="L785" i="1"/>
  <c r="M785" i="1"/>
  <c r="N785" i="1"/>
  <c r="O785" i="1"/>
  <c r="I786" i="1"/>
  <c r="J786" i="1"/>
  <c r="K786" i="1"/>
  <c r="L786" i="1"/>
  <c r="M786" i="1"/>
  <c r="N786" i="1"/>
  <c r="O786" i="1"/>
  <c r="I787" i="1"/>
  <c r="J787" i="1"/>
  <c r="K787" i="1"/>
  <c r="L787" i="1"/>
  <c r="M787" i="1"/>
  <c r="N787" i="1"/>
  <c r="O787" i="1"/>
  <c r="I788" i="1"/>
  <c r="J788" i="1"/>
  <c r="K788" i="1"/>
  <c r="L788" i="1"/>
  <c r="M788" i="1"/>
  <c r="N788" i="1"/>
  <c r="O788" i="1"/>
  <c r="I789" i="1"/>
  <c r="J789" i="1"/>
  <c r="K789" i="1"/>
  <c r="L789" i="1"/>
  <c r="M789" i="1"/>
  <c r="N789" i="1"/>
  <c r="O789" i="1"/>
  <c r="I790" i="1"/>
  <c r="J790" i="1"/>
  <c r="K790" i="1"/>
  <c r="L790" i="1"/>
  <c r="M790" i="1"/>
  <c r="N790" i="1"/>
  <c r="O790" i="1"/>
  <c r="I791" i="1"/>
  <c r="J791" i="1"/>
  <c r="K791" i="1"/>
  <c r="L791" i="1"/>
  <c r="M791" i="1"/>
  <c r="N791" i="1"/>
  <c r="O791" i="1"/>
  <c r="I792" i="1"/>
  <c r="J792" i="1"/>
  <c r="K792" i="1"/>
  <c r="L792" i="1"/>
  <c r="M792" i="1"/>
  <c r="N792" i="1"/>
  <c r="O792" i="1"/>
  <c r="I793" i="1"/>
  <c r="J793" i="1"/>
  <c r="K793" i="1"/>
  <c r="L793" i="1"/>
  <c r="M793" i="1"/>
  <c r="N793" i="1"/>
  <c r="O793" i="1"/>
  <c r="I794" i="1"/>
  <c r="J794" i="1"/>
  <c r="K794" i="1"/>
  <c r="L794" i="1"/>
  <c r="M794" i="1"/>
  <c r="N794" i="1"/>
  <c r="O794" i="1"/>
  <c r="I795" i="1"/>
  <c r="J795" i="1"/>
  <c r="K795" i="1"/>
  <c r="L795" i="1"/>
  <c r="M795" i="1"/>
  <c r="N795" i="1"/>
  <c r="O795" i="1"/>
  <c r="I796" i="1"/>
  <c r="J796" i="1"/>
  <c r="K796" i="1"/>
  <c r="L796" i="1"/>
  <c r="M796" i="1"/>
  <c r="N796" i="1"/>
  <c r="O796" i="1"/>
  <c r="I797" i="1"/>
  <c r="J797" i="1"/>
  <c r="K797" i="1"/>
  <c r="L797" i="1"/>
  <c r="M797" i="1"/>
  <c r="N797" i="1"/>
  <c r="O797" i="1"/>
  <c r="I798" i="1"/>
  <c r="J798" i="1"/>
  <c r="K798" i="1"/>
  <c r="L798" i="1"/>
  <c r="M798" i="1"/>
  <c r="N798" i="1"/>
  <c r="O798" i="1"/>
  <c r="I799" i="1"/>
  <c r="J799" i="1"/>
  <c r="K799" i="1"/>
  <c r="L799" i="1"/>
  <c r="M799" i="1"/>
  <c r="N799" i="1"/>
  <c r="O799" i="1"/>
  <c r="I800" i="1"/>
  <c r="J800" i="1"/>
  <c r="K800" i="1"/>
  <c r="L800" i="1"/>
  <c r="M800" i="1"/>
  <c r="N800" i="1"/>
  <c r="O800" i="1"/>
  <c r="I801" i="1"/>
  <c r="J801" i="1"/>
  <c r="K801" i="1"/>
  <c r="L801" i="1"/>
  <c r="M801" i="1"/>
  <c r="N801" i="1"/>
  <c r="O801" i="1"/>
  <c r="I802" i="1"/>
  <c r="J802" i="1"/>
  <c r="K802" i="1"/>
  <c r="L802" i="1"/>
  <c r="M802" i="1"/>
  <c r="N802" i="1"/>
  <c r="O802" i="1"/>
  <c r="I803" i="1"/>
  <c r="J803" i="1"/>
  <c r="K803" i="1"/>
  <c r="L803" i="1"/>
  <c r="M803" i="1"/>
  <c r="N803" i="1"/>
  <c r="O803" i="1"/>
  <c r="I804" i="1"/>
  <c r="J804" i="1"/>
  <c r="K804" i="1"/>
  <c r="L804" i="1"/>
  <c r="M804" i="1"/>
  <c r="N804" i="1"/>
  <c r="O804" i="1"/>
  <c r="I805" i="1"/>
  <c r="J805" i="1"/>
  <c r="K805" i="1"/>
  <c r="L805" i="1"/>
  <c r="M805" i="1"/>
  <c r="N805" i="1"/>
  <c r="O805" i="1"/>
  <c r="I806" i="1"/>
  <c r="J806" i="1"/>
  <c r="K806" i="1"/>
  <c r="L806" i="1"/>
  <c r="M806" i="1"/>
  <c r="N806" i="1"/>
  <c r="O806" i="1"/>
  <c r="I807" i="1"/>
  <c r="J807" i="1"/>
  <c r="K807" i="1"/>
  <c r="L807" i="1"/>
  <c r="M807" i="1"/>
  <c r="N807" i="1"/>
  <c r="O807" i="1"/>
  <c r="I808" i="1"/>
  <c r="J808" i="1"/>
  <c r="K808" i="1"/>
  <c r="L808" i="1"/>
  <c r="M808" i="1"/>
  <c r="N808" i="1"/>
  <c r="O808" i="1"/>
  <c r="I809" i="1"/>
  <c r="J809" i="1"/>
  <c r="K809" i="1"/>
  <c r="L809" i="1"/>
  <c r="M809" i="1"/>
  <c r="N809" i="1"/>
  <c r="O809" i="1"/>
  <c r="I810" i="1"/>
  <c r="J810" i="1"/>
  <c r="K810" i="1"/>
  <c r="L810" i="1"/>
  <c r="M810" i="1"/>
  <c r="N810" i="1"/>
  <c r="O810" i="1"/>
  <c r="I811" i="1"/>
  <c r="J811" i="1"/>
  <c r="K811" i="1"/>
  <c r="L811" i="1"/>
  <c r="M811" i="1"/>
  <c r="N811" i="1"/>
  <c r="O811" i="1"/>
  <c r="I812" i="1"/>
  <c r="J812" i="1"/>
  <c r="K812" i="1"/>
  <c r="L812" i="1"/>
  <c r="M812" i="1"/>
  <c r="N812" i="1"/>
  <c r="O812" i="1"/>
  <c r="I813" i="1"/>
  <c r="J813" i="1"/>
  <c r="K813" i="1"/>
  <c r="L813" i="1"/>
  <c r="M813" i="1"/>
  <c r="N813" i="1"/>
  <c r="O813" i="1"/>
  <c r="I814" i="1"/>
  <c r="J814" i="1"/>
  <c r="K814" i="1"/>
  <c r="L814" i="1"/>
  <c r="M814" i="1"/>
  <c r="N814" i="1"/>
  <c r="O814" i="1"/>
  <c r="I815" i="1"/>
  <c r="J815" i="1"/>
  <c r="K815" i="1"/>
  <c r="L815" i="1"/>
  <c r="M815" i="1"/>
  <c r="N815" i="1"/>
  <c r="O815" i="1"/>
  <c r="I816" i="1"/>
  <c r="J816" i="1"/>
  <c r="K816" i="1"/>
  <c r="L816" i="1"/>
  <c r="M816" i="1"/>
  <c r="N816" i="1"/>
  <c r="O816" i="1"/>
  <c r="I817" i="1"/>
  <c r="J817" i="1"/>
  <c r="K817" i="1"/>
  <c r="L817" i="1"/>
  <c r="M817" i="1"/>
  <c r="N817" i="1"/>
  <c r="O817" i="1"/>
  <c r="I818" i="1"/>
  <c r="J818" i="1"/>
  <c r="K818" i="1"/>
  <c r="L818" i="1"/>
  <c r="M818" i="1"/>
  <c r="N818" i="1"/>
  <c r="O818" i="1"/>
  <c r="I819" i="1"/>
  <c r="J819" i="1"/>
  <c r="K819" i="1"/>
  <c r="L819" i="1"/>
  <c r="M819" i="1"/>
  <c r="N819" i="1"/>
  <c r="O819" i="1"/>
  <c r="I820" i="1"/>
  <c r="J820" i="1"/>
  <c r="K820" i="1"/>
  <c r="L820" i="1"/>
  <c r="M820" i="1"/>
  <c r="N820" i="1"/>
  <c r="O820" i="1"/>
  <c r="I821" i="1"/>
  <c r="J821" i="1"/>
  <c r="K821" i="1"/>
  <c r="L821" i="1"/>
  <c r="M821" i="1"/>
  <c r="N821" i="1"/>
  <c r="O821" i="1"/>
  <c r="I822" i="1"/>
  <c r="J822" i="1"/>
  <c r="K822" i="1"/>
  <c r="L822" i="1"/>
  <c r="M822" i="1"/>
  <c r="N822" i="1"/>
  <c r="O822" i="1"/>
  <c r="I823" i="1"/>
  <c r="J823" i="1"/>
  <c r="K823" i="1"/>
  <c r="L823" i="1"/>
  <c r="M823" i="1"/>
  <c r="N823" i="1"/>
  <c r="O823" i="1"/>
  <c r="I824" i="1"/>
  <c r="J824" i="1"/>
  <c r="K824" i="1"/>
  <c r="L824" i="1"/>
  <c r="M824" i="1"/>
  <c r="N824" i="1"/>
  <c r="O824" i="1"/>
  <c r="I825" i="1"/>
  <c r="J825" i="1"/>
  <c r="K825" i="1"/>
  <c r="L825" i="1"/>
  <c r="M825" i="1"/>
  <c r="N825" i="1"/>
  <c r="O825" i="1"/>
  <c r="I826" i="1"/>
  <c r="J826" i="1"/>
  <c r="K826" i="1"/>
  <c r="L826" i="1"/>
  <c r="M826" i="1"/>
  <c r="N826" i="1"/>
  <c r="O826" i="1"/>
  <c r="I827" i="1"/>
  <c r="J827" i="1"/>
  <c r="K827" i="1"/>
  <c r="L827" i="1"/>
  <c r="M827" i="1"/>
  <c r="N827" i="1"/>
  <c r="O827" i="1"/>
  <c r="I828" i="1"/>
  <c r="J828" i="1"/>
  <c r="K828" i="1"/>
  <c r="L828" i="1"/>
  <c r="M828" i="1"/>
  <c r="N828" i="1"/>
  <c r="O828" i="1"/>
  <c r="I829" i="1"/>
  <c r="J829" i="1"/>
  <c r="K829" i="1"/>
  <c r="L829" i="1"/>
  <c r="M829" i="1"/>
  <c r="N829" i="1"/>
  <c r="O829" i="1"/>
  <c r="I830" i="1"/>
  <c r="J830" i="1"/>
  <c r="K830" i="1"/>
  <c r="L830" i="1"/>
  <c r="M830" i="1"/>
  <c r="N830" i="1"/>
  <c r="O830" i="1"/>
  <c r="I831" i="1"/>
  <c r="J831" i="1"/>
  <c r="K831" i="1"/>
  <c r="L831" i="1"/>
  <c r="M831" i="1"/>
  <c r="N831" i="1"/>
  <c r="O831" i="1"/>
  <c r="I832" i="1"/>
  <c r="J832" i="1"/>
  <c r="K832" i="1"/>
  <c r="L832" i="1"/>
  <c r="M832" i="1"/>
  <c r="N832" i="1"/>
  <c r="O832" i="1"/>
  <c r="I833" i="1"/>
  <c r="J833" i="1"/>
  <c r="K833" i="1"/>
  <c r="L833" i="1"/>
  <c r="M833" i="1"/>
  <c r="N833" i="1"/>
  <c r="O833" i="1"/>
  <c r="I834" i="1"/>
  <c r="J834" i="1"/>
  <c r="K834" i="1"/>
  <c r="L834" i="1"/>
  <c r="M834" i="1"/>
  <c r="N834" i="1"/>
  <c r="O834" i="1"/>
  <c r="I835" i="1"/>
  <c r="J835" i="1"/>
  <c r="K835" i="1"/>
  <c r="L835" i="1"/>
  <c r="M835" i="1"/>
  <c r="N835" i="1"/>
  <c r="O835" i="1"/>
  <c r="I836" i="1"/>
  <c r="J836" i="1"/>
  <c r="K836" i="1"/>
  <c r="L836" i="1"/>
  <c r="M836" i="1"/>
  <c r="N836" i="1"/>
  <c r="O836" i="1"/>
  <c r="I837" i="1"/>
  <c r="J837" i="1"/>
  <c r="K837" i="1"/>
  <c r="L837" i="1"/>
  <c r="M837" i="1"/>
  <c r="N837" i="1"/>
  <c r="O837" i="1"/>
  <c r="I838" i="1"/>
  <c r="J838" i="1"/>
  <c r="K838" i="1"/>
  <c r="L838" i="1"/>
  <c r="M838" i="1"/>
  <c r="N838" i="1"/>
  <c r="O838" i="1"/>
  <c r="I839" i="1"/>
  <c r="J839" i="1"/>
  <c r="K839" i="1"/>
  <c r="L839" i="1"/>
  <c r="M839" i="1"/>
  <c r="N839" i="1"/>
  <c r="O839" i="1"/>
  <c r="I840" i="1"/>
  <c r="J840" i="1"/>
  <c r="K840" i="1"/>
  <c r="L840" i="1"/>
  <c r="M840" i="1"/>
  <c r="N840" i="1"/>
  <c r="O840" i="1"/>
  <c r="I841" i="1"/>
  <c r="J841" i="1"/>
  <c r="K841" i="1"/>
  <c r="L841" i="1"/>
  <c r="M841" i="1"/>
  <c r="N841" i="1"/>
  <c r="O841" i="1"/>
  <c r="I842" i="1"/>
  <c r="J842" i="1"/>
  <c r="K842" i="1"/>
  <c r="L842" i="1"/>
  <c r="M842" i="1"/>
  <c r="N842" i="1"/>
  <c r="O842" i="1"/>
  <c r="I843" i="1"/>
  <c r="J843" i="1"/>
  <c r="K843" i="1"/>
  <c r="L843" i="1"/>
  <c r="M843" i="1"/>
  <c r="N843" i="1"/>
  <c r="O843" i="1"/>
  <c r="I844" i="1"/>
  <c r="J844" i="1"/>
  <c r="K844" i="1"/>
  <c r="L844" i="1"/>
  <c r="M844" i="1"/>
  <c r="N844" i="1"/>
  <c r="O844" i="1"/>
  <c r="I845" i="1"/>
  <c r="J845" i="1"/>
  <c r="K845" i="1"/>
  <c r="L845" i="1"/>
  <c r="M845" i="1"/>
  <c r="N845" i="1"/>
  <c r="O845" i="1"/>
  <c r="I846" i="1"/>
  <c r="J846" i="1"/>
  <c r="K846" i="1"/>
  <c r="L846" i="1"/>
  <c r="M846" i="1"/>
  <c r="N846" i="1"/>
  <c r="O846" i="1"/>
  <c r="I847" i="1"/>
  <c r="J847" i="1"/>
  <c r="K847" i="1"/>
  <c r="L847" i="1"/>
  <c r="M847" i="1"/>
  <c r="N847" i="1"/>
  <c r="O847" i="1"/>
  <c r="I848" i="1"/>
  <c r="J848" i="1"/>
  <c r="K848" i="1"/>
  <c r="L848" i="1"/>
  <c r="M848" i="1"/>
  <c r="N848" i="1"/>
  <c r="O848" i="1"/>
  <c r="I849" i="1"/>
  <c r="J849" i="1"/>
  <c r="K849" i="1"/>
  <c r="L849" i="1"/>
  <c r="M849" i="1"/>
  <c r="N849" i="1"/>
  <c r="O849" i="1"/>
  <c r="I850" i="1"/>
  <c r="J850" i="1"/>
  <c r="K850" i="1"/>
  <c r="L850" i="1"/>
  <c r="M850" i="1"/>
  <c r="N850" i="1"/>
  <c r="O850" i="1"/>
  <c r="I851" i="1"/>
  <c r="J851" i="1"/>
  <c r="K851" i="1"/>
  <c r="L851" i="1"/>
  <c r="M851" i="1"/>
  <c r="N851" i="1"/>
  <c r="O851" i="1"/>
  <c r="I852" i="1"/>
  <c r="J852" i="1"/>
  <c r="K852" i="1"/>
  <c r="L852" i="1"/>
  <c r="M852" i="1"/>
  <c r="N852" i="1"/>
  <c r="O852" i="1"/>
  <c r="I853" i="1"/>
  <c r="J853" i="1"/>
  <c r="K853" i="1"/>
  <c r="L853" i="1"/>
  <c r="M853" i="1"/>
  <c r="N853" i="1"/>
  <c r="O853" i="1"/>
  <c r="I854" i="1"/>
  <c r="J854" i="1"/>
  <c r="K854" i="1"/>
  <c r="L854" i="1"/>
  <c r="M854" i="1"/>
  <c r="N854" i="1"/>
  <c r="O854" i="1"/>
  <c r="I855" i="1"/>
  <c r="J855" i="1"/>
  <c r="K855" i="1"/>
  <c r="L855" i="1"/>
  <c r="M855" i="1"/>
  <c r="N855" i="1"/>
  <c r="O855" i="1"/>
  <c r="I856" i="1"/>
  <c r="J856" i="1"/>
  <c r="K856" i="1"/>
  <c r="L856" i="1"/>
  <c r="M856" i="1"/>
  <c r="N856" i="1"/>
  <c r="O856" i="1"/>
  <c r="I857" i="1"/>
  <c r="J857" i="1"/>
  <c r="K857" i="1"/>
  <c r="L857" i="1"/>
  <c r="M857" i="1"/>
  <c r="N857" i="1"/>
  <c r="O857" i="1"/>
  <c r="I858" i="1"/>
  <c r="J858" i="1"/>
  <c r="K858" i="1"/>
  <c r="L858" i="1"/>
  <c r="M858" i="1"/>
  <c r="N858" i="1"/>
  <c r="O858" i="1"/>
  <c r="I859" i="1"/>
  <c r="J859" i="1"/>
  <c r="K859" i="1"/>
  <c r="L859" i="1"/>
  <c r="M859" i="1"/>
  <c r="N859" i="1"/>
  <c r="O859" i="1"/>
  <c r="I860" i="1"/>
  <c r="J860" i="1"/>
  <c r="K860" i="1"/>
  <c r="L860" i="1"/>
  <c r="M860" i="1"/>
  <c r="N860" i="1"/>
  <c r="O860" i="1"/>
  <c r="I861" i="1"/>
  <c r="J861" i="1"/>
  <c r="K861" i="1"/>
  <c r="L861" i="1"/>
  <c r="M861" i="1"/>
  <c r="N861" i="1"/>
  <c r="O861" i="1"/>
  <c r="I862" i="1"/>
  <c r="J862" i="1"/>
  <c r="K862" i="1"/>
  <c r="L862" i="1"/>
  <c r="M862" i="1"/>
  <c r="N862" i="1"/>
  <c r="O862" i="1"/>
  <c r="I863" i="1"/>
  <c r="J863" i="1"/>
  <c r="K863" i="1"/>
  <c r="L863" i="1"/>
  <c r="M863" i="1"/>
  <c r="N863" i="1"/>
  <c r="O863" i="1"/>
  <c r="I864" i="1"/>
  <c r="J864" i="1"/>
  <c r="K864" i="1"/>
  <c r="L864" i="1"/>
  <c r="M864" i="1"/>
  <c r="N864" i="1"/>
  <c r="O864" i="1"/>
  <c r="I865" i="1"/>
  <c r="J865" i="1"/>
  <c r="K865" i="1"/>
  <c r="L865" i="1"/>
  <c r="M865" i="1"/>
  <c r="N865" i="1"/>
  <c r="O865" i="1"/>
  <c r="I866" i="1"/>
  <c r="J866" i="1"/>
  <c r="K866" i="1"/>
  <c r="L866" i="1"/>
  <c r="M866" i="1"/>
  <c r="N866" i="1"/>
  <c r="O866" i="1"/>
  <c r="I867" i="1"/>
  <c r="J867" i="1"/>
  <c r="K867" i="1"/>
  <c r="L867" i="1"/>
  <c r="M867" i="1"/>
  <c r="N867" i="1"/>
  <c r="O867" i="1"/>
  <c r="I868" i="1"/>
  <c r="J868" i="1"/>
  <c r="K868" i="1"/>
  <c r="L868" i="1"/>
  <c r="M868" i="1"/>
  <c r="N868" i="1"/>
  <c r="O868" i="1"/>
  <c r="I869" i="1"/>
  <c r="J869" i="1"/>
  <c r="K869" i="1"/>
  <c r="L869" i="1"/>
  <c r="M869" i="1"/>
  <c r="N869" i="1"/>
  <c r="O869" i="1"/>
  <c r="I870" i="1"/>
  <c r="J870" i="1"/>
  <c r="K870" i="1"/>
  <c r="L870" i="1"/>
  <c r="M870" i="1"/>
  <c r="N870" i="1"/>
  <c r="O870" i="1"/>
  <c r="I871" i="1"/>
  <c r="J871" i="1"/>
  <c r="K871" i="1"/>
  <c r="L871" i="1"/>
  <c r="M871" i="1"/>
  <c r="N871" i="1"/>
  <c r="O871" i="1"/>
  <c r="I872" i="1"/>
  <c r="J872" i="1"/>
  <c r="K872" i="1"/>
  <c r="L872" i="1"/>
  <c r="M872" i="1"/>
  <c r="N872" i="1"/>
  <c r="O872" i="1"/>
  <c r="I873" i="1"/>
  <c r="J873" i="1"/>
  <c r="K873" i="1"/>
  <c r="L873" i="1"/>
  <c r="M873" i="1"/>
  <c r="N873" i="1"/>
  <c r="O873" i="1"/>
  <c r="I874" i="1"/>
  <c r="J874" i="1"/>
  <c r="K874" i="1"/>
  <c r="L874" i="1"/>
  <c r="M874" i="1"/>
  <c r="N874" i="1"/>
  <c r="O874" i="1"/>
  <c r="I875" i="1"/>
  <c r="J875" i="1"/>
  <c r="K875" i="1"/>
  <c r="L875" i="1"/>
  <c r="M875" i="1"/>
  <c r="N875" i="1"/>
  <c r="O875" i="1"/>
  <c r="I876" i="1"/>
  <c r="J876" i="1"/>
  <c r="K876" i="1"/>
  <c r="L876" i="1"/>
  <c r="M876" i="1"/>
  <c r="N876" i="1"/>
  <c r="O876" i="1"/>
  <c r="I877" i="1"/>
  <c r="J877" i="1"/>
  <c r="K877" i="1"/>
  <c r="L877" i="1"/>
  <c r="M877" i="1"/>
  <c r="N877" i="1"/>
  <c r="O877" i="1"/>
  <c r="I878" i="1"/>
  <c r="J878" i="1"/>
  <c r="K878" i="1"/>
  <c r="L878" i="1"/>
  <c r="M878" i="1"/>
  <c r="N878" i="1"/>
  <c r="O878" i="1"/>
  <c r="I879" i="1"/>
  <c r="J879" i="1"/>
  <c r="K879" i="1"/>
  <c r="L879" i="1"/>
  <c r="M879" i="1"/>
  <c r="N879" i="1"/>
  <c r="O879" i="1"/>
  <c r="I880" i="1"/>
  <c r="J880" i="1"/>
  <c r="K880" i="1"/>
  <c r="L880" i="1"/>
  <c r="M880" i="1"/>
  <c r="N880" i="1"/>
  <c r="O880" i="1"/>
  <c r="I881" i="1"/>
  <c r="J881" i="1"/>
  <c r="K881" i="1"/>
  <c r="L881" i="1"/>
  <c r="M881" i="1"/>
  <c r="N881" i="1"/>
  <c r="O881" i="1"/>
  <c r="I882" i="1"/>
  <c r="J882" i="1"/>
  <c r="K882" i="1"/>
  <c r="L882" i="1"/>
  <c r="M882" i="1"/>
  <c r="N882" i="1"/>
  <c r="O882" i="1"/>
  <c r="I883" i="1"/>
  <c r="J883" i="1"/>
  <c r="K883" i="1"/>
  <c r="L883" i="1"/>
  <c r="M883" i="1"/>
  <c r="N883" i="1"/>
  <c r="O883" i="1"/>
  <c r="I884" i="1"/>
  <c r="J884" i="1"/>
  <c r="K884" i="1"/>
  <c r="L884" i="1"/>
  <c r="M884" i="1"/>
  <c r="N884" i="1"/>
  <c r="O884" i="1"/>
  <c r="I885" i="1"/>
  <c r="J885" i="1"/>
  <c r="K885" i="1"/>
  <c r="L885" i="1"/>
  <c r="M885" i="1"/>
  <c r="N885" i="1"/>
  <c r="O885" i="1"/>
  <c r="I886" i="1"/>
  <c r="J886" i="1"/>
  <c r="K886" i="1"/>
  <c r="L886" i="1"/>
  <c r="M886" i="1"/>
  <c r="N886" i="1"/>
  <c r="O886" i="1"/>
  <c r="I887" i="1"/>
  <c r="J887" i="1"/>
  <c r="K887" i="1"/>
  <c r="L887" i="1"/>
  <c r="M887" i="1"/>
  <c r="N887" i="1"/>
  <c r="O887" i="1"/>
  <c r="I888" i="1"/>
  <c r="J888" i="1"/>
  <c r="K888" i="1"/>
  <c r="L888" i="1"/>
  <c r="M888" i="1"/>
  <c r="N888" i="1"/>
  <c r="O888" i="1"/>
  <c r="I889" i="1"/>
  <c r="J889" i="1"/>
  <c r="K889" i="1"/>
  <c r="L889" i="1"/>
  <c r="M889" i="1"/>
  <c r="N889" i="1"/>
  <c r="O889" i="1"/>
  <c r="I890" i="1"/>
  <c r="J890" i="1"/>
  <c r="K890" i="1"/>
  <c r="L890" i="1"/>
  <c r="M890" i="1"/>
  <c r="N890" i="1"/>
  <c r="O890" i="1"/>
  <c r="I891" i="1"/>
  <c r="J891" i="1"/>
  <c r="K891" i="1"/>
  <c r="L891" i="1"/>
  <c r="M891" i="1"/>
  <c r="N891" i="1"/>
  <c r="O891" i="1"/>
  <c r="I892" i="1"/>
  <c r="J892" i="1"/>
  <c r="K892" i="1"/>
  <c r="L892" i="1"/>
  <c r="M892" i="1"/>
  <c r="N892" i="1"/>
  <c r="O892" i="1"/>
  <c r="I893" i="1"/>
  <c r="J893" i="1"/>
  <c r="K893" i="1"/>
  <c r="L893" i="1"/>
  <c r="M893" i="1"/>
  <c r="N893" i="1"/>
  <c r="O893" i="1"/>
  <c r="I894" i="1"/>
  <c r="J894" i="1"/>
  <c r="K894" i="1"/>
  <c r="L894" i="1"/>
  <c r="M894" i="1"/>
  <c r="N894" i="1"/>
  <c r="O894" i="1"/>
  <c r="I895" i="1"/>
  <c r="J895" i="1"/>
  <c r="K895" i="1"/>
  <c r="L895" i="1"/>
  <c r="M895" i="1"/>
  <c r="N895" i="1"/>
  <c r="O895" i="1"/>
  <c r="I896" i="1"/>
  <c r="J896" i="1"/>
  <c r="K896" i="1"/>
  <c r="L896" i="1"/>
  <c r="M896" i="1"/>
  <c r="N896" i="1"/>
  <c r="O896" i="1"/>
  <c r="I897" i="1"/>
  <c r="J897" i="1"/>
  <c r="K897" i="1"/>
  <c r="L897" i="1"/>
  <c r="M897" i="1"/>
  <c r="N897" i="1"/>
  <c r="O897" i="1"/>
  <c r="I898" i="1"/>
  <c r="J898" i="1"/>
  <c r="K898" i="1"/>
  <c r="L898" i="1"/>
  <c r="M898" i="1"/>
  <c r="N898" i="1"/>
  <c r="O898" i="1"/>
  <c r="I899" i="1"/>
  <c r="J899" i="1"/>
  <c r="K899" i="1"/>
  <c r="L899" i="1"/>
  <c r="M899" i="1"/>
  <c r="N899" i="1"/>
  <c r="O899" i="1"/>
  <c r="I900" i="1"/>
  <c r="J900" i="1"/>
  <c r="K900" i="1"/>
  <c r="L900" i="1"/>
  <c r="M900" i="1"/>
  <c r="N900" i="1"/>
  <c r="O900" i="1"/>
  <c r="I901" i="1"/>
  <c r="J901" i="1"/>
  <c r="K901" i="1"/>
  <c r="L901" i="1"/>
  <c r="M901" i="1"/>
  <c r="N901" i="1"/>
  <c r="O901" i="1"/>
  <c r="I902" i="1"/>
  <c r="J902" i="1"/>
  <c r="K902" i="1"/>
  <c r="L902" i="1"/>
  <c r="M902" i="1"/>
  <c r="N902" i="1"/>
  <c r="O902" i="1"/>
  <c r="I903" i="1"/>
  <c r="J903" i="1"/>
  <c r="K903" i="1"/>
  <c r="L903" i="1"/>
  <c r="M903" i="1"/>
  <c r="N903" i="1"/>
  <c r="O903" i="1"/>
  <c r="I904" i="1"/>
  <c r="J904" i="1"/>
  <c r="K904" i="1"/>
  <c r="L904" i="1"/>
  <c r="M904" i="1"/>
  <c r="N904" i="1"/>
  <c r="O904" i="1"/>
  <c r="I905" i="1"/>
  <c r="J905" i="1"/>
  <c r="K905" i="1"/>
  <c r="L905" i="1"/>
  <c r="M905" i="1"/>
  <c r="N905" i="1"/>
  <c r="O905" i="1"/>
  <c r="I906" i="1"/>
  <c r="J906" i="1"/>
  <c r="K906" i="1"/>
  <c r="L906" i="1"/>
  <c r="M906" i="1"/>
  <c r="N906" i="1"/>
  <c r="O906" i="1"/>
  <c r="I907" i="1"/>
  <c r="J907" i="1"/>
  <c r="K907" i="1"/>
  <c r="L907" i="1"/>
  <c r="M907" i="1"/>
  <c r="N907" i="1"/>
  <c r="O907" i="1"/>
  <c r="I908" i="1"/>
  <c r="J908" i="1"/>
  <c r="K908" i="1"/>
  <c r="L908" i="1"/>
  <c r="M908" i="1"/>
  <c r="N908" i="1"/>
  <c r="O908" i="1"/>
  <c r="I909" i="1"/>
  <c r="J909" i="1"/>
  <c r="K909" i="1"/>
  <c r="L909" i="1"/>
  <c r="M909" i="1"/>
  <c r="N909" i="1"/>
  <c r="O909" i="1"/>
  <c r="I910" i="1"/>
  <c r="J910" i="1"/>
  <c r="K910" i="1"/>
  <c r="L910" i="1"/>
  <c r="M910" i="1"/>
  <c r="N910" i="1"/>
  <c r="O910" i="1"/>
  <c r="I911" i="1"/>
  <c r="J911" i="1"/>
  <c r="K911" i="1"/>
  <c r="L911" i="1"/>
  <c r="M911" i="1"/>
  <c r="N911" i="1"/>
  <c r="O911" i="1"/>
  <c r="I912" i="1"/>
  <c r="J912" i="1"/>
  <c r="K912" i="1"/>
  <c r="L912" i="1"/>
  <c r="M912" i="1"/>
  <c r="N912" i="1"/>
  <c r="O912" i="1"/>
  <c r="I913" i="1"/>
  <c r="J913" i="1"/>
  <c r="K913" i="1"/>
  <c r="L913" i="1"/>
  <c r="M913" i="1"/>
  <c r="N913" i="1"/>
  <c r="O913" i="1"/>
  <c r="I914" i="1"/>
  <c r="J914" i="1"/>
  <c r="K914" i="1"/>
  <c r="L914" i="1"/>
  <c r="M914" i="1"/>
  <c r="N914" i="1"/>
  <c r="O914" i="1"/>
  <c r="I915" i="1"/>
  <c r="J915" i="1"/>
  <c r="K915" i="1"/>
  <c r="L915" i="1"/>
  <c r="M915" i="1"/>
  <c r="N915" i="1"/>
  <c r="O915" i="1"/>
  <c r="I916" i="1"/>
  <c r="J916" i="1"/>
  <c r="K916" i="1"/>
  <c r="L916" i="1"/>
  <c r="M916" i="1"/>
  <c r="N916" i="1"/>
  <c r="O916" i="1"/>
  <c r="I917" i="1"/>
  <c r="J917" i="1"/>
  <c r="K917" i="1"/>
  <c r="L917" i="1"/>
  <c r="M917" i="1"/>
  <c r="N917" i="1"/>
  <c r="O917" i="1"/>
  <c r="I918" i="1"/>
  <c r="J918" i="1"/>
  <c r="K918" i="1"/>
  <c r="L918" i="1"/>
  <c r="M918" i="1"/>
  <c r="N918" i="1"/>
  <c r="O918" i="1"/>
  <c r="I919" i="1"/>
  <c r="J919" i="1"/>
  <c r="K919" i="1"/>
  <c r="L919" i="1"/>
  <c r="M919" i="1"/>
  <c r="N919" i="1"/>
  <c r="O919" i="1"/>
  <c r="I920" i="1"/>
  <c r="J920" i="1"/>
  <c r="K920" i="1"/>
  <c r="L920" i="1"/>
  <c r="M920" i="1"/>
  <c r="N920" i="1"/>
  <c r="O920" i="1"/>
  <c r="I921" i="1"/>
  <c r="J921" i="1"/>
  <c r="K921" i="1"/>
  <c r="L921" i="1"/>
  <c r="M921" i="1"/>
  <c r="N921" i="1"/>
  <c r="O921" i="1"/>
  <c r="I922" i="1"/>
  <c r="J922" i="1"/>
  <c r="K922" i="1"/>
  <c r="L922" i="1"/>
  <c r="M922" i="1"/>
  <c r="N922" i="1"/>
  <c r="O922" i="1"/>
  <c r="I923" i="1"/>
  <c r="J923" i="1"/>
  <c r="K923" i="1"/>
  <c r="L923" i="1"/>
  <c r="M923" i="1"/>
  <c r="N923" i="1"/>
  <c r="O923" i="1"/>
  <c r="I924" i="1"/>
  <c r="J924" i="1"/>
  <c r="K924" i="1"/>
  <c r="L924" i="1"/>
  <c r="M924" i="1"/>
  <c r="N924" i="1"/>
  <c r="O924" i="1"/>
  <c r="I925" i="1"/>
  <c r="J925" i="1"/>
  <c r="K925" i="1"/>
  <c r="L925" i="1"/>
  <c r="M925" i="1"/>
  <c r="N925" i="1"/>
  <c r="O925" i="1"/>
  <c r="I926" i="1"/>
  <c r="J926" i="1"/>
  <c r="K926" i="1"/>
  <c r="L926" i="1"/>
  <c r="M926" i="1"/>
  <c r="N926" i="1"/>
  <c r="O926" i="1"/>
  <c r="I927" i="1"/>
  <c r="J927" i="1"/>
  <c r="K927" i="1"/>
  <c r="L927" i="1"/>
  <c r="M927" i="1"/>
  <c r="N927" i="1"/>
  <c r="O927" i="1"/>
  <c r="I928" i="1"/>
  <c r="J928" i="1"/>
  <c r="K928" i="1"/>
  <c r="L928" i="1"/>
  <c r="M928" i="1"/>
  <c r="N928" i="1"/>
  <c r="O928" i="1"/>
  <c r="I929" i="1"/>
  <c r="J929" i="1"/>
  <c r="K929" i="1"/>
  <c r="L929" i="1"/>
  <c r="M929" i="1"/>
  <c r="N929" i="1"/>
  <c r="O929" i="1"/>
  <c r="I930" i="1"/>
  <c r="J930" i="1"/>
  <c r="K930" i="1"/>
  <c r="L930" i="1"/>
  <c r="M930" i="1"/>
  <c r="N930" i="1"/>
  <c r="O930" i="1"/>
  <c r="I931" i="1"/>
  <c r="J931" i="1"/>
  <c r="K931" i="1"/>
  <c r="L931" i="1"/>
  <c r="M931" i="1"/>
  <c r="N931" i="1"/>
  <c r="O931" i="1"/>
  <c r="I932" i="1"/>
  <c r="J932" i="1"/>
  <c r="K932" i="1"/>
  <c r="L932" i="1"/>
  <c r="M932" i="1"/>
  <c r="N932" i="1"/>
  <c r="O932" i="1"/>
  <c r="I933" i="1"/>
  <c r="J933" i="1"/>
  <c r="K933" i="1"/>
  <c r="L933" i="1"/>
  <c r="M933" i="1"/>
  <c r="N933" i="1"/>
  <c r="O933" i="1"/>
  <c r="I934" i="1"/>
  <c r="J934" i="1"/>
  <c r="K934" i="1"/>
  <c r="L934" i="1"/>
  <c r="M934" i="1"/>
  <c r="N934" i="1"/>
  <c r="O934" i="1"/>
  <c r="I935" i="1"/>
  <c r="J935" i="1"/>
  <c r="K935" i="1"/>
  <c r="L935" i="1"/>
  <c r="M935" i="1"/>
  <c r="N935" i="1"/>
  <c r="O935" i="1"/>
  <c r="I936" i="1"/>
  <c r="J936" i="1"/>
  <c r="K936" i="1"/>
  <c r="L936" i="1"/>
  <c r="M936" i="1"/>
  <c r="N936" i="1"/>
  <c r="O936" i="1"/>
  <c r="I937" i="1"/>
  <c r="J937" i="1"/>
  <c r="K937" i="1"/>
  <c r="L937" i="1"/>
  <c r="M937" i="1"/>
  <c r="N937" i="1"/>
  <c r="O937" i="1"/>
  <c r="I938" i="1"/>
  <c r="J938" i="1"/>
  <c r="K938" i="1"/>
  <c r="L938" i="1"/>
  <c r="M938" i="1"/>
  <c r="N938" i="1"/>
  <c r="O938" i="1"/>
  <c r="I939" i="1"/>
  <c r="J939" i="1"/>
  <c r="K939" i="1"/>
  <c r="L939" i="1"/>
  <c r="M939" i="1"/>
  <c r="N939" i="1"/>
  <c r="O939" i="1"/>
  <c r="I940" i="1"/>
  <c r="J940" i="1"/>
  <c r="K940" i="1"/>
  <c r="L940" i="1"/>
  <c r="M940" i="1"/>
  <c r="N940" i="1"/>
  <c r="O940" i="1"/>
  <c r="I941" i="1"/>
  <c r="J941" i="1"/>
  <c r="K941" i="1"/>
  <c r="L941" i="1"/>
  <c r="M941" i="1"/>
  <c r="N941" i="1"/>
  <c r="O941" i="1"/>
  <c r="I942" i="1"/>
  <c r="J942" i="1"/>
  <c r="K942" i="1"/>
  <c r="L942" i="1"/>
  <c r="M942" i="1"/>
  <c r="N942" i="1"/>
  <c r="O942" i="1"/>
  <c r="I943" i="1"/>
  <c r="J943" i="1"/>
  <c r="K943" i="1"/>
  <c r="L943" i="1"/>
  <c r="M943" i="1"/>
  <c r="N943" i="1"/>
  <c r="O943" i="1"/>
  <c r="I944" i="1"/>
  <c r="J944" i="1"/>
  <c r="K944" i="1"/>
  <c r="L944" i="1"/>
  <c r="M944" i="1"/>
  <c r="N944" i="1"/>
  <c r="O944" i="1"/>
  <c r="I945" i="1"/>
  <c r="J945" i="1"/>
  <c r="K945" i="1"/>
  <c r="L945" i="1"/>
  <c r="M945" i="1"/>
  <c r="N945" i="1"/>
  <c r="O945" i="1"/>
  <c r="I946" i="1"/>
  <c r="J946" i="1"/>
  <c r="K946" i="1"/>
  <c r="L946" i="1"/>
  <c r="M946" i="1"/>
  <c r="N946" i="1"/>
  <c r="O946" i="1"/>
  <c r="I947" i="1"/>
  <c r="J947" i="1"/>
  <c r="K947" i="1"/>
  <c r="L947" i="1"/>
  <c r="M947" i="1"/>
  <c r="N947" i="1"/>
  <c r="O947" i="1"/>
  <c r="I948" i="1"/>
  <c r="J948" i="1"/>
  <c r="K948" i="1"/>
  <c r="L948" i="1"/>
  <c r="M948" i="1"/>
  <c r="N948" i="1"/>
  <c r="O948" i="1"/>
  <c r="I949" i="1"/>
  <c r="J949" i="1"/>
  <c r="K949" i="1"/>
  <c r="L949" i="1"/>
  <c r="M949" i="1"/>
  <c r="N949" i="1"/>
  <c r="O949" i="1"/>
  <c r="I950" i="1"/>
  <c r="J950" i="1"/>
  <c r="K950" i="1"/>
  <c r="L950" i="1"/>
  <c r="M950" i="1"/>
  <c r="N950" i="1"/>
  <c r="O950" i="1"/>
  <c r="I951" i="1"/>
  <c r="J951" i="1"/>
  <c r="K951" i="1"/>
  <c r="L951" i="1"/>
  <c r="M951" i="1"/>
  <c r="N951" i="1"/>
  <c r="O951" i="1"/>
  <c r="I952" i="1"/>
  <c r="J952" i="1"/>
  <c r="K952" i="1"/>
  <c r="L952" i="1"/>
  <c r="M952" i="1"/>
  <c r="N952" i="1"/>
  <c r="O952" i="1"/>
  <c r="I953" i="1"/>
  <c r="J953" i="1"/>
  <c r="K953" i="1"/>
  <c r="L953" i="1"/>
  <c r="M953" i="1"/>
  <c r="N953" i="1"/>
  <c r="O953" i="1"/>
  <c r="I954" i="1"/>
  <c r="J954" i="1"/>
  <c r="K954" i="1"/>
  <c r="L954" i="1"/>
  <c r="M954" i="1"/>
  <c r="N954" i="1"/>
  <c r="O954" i="1"/>
  <c r="I955" i="1"/>
  <c r="J955" i="1"/>
  <c r="K955" i="1"/>
  <c r="L955" i="1"/>
  <c r="M955" i="1"/>
  <c r="N955" i="1"/>
  <c r="O955" i="1"/>
  <c r="I956" i="1"/>
  <c r="J956" i="1"/>
  <c r="K956" i="1"/>
  <c r="L956" i="1"/>
  <c r="M956" i="1"/>
  <c r="N956" i="1"/>
  <c r="O956" i="1"/>
  <c r="I957" i="1"/>
  <c r="J957" i="1"/>
  <c r="K957" i="1"/>
  <c r="L957" i="1"/>
  <c r="M957" i="1"/>
  <c r="N957" i="1"/>
  <c r="O957" i="1"/>
  <c r="I958" i="1"/>
  <c r="J958" i="1"/>
  <c r="K958" i="1"/>
  <c r="L958" i="1"/>
  <c r="M958" i="1"/>
  <c r="N958" i="1"/>
  <c r="O958" i="1"/>
  <c r="I959" i="1"/>
  <c r="J959" i="1"/>
  <c r="K959" i="1"/>
  <c r="L959" i="1"/>
  <c r="M959" i="1"/>
  <c r="N959" i="1"/>
  <c r="O959" i="1"/>
  <c r="I960" i="1"/>
  <c r="J960" i="1"/>
  <c r="K960" i="1"/>
  <c r="L960" i="1"/>
  <c r="M960" i="1"/>
  <c r="N960" i="1"/>
  <c r="O960" i="1"/>
  <c r="I961" i="1"/>
  <c r="J961" i="1"/>
  <c r="K961" i="1"/>
  <c r="L961" i="1"/>
  <c r="M961" i="1"/>
  <c r="N961" i="1"/>
  <c r="O961" i="1"/>
  <c r="I962" i="1"/>
  <c r="J962" i="1"/>
  <c r="K962" i="1"/>
  <c r="L962" i="1"/>
  <c r="M962" i="1"/>
  <c r="N962" i="1"/>
  <c r="O962" i="1"/>
  <c r="I963" i="1"/>
  <c r="J963" i="1"/>
  <c r="K963" i="1"/>
  <c r="L963" i="1"/>
  <c r="M963" i="1"/>
  <c r="N963" i="1"/>
  <c r="O963" i="1"/>
  <c r="I964" i="1"/>
  <c r="J964" i="1"/>
  <c r="K964" i="1"/>
  <c r="L964" i="1"/>
  <c r="M964" i="1"/>
  <c r="N964" i="1"/>
  <c r="O964" i="1"/>
  <c r="I965" i="1"/>
  <c r="J965" i="1"/>
  <c r="K965" i="1"/>
  <c r="L965" i="1"/>
  <c r="M965" i="1"/>
  <c r="N965" i="1"/>
  <c r="O965" i="1"/>
  <c r="I966" i="1"/>
  <c r="J966" i="1"/>
  <c r="K966" i="1"/>
  <c r="L966" i="1"/>
  <c r="M966" i="1"/>
  <c r="N966" i="1"/>
  <c r="O966" i="1"/>
  <c r="I967" i="1"/>
  <c r="J967" i="1"/>
  <c r="K967" i="1"/>
  <c r="L967" i="1"/>
  <c r="M967" i="1"/>
  <c r="N967" i="1"/>
  <c r="O967" i="1"/>
  <c r="I968" i="1"/>
  <c r="J968" i="1"/>
  <c r="K968" i="1"/>
  <c r="L968" i="1"/>
  <c r="M968" i="1"/>
  <c r="N968" i="1"/>
  <c r="O968" i="1"/>
  <c r="I969" i="1"/>
  <c r="J969" i="1"/>
  <c r="K969" i="1"/>
  <c r="L969" i="1"/>
  <c r="M969" i="1"/>
  <c r="N969" i="1"/>
  <c r="O969" i="1"/>
  <c r="I970" i="1"/>
  <c r="J970" i="1"/>
  <c r="K970" i="1"/>
  <c r="L970" i="1"/>
  <c r="M970" i="1"/>
  <c r="N970" i="1"/>
  <c r="O970" i="1"/>
  <c r="I971" i="1"/>
  <c r="J971" i="1"/>
  <c r="K971" i="1"/>
  <c r="L971" i="1"/>
  <c r="M971" i="1"/>
  <c r="N971" i="1"/>
  <c r="O971" i="1"/>
  <c r="I972" i="1"/>
  <c r="J972" i="1"/>
  <c r="K972" i="1"/>
  <c r="L972" i="1"/>
  <c r="M972" i="1"/>
  <c r="N972" i="1"/>
  <c r="O972" i="1"/>
  <c r="I973" i="1"/>
  <c r="J973" i="1"/>
  <c r="K973" i="1"/>
  <c r="L973" i="1"/>
  <c r="M973" i="1"/>
  <c r="N973" i="1"/>
  <c r="O973" i="1"/>
  <c r="I974" i="1"/>
  <c r="J974" i="1"/>
  <c r="K974" i="1"/>
  <c r="L974" i="1"/>
  <c r="M974" i="1"/>
  <c r="N974" i="1"/>
  <c r="O974" i="1"/>
  <c r="I975" i="1"/>
  <c r="J975" i="1"/>
  <c r="K975" i="1"/>
  <c r="L975" i="1"/>
  <c r="M975" i="1"/>
  <c r="N975" i="1"/>
  <c r="O975" i="1"/>
  <c r="I976" i="1"/>
  <c r="J976" i="1"/>
  <c r="K976" i="1"/>
  <c r="L976" i="1"/>
  <c r="M976" i="1"/>
  <c r="N976" i="1"/>
  <c r="O976" i="1"/>
  <c r="I977" i="1"/>
  <c r="J977" i="1"/>
  <c r="K977" i="1"/>
  <c r="L977" i="1"/>
  <c r="M977" i="1"/>
  <c r="N977" i="1"/>
  <c r="O977" i="1"/>
  <c r="I978" i="1"/>
  <c r="J978" i="1"/>
  <c r="K978" i="1"/>
  <c r="L978" i="1"/>
  <c r="M978" i="1"/>
  <c r="N978" i="1"/>
  <c r="O978" i="1"/>
  <c r="I979" i="1"/>
  <c r="J979" i="1"/>
  <c r="K979" i="1"/>
  <c r="L979" i="1"/>
  <c r="M979" i="1"/>
  <c r="N979" i="1"/>
  <c r="O979" i="1"/>
  <c r="I980" i="1"/>
  <c r="J980" i="1"/>
  <c r="K980" i="1"/>
  <c r="L980" i="1"/>
  <c r="M980" i="1"/>
  <c r="N980" i="1"/>
  <c r="O980" i="1"/>
  <c r="I981" i="1"/>
  <c r="J981" i="1"/>
  <c r="K981" i="1"/>
  <c r="L981" i="1"/>
  <c r="M981" i="1"/>
  <c r="N981" i="1"/>
  <c r="O981" i="1"/>
  <c r="I982" i="1"/>
  <c r="J982" i="1"/>
  <c r="K982" i="1"/>
  <c r="L982" i="1"/>
  <c r="M982" i="1"/>
  <c r="N982" i="1"/>
  <c r="O982" i="1"/>
  <c r="I983" i="1"/>
  <c r="J983" i="1"/>
  <c r="K983" i="1"/>
  <c r="L983" i="1"/>
  <c r="M983" i="1"/>
  <c r="N983" i="1"/>
  <c r="O983" i="1"/>
  <c r="I984" i="1"/>
  <c r="J984" i="1"/>
  <c r="K984" i="1"/>
  <c r="L984" i="1"/>
  <c r="M984" i="1"/>
  <c r="N984" i="1"/>
  <c r="O984" i="1"/>
  <c r="I985" i="1"/>
  <c r="J985" i="1"/>
  <c r="K985" i="1"/>
  <c r="L985" i="1"/>
  <c r="M985" i="1"/>
  <c r="N985" i="1"/>
  <c r="O985" i="1"/>
  <c r="I986" i="1"/>
  <c r="J986" i="1"/>
  <c r="K986" i="1"/>
  <c r="L986" i="1"/>
  <c r="M986" i="1"/>
  <c r="N986" i="1"/>
  <c r="O986" i="1"/>
  <c r="I987" i="1"/>
  <c r="J987" i="1"/>
  <c r="K987" i="1"/>
  <c r="L987" i="1"/>
  <c r="M987" i="1"/>
  <c r="N987" i="1"/>
  <c r="O987" i="1"/>
  <c r="I988" i="1"/>
  <c r="J988" i="1"/>
  <c r="K988" i="1"/>
  <c r="L988" i="1"/>
  <c r="M988" i="1"/>
  <c r="N988" i="1"/>
  <c r="O988" i="1"/>
  <c r="I989" i="1"/>
  <c r="J989" i="1"/>
  <c r="K989" i="1"/>
  <c r="L989" i="1"/>
  <c r="M989" i="1"/>
  <c r="N989" i="1"/>
  <c r="O989" i="1"/>
  <c r="I990" i="1"/>
  <c r="J990" i="1"/>
  <c r="K990" i="1"/>
  <c r="L990" i="1"/>
  <c r="M990" i="1"/>
  <c r="N990" i="1"/>
  <c r="O990" i="1"/>
  <c r="I991" i="1"/>
  <c r="J991" i="1"/>
  <c r="K991" i="1"/>
  <c r="L991" i="1"/>
  <c r="M991" i="1"/>
  <c r="N991" i="1"/>
  <c r="O991" i="1"/>
  <c r="I992" i="1"/>
  <c r="J992" i="1"/>
  <c r="K992" i="1"/>
  <c r="L992" i="1"/>
  <c r="M992" i="1"/>
  <c r="N992" i="1"/>
  <c r="O992" i="1"/>
  <c r="I993" i="1"/>
  <c r="J993" i="1"/>
  <c r="K993" i="1"/>
  <c r="L993" i="1"/>
  <c r="M993" i="1"/>
  <c r="N993" i="1"/>
  <c r="O993" i="1"/>
  <c r="I994" i="1"/>
  <c r="J994" i="1"/>
  <c r="K994" i="1"/>
  <c r="L994" i="1"/>
  <c r="M994" i="1"/>
  <c r="N994" i="1"/>
  <c r="O994" i="1"/>
  <c r="I995" i="1"/>
  <c r="J995" i="1"/>
  <c r="K995" i="1"/>
  <c r="L995" i="1"/>
  <c r="M995" i="1"/>
  <c r="N995" i="1"/>
  <c r="O995" i="1"/>
  <c r="I996" i="1"/>
  <c r="J996" i="1"/>
  <c r="K996" i="1"/>
  <c r="L996" i="1"/>
  <c r="M996" i="1"/>
  <c r="N996" i="1"/>
  <c r="O996" i="1"/>
  <c r="I997" i="1"/>
  <c r="J997" i="1"/>
  <c r="K997" i="1"/>
  <c r="L997" i="1"/>
  <c r="M997" i="1"/>
  <c r="N997" i="1"/>
  <c r="O997" i="1"/>
  <c r="I998" i="1"/>
  <c r="J998" i="1"/>
  <c r="K998" i="1"/>
  <c r="L998" i="1"/>
  <c r="M998" i="1"/>
  <c r="N998" i="1"/>
  <c r="O998" i="1"/>
  <c r="I999" i="1"/>
  <c r="J999" i="1"/>
  <c r="K999" i="1"/>
  <c r="L999" i="1"/>
  <c r="M999" i="1"/>
  <c r="N999" i="1"/>
  <c r="O999" i="1"/>
  <c r="I1000" i="1"/>
  <c r="J1000" i="1"/>
  <c r="K1000" i="1"/>
  <c r="L1000" i="1"/>
  <c r="M1000" i="1"/>
  <c r="N1000" i="1"/>
  <c r="O1000" i="1"/>
  <c r="I1001" i="1"/>
  <c r="J1001" i="1"/>
  <c r="K1001" i="1"/>
  <c r="L1001" i="1"/>
  <c r="M1001" i="1"/>
  <c r="N1001" i="1"/>
  <c r="O1001" i="1"/>
  <c r="I1002" i="1"/>
  <c r="J1002" i="1"/>
  <c r="K1002" i="1"/>
  <c r="L1002" i="1"/>
  <c r="M1002" i="1"/>
  <c r="N1002" i="1"/>
  <c r="O1002" i="1"/>
  <c r="I1003" i="1"/>
  <c r="J1003" i="1"/>
  <c r="K1003" i="1"/>
  <c r="L1003" i="1"/>
  <c r="M1003" i="1"/>
  <c r="N1003" i="1"/>
  <c r="O1003" i="1"/>
  <c r="I1004" i="1"/>
  <c r="J1004" i="1"/>
  <c r="K1004" i="1"/>
  <c r="L1004" i="1"/>
  <c r="M1004" i="1"/>
  <c r="N1004" i="1"/>
  <c r="O1004" i="1"/>
  <c r="I1005" i="1"/>
  <c r="J1005" i="1"/>
  <c r="K1005" i="1"/>
  <c r="L1005" i="1"/>
  <c r="M1005" i="1"/>
  <c r="N1005" i="1"/>
  <c r="O1005" i="1"/>
  <c r="I1006" i="1"/>
  <c r="J1006" i="1"/>
  <c r="K1006" i="1"/>
  <c r="L1006" i="1"/>
  <c r="M1006" i="1"/>
  <c r="N1006" i="1"/>
  <c r="O1006" i="1"/>
  <c r="I1007" i="1"/>
  <c r="J1007" i="1"/>
  <c r="K1007" i="1"/>
  <c r="L1007" i="1"/>
  <c r="M1007" i="1"/>
  <c r="N1007" i="1"/>
  <c r="O1007" i="1"/>
  <c r="I1008" i="1"/>
  <c r="J1008" i="1"/>
  <c r="K1008" i="1"/>
  <c r="L1008" i="1"/>
  <c r="M1008" i="1"/>
  <c r="N1008" i="1"/>
  <c r="O1008" i="1"/>
  <c r="I1009" i="1"/>
  <c r="J1009" i="1"/>
  <c r="K1009" i="1"/>
  <c r="L1009" i="1"/>
  <c r="M1009" i="1"/>
  <c r="N1009" i="1"/>
  <c r="O1009" i="1"/>
  <c r="I1010" i="1"/>
  <c r="J1010" i="1"/>
  <c r="K1010" i="1"/>
  <c r="L1010" i="1"/>
  <c r="M1010" i="1"/>
  <c r="N1010" i="1"/>
  <c r="O1010" i="1"/>
  <c r="I1011" i="1"/>
  <c r="J1011" i="1"/>
  <c r="K1011" i="1"/>
  <c r="L1011" i="1"/>
  <c r="M1011" i="1"/>
  <c r="N1011" i="1"/>
  <c r="O1011" i="1"/>
  <c r="I1012" i="1"/>
  <c r="J1012" i="1"/>
  <c r="K1012" i="1"/>
  <c r="L1012" i="1"/>
  <c r="M1012" i="1"/>
  <c r="N1012" i="1"/>
  <c r="O1012" i="1"/>
  <c r="I1013" i="1"/>
  <c r="J1013" i="1"/>
  <c r="K1013" i="1"/>
  <c r="L1013" i="1"/>
  <c r="M1013" i="1"/>
  <c r="N1013" i="1"/>
  <c r="O1013" i="1"/>
  <c r="I1014" i="1"/>
  <c r="J1014" i="1"/>
  <c r="K1014" i="1"/>
  <c r="L1014" i="1"/>
  <c r="M1014" i="1"/>
  <c r="N1014" i="1"/>
  <c r="O1014" i="1"/>
  <c r="I1015" i="1"/>
  <c r="J1015" i="1"/>
  <c r="K1015" i="1"/>
  <c r="L1015" i="1"/>
  <c r="M1015" i="1"/>
  <c r="N1015" i="1"/>
  <c r="O1015" i="1"/>
  <c r="I1016" i="1"/>
  <c r="J1016" i="1"/>
  <c r="K1016" i="1"/>
  <c r="L1016" i="1"/>
  <c r="M1016" i="1"/>
  <c r="N1016" i="1"/>
  <c r="O1016" i="1"/>
  <c r="I1017" i="1"/>
  <c r="J1017" i="1"/>
  <c r="K1017" i="1"/>
  <c r="L1017" i="1"/>
  <c r="M1017" i="1"/>
  <c r="N1017" i="1"/>
  <c r="O1017" i="1"/>
  <c r="I1018" i="1"/>
  <c r="J1018" i="1"/>
  <c r="K1018" i="1"/>
  <c r="L1018" i="1"/>
  <c r="M1018" i="1"/>
  <c r="N1018" i="1"/>
  <c r="O1018" i="1"/>
  <c r="I1019" i="1"/>
  <c r="J1019" i="1"/>
  <c r="K1019" i="1"/>
  <c r="L1019" i="1"/>
  <c r="M1019" i="1"/>
  <c r="N1019" i="1"/>
  <c r="O1019" i="1"/>
  <c r="I1020" i="1"/>
  <c r="J1020" i="1"/>
  <c r="K1020" i="1"/>
  <c r="L1020" i="1"/>
  <c r="M1020" i="1"/>
  <c r="N1020" i="1"/>
  <c r="O1020" i="1"/>
  <c r="I1021" i="1"/>
  <c r="J1021" i="1"/>
  <c r="K1021" i="1"/>
  <c r="L1021" i="1"/>
  <c r="M1021" i="1"/>
  <c r="N1021" i="1"/>
  <c r="O1021" i="1"/>
  <c r="I1022" i="1"/>
  <c r="J1022" i="1"/>
  <c r="K1022" i="1"/>
  <c r="L1022" i="1"/>
  <c r="M1022" i="1"/>
  <c r="N1022" i="1"/>
  <c r="O1022" i="1"/>
  <c r="I1023" i="1"/>
  <c r="J1023" i="1"/>
  <c r="K1023" i="1"/>
  <c r="L1023" i="1"/>
  <c r="M1023" i="1"/>
  <c r="N1023" i="1"/>
  <c r="O1023" i="1"/>
  <c r="I1024" i="1"/>
  <c r="J1024" i="1"/>
  <c r="K1024" i="1"/>
  <c r="L1024" i="1"/>
  <c r="M1024" i="1"/>
  <c r="N1024" i="1"/>
  <c r="O1024" i="1"/>
  <c r="I1025" i="1"/>
  <c r="J1025" i="1"/>
  <c r="K1025" i="1"/>
  <c r="L1025" i="1"/>
  <c r="M1025" i="1"/>
  <c r="N1025" i="1"/>
  <c r="O1025" i="1"/>
  <c r="I1026" i="1"/>
  <c r="J1026" i="1"/>
  <c r="K1026" i="1"/>
  <c r="L1026" i="1"/>
  <c r="M1026" i="1"/>
  <c r="N1026" i="1"/>
  <c r="O1026" i="1"/>
  <c r="I1027" i="1"/>
  <c r="J1027" i="1"/>
  <c r="K1027" i="1"/>
  <c r="L1027" i="1"/>
  <c r="M1027" i="1"/>
  <c r="N1027" i="1"/>
  <c r="O1027" i="1"/>
  <c r="I1028" i="1"/>
  <c r="J1028" i="1"/>
  <c r="K1028" i="1"/>
  <c r="L1028" i="1"/>
  <c r="M1028" i="1"/>
  <c r="N1028" i="1"/>
  <c r="O1028" i="1"/>
  <c r="I1029" i="1"/>
  <c r="J1029" i="1"/>
  <c r="K1029" i="1"/>
  <c r="L1029" i="1"/>
  <c r="M1029" i="1"/>
  <c r="N1029" i="1"/>
  <c r="O1029" i="1"/>
  <c r="I1030" i="1"/>
  <c r="J1030" i="1"/>
  <c r="K1030" i="1"/>
  <c r="L1030" i="1"/>
  <c r="M1030" i="1"/>
  <c r="N1030" i="1"/>
  <c r="O1030" i="1"/>
  <c r="I1031" i="1"/>
  <c r="J1031" i="1"/>
  <c r="K1031" i="1"/>
  <c r="L1031" i="1"/>
  <c r="M1031" i="1"/>
  <c r="N1031" i="1"/>
  <c r="O1031" i="1"/>
  <c r="I1032" i="1"/>
  <c r="J1032" i="1"/>
  <c r="K1032" i="1"/>
  <c r="L1032" i="1"/>
  <c r="M1032" i="1"/>
  <c r="N1032" i="1"/>
  <c r="O1032" i="1"/>
  <c r="I1033" i="1"/>
  <c r="J1033" i="1"/>
  <c r="K1033" i="1"/>
  <c r="L1033" i="1"/>
  <c r="M1033" i="1"/>
  <c r="N1033" i="1"/>
  <c r="O1033" i="1"/>
  <c r="I1034" i="1"/>
  <c r="J1034" i="1"/>
  <c r="K1034" i="1"/>
  <c r="L1034" i="1"/>
  <c r="M1034" i="1"/>
  <c r="N1034" i="1"/>
  <c r="O1034" i="1"/>
  <c r="I1035" i="1"/>
  <c r="J1035" i="1"/>
  <c r="K1035" i="1"/>
  <c r="L1035" i="1"/>
  <c r="M1035" i="1"/>
  <c r="N1035" i="1"/>
  <c r="O1035" i="1"/>
  <c r="I1036" i="1"/>
  <c r="J1036" i="1"/>
  <c r="K1036" i="1"/>
  <c r="L1036" i="1"/>
  <c r="M1036" i="1"/>
  <c r="N1036" i="1"/>
  <c r="O1036" i="1"/>
  <c r="I1037" i="1"/>
  <c r="J1037" i="1"/>
  <c r="K1037" i="1"/>
  <c r="L1037" i="1"/>
  <c r="M1037" i="1"/>
  <c r="N1037" i="1"/>
  <c r="O1037" i="1"/>
  <c r="I1038" i="1"/>
  <c r="J1038" i="1"/>
  <c r="K1038" i="1"/>
  <c r="L1038" i="1"/>
  <c r="M1038" i="1"/>
  <c r="N1038" i="1"/>
  <c r="O1038" i="1"/>
  <c r="I1039" i="1"/>
  <c r="J1039" i="1"/>
  <c r="K1039" i="1"/>
  <c r="L1039" i="1"/>
  <c r="M1039" i="1"/>
  <c r="N1039" i="1"/>
  <c r="O1039" i="1"/>
  <c r="I1040" i="1"/>
  <c r="J1040" i="1"/>
  <c r="K1040" i="1"/>
  <c r="L1040" i="1"/>
  <c r="M1040" i="1"/>
  <c r="N1040" i="1"/>
  <c r="O1040" i="1"/>
  <c r="I1041" i="1"/>
  <c r="J1041" i="1"/>
  <c r="K1041" i="1"/>
  <c r="L1041" i="1"/>
  <c r="M1041" i="1"/>
  <c r="N1041" i="1"/>
  <c r="O1041" i="1"/>
  <c r="I1042" i="1"/>
  <c r="J1042" i="1"/>
  <c r="K1042" i="1"/>
  <c r="L1042" i="1"/>
  <c r="M1042" i="1"/>
  <c r="N1042" i="1"/>
  <c r="O1042" i="1"/>
  <c r="I1043" i="1"/>
  <c r="J1043" i="1"/>
  <c r="K1043" i="1"/>
  <c r="L1043" i="1"/>
  <c r="M1043" i="1"/>
  <c r="N1043" i="1"/>
  <c r="O1043" i="1"/>
  <c r="I1044" i="1"/>
  <c r="J1044" i="1"/>
  <c r="K1044" i="1"/>
  <c r="L1044" i="1"/>
  <c r="M1044" i="1"/>
  <c r="N1044" i="1"/>
  <c r="O1044" i="1"/>
  <c r="I1045" i="1"/>
  <c r="J1045" i="1"/>
  <c r="K1045" i="1"/>
  <c r="L1045" i="1"/>
  <c r="M1045" i="1"/>
  <c r="N1045" i="1"/>
  <c r="O1045" i="1"/>
  <c r="I1046" i="1"/>
  <c r="J1046" i="1"/>
  <c r="K1046" i="1"/>
  <c r="L1046" i="1"/>
  <c r="M1046" i="1"/>
  <c r="N1046" i="1"/>
  <c r="O1046" i="1"/>
  <c r="I1047" i="1"/>
  <c r="J1047" i="1"/>
  <c r="K1047" i="1"/>
  <c r="L1047" i="1"/>
  <c r="M1047" i="1"/>
  <c r="N1047" i="1"/>
  <c r="O1047" i="1"/>
  <c r="I1048" i="1"/>
  <c r="J1048" i="1"/>
  <c r="K1048" i="1"/>
  <c r="L1048" i="1"/>
  <c r="M1048" i="1"/>
  <c r="N1048" i="1"/>
  <c r="O1048" i="1"/>
  <c r="I1049" i="1"/>
  <c r="J1049" i="1"/>
  <c r="K1049" i="1"/>
  <c r="L1049" i="1"/>
  <c r="M1049" i="1"/>
  <c r="N1049" i="1"/>
  <c r="O1049" i="1"/>
  <c r="I1050" i="1"/>
  <c r="J1050" i="1"/>
  <c r="K1050" i="1"/>
  <c r="L1050" i="1"/>
  <c r="M1050" i="1"/>
  <c r="N1050" i="1"/>
  <c r="O1050" i="1"/>
  <c r="I1051" i="1"/>
  <c r="J1051" i="1"/>
  <c r="K1051" i="1"/>
  <c r="L1051" i="1"/>
  <c r="M1051" i="1"/>
  <c r="N1051" i="1"/>
  <c r="O1051" i="1"/>
  <c r="I1052" i="1"/>
  <c r="J1052" i="1"/>
  <c r="K1052" i="1"/>
  <c r="L1052" i="1"/>
  <c r="M1052" i="1"/>
  <c r="N1052" i="1"/>
  <c r="O1052" i="1"/>
  <c r="I1053" i="1"/>
  <c r="J1053" i="1"/>
  <c r="K1053" i="1"/>
  <c r="L1053" i="1"/>
  <c r="M1053" i="1"/>
  <c r="N1053" i="1"/>
  <c r="O1053" i="1"/>
  <c r="I1054" i="1"/>
  <c r="J1054" i="1"/>
  <c r="K1054" i="1"/>
  <c r="L1054" i="1"/>
  <c r="M1054" i="1"/>
  <c r="N1054" i="1"/>
  <c r="O1054" i="1"/>
  <c r="I1055" i="1"/>
  <c r="J1055" i="1"/>
  <c r="K1055" i="1"/>
  <c r="L1055" i="1"/>
  <c r="M1055" i="1"/>
  <c r="N1055" i="1"/>
  <c r="O1055" i="1"/>
  <c r="I1056" i="1"/>
  <c r="J1056" i="1"/>
  <c r="K1056" i="1"/>
  <c r="L1056" i="1"/>
  <c r="M1056" i="1"/>
  <c r="N1056" i="1"/>
  <c r="O1056" i="1"/>
  <c r="I1057" i="1"/>
  <c r="J1057" i="1"/>
  <c r="K1057" i="1"/>
  <c r="L1057" i="1"/>
  <c r="M1057" i="1"/>
  <c r="N1057" i="1"/>
  <c r="O1057" i="1"/>
  <c r="I1058" i="1"/>
  <c r="J1058" i="1"/>
  <c r="K1058" i="1"/>
  <c r="L1058" i="1"/>
  <c r="M1058" i="1"/>
  <c r="N1058" i="1"/>
  <c r="O1058" i="1"/>
  <c r="I1059" i="1"/>
  <c r="J1059" i="1"/>
  <c r="K1059" i="1"/>
  <c r="L1059" i="1"/>
  <c r="M1059" i="1"/>
  <c r="N1059" i="1"/>
  <c r="O1059" i="1"/>
  <c r="I1060" i="1"/>
  <c r="J1060" i="1"/>
  <c r="K1060" i="1"/>
  <c r="L1060" i="1"/>
  <c r="M1060" i="1"/>
  <c r="N1060" i="1"/>
  <c r="O1060" i="1"/>
  <c r="I1061" i="1"/>
  <c r="J1061" i="1"/>
  <c r="K1061" i="1"/>
  <c r="L1061" i="1"/>
  <c r="M1061" i="1"/>
  <c r="N1061" i="1"/>
  <c r="O1061" i="1"/>
  <c r="I1062" i="1"/>
  <c r="J1062" i="1"/>
  <c r="K1062" i="1"/>
  <c r="L1062" i="1"/>
  <c r="M1062" i="1"/>
  <c r="N1062" i="1"/>
  <c r="O1062" i="1"/>
  <c r="I1063" i="1"/>
  <c r="J1063" i="1"/>
  <c r="K1063" i="1"/>
  <c r="L1063" i="1"/>
  <c r="M1063" i="1"/>
  <c r="N1063" i="1"/>
  <c r="O1063" i="1"/>
  <c r="I1064" i="1"/>
  <c r="J1064" i="1"/>
  <c r="K1064" i="1"/>
  <c r="L1064" i="1"/>
  <c r="M1064" i="1"/>
  <c r="N1064" i="1"/>
  <c r="O1064" i="1"/>
  <c r="I1065" i="1"/>
  <c r="J1065" i="1"/>
  <c r="K1065" i="1"/>
  <c r="L1065" i="1"/>
  <c r="M1065" i="1"/>
  <c r="N1065" i="1"/>
  <c r="O1065" i="1"/>
  <c r="I1066" i="1"/>
  <c r="J1066" i="1"/>
  <c r="K1066" i="1"/>
  <c r="L1066" i="1"/>
  <c r="M1066" i="1"/>
  <c r="N1066" i="1"/>
  <c r="O1066" i="1"/>
  <c r="I1067" i="1"/>
  <c r="J1067" i="1"/>
  <c r="K1067" i="1"/>
  <c r="L1067" i="1"/>
  <c r="M1067" i="1"/>
  <c r="N1067" i="1"/>
  <c r="O1067" i="1"/>
  <c r="I1068" i="1"/>
  <c r="J1068" i="1"/>
  <c r="K1068" i="1"/>
  <c r="L1068" i="1"/>
  <c r="M1068" i="1"/>
  <c r="N1068" i="1"/>
  <c r="O1068" i="1"/>
  <c r="I1069" i="1"/>
  <c r="J1069" i="1"/>
  <c r="K1069" i="1"/>
  <c r="L1069" i="1"/>
  <c r="M1069" i="1"/>
  <c r="N1069" i="1"/>
  <c r="O1069" i="1"/>
  <c r="I1070" i="1"/>
  <c r="J1070" i="1"/>
  <c r="K1070" i="1"/>
  <c r="L1070" i="1"/>
  <c r="M1070" i="1"/>
  <c r="N1070" i="1"/>
  <c r="O1070" i="1"/>
  <c r="I1071" i="1"/>
  <c r="J1071" i="1"/>
  <c r="K1071" i="1"/>
  <c r="L1071" i="1"/>
  <c r="M1071" i="1"/>
  <c r="N1071" i="1"/>
  <c r="O1071" i="1"/>
  <c r="I1072" i="1"/>
  <c r="J1072" i="1"/>
  <c r="K1072" i="1"/>
  <c r="L1072" i="1"/>
  <c r="M1072" i="1"/>
  <c r="N1072" i="1"/>
  <c r="O1072" i="1"/>
  <c r="I1073" i="1"/>
  <c r="J1073" i="1"/>
  <c r="K1073" i="1"/>
  <c r="L1073" i="1"/>
  <c r="M1073" i="1"/>
  <c r="N1073" i="1"/>
  <c r="O1073" i="1"/>
  <c r="I1074" i="1"/>
  <c r="J1074" i="1"/>
  <c r="K1074" i="1"/>
  <c r="L1074" i="1"/>
  <c r="M1074" i="1"/>
  <c r="N1074" i="1"/>
  <c r="O1074" i="1"/>
  <c r="I1075" i="1"/>
  <c r="J1075" i="1"/>
  <c r="K1075" i="1"/>
  <c r="L1075" i="1"/>
  <c r="M1075" i="1"/>
  <c r="N1075" i="1"/>
  <c r="O1075" i="1"/>
  <c r="I1076" i="1"/>
  <c r="J1076" i="1"/>
  <c r="K1076" i="1"/>
  <c r="L1076" i="1"/>
  <c r="M1076" i="1"/>
  <c r="N1076" i="1"/>
  <c r="O1076" i="1"/>
  <c r="I1077" i="1"/>
  <c r="J1077" i="1"/>
  <c r="K1077" i="1"/>
  <c r="L1077" i="1"/>
  <c r="M1077" i="1"/>
  <c r="N1077" i="1"/>
  <c r="O1077" i="1"/>
  <c r="I1078" i="1"/>
  <c r="J1078" i="1"/>
  <c r="K1078" i="1"/>
  <c r="L1078" i="1"/>
  <c r="M1078" i="1"/>
  <c r="N1078" i="1"/>
  <c r="O1078" i="1"/>
  <c r="I1079" i="1"/>
  <c r="J1079" i="1"/>
  <c r="K1079" i="1"/>
  <c r="L1079" i="1"/>
  <c r="M1079" i="1"/>
  <c r="N1079" i="1"/>
  <c r="O1079" i="1"/>
  <c r="I1080" i="1"/>
  <c r="J1080" i="1"/>
  <c r="K1080" i="1"/>
  <c r="L1080" i="1"/>
  <c r="M1080" i="1"/>
  <c r="N1080" i="1"/>
  <c r="O1080" i="1"/>
  <c r="I1081" i="1"/>
  <c r="J1081" i="1"/>
  <c r="K1081" i="1"/>
  <c r="L1081" i="1"/>
  <c r="M1081" i="1"/>
  <c r="N1081" i="1"/>
  <c r="O1081" i="1"/>
  <c r="I1082" i="1"/>
  <c r="J1082" i="1"/>
  <c r="K1082" i="1"/>
  <c r="L1082" i="1"/>
  <c r="M1082" i="1"/>
  <c r="N1082" i="1"/>
  <c r="O1082" i="1"/>
  <c r="I1083" i="1"/>
  <c r="J1083" i="1"/>
  <c r="K1083" i="1"/>
  <c r="L1083" i="1"/>
  <c r="M1083" i="1"/>
  <c r="N1083" i="1"/>
  <c r="O1083" i="1"/>
  <c r="I1084" i="1"/>
  <c r="J1084" i="1"/>
  <c r="K1084" i="1"/>
  <c r="L1084" i="1"/>
  <c r="M1084" i="1"/>
  <c r="N1084" i="1"/>
  <c r="O1084" i="1"/>
  <c r="I1085" i="1"/>
  <c r="J1085" i="1"/>
  <c r="K1085" i="1"/>
  <c r="L1085" i="1"/>
  <c r="M1085" i="1"/>
  <c r="N1085" i="1"/>
  <c r="O1085" i="1"/>
  <c r="I1086" i="1"/>
  <c r="J1086" i="1"/>
  <c r="K1086" i="1"/>
  <c r="L1086" i="1"/>
  <c r="M1086" i="1"/>
  <c r="N1086" i="1"/>
  <c r="O1086" i="1"/>
  <c r="I1087" i="1"/>
  <c r="J1087" i="1"/>
  <c r="K1087" i="1"/>
  <c r="L1087" i="1"/>
  <c r="M1087" i="1"/>
  <c r="N1087" i="1"/>
  <c r="O1087" i="1"/>
  <c r="I1088" i="1"/>
  <c r="J1088" i="1"/>
  <c r="K1088" i="1"/>
  <c r="L1088" i="1"/>
  <c r="M1088" i="1"/>
  <c r="N1088" i="1"/>
  <c r="O1088" i="1"/>
  <c r="I1089" i="1"/>
  <c r="J1089" i="1"/>
  <c r="K1089" i="1"/>
  <c r="L1089" i="1"/>
  <c r="M1089" i="1"/>
  <c r="N1089" i="1"/>
  <c r="O1089" i="1"/>
  <c r="I1090" i="1"/>
  <c r="J1090" i="1"/>
  <c r="K1090" i="1"/>
  <c r="L1090" i="1"/>
  <c r="M1090" i="1"/>
  <c r="N1090" i="1"/>
  <c r="O1090" i="1"/>
  <c r="I1091" i="1"/>
  <c r="J1091" i="1"/>
  <c r="K1091" i="1"/>
  <c r="L1091" i="1"/>
  <c r="M1091" i="1"/>
  <c r="N1091" i="1"/>
  <c r="O1091" i="1"/>
  <c r="I1092" i="1"/>
  <c r="J1092" i="1"/>
  <c r="K1092" i="1"/>
  <c r="L1092" i="1"/>
  <c r="M1092" i="1"/>
  <c r="N1092" i="1"/>
  <c r="O1092" i="1"/>
  <c r="I1093" i="1"/>
  <c r="J1093" i="1"/>
  <c r="K1093" i="1"/>
  <c r="L1093" i="1"/>
  <c r="M1093" i="1"/>
  <c r="N1093" i="1"/>
  <c r="O1093" i="1"/>
  <c r="I1094" i="1"/>
  <c r="J1094" i="1"/>
  <c r="K1094" i="1"/>
  <c r="L1094" i="1"/>
  <c r="M1094" i="1"/>
  <c r="N1094" i="1"/>
  <c r="O1094" i="1"/>
  <c r="I1095" i="1"/>
  <c r="J1095" i="1"/>
  <c r="K1095" i="1"/>
  <c r="L1095" i="1"/>
  <c r="M1095" i="1"/>
  <c r="N1095" i="1"/>
  <c r="O1095" i="1"/>
  <c r="I1096" i="1"/>
  <c r="J1096" i="1"/>
  <c r="K1096" i="1"/>
  <c r="L1096" i="1"/>
  <c r="M1096" i="1"/>
  <c r="N1096" i="1"/>
  <c r="O1096" i="1"/>
  <c r="I1097" i="1"/>
  <c r="J1097" i="1"/>
  <c r="K1097" i="1"/>
  <c r="L1097" i="1"/>
  <c r="M1097" i="1"/>
  <c r="N1097" i="1"/>
  <c r="O1097" i="1"/>
  <c r="I1098" i="1"/>
  <c r="J1098" i="1"/>
  <c r="K1098" i="1"/>
  <c r="L1098" i="1"/>
  <c r="M1098" i="1"/>
  <c r="N1098" i="1"/>
  <c r="O1098" i="1"/>
  <c r="I1099" i="1"/>
  <c r="J1099" i="1"/>
  <c r="K1099" i="1"/>
  <c r="L1099" i="1"/>
  <c r="M1099" i="1"/>
  <c r="N1099" i="1"/>
  <c r="O1099" i="1"/>
  <c r="I1100" i="1"/>
  <c r="J1100" i="1"/>
  <c r="K1100" i="1"/>
  <c r="L1100" i="1"/>
  <c r="M1100" i="1"/>
  <c r="N1100" i="1"/>
  <c r="O1100" i="1"/>
  <c r="I1101" i="1"/>
  <c r="J1101" i="1"/>
  <c r="K1101" i="1"/>
  <c r="L1101" i="1"/>
  <c r="M1101" i="1"/>
  <c r="N1101" i="1"/>
  <c r="O1101" i="1"/>
  <c r="I1102" i="1"/>
  <c r="J1102" i="1"/>
  <c r="K1102" i="1"/>
  <c r="L1102" i="1"/>
  <c r="M1102" i="1"/>
  <c r="N1102" i="1"/>
  <c r="O1102" i="1"/>
  <c r="I1103" i="1"/>
  <c r="J1103" i="1"/>
  <c r="K1103" i="1"/>
  <c r="L1103" i="1"/>
  <c r="M1103" i="1"/>
  <c r="N1103" i="1"/>
  <c r="O1103" i="1"/>
  <c r="I1104" i="1"/>
  <c r="J1104" i="1"/>
  <c r="K1104" i="1"/>
  <c r="L1104" i="1"/>
  <c r="M1104" i="1"/>
  <c r="N1104" i="1"/>
  <c r="O1104" i="1"/>
  <c r="I1105" i="1"/>
  <c r="J1105" i="1"/>
  <c r="K1105" i="1"/>
  <c r="L1105" i="1"/>
  <c r="M1105" i="1"/>
  <c r="N1105" i="1"/>
  <c r="O1105" i="1"/>
  <c r="I1106" i="1"/>
  <c r="J1106" i="1"/>
  <c r="K1106" i="1"/>
  <c r="L1106" i="1"/>
  <c r="M1106" i="1"/>
  <c r="N1106" i="1"/>
  <c r="O1106" i="1"/>
  <c r="I1107" i="1"/>
  <c r="J1107" i="1"/>
  <c r="K1107" i="1"/>
  <c r="L1107" i="1"/>
  <c r="M1107" i="1"/>
  <c r="N1107" i="1"/>
  <c r="O1107" i="1"/>
  <c r="I1108" i="1"/>
  <c r="J1108" i="1"/>
  <c r="K1108" i="1"/>
  <c r="L1108" i="1"/>
  <c r="M1108" i="1"/>
  <c r="N1108" i="1"/>
  <c r="O1108" i="1"/>
  <c r="I1109" i="1"/>
  <c r="J1109" i="1"/>
  <c r="K1109" i="1"/>
  <c r="L1109" i="1"/>
  <c r="M1109" i="1"/>
  <c r="N1109" i="1"/>
  <c r="O1109" i="1"/>
  <c r="I1110" i="1"/>
  <c r="J1110" i="1"/>
  <c r="K1110" i="1"/>
  <c r="L1110" i="1"/>
  <c r="M1110" i="1"/>
  <c r="N1110" i="1"/>
  <c r="O1110" i="1"/>
  <c r="I1111" i="1"/>
  <c r="J1111" i="1"/>
  <c r="K1111" i="1"/>
  <c r="L1111" i="1"/>
  <c r="M1111" i="1"/>
  <c r="N1111" i="1"/>
  <c r="O1111" i="1"/>
  <c r="I1112" i="1"/>
  <c r="J1112" i="1"/>
  <c r="K1112" i="1"/>
  <c r="L1112" i="1"/>
  <c r="M1112" i="1"/>
  <c r="N1112" i="1"/>
  <c r="O1112" i="1"/>
  <c r="I1113" i="1"/>
  <c r="J1113" i="1"/>
  <c r="K1113" i="1"/>
  <c r="L1113" i="1"/>
  <c r="M1113" i="1"/>
  <c r="N1113" i="1"/>
  <c r="O1113" i="1"/>
  <c r="I1114" i="1"/>
  <c r="J1114" i="1"/>
  <c r="K1114" i="1"/>
  <c r="L1114" i="1"/>
  <c r="M1114" i="1"/>
  <c r="N1114" i="1"/>
  <c r="O1114" i="1"/>
  <c r="I1115" i="1"/>
  <c r="J1115" i="1"/>
  <c r="K1115" i="1"/>
  <c r="L1115" i="1"/>
  <c r="M1115" i="1"/>
  <c r="N1115" i="1"/>
  <c r="O1115" i="1"/>
  <c r="I1116" i="1"/>
  <c r="J1116" i="1"/>
  <c r="K1116" i="1"/>
  <c r="L1116" i="1"/>
  <c r="M1116" i="1"/>
  <c r="N1116" i="1"/>
  <c r="O1116" i="1"/>
  <c r="I1117" i="1"/>
  <c r="J1117" i="1"/>
  <c r="K1117" i="1"/>
  <c r="L1117" i="1"/>
  <c r="M1117" i="1"/>
  <c r="N1117" i="1"/>
  <c r="O1117" i="1"/>
  <c r="I1118" i="1"/>
  <c r="J1118" i="1"/>
  <c r="K1118" i="1"/>
  <c r="L1118" i="1"/>
  <c r="M1118" i="1"/>
  <c r="N1118" i="1"/>
  <c r="O1118" i="1"/>
  <c r="I1119" i="1"/>
  <c r="J1119" i="1"/>
  <c r="K1119" i="1"/>
  <c r="L1119" i="1"/>
  <c r="M1119" i="1"/>
  <c r="N1119" i="1"/>
  <c r="O1119" i="1"/>
  <c r="I1120" i="1"/>
  <c r="J1120" i="1"/>
  <c r="K1120" i="1"/>
  <c r="L1120" i="1"/>
  <c r="M1120" i="1"/>
  <c r="N1120" i="1"/>
  <c r="O1120" i="1"/>
  <c r="I1121" i="1"/>
  <c r="J1121" i="1"/>
  <c r="K1121" i="1"/>
  <c r="L1121" i="1"/>
  <c r="M1121" i="1"/>
  <c r="N1121" i="1"/>
  <c r="O1121" i="1"/>
  <c r="I1122" i="1"/>
  <c r="J1122" i="1"/>
  <c r="K1122" i="1"/>
  <c r="L1122" i="1"/>
  <c r="M1122" i="1"/>
  <c r="N1122" i="1"/>
  <c r="O1122" i="1"/>
  <c r="I1123" i="1"/>
  <c r="J1123" i="1"/>
  <c r="K1123" i="1"/>
  <c r="L1123" i="1"/>
  <c r="M1123" i="1"/>
  <c r="N1123" i="1"/>
  <c r="O1123" i="1"/>
  <c r="I1124" i="1"/>
  <c r="J1124" i="1"/>
  <c r="K1124" i="1"/>
  <c r="L1124" i="1"/>
  <c r="M1124" i="1"/>
  <c r="N1124" i="1"/>
  <c r="O1124" i="1"/>
  <c r="I1125" i="1"/>
  <c r="J1125" i="1"/>
  <c r="K1125" i="1"/>
  <c r="L1125" i="1"/>
  <c r="M1125" i="1"/>
  <c r="N1125" i="1"/>
  <c r="O1125" i="1"/>
  <c r="I1126" i="1"/>
  <c r="J1126" i="1"/>
  <c r="K1126" i="1"/>
  <c r="L1126" i="1"/>
  <c r="M1126" i="1"/>
  <c r="N1126" i="1"/>
  <c r="O1126" i="1"/>
  <c r="I1127" i="1"/>
  <c r="J1127" i="1"/>
  <c r="K1127" i="1"/>
  <c r="L1127" i="1"/>
  <c r="M1127" i="1"/>
  <c r="N1127" i="1"/>
  <c r="O1127" i="1"/>
  <c r="I1128" i="1"/>
  <c r="J1128" i="1"/>
  <c r="K1128" i="1"/>
  <c r="L1128" i="1"/>
  <c r="M1128" i="1"/>
  <c r="N1128" i="1"/>
  <c r="O1128" i="1"/>
  <c r="I1129" i="1"/>
  <c r="J1129" i="1"/>
  <c r="K1129" i="1"/>
  <c r="L1129" i="1"/>
  <c r="M1129" i="1"/>
  <c r="N1129" i="1"/>
  <c r="O1129" i="1"/>
  <c r="I1130" i="1"/>
  <c r="J1130" i="1"/>
  <c r="K1130" i="1"/>
  <c r="L1130" i="1"/>
  <c r="M1130" i="1"/>
  <c r="N1130" i="1"/>
  <c r="O1130" i="1"/>
  <c r="I1131" i="1"/>
  <c r="J1131" i="1"/>
  <c r="K1131" i="1"/>
  <c r="L1131" i="1"/>
  <c r="M1131" i="1"/>
  <c r="N1131" i="1"/>
  <c r="O1131" i="1"/>
  <c r="I1132" i="1"/>
  <c r="J1132" i="1"/>
  <c r="K1132" i="1"/>
  <c r="L1132" i="1"/>
  <c r="M1132" i="1"/>
  <c r="N1132" i="1"/>
  <c r="O1132" i="1"/>
  <c r="I1133" i="1"/>
  <c r="J1133" i="1"/>
  <c r="K1133" i="1"/>
  <c r="L1133" i="1"/>
  <c r="M1133" i="1"/>
  <c r="N1133" i="1"/>
  <c r="O1133" i="1"/>
  <c r="I1134" i="1"/>
  <c r="J1134" i="1"/>
  <c r="K1134" i="1"/>
  <c r="L1134" i="1"/>
  <c r="M1134" i="1"/>
  <c r="N1134" i="1"/>
  <c r="O1134" i="1"/>
  <c r="I1135" i="1"/>
  <c r="J1135" i="1"/>
  <c r="K1135" i="1"/>
  <c r="L1135" i="1"/>
  <c r="M1135" i="1"/>
  <c r="N1135" i="1"/>
  <c r="O1135" i="1"/>
  <c r="I1136" i="1"/>
  <c r="J1136" i="1"/>
  <c r="K1136" i="1"/>
  <c r="L1136" i="1"/>
  <c r="M1136" i="1"/>
  <c r="N1136" i="1"/>
  <c r="O1136" i="1"/>
  <c r="I1137" i="1"/>
  <c r="J1137" i="1"/>
  <c r="K1137" i="1"/>
  <c r="L1137" i="1"/>
  <c r="M1137" i="1"/>
  <c r="N1137" i="1"/>
  <c r="O1137" i="1"/>
  <c r="I1138" i="1"/>
  <c r="J1138" i="1"/>
  <c r="K1138" i="1"/>
  <c r="L1138" i="1"/>
  <c r="M1138" i="1"/>
  <c r="N1138" i="1"/>
  <c r="O1138" i="1"/>
  <c r="I1139" i="1"/>
  <c r="J1139" i="1"/>
  <c r="K1139" i="1"/>
  <c r="L1139" i="1"/>
  <c r="M1139" i="1"/>
  <c r="N1139" i="1"/>
  <c r="O1139" i="1"/>
  <c r="I1140" i="1"/>
  <c r="J1140" i="1"/>
  <c r="K1140" i="1"/>
  <c r="L1140" i="1"/>
  <c r="M1140" i="1"/>
  <c r="N1140" i="1"/>
  <c r="O1140" i="1"/>
  <c r="I1141" i="1"/>
  <c r="J1141" i="1"/>
  <c r="K1141" i="1"/>
  <c r="L1141" i="1"/>
  <c r="M1141" i="1"/>
  <c r="N1141" i="1"/>
  <c r="O1141" i="1"/>
  <c r="I1142" i="1"/>
  <c r="J1142" i="1"/>
  <c r="K1142" i="1"/>
  <c r="L1142" i="1"/>
  <c r="M1142" i="1"/>
  <c r="N1142" i="1"/>
  <c r="O1142" i="1"/>
  <c r="I1143" i="1"/>
  <c r="J1143" i="1"/>
  <c r="K1143" i="1"/>
  <c r="L1143" i="1"/>
  <c r="M1143" i="1"/>
  <c r="N1143" i="1"/>
  <c r="O1143" i="1"/>
  <c r="I1144" i="1"/>
  <c r="J1144" i="1"/>
  <c r="K1144" i="1"/>
  <c r="L1144" i="1"/>
  <c r="M1144" i="1"/>
  <c r="N1144" i="1"/>
  <c r="O1144" i="1"/>
  <c r="I1145" i="1"/>
  <c r="J1145" i="1"/>
  <c r="K1145" i="1"/>
  <c r="L1145" i="1"/>
  <c r="M1145" i="1"/>
  <c r="N1145" i="1"/>
  <c r="O1145" i="1"/>
  <c r="I1146" i="1"/>
  <c r="J1146" i="1"/>
  <c r="K1146" i="1"/>
  <c r="L1146" i="1"/>
  <c r="M1146" i="1"/>
  <c r="N1146" i="1"/>
  <c r="O1146" i="1"/>
  <c r="I1147" i="1"/>
  <c r="J1147" i="1"/>
  <c r="K1147" i="1"/>
  <c r="L1147" i="1"/>
  <c r="M1147" i="1"/>
  <c r="N1147" i="1"/>
  <c r="O1147" i="1"/>
  <c r="I1148" i="1"/>
  <c r="J1148" i="1"/>
  <c r="K1148" i="1"/>
  <c r="L1148" i="1"/>
  <c r="M1148" i="1"/>
  <c r="N1148" i="1"/>
  <c r="O1148" i="1"/>
  <c r="I1149" i="1"/>
  <c r="J1149" i="1"/>
  <c r="K1149" i="1"/>
  <c r="L1149" i="1"/>
  <c r="M1149" i="1"/>
  <c r="N1149" i="1"/>
  <c r="O1149" i="1"/>
  <c r="I1150" i="1"/>
  <c r="J1150" i="1"/>
  <c r="K1150" i="1"/>
  <c r="L1150" i="1"/>
  <c r="M1150" i="1"/>
  <c r="N1150" i="1"/>
  <c r="O1150" i="1"/>
  <c r="I1151" i="1"/>
  <c r="J1151" i="1"/>
  <c r="K1151" i="1"/>
  <c r="L1151" i="1"/>
  <c r="M1151" i="1"/>
  <c r="N1151" i="1"/>
  <c r="O1151" i="1"/>
  <c r="I1152" i="1"/>
  <c r="J1152" i="1"/>
  <c r="K1152" i="1"/>
  <c r="L1152" i="1"/>
  <c r="M1152" i="1"/>
  <c r="N1152" i="1"/>
  <c r="O1152" i="1"/>
  <c r="I1153" i="1"/>
  <c r="J1153" i="1"/>
  <c r="K1153" i="1"/>
  <c r="L1153" i="1"/>
  <c r="M1153" i="1"/>
  <c r="N1153" i="1"/>
  <c r="O1153" i="1"/>
  <c r="I1154" i="1"/>
  <c r="J1154" i="1"/>
  <c r="K1154" i="1"/>
  <c r="L1154" i="1"/>
  <c r="M1154" i="1"/>
  <c r="N1154" i="1"/>
  <c r="O1154" i="1"/>
  <c r="I1155" i="1"/>
  <c r="J1155" i="1"/>
  <c r="K1155" i="1"/>
  <c r="L1155" i="1"/>
  <c r="M1155" i="1"/>
  <c r="N1155" i="1"/>
  <c r="O1155" i="1"/>
  <c r="I1156" i="1"/>
  <c r="J1156" i="1"/>
  <c r="K1156" i="1"/>
  <c r="L1156" i="1"/>
  <c r="M1156" i="1"/>
  <c r="N1156" i="1"/>
  <c r="O1156" i="1"/>
  <c r="I1157" i="1"/>
  <c r="J1157" i="1"/>
  <c r="K1157" i="1"/>
  <c r="L1157" i="1"/>
  <c r="M1157" i="1"/>
  <c r="N1157" i="1"/>
  <c r="O1157" i="1"/>
  <c r="I1158" i="1"/>
  <c r="J1158" i="1"/>
  <c r="K1158" i="1"/>
  <c r="L1158" i="1"/>
  <c r="M1158" i="1"/>
  <c r="N1158" i="1"/>
  <c r="O1158" i="1"/>
  <c r="I1159" i="1"/>
  <c r="J1159" i="1"/>
  <c r="K1159" i="1"/>
  <c r="L1159" i="1"/>
  <c r="M1159" i="1"/>
  <c r="N1159" i="1"/>
  <c r="O1159" i="1"/>
  <c r="I1160" i="1"/>
  <c r="J1160" i="1"/>
  <c r="K1160" i="1"/>
  <c r="L1160" i="1"/>
  <c r="M1160" i="1"/>
  <c r="N1160" i="1"/>
  <c r="O1160" i="1"/>
  <c r="I1161" i="1"/>
  <c r="J1161" i="1"/>
  <c r="K1161" i="1"/>
  <c r="L1161" i="1"/>
  <c r="M1161" i="1"/>
  <c r="N1161" i="1"/>
  <c r="O1161" i="1"/>
  <c r="I1162" i="1"/>
  <c r="J1162" i="1"/>
  <c r="K1162" i="1"/>
  <c r="L1162" i="1"/>
  <c r="M1162" i="1"/>
  <c r="N1162" i="1"/>
  <c r="O1162" i="1"/>
  <c r="I1163" i="1"/>
  <c r="J1163" i="1"/>
  <c r="K1163" i="1"/>
  <c r="L1163" i="1"/>
  <c r="M1163" i="1"/>
  <c r="N1163" i="1"/>
  <c r="O1163" i="1"/>
  <c r="I1164" i="1"/>
  <c r="J1164" i="1"/>
  <c r="K1164" i="1"/>
  <c r="L1164" i="1"/>
  <c r="M1164" i="1"/>
  <c r="N1164" i="1"/>
  <c r="O1164" i="1"/>
  <c r="I1165" i="1"/>
  <c r="J1165" i="1"/>
  <c r="K1165" i="1"/>
  <c r="L1165" i="1"/>
  <c r="M1165" i="1"/>
  <c r="N1165" i="1"/>
  <c r="O1165" i="1"/>
  <c r="I1166" i="1"/>
  <c r="J1166" i="1"/>
  <c r="K1166" i="1"/>
  <c r="L1166" i="1"/>
  <c r="M1166" i="1"/>
  <c r="N1166" i="1"/>
  <c r="O1166" i="1"/>
  <c r="I1167" i="1"/>
  <c r="J1167" i="1"/>
  <c r="K1167" i="1"/>
  <c r="L1167" i="1"/>
  <c r="M1167" i="1"/>
  <c r="N1167" i="1"/>
  <c r="O1167" i="1"/>
  <c r="I1168" i="1"/>
  <c r="J1168" i="1"/>
  <c r="K1168" i="1"/>
  <c r="L1168" i="1"/>
  <c r="M1168" i="1"/>
  <c r="N1168" i="1"/>
  <c r="O1168" i="1"/>
  <c r="I1169" i="1"/>
  <c r="J1169" i="1"/>
  <c r="K1169" i="1"/>
  <c r="L1169" i="1"/>
  <c r="M1169" i="1"/>
  <c r="N1169" i="1"/>
  <c r="O1169" i="1"/>
  <c r="I1170" i="1"/>
  <c r="J1170" i="1"/>
  <c r="K1170" i="1"/>
  <c r="L1170" i="1"/>
  <c r="M1170" i="1"/>
  <c r="N1170" i="1"/>
  <c r="O1170" i="1"/>
  <c r="I1171" i="1"/>
  <c r="J1171" i="1"/>
  <c r="K1171" i="1"/>
  <c r="L1171" i="1"/>
  <c r="M1171" i="1"/>
  <c r="N1171" i="1"/>
  <c r="O1171" i="1"/>
  <c r="I1172" i="1"/>
  <c r="J1172" i="1"/>
  <c r="K1172" i="1"/>
  <c r="L1172" i="1"/>
  <c r="M1172" i="1"/>
  <c r="N1172" i="1"/>
  <c r="O1172" i="1"/>
  <c r="I1173" i="1"/>
  <c r="J1173" i="1"/>
  <c r="K1173" i="1"/>
  <c r="L1173" i="1"/>
  <c r="M1173" i="1"/>
  <c r="N1173" i="1"/>
  <c r="O1173" i="1"/>
  <c r="I1174" i="1"/>
  <c r="J1174" i="1"/>
  <c r="K1174" i="1"/>
  <c r="L1174" i="1"/>
  <c r="M1174" i="1"/>
  <c r="N1174" i="1"/>
  <c r="O1174" i="1"/>
  <c r="I1175" i="1"/>
  <c r="J1175" i="1"/>
  <c r="K1175" i="1"/>
  <c r="L1175" i="1"/>
  <c r="M1175" i="1"/>
  <c r="N1175" i="1"/>
  <c r="O1175" i="1"/>
  <c r="I1176" i="1"/>
  <c r="J1176" i="1"/>
  <c r="K1176" i="1"/>
  <c r="L1176" i="1"/>
  <c r="M1176" i="1"/>
  <c r="N1176" i="1"/>
  <c r="O1176" i="1"/>
  <c r="I1177" i="1"/>
  <c r="J1177" i="1"/>
  <c r="K1177" i="1"/>
  <c r="L1177" i="1"/>
  <c r="M1177" i="1"/>
  <c r="N1177" i="1"/>
  <c r="O1177" i="1"/>
  <c r="I1178" i="1"/>
  <c r="J1178" i="1"/>
  <c r="K1178" i="1"/>
  <c r="L1178" i="1"/>
  <c r="M1178" i="1"/>
  <c r="N1178" i="1"/>
  <c r="O1178" i="1"/>
  <c r="I1179" i="1"/>
  <c r="J1179" i="1"/>
  <c r="K1179" i="1"/>
  <c r="L1179" i="1"/>
  <c r="M1179" i="1"/>
  <c r="N1179" i="1"/>
  <c r="O1179" i="1"/>
  <c r="I1180" i="1"/>
  <c r="J1180" i="1"/>
  <c r="K1180" i="1"/>
  <c r="L1180" i="1"/>
  <c r="M1180" i="1"/>
  <c r="N1180" i="1"/>
  <c r="O1180" i="1"/>
  <c r="I1181" i="1"/>
  <c r="J1181" i="1"/>
  <c r="K1181" i="1"/>
  <c r="L1181" i="1"/>
  <c r="M1181" i="1"/>
  <c r="N1181" i="1"/>
  <c r="O1181" i="1"/>
  <c r="I1182" i="1"/>
  <c r="J1182" i="1"/>
  <c r="K1182" i="1"/>
  <c r="L1182" i="1"/>
  <c r="M1182" i="1"/>
  <c r="N1182" i="1"/>
  <c r="O1182" i="1"/>
  <c r="I1183" i="1"/>
  <c r="J1183" i="1"/>
  <c r="K1183" i="1"/>
  <c r="L1183" i="1"/>
  <c r="M1183" i="1"/>
  <c r="N1183" i="1"/>
  <c r="O1183" i="1"/>
  <c r="I1184" i="1"/>
  <c r="J1184" i="1"/>
  <c r="K1184" i="1"/>
  <c r="L1184" i="1"/>
  <c r="M1184" i="1"/>
  <c r="N1184" i="1"/>
  <c r="O1184" i="1"/>
  <c r="I1185" i="1"/>
  <c r="J1185" i="1"/>
  <c r="K1185" i="1"/>
  <c r="L1185" i="1"/>
  <c r="M1185" i="1"/>
  <c r="N1185" i="1"/>
  <c r="O1185" i="1"/>
  <c r="I1186" i="1"/>
  <c r="J1186" i="1"/>
  <c r="K1186" i="1"/>
  <c r="L1186" i="1"/>
  <c r="M1186" i="1"/>
  <c r="N1186" i="1"/>
  <c r="O1186" i="1"/>
  <c r="I1187" i="1"/>
  <c r="J1187" i="1"/>
  <c r="K1187" i="1"/>
  <c r="L1187" i="1"/>
  <c r="M1187" i="1"/>
  <c r="N1187" i="1"/>
  <c r="O1187" i="1"/>
  <c r="I1188" i="1"/>
  <c r="J1188" i="1"/>
  <c r="K1188" i="1"/>
  <c r="L1188" i="1"/>
  <c r="M1188" i="1"/>
  <c r="N1188" i="1"/>
  <c r="O1188" i="1"/>
  <c r="I1189" i="1"/>
  <c r="J1189" i="1"/>
  <c r="K1189" i="1"/>
  <c r="L1189" i="1"/>
  <c r="M1189" i="1"/>
  <c r="N1189" i="1"/>
  <c r="O1189" i="1"/>
  <c r="I1190" i="1"/>
  <c r="J1190" i="1"/>
  <c r="K1190" i="1"/>
  <c r="L1190" i="1"/>
  <c r="M1190" i="1"/>
  <c r="N1190" i="1"/>
  <c r="O1190" i="1"/>
  <c r="I1191" i="1"/>
  <c r="J1191" i="1"/>
  <c r="K1191" i="1"/>
  <c r="L1191" i="1"/>
  <c r="M1191" i="1"/>
  <c r="N1191" i="1"/>
  <c r="O1191" i="1"/>
  <c r="I1192" i="1"/>
  <c r="J1192" i="1"/>
  <c r="K1192" i="1"/>
  <c r="L1192" i="1"/>
  <c r="M1192" i="1"/>
  <c r="N1192" i="1"/>
  <c r="O1192" i="1"/>
  <c r="I1193" i="1"/>
  <c r="J1193" i="1"/>
  <c r="K1193" i="1"/>
  <c r="L1193" i="1"/>
  <c r="M1193" i="1"/>
  <c r="N1193" i="1"/>
  <c r="O1193" i="1"/>
  <c r="I1194" i="1"/>
  <c r="J1194" i="1"/>
  <c r="K1194" i="1"/>
  <c r="L1194" i="1"/>
  <c r="M1194" i="1"/>
  <c r="N1194" i="1"/>
  <c r="O1194" i="1"/>
  <c r="I1195" i="1"/>
  <c r="J1195" i="1"/>
  <c r="K1195" i="1"/>
  <c r="L1195" i="1"/>
  <c r="M1195" i="1"/>
  <c r="N1195" i="1"/>
  <c r="O1195" i="1"/>
  <c r="I1196" i="1"/>
  <c r="J1196" i="1"/>
  <c r="K1196" i="1"/>
  <c r="L1196" i="1"/>
  <c r="M1196" i="1"/>
  <c r="N1196" i="1"/>
  <c r="O1196" i="1"/>
  <c r="I1197" i="1"/>
  <c r="J1197" i="1"/>
  <c r="K1197" i="1"/>
  <c r="L1197" i="1"/>
  <c r="M1197" i="1"/>
  <c r="N1197" i="1"/>
  <c r="O1197" i="1"/>
  <c r="I1198" i="1"/>
  <c r="J1198" i="1"/>
  <c r="K1198" i="1"/>
  <c r="L1198" i="1"/>
  <c r="M1198" i="1"/>
  <c r="N1198" i="1"/>
  <c r="O1198" i="1"/>
  <c r="I1199" i="1"/>
  <c r="J1199" i="1"/>
  <c r="K1199" i="1"/>
  <c r="L1199" i="1"/>
  <c r="M1199" i="1"/>
  <c r="N1199" i="1"/>
  <c r="O1199" i="1"/>
  <c r="I1200" i="1"/>
  <c r="J1200" i="1"/>
  <c r="K1200" i="1"/>
  <c r="L1200" i="1"/>
  <c r="M1200" i="1"/>
  <c r="N1200" i="1"/>
  <c r="O1200" i="1"/>
  <c r="I1201" i="1"/>
  <c r="J1201" i="1"/>
  <c r="K1201" i="1"/>
  <c r="L1201" i="1"/>
  <c r="M1201" i="1"/>
  <c r="N1201" i="1"/>
  <c r="O1201" i="1"/>
  <c r="I1202" i="1"/>
  <c r="J1202" i="1"/>
  <c r="K1202" i="1"/>
  <c r="L1202" i="1"/>
  <c r="M1202" i="1"/>
  <c r="N1202" i="1"/>
  <c r="O1202" i="1"/>
  <c r="I1203" i="1"/>
  <c r="J1203" i="1"/>
  <c r="K1203" i="1"/>
  <c r="L1203" i="1"/>
  <c r="M1203" i="1"/>
  <c r="N1203" i="1"/>
  <c r="O1203" i="1"/>
  <c r="I1204" i="1"/>
  <c r="J1204" i="1"/>
  <c r="K1204" i="1"/>
  <c r="L1204" i="1"/>
  <c r="M1204" i="1"/>
  <c r="N1204" i="1"/>
  <c r="O1204" i="1"/>
  <c r="I1205" i="1"/>
  <c r="J1205" i="1"/>
  <c r="K1205" i="1"/>
  <c r="L1205" i="1"/>
  <c r="M1205" i="1"/>
  <c r="N1205" i="1"/>
  <c r="O1205" i="1"/>
  <c r="I1206" i="1"/>
  <c r="J1206" i="1"/>
  <c r="K1206" i="1"/>
  <c r="L1206" i="1"/>
  <c r="M1206" i="1"/>
  <c r="N1206" i="1"/>
  <c r="O1206" i="1"/>
  <c r="I1207" i="1"/>
  <c r="J1207" i="1"/>
  <c r="K1207" i="1"/>
  <c r="L1207" i="1"/>
  <c r="M1207" i="1"/>
  <c r="N1207" i="1"/>
  <c r="O1207" i="1"/>
  <c r="I1208" i="1"/>
  <c r="J1208" i="1"/>
  <c r="K1208" i="1"/>
  <c r="L1208" i="1"/>
  <c r="M1208" i="1"/>
  <c r="N1208" i="1"/>
  <c r="O1208" i="1"/>
  <c r="I1209" i="1"/>
  <c r="J1209" i="1"/>
  <c r="K1209" i="1"/>
  <c r="L1209" i="1"/>
  <c r="M1209" i="1"/>
  <c r="N1209" i="1"/>
  <c r="O1209" i="1"/>
  <c r="I1210" i="1"/>
  <c r="J1210" i="1"/>
  <c r="K1210" i="1"/>
  <c r="L1210" i="1"/>
  <c r="M1210" i="1"/>
  <c r="N1210" i="1"/>
  <c r="O1210" i="1"/>
  <c r="I1211" i="1"/>
  <c r="J1211" i="1"/>
  <c r="K1211" i="1"/>
  <c r="L1211" i="1"/>
  <c r="M1211" i="1"/>
  <c r="N1211" i="1"/>
  <c r="O1211" i="1"/>
  <c r="I1212" i="1"/>
  <c r="J1212" i="1"/>
  <c r="K1212" i="1"/>
  <c r="L1212" i="1"/>
  <c r="M1212" i="1"/>
  <c r="N1212" i="1"/>
  <c r="O1212" i="1"/>
  <c r="I1213" i="1"/>
  <c r="J1213" i="1"/>
  <c r="K1213" i="1"/>
  <c r="L1213" i="1"/>
  <c r="M1213" i="1"/>
  <c r="N1213" i="1"/>
  <c r="O1213" i="1"/>
  <c r="I1214" i="1"/>
  <c r="J1214" i="1"/>
  <c r="K1214" i="1"/>
  <c r="L1214" i="1"/>
  <c r="M1214" i="1"/>
  <c r="N1214" i="1"/>
  <c r="O1214" i="1"/>
  <c r="I1215" i="1"/>
  <c r="J1215" i="1"/>
  <c r="K1215" i="1"/>
  <c r="L1215" i="1"/>
  <c r="M1215" i="1"/>
  <c r="N1215" i="1"/>
  <c r="O1215" i="1"/>
  <c r="I1216" i="1"/>
  <c r="J1216" i="1"/>
  <c r="K1216" i="1"/>
  <c r="L1216" i="1"/>
  <c r="M1216" i="1"/>
  <c r="N1216" i="1"/>
  <c r="O1216" i="1"/>
  <c r="I1217" i="1"/>
  <c r="J1217" i="1"/>
  <c r="K1217" i="1"/>
  <c r="L1217" i="1"/>
  <c r="M1217" i="1"/>
  <c r="N1217" i="1"/>
  <c r="O1217" i="1"/>
  <c r="I1218" i="1"/>
  <c r="J1218" i="1"/>
  <c r="K1218" i="1"/>
  <c r="L1218" i="1"/>
  <c r="M1218" i="1"/>
  <c r="N1218" i="1"/>
  <c r="O1218" i="1"/>
  <c r="I1219" i="1"/>
  <c r="J1219" i="1"/>
  <c r="K1219" i="1"/>
  <c r="L1219" i="1"/>
  <c r="M1219" i="1"/>
  <c r="N1219" i="1"/>
  <c r="O1219" i="1"/>
  <c r="I1220" i="1"/>
  <c r="J1220" i="1"/>
  <c r="K1220" i="1"/>
  <c r="L1220" i="1"/>
  <c r="M1220" i="1"/>
  <c r="N1220" i="1"/>
  <c r="O1220" i="1"/>
  <c r="I1221" i="1"/>
  <c r="J1221" i="1"/>
  <c r="K1221" i="1"/>
  <c r="L1221" i="1"/>
  <c r="M1221" i="1"/>
  <c r="N1221" i="1"/>
  <c r="O1221" i="1"/>
  <c r="I1222" i="1"/>
  <c r="J1222" i="1"/>
  <c r="K1222" i="1"/>
  <c r="L1222" i="1"/>
  <c r="M1222" i="1"/>
  <c r="N1222" i="1"/>
  <c r="O1222" i="1"/>
  <c r="I1223" i="1"/>
  <c r="J1223" i="1"/>
  <c r="K1223" i="1"/>
  <c r="L1223" i="1"/>
  <c r="M1223" i="1"/>
  <c r="N1223" i="1"/>
  <c r="O1223" i="1"/>
  <c r="I1224" i="1"/>
  <c r="J1224" i="1"/>
  <c r="K1224" i="1"/>
  <c r="L1224" i="1"/>
  <c r="M1224" i="1"/>
  <c r="N1224" i="1"/>
  <c r="O1224" i="1"/>
  <c r="I1225" i="1"/>
  <c r="J1225" i="1"/>
  <c r="K1225" i="1"/>
  <c r="L1225" i="1"/>
  <c r="M1225" i="1"/>
  <c r="N1225" i="1"/>
  <c r="O1225" i="1"/>
  <c r="I1226" i="1"/>
  <c r="J1226" i="1"/>
  <c r="K1226" i="1"/>
  <c r="L1226" i="1"/>
  <c r="M1226" i="1"/>
  <c r="N1226" i="1"/>
  <c r="O1226" i="1"/>
  <c r="I1227" i="1"/>
  <c r="J1227" i="1"/>
  <c r="K1227" i="1"/>
  <c r="L1227" i="1"/>
  <c r="M1227" i="1"/>
  <c r="N1227" i="1"/>
  <c r="O1227" i="1"/>
  <c r="I1228" i="1"/>
  <c r="J1228" i="1"/>
  <c r="K1228" i="1"/>
  <c r="L1228" i="1"/>
  <c r="M1228" i="1"/>
  <c r="N1228" i="1"/>
  <c r="O1228" i="1"/>
  <c r="I1229" i="1"/>
  <c r="J1229" i="1"/>
  <c r="K1229" i="1"/>
  <c r="L1229" i="1"/>
  <c r="M1229" i="1"/>
  <c r="N1229" i="1"/>
  <c r="O1229" i="1"/>
  <c r="I1230" i="1"/>
  <c r="J1230" i="1"/>
  <c r="K1230" i="1"/>
  <c r="L1230" i="1"/>
  <c r="M1230" i="1"/>
  <c r="N1230" i="1"/>
  <c r="O1230" i="1"/>
  <c r="I1231" i="1"/>
  <c r="J1231" i="1"/>
  <c r="K1231" i="1"/>
  <c r="L1231" i="1"/>
  <c r="M1231" i="1"/>
  <c r="N1231" i="1"/>
  <c r="O1231" i="1"/>
  <c r="I1232" i="1"/>
  <c r="J1232" i="1"/>
  <c r="K1232" i="1"/>
  <c r="L1232" i="1"/>
  <c r="M1232" i="1"/>
  <c r="N1232" i="1"/>
  <c r="O1232" i="1"/>
  <c r="I1233" i="1"/>
  <c r="J1233" i="1"/>
  <c r="K1233" i="1"/>
  <c r="L1233" i="1"/>
  <c r="M1233" i="1"/>
  <c r="N1233" i="1"/>
  <c r="O1233" i="1"/>
  <c r="I1234" i="1"/>
  <c r="J1234" i="1"/>
  <c r="K1234" i="1"/>
  <c r="L1234" i="1"/>
  <c r="M1234" i="1"/>
  <c r="N1234" i="1"/>
  <c r="O1234" i="1"/>
  <c r="I1235" i="1"/>
  <c r="J1235" i="1"/>
  <c r="K1235" i="1"/>
  <c r="L1235" i="1"/>
  <c r="M1235" i="1"/>
  <c r="N1235" i="1"/>
  <c r="O1235" i="1"/>
  <c r="I1236" i="1"/>
  <c r="J1236" i="1"/>
  <c r="K1236" i="1"/>
  <c r="L1236" i="1"/>
  <c r="M1236" i="1"/>
  <c r="N1236" i="1"/>
  <c r="O1236" i="1"/>
  <c r="I1237" i="1"/>
  <c r="J1237" i="1"/>
  <c r="K1237" i="1"/>
  <c r="L1237" i="1"/>
  <c r="M1237" i="1"/>
  <c r="N1237" i="1"/>
  <c r="O1237" i="1"/>
  <c r="I1238" i="1"/>
  <c r="J1238" i="1"/>
  <c r="K1238" i="1"/>
  <c r="L1238" i="1"/>
  <c r="M1238" i="1"/>
  <c r="N1238" i="1"/>
  <c r="O1238" i="1"/>
  <c r="I1239" i="1"/>
  <c r="J1239" i="1"/>
  <c r="K1239" i="1"/>
  <c r="L1239" i="1"/>
  <c r="M1239" i="1"/>
  <c r="N1239" i="1"/>
  <c r="O1239" i="1"/>
  <c r="I1240" i="1"/>
  <c r="J1240" i="1"/>
  <c r="K1240" i="1"/>
  <c r="L1240" i="1"/>
  <c r="M1240" i="1"/>
  <c r="N1240" i="1"/>
  <c r="O1240" i="1"/>
  <c r="I1241" i="1"/>
  <c r="J1241" i="1"/>
  <c r="K1241" i="1"/>
  <c r="L1241" i="1"/>
  <c r="M1241" i="1"/>
  <c r="N1241" i="1"/>
  <c r="O1241" i="1"/>
  <c r="I1242" i="1"/>
  <c r="J1242" i="1"/>
  <c r="K1242" i="1"/>
  <c r="L1242" i="1"/>
  <c r="M1242" i="1"/>
  <c r="N1242" i="1"/>
  <c r="O1242" i="1"/>
  <c r="I1243" i="1"/>
  <c r="J1243" i="1"/>
  <c r="K1243" i="1"/>
  <c r="L1243" i="1"/>
  <c r="M1243" i="1"/>
  <c r="N1243" i="1"/>
  <c r="O1243" i="1"/>
  <c r="I1244" i="1"/>
  <c r="J1244" i="1"/>
  <c r="K1244" i="1"/>
  <c r="L1244" i="1"/>
  <c r="M1244" i="1"/>
  <c r="N1244" i="1"/>
  <c r="O1244" i="1"/>
  <c r="I1245" i="1"/>
  <c r="J1245" i="1"/>
  <c r="K1245" i="1"/>
  <c r="L1245" i="1"/>
  <c r="M1245" i="1"/>
  <c r="N1245" i="1"/>
  <c r="O1245" i="1"/>
  <c r="I1246" i="1"/>
  <c r="J1246" i="1"/>
  <c r="K1246" i="1"/>
  <c r="L1246" i="1"/>
  <c r="M1246" i="1"/>
  <c r="N1246" i="1"/>
  <c r="O1246" i="1"/>
  <c r="I1247" i="1"/>
  <c r="J1247" i="1"/>
  <c r="K1247" i="1"/>
  <c r="L1247" i="1"/>
  <c r="M1247" i="1"/>
  <c r="N1247" i="1"/>
  <c r="O1247" i="1"/>
  <c r="I1248" i="1"/>
  <c r="J1248" i="1"/>
  <c r="K1248" i="1"/>
  <c r="L1248" i="1"/>
  <c r="M1248" i="1"/>
  <c r="N1248" i="1"/>
  <c r="O1248" i="1"/>
  <c r="I1249" i="1"/>
  <c r="J1249" i="1"/>
  <c r="K1249" i="1"/>
  <c r="L1249" i="1"/>
  <c r="M1249" i="1"/>
  <c r="N1249" i="1"/>
  <c r="O1249" i="1"/>
  <c r="I1250" i="1"/>
  <c r="J1250" i="1"/>
  <c r="K1250" i="1"/>
  <c r="L1250" i="1"/>
  <c r="M1250" i="1"/>
  <c r="N1250" i="1"/>
  <c r="O1250" i="1"/>
  <c r="I1251" i="1"/>
  <c r="J1251" i="1"/>
  <c r="K1251" i="1"/>
  <c r="L1251" i="1"/>
  <c r="M1251" i="1"/>
  <c r="N1251" i="1"/>
  <c r="O1251" i="1"/>
  <c r="I1252" i="1"/>
  <c r="J1252" i="1"/>
  <c r="K1252" i="1"/>
  <c r="L1252" i="1"/>
  <c r="M1252" i="1"/>
  <c r="N1252" i="1"/>
  <c r="O1252" i="1"/>
  <c r="I1253" i="1"/>
  <c r="J1253" i="1"/>
  <c r="K1253" i="1"/>
  <c r="L1253" i="1"/>
  <c r="M1253" i="1"/>
  <c r="N1253" i="1"/>
  <c r="O1253" i="1"/>
  <c r="I1254" i="1"/>
  <c r="J1254" i="1"/>
  <c r="K1254" i="1"/>
  <c r="L1254" i="1"/>
  <c r="M1254" i="1"/>
  <c r="N1254" i="1"/>
  <c r="O1254" i="1"/>
  <c r="I1255" i="1"/>
  <c r="J1255" i="1"/>
  <c r="K1255" i="1"/>
  <c r="L1255" i="1"/>
  <c r="M1255" i="1"/>
  <c r="N1255" i="1"/>
  <c r="O1255" i="1"/>
  <c r="I1256" i="1"/>
  <c r="J1256" i="1"/>
  <c r="K1256" i="1"/>
  <c r="L1256" i="1"/>
  <c r="M1256" i="1"/>
  <c r="N1256" i="1"/>
  <c r="O1256" i="1"/>
  <c r="I1257" i="1"/>
  <c r="J1257" i="1"/>
  <c r="K1257" i="1"/>
  <c r="L1257" i="1"/>
  <c r="M1257" i="1"/>
  <c r="N1257" i="1"/>
  <c r="O1257" i="1"/>
  <c r="I1258" i="1"/>
  <c r="J1258" i="1"/>
  <c r="K1258" i="1"/>
  <c r="L1258" i="1"/>
  <c r="M1258" i="1"/>
  <c r="N1258" i="1"/>
  <c r="O1258" i="1"/>
  <c r="I1259" i="1"/>
  <c r="J1259" i="1"/>
  <c r="K1259" i="1"/>
  <c r="L1259" i="1"/>
  <c r="M1259" i="1"/>
  <c r="N1259" i="1"/>
  <c r="O1259" i="1"/>
  <c r="I1260" i="1"/>
  <c r="J1260" i="1"/>
  <c r="K1260" i="1"/>
  <c r="L1260" i="1"/>
  <c r="M1260" i="1"/>
  <c r="N1260" i="1"/>
  <c r="O1260" i="1"/>
  <c r="I1261" i="1"/>
  <c r="J1261" i="1"/>
  <c r="K1261" i="1"/>
  <c r="L1261" i="1"/>
  <c r="M1261" i="1"/>
  <c r="N1261" i="1"/>
  <c r="O1261" i="1"/>
  <c r="I1262" i="1"/>
  <c r="J1262" i="1"/>
  <c r="K1262" i="1"/>
  <c r="L1262" i="1"/>
  <c r="M1262" i="1"/>
  <c r="N1262" i="1"/>
  <c r="O1262" i="1"/>
  <c r="I1263" i="1"/>
  <c r="J1263" i="1"/>
  <c r="K1263" i="1"/>
  <c r="L1263" i="1"/>
  <c r="M1263" i="1"/>
  <c r="N1263" i="1"/>
  <c r="O1263" i="1"/>
  <c r="I1264" i="1"/>
  <c r="J1264" i="1"/>
  <c r="K1264" i="1"/>
  <c r="L1264" i="1"/>
  <c r="M1264" i="1"/>
  <c r="N1264" i="1"/>
  <c r="O1264" i="1"/>
  <c r="I1265" i="1"/>
  <c r="J1265" i="1"/>
  <c r="K1265" i="1"/>
  <c r="L1265" i="1"/>
  <c r="M1265" i="1"/>
  <c r="N1265" i="1"/>
  <c r="O1265" i="1"/>
  <c r="I1266" i="1"/>
  <c r="J1266" i="1"/>
  <c r="K1266" i="1"/>
  <c r="L1266" i="1"/>
  <c r="M1266" i="1"/>
  <c r="N1266" i="1"/>
  <c r="O1266" i="1"/>
  <c r="I1267" i="1"/>
  <c r="J1267" i="1"/>
  <c r="K1267" i="1"/>
  <c r="L1267" i="1"/>
  <c r="M1267" i="1"/>
  <c r="N1267" i="1"/>
  <c r="O1267" i="1"/>
  <c r="I1268" i="1"/>
  <c r="J1268" i="1"/>
  <c r="K1268" i="1"/>
  <c r="L1268" i="1"/>
  <c r="M1268" i="1"/>
  <c r="N1268" i="1"/>
  <c r="O1268" i="1"/>
  <c r="I1269" i="1"/>
  <c r="J1269" i="1"/>
  <c r="K1269" i="1"/>
  <c r="L1269" i="1"/>
  <c r="M1269" i="1"/>
  <c r="N1269" i="1"/>
  <c r="O1269" i="1"/>
  <c r="I1270" i="1"/>
  <c r="J1270" i="1"/>
  <c r="K1270" i="1"/>
  <c r="L1270" i="1"/>
  <c r="M1270" i="1"/>
  <c r="N1270" i="1"/>
  <c r="O1270" i="1"/>
  <c r="I1271" i="1"/>
  <c r="J1271" i="1"/>
  <c r="K1271" i="1"/>
  <c r="L1271" i="1"/>
  <c r="M1271" i="1"/>
  <c r="N1271" i="1"/>
  <c r="O1271" i="1"/>
  <c r="I1272" i="1"/>
  <c r="J1272" i="1"/>
  <c r="K1272" i="1"/>
  <c r="L1272" i="1"/>
  <c r="M1272" i="1"/>
  <c r="N1272" i="1"/>
  <c r="O1272" i="1"/>
  <c r="I1273" i="1"/>
  <c r="J1273" i="1"/>
  <c r="K1273" i="1"/>
  <c r="L1273" i="1"/>
  <c r="M1273" i="1"/>
  <c r="N1273" i="1"/>
  <c r="O1273" i="1"/>
  <c r="I1274" i="1"/>
  <c r="J1274" i="1"/>
  <c r="K1274" i="1"/>
  <c r="L1274" i="1"/>
  <c r="M1274" i="1"/>
  <c r="N1274" i="1"/>
  <c r="O1274" i="1"/>
  <c r="I1275" i="1"/>
  <c r="J1275" i="1"/>
  <c r="K1275" i="1"/>
  <c r="L1275" i="1"/>
  <c r="M1275" i="1"/>
  <c r="N1275" i="1"/>
  <c r="O1275" i="1"/>
  <c r="I1276" i="1"/>
  <c r="J1276" i="1"/>
  <c r="K1276" i="1"/>
  <c r="L1276" i="1"/>
  <c r="M1276" i="1"/>
  <c r="N1276" i="1"/>
  <c r="O1276" i="1"/>
  <c r="I1277" i="1"/>
  <c r="J1277" i="1"/>
  <c r="K1277" i="1"/>
  <c r="L1277" i="1"/>
  <c r="M1277" i="1"/>
  <c r="N1277" i="1"/>
  <c r="O1277" i="1"/>
  <c r="I1278" i="1"/>
  <c r="J1278" i="1"/>
  <c r="K1278" i="1"/>
  <c r="L1278" i="1"/>
  <c r="M1278" i="1"/>
  <c r="N1278" i="1"/>
  <c r="O1278" i="1"/>
  <c r="I1279" i="1"/>
  <c r="J1279" i="1"/>
  <c r="K1279" i="1"/>
  <c r="L1279" i="1"/>
  <c r="M1279" i="1"/>
  <c r="N1279" i="1"/>
  <c r="O1279" i="1"/>
  <c r="I1280" i="1"/>
  <c r="J1280" i="1"/>
  <c r="K1280" i="1"/>
  <c r="L1280" i="1"/>
  <c r="M1280" i="1"/>
  <c r="N1280" i="1"/>
  <c r="O1280" i="1"/>
  <c r="I1281" i="1"/>
  <c r="J1281" i="1"/>
  <c r="K1281" i="1"/>
  <c r="L1281" i="1"/>
  <c r="M1281" i="1"/>
  <c r="N1281" i="1"/>
  <c r="O1281" i="1"/>
  <c r="I1282" i="1"/>
  <c r="J1282" i="1"/>
  <c r="K1282" i="1"/>
  <c r="L1282" i="1"/>
  <c r="M1282" i="1"/>
  <c r="N1282" i="1"/>
  <c r="O1282" i="1"/>
  <c r="I1283" i="1"/>
  <c r="J1283" i="1"/>
  <c r="K1283" i="1"/>
  <c r="L1283" i="1"/>
  <c r="M1283" i="1"/>
  <c r="N1283" i="1"/>
  <c r="O1283" i="1"/>
  <c r="I1284" i="1"/>
  <c r="J1284" i="1"/>
  <c r="K1284" i="1"/>
  <c r="L1284" i="1"/>
  <c r="M1284" i="1"/>
  <c r="N1284" i="1"/>
  <c r="O1284" i="1"/>
  <c r="I1285" i="1"/>
  <c r="J1285" i="1"/>
  <c r="K1285" i="1"/>
  <c r="L1285" i="1"/>
  <c r="M1285" i="1"/>
  <c r="N1285" i="1"/>
  <c r="O1285" i="1"/>
  <c r="I1286" i="1"/>
  <c r="J1286" i="1"/>
  <c r="K1286" i="1"/>
  <c r="L1286" i="1"/>
  <c r="M1286" i="1"/>
  <c r="N1286" i="1"/>
  <c r="O1286" i="1"/>
  <c r="I1287" i="1"/>
  <c r="J1287" i="1"/>
  <c r="K1287" i="1"/>
  <c r="L1287" i="1"/>
  <c r="M1287" i="1"/>
  <c r="N1287" i="1"/>
  <c r="O1287" i="1"/>
  <c r="I1288" i="1"/>
  <c r="J1288" i="1"/>
  <c r="K1288" i="1"/>
  <c r="L1288" i="1"/>
  <c r="M1288" i="1"/>
  <c r="N1288" i="1"/>
  <c r="O1288" i="1"/>
  <c r="I1289" i="1"/>
  <c r="J1289" i="1"/>
  <c r="K1289" i="1"/>
  <c r="L1289" i="1"/>
  <c r="M1289" i="1"/>
  <c r="N1289" i="1"/>
  <c r="O1289" i="1"/>
  <c r="I1290" i="1"/>
  <c r="J1290" i="1"/>
  <c r="K1290" i="1"/>
  <c r="L1290" i="1"/>
  <c r="M1290" i="1"/>
  <c r="N1290" i="1"/>
  <c r="O1290" i="1"/>
  <c r="I1291" i="1"/>
  <c r="J1291" i="1"/>
  <c r="K1291" i="1"/>
  <c r="L1291" i="1"/>
  <c r="M1291" i="1"/>
  <c r="N1291" i="1"/>
  <c r="O1291" i="1"/>
  <c r="I1292" i="1"/>
  <c r="J1292" i="1"/>
  <c r="K1292" i="1"/>
  <c r="L1292" i="1"/>
  <c r="M1292" i="1"/>
  <c r="N1292" i="1"/>
  <c r="O1292" i="1"/>
  <c r="I1293" i="1"/>
  <c r="J1293" i="1"/>
  <c r="K1293" i="1"/>
  <c r="L1293" i="1"/>
  <c r="M1293" i="1"/>
  <c r="N1293" i="1"/>
  <c r="O1293" i="1"/>
  <c r="I1294" i="1"/>
  <c r="J1294" i="1"/>
  <c r="K1294" i="1"/>
  <c r="L1294" i="1"/>
  <c r="M1294" i="1"/>
  <c r="N1294" i="1"/>
  <c r="O1294" i="1"/>
  <c r="I1295" i="1"/>
  <c r="J1295" i="1"/>
  <c r="K1295" i="1"/>
  <c r="L1295" i="1"/>
  <c r="M1295" i="1"/>
  <c r="N1295" i="1"/>
  <c r="O1295" i="1"/>
  <c r="I1296" i="1"/>
  <c r="J1296" i="1"/>
  <c r="K1296" i="1"/>
  <c r="L1296" i="1"/>
  <c r="M1296" i="1"/>
  <c r="N1296" i="1"/>
  <c r="O1296" i="1"/>
  <c r="I1297" i="1"/>
  <c r="J1297" i="1"/>
  <c r="K1297" i="1"/>
  <c r="L1297" i="1"/>
  <c r="M1297" i="1"/>
  <c r="N1297" i="1"/>
  <c r="O1297" i="1"/>
  <c r="I1298" i="1"/>
  <c r="J1298" i="1"/>
  <c r="K1298" i="1"/>
  <c r="L1298" i="1"/>
  <c r="M1298" i="1"/>
  <c r="N1298" i="1"/>
  <c r="O1298" i="1"/>
  <c r="I1299" i="1"/>
  <c r="J1299" i="1"/>
  <c r="K1299" i="1"/>
  <c r="L1299" i="1"/>
  <c r="M1299" i="1"/>
  <c r="N1299" i="1"/>
  <c r="O1299" i="1"/>
  <c r="I1300" i="1"/>
  <c r="J1300" i="1"/>
  <c r="K1300" i="1"/>
  <c r="L1300" i="1"/>
  <c r="M1300" i="1"/>
  <c r="N1300" i="1"/>
  <c r="O1300" i="1"/>
  <c r="I1301" i="1"/>
  <c r="J1301" i="1"/>
  <c r="K1301" i="1"/>
  <c r="L1301" i="1"/>
  <c r="M1301" i="1"/>
  <c r="N1301" i="1"/>
  <c r="O1301" i="1"/>
  <c r="I1302" i="1"/>
  <c r="J1302" i="1"/>
  <c r="K1302" i="1"/>
  <c r="L1302" i="1"/>
  <c r="M1302" i="1"/>
  <c r="N1302" i="1"/>
  <c r="O1302" i="1"/>
  <c r="I1303" i="1"/>
  <c r="J1303" i="1"/>
  <c r="K1303" i="1"/>
  <c r="L1303" i="1"/>
  <c r="M1303" i="1"/>
  <c r="N1303" i="1"/>
  <c r="O1303" i="1"/>
  <c r="I1304" i="1"/>
  <c r="J1304" i="1"/>
  <c r="K1304" i="1"/>
  <c r="L1304" i="1"/>
  <c r="M1304" i="1"/>
  <c r="N1304" i="1"/>
  <c r="O1304" i="1"/>
  <c r="I1305" i="1"/>
  <c r="J1305" i="1"/>
  <c r="K1305" i="1"/>
  <c r="L1305" i="1"/>
  <c r="M1305" i="1"/>
  <c r="N1305" i="1"/>
  <c r="O1305" i="1"/>
  <c r="I1306" i="1"/>
  <c r="J1306" i="1"/>
  <c r="K1306" i="1"/>
  <c r="L1306" i="1"/>
  <c r="M1306" i="1"/>
  <c r="N1306" i="1"/>
  <c r="O1306" i="1"/>
  <c r="I1307" i="1"/>
  <c r="J1307" i="1"/>
  <c r="K1307" i="1"/>
  <c r="L1307" i="1"/>
  <c r="M1307" i="1"/>
  <c r="N1307" i="1"/>
  <c r="O1307" i="1"/>
  <c r="I1308" i="1"/>
  <c r="J1308" i="1"/>
  <c r="K1308" i="1"/>
  <c r="L1308" i="1"/>
  <c r="M1308" i="1"/>
  <c r="N1308" i="1"/>
  <c r="O1308" i="1"/>
  <c r="I1309" i="1"/>
  <c r="J1309" i="1"/>
  <c r="K1309" i="1"/>
  <c r="L1309" i="1"/>
  <c r="M1309" i="1"/>
  <c r="N1309" i="1"/>
  <c r="O1309" i="1"/>
  <c r="I1310" i="1"/>
  <c r="J1310" i="1"/>
  <c r="K1310" i="1"/>
  <c r="L1310" i="1"/>
  <c r="M1310" i="1"/>
  <c r="N1310" i="1"/>
  <c r="O1310" i="1"/>
  <c r="I1311" i="1"/>
  <c r="J1311" i="1"/>
  <c r="K1311" i="1"/>
  <c r="L1311" i="1"/>
  <c r="M1311" i="1"/>
  <c r="N1311" i="1"/>
  <c r="O1311" i="1"/>
  <c r="I1312" i="1"/>
  <c r="J1312" i="1"/>
  <c r="K1312" i="1"/>
  <c r="L1312" i="1"/>
  <c r="M1312" i="1"/>
  <c r="N1312" i="1"/>
  <c r="O1312" i="1"/>
  <c r="I1313" i="1"/>
  <c r="J1313" i="1"/>
  <c r="K1313" i="1"/>
  <c r="L1313" i="1"/>
  <c r="M1313" i="1"/>
  <c r="N1313" i="1"/>
  <c r="O1313" i="1"/>
  <c r="I1314" i="1"/>
  <c r="J1314" i="1"/>
  <c r="K1314" i="1"/>
  <c r="L1314" i="1"/>
  <c r="M1314" i="1"/>
  <c r="N1314" i="1"/>
  <c r="O1314" i="1"/>
  <c r="I1315" i="1"/>
  <c r="J1315" i="1"/>
  <c r="K1315" i="1"/>
  <c r="L1315" i="1"/>
  <c r="M1315" i="1"/>
  <c r="N1315" i="1"/>
  <c r="O1315" i="1"/>
  <c r="I1316" i="1"/>
  <c r="J1316" i="1"/>
  <c r="K1316" i="1"/>
  <c r="L1316" i="1"/>
  <c r="M1316" i="1"/>
  <c r="N1316" i="1"/>
  <c r="O1316" i="1"/>
  <c r="I1317" i="1"/>
  <c r="J1317" i="1"/>
  <c r="K1317" i="1"/>
  <c r="L1317" i="1"/>
  <c r="M1317" i="1"/>
  <c r="N1317" i="1"/>
  <c r="O1317" i="1"/>
  <c r="I1318" i="1"/>
  <c r="J1318" i="1"/>
  <c r="K1318" i="1"/>
  <c r="L1318" i="1"/>
  <c r="M1318" i="1"/>
  <c r="N1318" i="1"/>
  <c r="O1318" i="1"/>
  <c r="I1319" i="1"/>
  <c r="J1319" i="1"/>
  <c r="K1319" i="1"/>
  <c r="L1319" i="1"/>
  <c r="M1319" i="1"/>
  <c r="N1319" i="1"/>
  <c r="O1319" i="1"/>
  <c r="I1320" i="1"/>
  <c r="J1320" i="1"/>
  <c r="K1320" i="1"/>
  <c r="L1320" i="1"/>
  <c r="M1320" i="1"/>
  <c r="N1320" i="1"/>
  <c r="O1320" i="1"/>
  <c r="I1321" i="1"/>
  <c r="J1321" i="1"/>
  <c r="K1321" i="1"/>
  <c r="L1321" i="1"/>
  <c r="M1321" i="1"/>
  <c r="N1321" i="1"/>
  <c r="O1321" i="1"/>
  <c r="I1322" i="1"/>
  <c r="J1322" i="1"/>
  <c r="K1322" i="1"/>
  <c r="L1322" i="1"/>
  <c r="M1322" i="1"/>
  <c r="N1322" i="1"/>
  <c r="O1322" i="1"/>
  <c r="I1323" i="1"/>
  <c r="J1323" i="1"/>
  <c r="K1323" i="1"/>
  <c r="L1323" i="1"/>
  <c r="M1323" i="1"/>
  <c r="N1323" i="1"/>
  <c r="O1323" i="1"/>
  <c r="I1324" i="1"/>
  <c r="J1324" i="1"/>
  <c r="K1324" i="1"/>
  <c r="L1324" i="1"/>
  <c r="M1324" i="1"/>
  <c r="N1324" i="1"/>
  <c r="O1324" i="1"/>
  <c r="I1325" i="1"/>
  <c r="J1325" i="1"/>
  <c r="K1325" i="1"/>
  <c r="L1325" i="1"/>
  <c r="M1325" i="1"/>
  <c r="N1325" i="1"/>
  <c r="O1325" i="1"/>
  <c r="I1326" i="1"/>
  <c r="J1326" i="1"/>
  <c r="K1326" i="1"/>
  <c r="L1326" i="1"/>
  <c r="M1326" i="1"/>
  <c r="N1326" i="1"/>
  <c r="O1326" i="1"/>
  <c r="I1327" i="1"/>
  <c r="J1327" i="1"/>
  <c r="K1327" i="1"/>
  <c r="L1327" i="1"/>
  <c r="M1327" i="1"/>
  <c r="N1327" i="1"/>
  <c r="O1327" i="1"/>
  <c r="I1328" i="1"/>
  <c r="J1328" i="1"/>
  <c r="K1328" i="1"/>
  <c r="L1328" i="1"/>
  <c r="M1328" i="1"/>
  <c r="N1328" i="1"/>
  <c r="O1328" i="1"/>
  <c r="I1329" i="1"/>
  <c r="J1329" i="1"/>
  <c r="K1329" i="1"/>
  <c r="L1329" i="1"/>
  <c r="M1329" i="1"/>
  <c r="N1329" i="1"/>
  <c r="O1329" i="1"/>
  <c r="I1330" i="1"/>
  <c r="J1330" i="1"/>
  <c r="K1330" i="1"/>
  <c r="L1330" i="1"/>
  <c r="M1330" i="1"/>
  <c r="N1330" i="1"/>
  <c r="O1330" i="1"/>
  <c r="I1331" i="1"/>
  <c r="J1331" i="1"/>
  <c r="K1331" i="1"/>
  <c r="L1331" i="1"/>
  <c r="M1331" i="1"/>
  <c r="N1331" i="1"/>
  <c r="O1331" i="1"/>
  <c r="I1332" i="1"/>
  <c r="J1332" i="1"/>
  <c r="K1332" i="1"/>
  <c r="L1332" i="1"/>
  <c r="M1332" i="1"/>
  <c r="N1332" i="1"/>
  <c r="O1332" i="1"/>
  <c r="I1333" i="1"/>
  <c r="J1333" i="1"/>
  <c r="K1333" i="1"/>
  <c r="L1333" i="1"/>
  <c r="M1333" i="1"/>
  <c r="N1333" i="1"/>
  <c r="O1333" i="1"/>
  <c r="I1334" i="1"/>
  <c r="J1334" i="1"/>
  <c r="K1334" i="1"/>
  <c r="L1334" i="1"/>
  <c r="M1334" i="1"/>
  <c r="N1334" i="1"/>
  <c r="O1334" i="1"/>
  <c r="I1335" i="1"/>
  <c r="J1335" i="1"/>
  <c r="K1335" i="1"/>
  <c r="L1335" i="1"/>
  <c r="M1335" i="1"/>
  <c r="N1335" i="1"/>
  <c r="O1335" i="1"/>
  <c r="I1336" i="1"/>
  <c r="J1336" i="1"/>
  <c r="K1336" i="1"/>
  <c r="L1336" i="1"/>
  <c r="M1336" i="1"/>
  <c r="N1336" i="1"/>
  <c r="O1336" i="1"/>
  <c r="I1337" i="1"/>
  <c r="J1337" i="1"/>
  <c r="K1337" i="1"/>
  <c r="L1337" i="1"/>
  <c r="M1337" i="1"/>
  <c r="N1337" i="1"/>
  <c r="O1337" i="1"/>
  <c r="I1338" i="1"/>
  <c r="J1338" i="1"/>
  <c r="K1338" i="1"/>
  <c r="L1338" i="1"/>
  <c r="M1338" i="1"/>
  <c r="N1338" i="1"/>
  <c r="O1338" i="1"/>
  <c r="I1339" i="1"/>
  <c r="J1339" i="1"/>
  <c r="K1339" i="1"/>
  <c r="L1339" i="1"/>
  <c r="M1339" i="1"/>
  <c r="N1339" i="1"/>
  <c r="O1339" i="1"/>
  <c r="I1340" i="1"/>
  <c r="J1340" i="1"/>
  <c r="K1340" i="1"/>
  <c r="L1340" i="1"/>
  <c r="M1340" i="1"/>
  <c r="N1340" i="1"/>
  <c r="O1340" i="1"/>
  <c r="I1341" i="1"/>
  <c r="J1341" i="1"/>
  <c r="K1341" i="1"/>
  <c r="L1341" i="1"/>
  <c r="M1341" i="1"/>
  <c r="N1341" i="1"/>
  <c r="O1341" i="1"/>
  <c r="I1342" i="1"/>
  <c r="J1342" i="1"/>
  <c r="K1342" i="1"/>
  <c r="L1342" i="1"/>
  <c r="M1342" i="1"/>
  <c r="N1342" i="1"/>
  <c r="O1342" i="1"/>
  <c r="I1343" i="1"/>
  <c r="J1343" i="1"/>
  <c r="K1343" i="1"/>
  <c r="L1343" i="1"/>
  <c r="M1343" i="1"/>
  <c r="N1343" i="1"/>
  <c r="O1343" i="1"/>
  <c r="I1344" i="1"/>
  <c r="J1344" i="1"/>
  <c r="K1344" i="1"/>
  <c r="L1344" i="1"/>
  <c r="M1344" i="1"/>
  <c r="N1344" i="1"/>
  <c r="O1344" i="1"/>
  <c r="I1345" i="1"/>
  <c r="J1345" i="1"/>
  <c r="K1345" i="1"/>
  <c r="L1345" i="1"/>
  <c r="M1345" i="1"/>
  <c r="N1345" i="1"/>
  <c r="O1345" i="1"/>
  <c r="I1346" i="1"/>
  <c r="J1346" i="1"/>
  <c r="K1346" i="1"/>
  <c r="L1346" i="1"/>
  <c r="M1346" i="1"/>
  <c r="N1346" i="1"/>
  <c r="O1346" i="1"/>
  <c r="I1347" i="1"/>
  <c r="J1347" i="1"/>
  <c r="K1347" i="1"/>
  <c r="L1347" i="1"/>
  <c r="M1347" i="1"/>
  <c r="N1347" i="1"/>
  <c r="O1347" i="1"/>
  <c r="I1348" i="1"/>
  <c r="J1348" i="1"/>
  <c r="K1348" i="1"/>
  <c r="L1348" i="1"/>
  <c r="M1348" i="1"/>
  <c r="N1348" i="1"/>
  <c r="O1348" i="1"/>
  <c r="I1349" i="1"/>
  <c r="J1349" i="1"/>
  <c r="K1349" i="1"/>
  <c r="L1349" i="1"/>
  <c r="M1349" i="1"/>
  <c r="N1349" i="1"/>
  <c r="O1349" i="1"/>
  <c r="I1350" i="1"/>
  <c r="J1350" i="1"/>
  <c r="K1350" i="1"/>
  <c r="L1350" i="1"/>
  <c r="M1350" i="1"/>
  <c r="N1350" i="1"/>
  <c r="O1350" i="1"/>
  <c r="I1351" i="1"/>
  <c r="J1351" i="1"/>
  <c r="K1351" i="1"/>
  <c r="L1351" i="1"/>
  <c r="M1351" i="1"/>
  <c r="N1351" i="1"/>
  <c r="O1351" i="1"/>
  <c r="I1352" i="1"/>
  <c r="J1352" i="1"/>
  <c r="K1352" i="1"/>
  <c r="L1352" i="1"/>
  <c r="M1352" i="1"/>
  <c r="N1352" i="1"/>
  <c r="O1352" i="1"/>
  <c r="I1353" i="1"/>
  <c r="J1353" i="1"/>
  <c r="K1353" i="1"/>
  <c r="L1353" i="1"/>
  <c r="M1353" i="1"/>
  <c r="N1353" i="1"/>
  <c r="O1353" i="1"/>
  <c r="I1354" i="1"/>
  <c r="J1354" i="1"/>
  <c r="K1354" i="1"/>
  <c r="L1354" i="1"/>
  <c r="M1354" i="1"/>
  <c r="N1354" i="1"/>
  <c r="O1354" i="1"/>
  <c r="I1355" i="1"/>
  <c r="J1355" i="1"/>
  <c r="K1355" i="1"/>
  <c r="L1355" i="1"/>
  <c r="M1355" i="1"/>
  <c r="N1355" i="1"/>
  <c r="O1355" i="1"/>
  <c r="I1356" i="1"/>
  <c r="J1356" i="1"/>
  <c r="K1356" i="1"/>
  <c r="L1356" i="1"/>
  <c r="M1356" i="1"/>
  <c r="N1356" i="1"/>
  <c r="O1356" i="1"/>
  <c r="I1357" i="1"/>
  <c r="J1357" i="1"/>
  <c r="K1357" i="1"/>
  <c r="L1357" i="1"/>
  <c r="M1357" i="1"/>
  <c r="N1357" i="1"/>
  <c r="O1357" i="1"/>
  <c r="I1358" i="1"/>
  <c r="J1358" i="1"/>
  <c r="K1358" i="1"/>
  <c r="L1358" i="1"/>
  <c r="M1358" i="1"/>
  <c r="N1358" i="1"/>
  <c r="O1358" i="1"/>
  <c r="I1359" i="1"/>
  <c r="J1359" i="1"/>
  <c r="K1359" i="1"/>
  <c r="L1359" i="1"/>
  <c r="M1359" i="1"/>
  <c r="N1359" i="1"/>
  <c r="O1359" i="1"/>
  <c r="I1360" i="1"/>
  <c r="J1360" i="1"/>
  <c r="K1360" i="1"/>
  <c r="L1360" i="1"/>
  <c r="M1360" i="1"/>
  <c r="N1360" i="1"/>
  <c r="O1360" i="1"/>
  <c r="I1361" i="1"/>
  <c r="J1361" i="1"/>
  <c r="K1361" i="1"/>
  <c r="L1361" i="1"/>
  <c r="M1361" i="1"/>
  <c r="N1361" i="1"/>
  <c r="O1361" i="1"/>
  <c r="I1362" i="1"/>
  <c r="J1362" i="1"/>
  <c r="K1362" i="1"/>
  <c r="L1362" i="1"/>
  <c r="M1362" i="1"/>
  <c r="N1362" i="1"/>
  <c r="O1362" i="1"/>
  <c r="I1363" i="1"/>
  <c r="J1363" i="1"/>
  <c r="K1363" i="1"/>
  <c r="L1363" i="1"/>
  <c r="M1363" i="1"/>
  <c r="N1363" i="1"/>
  <c r="O1363" i="1"/>
  <c r="I1364" i="1"/>
  <c r="J1364" i="1"/>
  <c r="K1364" i="1"/>
  <c r="L1364" i="1"/>
  <c r="M1364" i="1"/>
  <c r="N1364" i="1"/>
  <c r="O1364" i="1"/>
  <c r="I1365" i="1"/>
  <c r="J1365" i="1"/>
  <c r="K1365" i="1"/>
  <c r="L1365" i="1"/>
  <c r="M1365" i="1"/>
  <c r="N1365" i="1"/>
  <c r="O1365" i="1"/>
  <c r="I1366" i="1"/>
  <c r="J1366" i="1"/>
  <c r="K1366" i="1"/>
  <c r="L1366" i="1"/>
  <c r="M1366" i="1"/>
  <c r="N1366" i="1"/>
  <c r="O1366" i="1"/>
  <c r="I1367" i="1"/>
  <c r="J1367" i="1"/>
  <c r="K1367" i="1"/>
  <c r="L1367" i="1"/>
  <c r="M1367" i="1"/>
  <c r="N1367" i="1"/>
  <c r="O1367" i="1"/>
  <c r="I1368" i="1"/>
  <c r="J1368" i="1"/>
  <c r="K1368" i="1"/>
  <c r="L1368" i="1"/>
  <c r="M1368" i="1"/>
  <c r="N1368" i="1"/>
  <c r="O1368" i="1"/>
  <c r="I1369" i="1"/>
  <c r="J1369" i="1"/>
  <c r="K1369" i="1"/>
  <c r="L1369" i="1"/>
  <c r="M1369" i="1"/>
  <c r="N1369" i="1"/>
  <c r="O1369" i="1"/>
  <c r="I1370" i="1"/>
  <c r="J1370" i="1"/>
  <c r="K1370" i="1"/>
  <c r="L1370" i="1"/>
  <c r="M1370" i="1"/>
  <c r="N1370" i="1"/>
  <c r="O1370" i="1"/>
  <c r="I1371" i="1"/>
  <c r="J1371" i="1"/>
  <c r="K1371" i="1"/>
  <c r="L1371" i="1"/>
  <c r="M1371" i="1"/>
  <c r="N1371" i="1"/>
  <c r="O1371" i="1"/>
  <c r="I1372" i="1"/>
  <c r="J1372" i="1"/>
  <c r="K1372" i="1"/>
  <c r="L1372" i="1"/>
  <c r="M1372" i="1"/>
  <c r="N1372" i="1"/>
  <c r="O1372" i="1"/>
  <c r="I1373" i="1"/>
  <c r="J1373" i="1"/>
  <c r="K1373" i="1"/>
  <c r="L1373" i="1"/>
  <c r="M1373" i="1"/>
  <c r="N1373" i="1"/>
  <c r="O1373" i="1"/>
  <c r="I1374" i="1"/>
  <c r="J1374" i="1"/>
  <c r="K1374" i="1"/>
  <c r="L1374" i="1"/>
  <c r="M1374" i="1"/>
  <c r="N1374" i="1"/>
  <c r="O1374" i="1"/>
  <c r="I1375" i="1"/>
  <c r="J1375" i="1"/>
  <c r="K1375" i="1"/>
  <c r="L1375" i="1"/>
  <c r="M1375" i="1"/>
  <c r="N1375" i="1"/>
  <c r="O1375" i="1"/>
  <c r="I1376" i="1"/>
  <c r="J1376" i="1"/>
  <c r="K1376" i="1"/>
  <c r="L1376" i="1"/>
  <c r="M1376" i="1"/>
  <c r="N1376" i="1"/>
  <c r="O1376" i="1"/>
  <c r="I1377" i="1"/>
  <c r="J1377" i="1"/>
  <c r="K1377" i="1"/>
  <c r="L1377" i="1"/>
  <c r="M1377" i="1"/>
  <c r="N1377" i="1"/>
  <c r="O1377" i="1"/>
  <c r="I1378" i="1"/>
  <c r="J1378" i="1"/>
  <c r="K1378" i="1"/>
  <c r="L1378" i="1"/>
  <c r="M1378" i="1"/>
  <c r="N1378" i="1"/>
  <c r="O1378" i="1"/>
  <c r="I1379" i="1"/>
  <c r="J1379" i="1"/>
  <c r="K1379" i="1"/>
  <c r="L1379" i="1"/>
  <c r="M1379" i="1"/>
  <c r="N1379" i="1"/>
  <c r="O1379" i="1"/>
  <c r="I1380" i="1"/>
  <c r="J1380" i="1"/>
  <c r="K1380" i="1"/>
  <c r="L1380" i="1"/>
  <c r="M1380" i="1"/>
  <c r="N1380" i="1"/>
  <c r="O1380" i="1"/>
  <c r="I1381" i="1"/>
  <c r="J1381" i="1"/>
  <c r="K1381" i="1"/>
  <c r="L1381" i="1"/>
  <c r="M1381" i="1"/>
  <c r="N1381" i="1"/>
  <c r="O1381" i="1"/>
  <c r="I1382" i="1"/>
  <c r="J1382" i="1"/>
  <c r="K1382" i="1"/>
  <c r="L1382" i="1"/>
  <c r="M1382" i="1"/>
  <c r="N1382" i="1"/>
  <c r="O1382" i="1"/>
  <c r="I1383" i="1"/>
  <c r="J1383" i="1"/>
  <c r="K1383" i="1"/>
  <c r="L1383" i="1"/>
  <c r="M1383" i="1"/>
  <c r="N1383" i="1"/>
  <c r="O1383" i="1"/>
  <c r="I1384" i="1"/>
  <c r="J1384" i="1"/>
  <c r="K1384" i="1"/>
  <c r="L1384" i="1"/>
  <c r="M1384" i="1"/>
  <c r="N1384" i="1"/>
  <c r="O1384" i="1"/>
  <c r="I1385" i="1"/>
  <c r="J1385" i="1"/>
  <c r="K1385" i="1"/>
  <c r="L1385" i="1"/>
  <c r="M1385" i="1"/>
  <c r="N1385" i="1"/>
  <c r="O1385" i="1"/>
  <c r="I1386" i="1"/>
  <c r="J1386" i="1"/>
  <c r="K1386" i="1"/>
  <c r="L1386" i="1"/>
  <c r="M1386" i="1"/>
  <c r="N1386" i="1"/>
  <c r="O1386" i="1"/>
  <c r="I1387" i="1"/>
  <c r="J1387" i="1"/>
  <c r="K1387" i="1"/>
  <c r="L1387" i="1"/>
  <c r="M1387" i="1"/>
  <c r="N1387" i="1"/>
  <c r="O1387" i="1"/>
  <c r="I1388" i="1"/>
  <c r="J1388" i="1"/>
  <c r="K1388" i="1"/>
  <c r="L1388" i="1"/>
  <c r="M1388" i="1"/>
  <c r="N1388" i="1"/>
  <c r="O1388" i="1"/>
  <c r="I1389" i="1"/>
  <c r="J1389" i="1"/>
  <c r="K1389" i="1"/>
  <c r="L1389" i="1"/>
  <c r="M1389" i="1"/>
  <c r="N1389" i="1"/>
  <c r="O1389" i="1"/>
  <c r="I1390" i="1"/>
  <c r="J1390" i="1"/>
  <c r="K1390" i="1"/>
  <c r="L1390" i="1"/>
  <c r="M1390" i="1"/>
  <c r="N1390" i="1"/>
  <c r="O1390" i="1"/>
  <c r="I1391" i="1"/>
  <c r="J1391" i="1"/>
  <c r="K1391" i="1"/>
  <c r="L1391" i="1"/>
  <c r="M1391" i="1"/>
  <c r="N1391" i="1"/>
  <c r="O1391" i="1"/>
  <c r="I1392" i="1"/>
  <c r="J1392" i="1"/>
  <c r="K1392" i="1"/>
  <c r="L1392" i="1"/>
  <c r="M1392" i="1"/>
  <c r="N1392" i="1"/>
  <c r="O1392" i="1"/>
  <c r="I1393" i="1"/>
  <c r="J1393" i="1"/>
  <c r="K1393" i="1"/>
  <c r="L1393" i="1"/>
  <c r="M1393" i="1"/>
  <c r="N1393" i="1"/>
  <c r="O1393" i="1"/>
  <c r="I1394" i="1"/>
  <c r="J1394" i="1"/>
  <c r="K1394" i="1"/>
  <c r="L1394" i="1"/>
  <c r="M1394" i="1"/>
  <c r="N1394" i="1"/>
  <c r="O1394" i="1"/>
  <c r="I1395" i="1"/>
  <c r="J1395" i="1"/>
  <c r="K1395" i="1"/>
  <c r="L1395" i="1"/>
  <c r="M1395" i="1"/>
  <c r="N1395" i="1"/>
  <c r="O1395" i="1"/>
  <c r="I1396" i="1"/>
  <c r="J1396" i="1"/>
  <c r="K1396" i="1"/>
  <c r="L1396" i="1"/>
  <c r="M1396" i="1"/>
  <c r="N1396" i="1"/>
  <c r="O1396" i="1"/>
  <c r="I1397" i="1"/>
  <c r="J1397" i="1"/>
  <c r="K1397" i="1"/>
  <c r="L1397" i="1"/>
  <c r="M1397" i="1"/>
  <c r="N1397" i="1"/>
  <c r="O1397" i="1"/>
  <c r="I1398" i="1"/>
  <c r="J1398" i="1"/>
  <c r="K1398" i="1"/>
  <c r="L1398" i="1"/>
  <c r="M1398" i="1"/>
  <c r="N1398" i="1"/>
  <c r="O1398" i="1"/>
  <c r="I1399" i="1"/>
  <c r="J1399" i="1"/>
  <c r="K1399" i="1"/>
  <c r="L1399" i="1"/>
  <c r="M1399" i="1"/>
  <c r="N1399" i="1"/>
  <c r="O1399" i="1"/>
  <c r="I1400" i="1"/>
  <c r="J1400" i="1"/>
  <c r="K1400" i="1"/>
  <c r="L1400" i="1"/>
  <c r="M1400" i="1"/>
  <c r="N1400" i="1"/>
  <c r="O1400" i="1"/>
  <c r="I1401" i="1"/>
  <c r="J1401" i="1"/>
  <c r="K1401" i="1"/>
  <c r="L1401" i="1"/>
  <c r="M1401" i="1"/>
  <c r="N1401" i="1"/>
  <c r="O1401" i="1"/>
  <c r="I1402" i="1"/>
  <c r="J1402" i="1"/>
  <c r="K1402" i="1"/>
  <c r="L1402" i="1"/>
  <c r="M1402" i="1"/>
  <c r="N1402" i="1"/>
  <c r="O1402" i="1"/>
  <c r="I1403" i="1"/>
  <c r="J1403" i="1"/>
  <c r="K1403" i="1"/>
  <c r="L1403" i="1"/>
  <c r="M1403" i="1"/>
  <c r="N1403" i="1"/>
  <c r="O1403" i="1"/>
  <c r="I1404" i="1"/>
  <c r="J1404" i="1"/>
  <c r="K1404" i="1"/>
  <c r="L1404" i="1"/>
  <c r="M1404" i="1"/>
  <c r="N1404" i="1"/>
  <c r="O1404" i="1"/>
  <c r="I1405" i="1"/>
  <c r="J1405" i="1"/>
  <c r="K1405" i="1"/>
  <c r="L1405" i="1"/>
  <c r="M1405" i="1"/>
  <c r="N1405" i="1"/>
  <c r="O1405" i="1"/>
  <c r="I1406" i="1"/>
  <c r="J1406" i="1"/>
  <c r="K1406" i="1"/>
  <c r="L1406" i="1"/>
  <c r="M1406" i="1"/>
  <c r="N1406" i="1"/>
  <c r="O1406" i="1"/>
  <c r="I1407" i="1"/>
  <c r="J1407" i="1"/>
  <c r="K1407" i="1"/>
  <c r="L1407" i="1"/>
  <c r="M1407" i="1"/>
  <c r="N1407" i="1"/>
  <c r="O1407" i="1"/>
  <c r="I1408" i="1"/>
  <c r="J1408" i="1"/>
  <c r="K1408" i="1"/>
  <c r="L1408" i="1"/>
  <c r="M1408" i="1"/>
  <c r="N1408" i="1"/>
  <c r="O1408" i="1"/>
  <c r="I1409" i="1"/>
  <c r="J1409" i="1"/>
  <c r="K1409" i="1"/>
  <c r="L1409" i="1"/>
  <c r="M1409" i="1"/>
  <c r="N1409" i="1"/>
  <c r="O1409" i="1"/>
  <c r="I1410" i="1"/>
  <c r="J1410" i="1"/>
  <c r="K1410" i="1"/>
  <c r="L1410" i="1"/>
  <c r="M1410" i="1"/>
  <c r="N1410" i="1"/>
  <c r="O1410" i="1"/>
  <c r="I1411" i="1"/>
  <c r="J1411" i="1"/>
  <c r="K1411" i="1"/>
  <c r="L1411" i="1"/>
  <c r="M1411" i="1"/>
  <c r="N1411" i="1"/>
  <c r="O1411" i="1"/>
  <c r="I1412" i="1"/>
  <c r="J1412" i="1"/>
  <c r="K1412" i="1"/>
  <c r="L1412" i="1"/>
  <c r="M1412" i="1"/>
  <c r="N1412" i="1"/>
  <c r="O1412" i="1"/>
  <c r="I1413" i="1"/>
  <c r="J1413" i="1"/>
  <c r="K1413" i="1"/>
  <c r="L1413" i="1"/>
  <c r="M1413" i="1"/>
  <c r="N1413" i="1"/>
  <c r="O1413" i="1"/>
  <c r="I1414" i="1"/>
  <c r="J1414" i="1"/>
  <c r="K1414" i="1"/>
  <c r="L1414" i="1"/>
  <c r="M1414" i="1"/>
  <c r="N1414" i="1"/>
  <c r="O1414" i="1"/>
  <c r="I1415" i="1"/>
  <c r="J1415" i="1"/>
  <c r="K1415" i="1"/>
  <c r="L1415" i="1"/>
  <c r="M1415" i="1"/>
  <c r="N1415" i="1"/>
  <c r="O1415" i="1"/>
  <c r="I1416" i="1"/>
  <c r="J1416" i="1"/>
  <c r="K1416" i="1"/>
  <c r="L1416" i="1"/>
  <c r="M1416" i="1"/>
  <c r="N1416" i="1"/>
  <c r="O1416" i="1"/>
  <c r="I1417" i="1"/>
  <c r="J1417" i="1"/>
  <c r="K1417" i="1"/>
  <c r="L1417" i="1"/>
  <c r="M1417" i="1"/>
  <c r="N1417" i="1"/>
  <c r="O1417" i="1"/>
  <c r="I1418" i="1"/>
  <c r="J1418" i="1"/>
  <c r="K1418" i="1"/>
  <c r="L1418" i="1"/>
  <c r="M1418" i="1"/>
  <c r="N1418" i="1"/>
  <c r="O1418" i="1"/>
  <c r="I1419" i="1"/>
  <c r="J1419" i="1"/>
  <c r="K1419" i="1"/>
  <c r="L1419" i="1"/>
  <c r="M1419" i="1"/>
  <c r="N1419" i="1"/>
  <c r="O1419" i="1"/>
  <c r="I1420" i="1"/>
  <c r="J1420" i="1"/>
  <c r="K1420" i="1"/>
  <c r="L1420" i="1"/>
  <c r="M1420" i="1"/>
  <c r="N1420" i="1"/>
  <c r="O1420" i="1"/>
  <c r="I1421" i="1"/>
  <c r="J1421" i="1"/>
  <c r="K1421" i="1"/>
  <c r="L1421" i="1"/>
  <c r="M1421" i="1"/>
  <c r="N1421" i="1"/>
  <c r="O1421" i="1"/>
  <c r="I1422" i="1"/>
  <c r="J1422" i="1"/>
  <c r="K1422" i="1"/>
  <c r="L1422" i="1"/>
  <c r="M1422" i="1"/>
  <c r="N1422" i="1"/>
  <c r="O1422" i="1"/>
  <c r="I1423" i="1"/>
  <c r="J1423" i="1"/>
  <c r="K1423" i="1"/>
  <c r="L1423" i="1"/>
  <c r="M1423" i="1"/>
  <c r="N1423" i="1"/>
  <c r="O1423" i="1"/>
  <c r="I1424" i="1"/>
  <c r="J1424" i="1"/>
  <c r="K1424" i="1"/>
  <c r="L1424" i="1"/>
  <c r="M1424" i="1"/>
  <c r="N1424" i="1"/>
  <c r="O1424" i="1"/>
  <c r="I1425" i="1"/>
  <c r="J1425" i="1"/>
  <c r="K1425" i="1"/>
  <c r="L1425" i="1"/>
  <c r="M1425" i="1"/>
  <c r="N1425" i="1"/>
  <c r="O1425" i="1"/>
  <c r="I1426" i="1"/>
  <c r="J1426" i="1"/>
  <c r="K1426" i="1"/>
  <c r="L1426" i="1"/>
  <c r="M1426" i="1"/>
  <c r="N1426" i="1"/>
  <c r="O1426" i="1"/>
  <c r="I1427" i="1"/>
  <c r="J1427" i="1"/>
  <c r="K1427" i="1"/>
  <c r="L1427" i="1"/>
  <c r="M1427" i="1"/>
  <c r="N1427" i="1"/>
  <c r="O1427" i="1"/>
  <c r="I1428" i="1"/>
  <c r="J1428" i="1"/>
  <c r="K1428" i="1"/>
  <c r="L1428" i="1"/>
  <c r="M1428" i="1"/>
  <c r="N1428" i="1"/>
  <c r="O1428" i="1"/>
  <c r="I1429" i="1"/>
  <c r="J1429" i="1"/>
  <c r="K1429" i="1"/>
  <c r="L1429" i="1"/>
  <c r="M1429" i="1"/>
  <c r="N1429" i="1"/>
  <c r="O1429" i="1"/>
  <c r="I1430" i="1"/>
  <c r="J1430" i="1"/>
  <c r="K1430" i="1"/>
  <c r="L1430" i="1"/>
  <c r="M1430" i="1"/>
  <c r="N1430" i="1"/>
  <c r="O1430" i="1"/>
  <c r="I1431" i="1"/>
  <c r="J1431" i="1"/>
  <c r="K1431" i="1"/>
  <c r="L1431" i="1"/>
  <c r="M1431" i="1"/>
  <c r="N1431" i="1"/>
  <c r="O1431" i="1"/>
  <c r="I1432" i="1"/>
  <c r="J1432" i="1"/>
  <c r="K1432" i="1"/>
  <c r="L1432" i="1"/>
  <c r="M1432" i="1"/>
  <c r="N1432" i="1"/>
  <c r="O1432" i="1"/>
  <c r="I1433" i="1"/>
  <c r="J1433" i="1"/>
  <c r="K1433" i="1"/>
  <c r="L1433" i="1"/>
  <c r="M1433" i="1"/>
  <c r="N1433" i="1"/>
  <c r="O1433" i="1"/>
  <c r="I1434" i="1"/>
  <c r="J1434" i="1"/>
  <c r="K1434" i="1"/>
  <c r="L1434" i="1"/>
  <c r="M1434" i="1"/>
  <c r="N1434" i="1"/>
  <c r="O1434" i="1"/>
  <c r="I1435" i="1"/>
  <c r="J1435" i="1"/>
  <c r="K1435" i="1"/>
  <c r="L1435" i="1"/>
  <c r="M1435" i="1"/>
  <c r="N1435" i="1"/>
  <c r="O1435" i="1"/>
  <c r="I1436" i="1"/>
  <c r="J1436" i="1"/>
  <c r="K1436" i="1"/>
  <c r="L1436" i="1"/>
  <c r="M1436" i="1"/>
  <c r="N1436" i="1"/>
  <c r="O1436" i="1"/>
  <c r="I1437" i="1"/>
  <c r="J1437" i="1"/>
  <c r="K1437" i="1"/>
  <c r="L1437" i="1"/>
  <c r="M1437" i="1"/>
  <c r="N1437" i="1"/>
  <c r="O1437" i="1"/>
  <c r="I1438" i="1"/>
  <c r="J1438" i="1"/>
  <c r="K1438" i="1"/>
  <c r="L1438" i="1"/>
  <c r="M1438" i="1"/>
  <c r="N1438" i="1"/>
  <c r="O1438" i="1"/>
  <c r="I1439" i="1"/>
  <c r="J1439" i="1"/>
  <c r="K1439" i="1"/>
  <c r="L1439" i="1"/>
  <c r="M1439" i="1"/>
  <c r="N1439" i="1"/>
  <c r="O1439" i="1"/>
  <c r="I1440" i="1"/>
  <c r="J1440" i="1"/>
  <c r="K1440" i="1"/>
  <c r="L1440" i="1"/>
  <c r="M1440" i="1"/>
  <c r="N1440" i="1"/>
  <c r="O1440" i="1"/>
  <c r="I1441" i="1"/>
  <c r="J1441" i="1"/>
  <c r="K1441" i="1"/>
  <c r="L1441" i="1"/>
  <c r="M1441" i="1"/>
  <c r="N1441" i="1"/>
  <c r="O1441" i="1"/>
  <c r="I1442" i="1"/>
  <c r="J1442" i="1"/>
  <c r="K1442" i="1"/>
  <c r="L1442" i="1"/>
  <c r="M1442" i="1"/>
  <c r="N1442" i="1"/>
  <c r="O1442" i="1"/>
  <c r="I1443" i="1"/>
  <c r="J1443" i="1"/>
  <c r="K1443" i="1"/>
  <c r="L1443" i="1"/>
  <c r="M1443" i="1"/>
  <c r="N1443" i="1"/>
  <c r="O1443" i="1"/>
  <c r="I1444" i="1"/>
  <c r="J1444" i="1"/>
  <c r="K1444" i="1"/>
  <c r="L1444" i="1"/>
  <c r="M1444" i="1"/>
  <c r="N1444" i="1"/>
  <c r="O1444" i="1"/>
  <c r="I1445" i="1"/>
  <c r="J1445" i="1"/>
  <c r="K1445" i="1"/>
  <c r="L1445" i="1"/>
  <c r="M1445" i="1"/>
  <c r="N1445" i="1"/>
  <c r="O1445" i="1"/>
  <c r="I1446" i="1"/>
  <c r="J1446" i="1"/>
  <c r="K1446" i="1"/>
  <c r="L1446" i="1"/>
  <c r="M1446" i="1"/>
  <c r="N1446" i="1"/>
  <c r="O1446" i="1"/>
  <c r="I1447" i="1"/>
  <c r="J1447" i="1"/>
  <c r="K1447" i="1"/>
  <c r="L1447" i="1"/>
  <c r="M1447" i="1"/>
  <c r="N1447" i="1"/>
  <c r="O1447" i="1"/>
  <c r="I1448" i="1"/>
  <c r="J1448" i="1"/>
  <c r="K1448" i="1"/>
  <c r="L1448" i="1"/>
  <c r="M1448" i="1"/>
  <c r="N1448" i="1"/>
  <c r="O1448" i="1"/>
  <c r="I1449" i="1"/>
  <c r="J1449" i="1"/>
  <c r="K1449" i="1"/>
  <c r="L1449" i="1"/>
  <c r="M1449" i="1"/>
  <c r="N1449" i="1"/>
  <c r="O1449" i="1"/>
  <c r="I1450" i="1"/>
  <c r="J1450" i="1"/>
  <c r="K1450" i="1"/>
  <c r="L1450" i="1"/>
  <c r="M1450" i="1"/>
  <c r="N1450" i="1"/>
  <c r="O1450" i="1"/>
  <c r="I1451" i="1"/>
  <c r="J1451" i="1"/>
  <c r="K1451" i="1"/>
  <c r="L1451" i="1"/>
  <c r="M1451" i="1"/>
  <c r="N1451" i="1"/>
  <c r="O1451" i="1"/>
  <c r="I1452" i="1"/>
  <c r="J1452" i="1"/>
  <c r="K1452" i="1"/>
  <c r="L1452" i="1"/>
  <c r="M1452" i="1"/>
  <c r="N1452" i="1"/>
  <c r="O1452" i="1"/>
  <c r="I1453" i="1"/>
  <c r="J1453" i="1"/>
  <c r="K1453" i="1"/>
  <c r="L1453" i="1"/>
  <c r="M1453" i="1"/>
  <c r="N1453" i="1"/>
  <c r="O1453" i="1"/>
  <c r="I1454" i="1"/>
  <c r="J1454" i="1"/>
  <c r="K1454" i="1"/>
  <c r="L1454" i="1"/>
  <c r="M1454" i="1"/>
  <c r="N1454" i="1"/>
  <c r="O1454" i="1"/>
  <c r="I1455" i="1"/>
  <c r="J1455" i="1"/>
  <c r="K1455" i="1"/>
  <c r="L1455" i="1"/>
  <c r="M1455" i="1"/>
  <c r="N1455" i="1"/>
  <c r="O1455" i="1"/>
  <c r="I1456" i="1"/>
  <c r="J1456" i="1"/>
  <c r="K1456" i="1"/>
  <c r="L1456" i="1"/>
  <c r="M1456" i="1"/>
  <c r="N1456" i="1"/>
  <c r="O1456" i="1"/>
  <c r="I1457" i="1"/>
  <c r="J1457" i="1"/>
  <c r="K1457" i="1"/>
  <c r="L1457" i="1"/>
  <c r="M1457" i="1"/>
  <c r="N1457" i="1"/>
  <c r="O1457" i="1"/>
  <c r="I1458" i="1"/>
  <c r="J1458" i="1"/>
  <c r="K1458" i="1"/>
  <c r="L1458" i="1"/>
  <c r="M1458" i="1"/>
  <c r="N1458" i="1"/>
  <c r="O1458" i="1"/>
  <c r="I1459" i="1"/>
  <c r="J1459" i="1"/>
  <c r="K1459" i="1"/>
  <c r="L1459" i="1"/>
  <c r="M1459" i="1"/>
  <c r="N1459" i="1"/>
  <c r="O1459" i="1"/>
  <c r="I1460" i="1"/>
  <c r="J1460" i="1"/>
  <c r="K1460" i="1"/>
  <c r="L1460" i="1"/>
  <c r="M1460" i="1"/>
  <c r="N1460" i="1"/>
  <c r="O1460" i="1"/>
  <c r="I1461" i="1"/>
  <c r="J1461" i="1"/>
  <c r="K1461" i="1"/>
  <c r="L1461" i="1"/>
  <c r="M1461" i="1"/>
  <c r="N1461" i="1"/>
  <c r="O1461" i="1"/>
  <c r="I1462" i="1"/>
  <c r="J1462" i="1"/>
  <c r="K1462" i="1"/>
  <c r="L1462" i="1"/>
  <c r="M1462" i="1"/>
  <c r="N1462" i="1"/>
  <c r="O1462" i="1"/>
  <c r="I1463" i="1"/>
  <c r="J1463" i="1"/>
  <c r="K1463" i="1"/>
  <c r="L1463" i="1"/>
  <c r="M1463" i="1"/>
  <c r="N1463" i="1"/>
  <c r="O1463" i="1"/>
  <c r="I1464" i="1"/>
  <c r="J1464" i="1"/>
  <c r="K1464" i="1"/>
  <c r="L1464" i="1"/>
  <c r="M1464" i="1"/>
  <c r="N1464" i="1"/>
  <c r="O1464" i="1"/>
  <c r="I1465" i="1"/>
  <c r="J1465" i="1"/>
  <c r="K1465" i="1"/>
  <c r="L1465" i="1"/>
  <c r="M1465" i="1"/>
  <c r="N1465" i="1"/>
  <c r="O1465" i="1"/>
  <c r="I1466" i="1"/>
  <c r="J1466" i="1"/>
  <c r="K1466" i="1"/>
  <c r="L1466" i="1"/>
  <c r="M1466" i="1"/>
  <c r="N1466" i="1"/>
  <c r="O1466" i="1"/>
  <c r="I1467" i="1"/>
  <c r="J1467" i="1"/>
  <c r="K1467" i="1"/>
  <c r="L1467" i="1"/>
  <c r="M1467" i="1"/>
  <c r="N1467" i="1"/>
  <c r="O1467" i="1"/>
  <c r="I1468" i="1"/>
  <c r="J1468" i="1"/>
  <c r="K1468" i="1"/>
  <c r="L1468" i="1"/>
  <c r="M1468" i="1"/>
  <c r="N1468" i="1"/>
  <c r="O1468" i="1"/>
  <c r="I1469" i="1"/>
  <c r="J1469" i="1"/>
  <c r="K1469" i="1"/>
  <c r="L1469" i="1"/>
  <c r="M1469" i="1"/>
  <c r="N1469" i="1"/>
  <c r="O1469" i="1"/>
  <c r="I1470" i="1"/>
  <c r="J1470" i="1"/>
  <c r="K1470" i="1"/>
  <c r="L1470" i="1"/>
  <c r="M1470" i="1"/>
  <c r="N1470" i="1"/>
  <c r="O1470" i="1"/>
  <c r="I1471" i="1"/>
  <c r="J1471" i="1"/>
  <c r="K1471" i="1"/>
  <c r="L1471" i="1"/>
  <c r="M1471" i="1"/>
  <c r="N1471" i="1"/>
  <c r="O1471" i="1"/>
  <c r="I1472" i="1"/>
  <c r="J1472" i="1"/>
  <c r="K1472" i="1"/>
  <c r="L1472" i="1"/>
  <c r="M1472" i="1"/>
  <c r="N1472" i="1"/>
  <c r="O1472" i="1"/>
  <c r="I1473" i="1"/>
  <c r="J1473" i="1"/>
  <c r="K1473" i="1"/>
  <c r="L1473" i="1"/>
  <c r="M1473" i="1"/>
  <c r="N1473" i="1"/>
  <c r="O1473" i="1"/>
  <c r="I1474" i="1"/>
  <c r="J1474" i="1"/>
  <c r="K1474" i="1"/>
  <c r="L1474" i="1"/>
  <c r="M1474" i="1"/>
  <c r="N1474" i="1"/>
  <c r="O1474" i="1"/>
  <c r="I1475" i="1"/>
  <c r="J1475" i="1"/>
  <c r="K1475" i="1"/>
  <c r="L1475" i="1"/>
  <c r="M1475" i="1"/>
  <c r="N1475" i="1"/>
  <c r="O1475" i="1"/>
  <c r="I1476" i="1"/>
  <c r="J1476" i="1"/>
  <c r="K1476" i="1"/>
  <c r="L1476" i="1"/>
  <c r="M1476" i="1"/>
  <c r="N1476" i="1"/>
  <c r="O1476" i="1"/>
  <c r="I1477" i="1"/>
  <c r="J1477" i="1"/>
  <c r="K1477" i="1"/>
  <c r="L1477" i="1"/>
  <c r="M1477" i="1"/>
  <c r="N1477" i="1"/>
  <c r="O1477" i="1"/>
  <c r="I1478" i="1"/>
  <c r="J1478" i="1"/>
  <c r="K1478" i="1"/>
  <c r="L1478" i="1"/>
  <c r="M1478" i="1"/>
  <c r="N1478" i="1"/>
  <c r="O1478" i="1"/>
  <c r="I1479" i="1"/>
  <c r="J1479" i="1"/>
  <c r="K1479" i="1"/>
  <c r="L1479" i="1"/>
  <c r="M1479" i="1"/>
  <c r="N1479" i="1"/>
  <c r="O1479" i="1"/>
  <c r="I1480" i="1"/>
  <c r="J1480" i="1"/>
  <c r="K1480" i="1"/>
  <c r="L1480" i="1"/>
  <c r="M1480" i="1"/>
  <c r="N1480" i="1"/>
  <c r="O1480" i="1"/>
  <c r="I1481" i="1"/>
  <c r="J1481" i="1"/>
  <c r="K1481" i="1"/>
  <c r="L1481" i="1"/>
  <c r="M1481" i="1"/>
  <c r="N1481" i="1"/>
  <c r="O1481" i="1"/>
  <c r="I1482" i="1"/>
  <c r="J1482" i="1"/>
  <c r="K1482" i="1"/>
  <c r="L1482" i="1"/>
  <c r="M1482" i="1"/>
  <c r="N1482" i="1"/>
  <c r="O1482" i="1"/>
  <c r="I1483" i="1"/>
  <c r="J1483" i="1"/>
  <c r="K1483" i="1"/>
  <c r="L1483" i="1"/>
  <c r="M1483" i="1"/>
  <c r="N1483" i="1"/>
  <c r="O1483" i="1"/>
  <c r="I1484" i="1"/>
  <c r="J1484" i="1"/>
  <c r="K1484" i="1"/>
  <c r="L1484" i="1"/>
  <c r="M1484" i="1"/>
  <c r="N1484" i="1"/>
  <c r="O1484" i="1"/>
  <c r="I1485" i="1"/>
  <c r="J1485" i="1"/>
  <c r="K1485" i="1"/>
  <c r="L1485" i="1"/>
  <c r="M1485" i="1"/>
  <c r="N1485" i="1"/>
  <c r="O1485" i="1"/>
  <c r="I1486" i="1"/>
  <c r="J1486" i="1"/>
  <c r="K1486" i="1"/>
  <c r="L1486" i="1"/>
  <c r="M1486" i="1"/>
  <c r="N1486" i="1"/>
  <c r="O1486" i="1"/>
  <c r="I1487" i="1"/>
  <c r="J1487" i="1"/>
  <c r="K1487" i="1"/>
  <c r="L1487" i="1"/>
  <c r="M1487" i="1"/>
  <c r="N1487" i="1"/>
  <c r="O1487" i="1"/>
  <c r="I1488" i="1"/>
  <c r="J1488" i="1"/>
  <c r="K1488" i="1"/>
  <c r="L1488" i="1"/>
  <c r="M1488" i="1"/>
  <c r="N1488" i="1"/>
  <c r="O1488" i="1"/>
  <c r="I1489" i="1"/>
  <c r="J1489" i="1"/>
  <c r="K1489" i="1"/>
  <c r="L1489" i="1"/>
  <c r="M1489" i="1"/>
  <c r="N1489" i="1"/>
  <c r="O1489" i="1"/>
  <c r="I1490" i="1"/>
  <c r="J1490" i="1"/>
  <c r="K1490" i="1"/>
  <c r="L1490" i="1"/>
  <c r="M1490" i="1"/>
  <c r="N1490" i="1"/>
  <c r="O1490" i="1"/>
  <c r="I1491" i="1"/>
  <c r="J1491" i="1"/>
  <c r="K1491" i="1"/>
  <c r="L1491" i="1"/>
  <c r="M1491" i="1"/>
  <c r="N1491" i="1"/>
  <c r="O1491" i="1"/>
  <c r="I1492" i="1"/>
  <c r="J1492" i="1"/>
  <c r="K1492" i="1"/>
  <c r="L1492" i="1"/>
  <c r="M1492" i="1"/>
  <c r="N1492" i="1"/>
  <c r="O1492" i="1"/>
  <c r="I1493" i="1"/>
  <c r="J1493" i="1"/>
  <c r="K1493" i="1"/>
  <c r="L1493" i="1"/>
  <c r="M1493" i="1"/>
  <c r="N1493" i="1"/>
  <c r="O1493" i="1"/>
  <c r="I1494" i="1"/>
  <c r="J1494" i="1"/>
  <c r="K1494" i="1"/>
  <c r="L1494" i="1"/>
  <c r="M1494" i="1"/>
  <c r="N1494" i="1"/>
  <c r="O1494" i="1"/>
  <c r="I1495" i="1"/>
  <c r="J1495" i="1"/>
  <c r="K1495" i="1"/>
  <c r="L1495" i="1"/>
  <c r="M1495" i="1"/>
  <c r="N1495" i="1"/>
  <c r="O1495" i="1"/>
  <c r="I1496" i="1"/>
  <c r="J1496" i="1"/>
  <c r="K1496" i="1"/>
  <c r="L1496" i="1"/>
  <c r="M1496" i="1"/>
  <c r="N1496" i="1"/>
  <c r="O1496" i="1"/>
  <c r="I1497" i="1"/>
  <c r="J1497" i="1"/>
  <c r="K1497" i="1"/>
  <c r="L1497" i="1"/>
  <c r="M1497" i="1"/>
  <c r="N1497" i="1"/>
  <c r="O1497" i="1"/>
  <c r="I1498" i="1"/>
  <c r="J1498" i="1"/>
  <c r="K1498" i="1"/>
  <c r="L1498" i="1"/>
  <c r="M1498" i="1"/>
  <c r="N1498" i="1"/>
  <c r="O1498" i="1"/>
  <c r="I1499" i="1"/>
  <c r="J1499" i="1"/>
  <c r="K1499" i="1"/>
  <c r="L1499" i="1"/>
  <c r="M1499" i="1"/>
  <c r="N1499" i="1"/>
  <c r="O1499" i="1"/>
  <c r="I1500" i="1"/>
  <c r="J1500" i="1"/>
  <c r="K1500" i="1"/>
  <c r="L1500" i="1"/>
  <c r="M1500" i="1"/>
  <c r="N1500" i="1"/>
  <c r="O1500" i="1"/>
  <c r="I1501" i="1"/>
  <c r="J1501" i="1"/>
  <c r="K1501" i="1"/>
  <c r="L1501" i="1"/>
  <c r="M1501" i="1"/>
  <c r="N1501" i="1"/>
  <c r="O1501" i="1"/>
  <c r="I1502" i="1"/>
  <c r="J1502" i="1"/>
  <c r="K1502" i="1"/>
  <c r="L1502" i="1"/>
  <c r="M1502" i="1"/>
  <c r="N1502" i="1"/>
  <c r="O1502" i="1"/>
  <c r="I1503" i="1"/>
  <c r="J1503" i="1"/>
  <c r="K1503" i="1"/>
  <c r="L1503" i="1"/>
  <c r="M1503" i="1"/>
  <c r="N1503" i="1"/>
  <c r="O1503" i="1"/>
  <c r="I1504" i="1"/>
  <c r="J1504" i="1"/>
  <c r="K1504" i="1"/>
  <c r="L1504" i="1"/>
  <c r="M1504" i="1"/>
  <c r="N1504" i="1"/>
  <c r="O1504" i="1"/>
  <c r="I1505" i="1"/>
  <c r="J1505" i="1"/>
  <c r="K1505" i="1"/>
  <c r="L1505" i="1"/>
  <c r="M1505" i="1"/>
  <c r="N1505" i="1"/>
  <c r="O1505" i="1"/>
  <c r="I1506" i="1"/>
  <c r="J1506" i="1"/>
  <c r="K1506" i="1"/>
  <c r="L1506" i="1"/>
  <c r="M1506" i="1"/>
  <c r="N1506" i="1"/>
  <c r="O1506" i="1"/>
  <c r="I1507" i="1"/>
  <c r="J1507" i="1"/>
  <c r="K1507" i="1"/>
  <c r="L1507" i="1"/>
  <c r="M1507" i="1"/>
  <c r="N1507" i="1"/>
  <c r="O1507" i="1"/>
  <c r="I1508" i="1"/>
  <c r="J1508" i="1"/>
  <c r="K1508" i="1"/>
  <c r="L1508" i="1"/>
  <c r="M1508" i="1"/>
  <c r="N1508" i="1"/>
  <c r="O1508" i="1"/>
  <c r="I1509" i="1"/>
  <c r="J1509" i="1"/>
  <c r="K1509" i="1"/>
  <c r="L1509" i="1"/>
  <c r="M1509" i="1"/>
  <c r="N1509" i="1"/>
  <c r="O1509" i="1"/>
  <c r="I1510" i="1"/>
  <c r="J1510" i="1"/>
  <c r="K1510" i="1"/>
  <c r="L1510" i="1"/>
  <c r="M1510" i="1"/>
  <c r="N1510" i="1"/>
  <c r="O1510" i="1"/>
  <c r="I1511" i="1"/>
  <c r="J1511" i="1"/>
  <c r="K1511" i="1"/>
  <c r="L1511" i="1"/>
  <c r="M1511" i="1"/>
  <c r="N1511" i="1"/>
  <c r="O1511" i="1"/>
  <c r="I1512" i="1"/>
  <c r="J1512" i="1"/>
  <c r="K1512" i="1"/>
  <c r="L1512" i="1"/>
  <c r="M1512" i="1"/>
  <c r="N1512" i="1"/>
  <c r="O1512" i="1"/>
  <c r="I1513" i="1"/>
  <c r="J1513" i="1"/>
  <c r="K1513" i="1"/>
  <c r="L1513" i="1"/>
  <c r="M1513" i="1"/>
  <c r="N1513" i="1"/>
  <c r="O1513" i="1"/>
  <c r="I1514" i="1"/>
  <c r="J1514" i="1"/>
  <c r="K1514" i="1"/>
  <c r="L1514" i="1"/>
  <c r="M1514" i="1"/>
  <c r="N1514" i="1"/>
  <c r="O1514" i="1"/>
  <c r="I1515" i="1"/>
  <c r="J1515" i="1"/>
  <c r="K1515" i="1"/>
  <c r="L1515" i="1"/>
  <c r="M1515" i="1"/>
  <c r="N1515" i="1"/>
  <c r="O1515" i="1"/>
  <c r="I1516" i="1"/>
  <c r="J1516" i="1"/>
  <c r="K1516" i="1"/>
  <c r="L1516" i="1"/>
  <c r="M1516" i="1"/>
  <c r="N1516" i="1"/>
  <c r="O1516" i="1"/>
  <c r="I1517" i="1"/>
  <c r="J1517" i="1"/>
  <c r="K1517" i="1"/>
  <c r="L1517" i="1"/>
  <c r="M1517" i="1"/>
  <c r="N1517" i="1"/>
  <c r="O1517" i="1"/>
  <c r="I1518" i="1"/>
  <c r="J1518" i="1"/>
  <c r="K1518" i="1"/>
  <c r="L1518" i="1"/>
  <c r="M1518" i="1"/>
  <c r="N1518" i="1"/>
  <c r="O1518" i="1"/>
  <c r="I1519" i="1"/>
  <c r="J1519" i="1"/>
  <c r="K1519" i="1"/>
  <c r="L1519" i="1"/>
  <c r="M1519" i="1"/>
  <c r="N1519" i="1"/>
  <c r="O1519" i="1"/>
  <c r="I1520" i="1"/>
  <c r="J1520" i="1"/>
  <c r="K1520" i="1"/>
  <c r="L1520" i="1"/>
  <c r="M1520" i="1"/>
  <c r="N1520" i="1"/>
  <c r="O1520" i="1"/>
  <c r="I1521" i="1"/>
  <c r="J1521" i="1"/>
  <c r="K1521" i="1"/>
  <c r="L1521" i="1"/>
  <c r="M1521" i="1"/>
  <c r="N1521" i="1"/>
  <c r="O1521" i="1"/>
  <c r="I1522" i="1"/>
  <c r="J1522" i="1"/>
  <c r="K1522" i="1"/>
  <c r="L1522" i="1"/>
  <c r="M1522" i="1"/>
  <c r="N1522" i="1"/>
  <c r="O1522" i="1"/>
  <c r="I1523" i="1"/>
  <c r="J1523" i="1"/>
  <c r="K1523" i="1"/>
  <c r="L1523" i="1"/>
  <c r="M1523" i="1"/>
  <c r="N1523" i="1"/>
  <c r="O1523" i="1"/>
  <c r="I1524" i="1"/>
  <c r="J1524" i="1"/>
  <c r="K1524" i="1"/>
  <c r="L1524" i="1"/>
  <c r="M1524" i="1"/>
  <c r="N1524" i="1"/>
  <c r="O1524" i="1"/>
  <c r="I1525" i="1"/>
  <c r="J1525" i="1"/>
  <c r="K1525" i="1"/>
  <c r="L1525" i="1"/>
  <c r="M1525" i="1"/>
  <c r="N1525" i="1"/>
  <c r="O1525" i="1"/>
  <c r="I1526" i="1"/>
  <c r="J1526" i="1"/>
  <c r="K1526" i="1"/>
  <c r="L1526" i="1"/>
  <c r="M1526" i="1"/>
  <c r="N1526" i="1"/>
  <c r="O1526" i="1"/>
  <c r="I1527" i="1"/>
  <c r="J1527" i="1"/>
  <c r="K1527" i="1"/>
  <c r="L1527" i="1"/>
  <c r="M1527" i="1"/>
  <c r="N1527" i="1"/>
  <c r="O1527" i="1"/>
  <c r="I1528" i="1"/>
  <c r="J1528" i="1"/>
  <c r="K1528" i="1"/>
  <c r="L1528" i="1"/>
  <c r="M1528" i="1"/>
  <c r="N1528" i="1"/>
  <c r="O1528" i="1"/>
  <c r="I1529" i="1"/>
  <c r="J1529" i="1"/>
  <c r="K1529" i="1"/>
  <c r="L1529" i="1"/>
  <c r="M1529" i="1"/>
  <c r="N1529" i="1"/>
  <c r="O1529" i="1"/>
  <c r="I1530" i="1"/>
  <c r="J1530" i="1"/>
  <c r="K1530" i="1"/>
  <c r="L1530" i="1"/>
  <c r="M1530" i="1"/>
  <c r="N1530" i="1"/>
  <c r="O1530" i="1"/>
  <c r="I1531" i="1"/>
  <c r="J1531" i="1"/>
  <c r="K1531" i="1"/>
  <c r="L1531" i="1"/>
  <c r="M1531" i="1"/>
  <c r="N1531" i="1"/>
  <c r="O1531" i="1"/>
  <c r="I1532" i="1"/>
  <c r="J1532" i="1"/>
  <c r="K1532" i="1"/>
  <c r="L1532" i="1"/>
  <c r="M1532" i="1"/>
  <c r="N1532" i="1"/>
  <c r="O1532" i="1"/>
  <c r="I1533" i="1"/>
  <c r="J1533" i="1"/>
  <c r="K1533" i="1"/>
  <c r="L1533" i="1"/>
  <c r="M1533" i="1"/>
  <c r="N1533" i="1"/>
  <c r="O1533" i="1"/>
  <c r="I1534" i="1"/>
  <c r="J1534" i="1"/>
  <c r="K1534" i="1"/>
  <c r="L1534" i="1"/>
  <c r="M1534" i="1"/>
  <c r="N1534" i="1"/>
  <c r="O1534" i="1"/>
  <c r="I1535" i="1"/>
  <c r="J1535" i="1"/>
  <c r="K1535" i="1"/>
  <c r="L1535" i="1"/>
  <c r="M1535" i="1"/>
  <c r="N1535" i="1"/>
  <c r="O1535" i="1"/>
  <c r="I1536" i="1"/>
  <c r="J1536" i="1"/>
  <c r="K1536" i="1"/>
  <c r="L1536" i="1"/>
  <c r="M1536" i="1"/>
  <c r="N1536" i="1"/>
  <c r="O1536" i="1"/>
  <c r="I1537" i="1"/>
  <c r="J1537" i="1"/>
  <c r="K1537" i="1"/>
  <c r="L1537" i="1"/>
  <c r="M1537" i="1"/>
  <c r="N1537" i="1"/>
  <c r="O1537" i="1"/>
  <c r="I1538" i="1"/>
  <c r="J1538" i="1"/>
  <c r="K1538" i="1"/>
  <c r="L1538" i="1"/>
  <c r="M1538" i="1"/>
  <c r="N1538" i="1"/>
  <c r="O1538" i="1"/>
  <c r="I1539" i="1"/>
  <c r="J1539" i="1"/>
  <c r="K1539" i="1"/>
  <c r="L1539" i="1"/>
  <c r="M1539" i="1"/>
  <c r="N1539" i="1"/>
  <c r="O1539" i="1"/>
  <c r="I1540" i="1"/>
  <c r="J1540" i="1"/>
  <c r="K1540" i="1"/>
  <c r="L1540" i="1"/>
  <c r="M1540" i="1"/>
  <c r="N1540" i="1"/>
  <c r="O1540" i="1"/>
  <c r="I1541" i="1"/>
  <c r="J1541" i="1"/>
  <c r="K1541" i="1"/>
  <c r="L1541" i="1"/>
  <c r="M1541" i="1"/>
  <c r="N1541" i="1"/>
  <c r="O1541" i="1"/>
  <c r="I1542" i="1"/>
  <c r="J1542" i="1"/>
  <c r="K1542" i="1"/>
  <c r="L1542" i="1"/>
  <c r="M1542" i="1"/>
  <c r="N1542" i="1"/>
  <c r="O1542" i="1"/>
  <c r="I1543" i="1"/>
  <c r="J1543" i="1"/>
  <c r="K1543" i="1"/>
  <c r="L1543" i="1"/>
  <c r="M1543" i="1"/>
  <c r="N1543" i="1"/>
  <c r="O1543" i="1"/>
  <c r="I1544" i="1"/>
  <c r="J1544" i="1"/>
  <c r="K1544" i="1"/>
  <c r="L1544" i="1"/>
  <c r="M1544" i="1"/>
  <c r="N1544" i="1"/>
  <c r="O1544" i="1"/>
  <c r="I1545" i="1"/>
  <c r="J1545" i="1"/>
  <c r="K1545" i="1"/>
  <c r="L1545" i="1"/>
  <c r="M1545" i="1"/>
  <c r="N1545" i="1"/>
  <c r="O1545" i="1"/>
  <c r="I1546" i="1"/>
  <c r="J1546" i="1"/>
  <c r="K1546" i="1"/>
  <c r="L1546" i="1"/>
  <c r="M1546" i="1"/>
  <c r="N1546" i="1"/>
  <c r="O1546" i="1"/>
  <c r="I1547" i="1"/>
  <c r="J1547" i="1"/>
  <c r="K1547" i="1"/>
  <c r="L1547" i="1"/>
  <c r="M1547" i="1"/>
  <c r="N1547" i="1"/>
  <c r="O1547" i="1"/>
  <c r="I1548" i="1"/>
  <c r="J1548" i="1"/>
  <c r="K1548" i="1"/>
  <c r="L1548" i="1"/>
  <c r="M1548" i="1"/>
  <c r="N1548" i="1"/>
  <c r="O1548" i="1"/>
  <c r="I1549" i="1"/>
  <c r="J1549" i="1"/>
  <c r="K1549" i="1"/>
  <c r="L1549" i="1"/>
  <c r="M1549" i="1"/>
  <c r="N1549" i="1"/>
  <c r="O1549" i="1"/>
  <c r="I1550" i="1"/>
  <c r="J1550" i="1"/>
  <c r="K1550" i="1"/>
  <c r="L1550" i="1"/>
  <c r="M1550" i="1"/>
  <c r="N1550" i="1"/>
  <c r="O1550" i="1"/>
  <c r="I1551" i="1"/>
  <c r="J1551" i="1"/>
  <c r="K1551" i="1"/>
  <c r="L1551" i="1"/>
  <c r="M1551" i="1"/>
  <c r="N1551" i="1"/>
  <c r="O1551" i="1"/>
  <c r="I1552" i="1"/>
  <c r="J1552" i="1"/>
  <c r="K1552" i="1"/>
  <c r="L1552" i="1"/>
  <c r="M1552" i="1"/>
  <c r="N1552" i="1"/>
  <c r="O1552" i="1"/>
  <c r="I1553" i="1"/>
  <c r="J1553" i="1"/>
  <c r="K1553" i="1"/>
  <c r="L1553" i="1"/>
  <c r="M1553" i="1"/>
  <c r="N1553" i="1"/>
  <c r="O1553" i="1"/>
  <c r="I1554" i="1"/>
  <c r="J1554" i="1"/>
  <c r="K1554" i="1"/>
  <c r="L1554" i="1"/>
  <c r="M1554" i="1"/>
  <c r="N1554" i="1"/>
  <c r="O1554" i="1"/>
  <c r="I1555" i="1"/>
  <c r="J1555" i="1"/>
  <c r="K1555" i="1"/>
  <c r="L1555" i="1"/>
  <c r="M1555" i="1"/>
  <c r="N1555" i="1"/>
  <c r="O1555" i="1"/>
  <c r="I1556" i="1"/>
  <c r="J1556" i="1"/>
  <c r="K1556" i="1"/>
  <c r="L1556" i="1"/>
  <c r="M1556" i="1"/>
  <c r="N1556" i="1"/>
  <c r="O1556" i="1"/>
  <c r="I1557" i="1"/>
  <c r="J1557" i="1"/>
  <c r="K1557" i="1"/>
  <c r="L1557" i="1"/>
  <c r="M1557" i="1"/>
  <c r="N1557" i="1"/>
  <c r="O1557" i="1"/>
  <c r="I1558" i="1"/>
  <c r="J1558" i="1"/>
  <c r="K1558" i="1"/>
  <c r="L1558" i="1"/>
  <c r="M1558" i="1"/>
  <c r="N1558" i="1"/>
  <c r="O1558" i="1"/>
  <c r="I1559" i="1"/>
  <c r="J1559" i="1"/>
  <c r="K1559" i="1"/>
  <c r="L1559" i="1"/>
  <c r="M1559" i="1"/>
  <c r="N1559" i="1"/>
  <c r="O1559" i="1"/>
  <c r="I1560" i="1"/>
  <c r="J1560" i="1"/>
  <c r="K1560" i="1"/>
  <c r="L1560" i="1"/>
  <c r="M1560" i="1"/>
  <c r="N1560" i="1"/>
  <c r="O1560" i="1"/>
  <c r="I1561" i="1"/>
  <c r="J1561" i="1"/>
  <c r="K1561" i="1"/>
  <c r="L1561" i="1"/>
  <c r="M1561" i="1"/>
  <c r="N1561" i="1"/>
  <c r="O1561" i="1"/>
  <c r="I1562" i="1"/>
  <c r="J1562" i="1"/>
  <c r="K1562" i="1"/>
  <c r="L1562" i="1"/>
  <c r="M1562" i="1"/>
  <c r="N1562" i="1"/>
  <c r="O1562" i="1"/>
  <c r="I1563" i="1"/>
  <c r="J1563" i="1"/>
  <c r="K1563" i="1"/>
  <c r="L1563" i="1"/>
  <c r="M1563" i="1"/>
  <c r="N1563" i="1"/>
  <c r="O1563" i="1"/>
  <c r="I1564" i="1"/>
  <c r="J1564" i="1"/>
  <c r="K1564" i="1"/>
  <c r="L1564" i="1"/>
  <c r="M1564" i="1"/>
  <c r="N1564" i="1"/>
  <c r="O1564" i="1"/>
  <c r="I1565" i="1"/>
  <c r="J1565" i="1"/>
  <c r="K1565" i="1"/>
  <c r="L1565" i="1"/>
  <c r="M1565" i="1"/>
  <c r="N1565" i="1"/>
  <c r="O1565" i="1"/>
  <c r="I1566" i="1"/>
  <c r="J1566" i="1"/>
  <c r="K1566" i="1"/>
  <c r="L1566" i="1"/>
  <c r="M1566" i="1"/>
  <c r="N1566" i="1"/>
  <c r="O1566" i="1"/>
  <c r="I1567" i="1"/>
  <c r="J1567" i="1"/>
  <c r="K1567" i="1"/>
  <c r="L1567" i="1"/>
  <c r="M1567" i="1"/>
  <c r="N1567" i="1"/>
  <c r="O1567" i="1"/>
  <c r="I1568" i="1"/>
  <c r="J1568" i="1"/>
  <c r="K1568" i="1"/>
  <c r="L1568" i="1"/>
  <c r="M1568" i="1"/>
  <c r="N1568" i="1"/>
  <c r="O1568" i="1"/>
  <c r="I1569" i="1"/>
  <c r="J1569" i="1"/>
  <c r="K1569" i="1"/>
  <c r="L1569" i="1"/>
  <c r="M1569" i="1"/>
  <c r="N1569" i="1"/>
  <c r="O1569" i="1"/>
  <c r="I1570" i="1"/>
  <c r="J1570" i="1"/>
  <c r="K1570" i="1"/>
  <c r="L1570" i="1"/>
  <c r="M1570" i="1"/>
  <c r="N1570" i="1"/>
  <c r="O1570" i="1"/>
  <c r="I1571" i="1"/>
  <c r="J1571" i="1"/>
  <c r="K1571" i="1"/>
  <c r="L1571" i="1"/>
  <c r="M1571" i="1"/>
  <c r="N1571" i="1"/>
  <c r="O1571" i="1"/>
  <c r="I1572" i="1"/>
  <c r="J1572" i="1"/>
  <c r="K1572" i="1"/>
  <c r="L1572" i="1"/>
  <c r="M1572" i="1"/>
  <c r="N1572" i="1"/>
  <c r="O1572" i="1"/>
  <c r="I1573" i="1"/>
  <c r="J1573" i="1"/>
  <c r="K1573" i="1"/>
  <c r="L1573" i="1"/>
  <c r="M1573" i="1"/>
  <c r="N1573" i="1"/>
  <c r="O1573" i="1"/>
  <c r="I1574" i="1"/>
  <c r="J1574" i="1"/>
  <c r="K1574" i="1"/>
  <c r="L1574" i="1"/>
  <c r="M1574" i="1"/>
  <c r="N1574" i="1"/>
  <c r="O1574" i="1"/>
  <c r="I1575" i="1"/>
  <c r="J1575" i="1"/>
  <c r="K1575" i="1"/>
  <c r="L1575" i="1"/>
  <c r="M1575" i="1"/>
  <c r="N1575" i="1"/>
  <c r="O1575" i="1"/>
  <c r="I1576" i="1"/>
  <c r="J1576" i="1"/>
  <c r="K1576" i="1"/>
  <c r="L1576" i="1"/>
  <c r="M1576" i="1"/>
  <c r="N1576" i="1"/>
  <c r="O1576" i="1"/>
  <c r="I1577" i="1"/>
  <c r="J1577" i="1"/>
  <c r="K1577" i="1"/>
  <c r="L1577" i="1"/>
  <c r="M1577" i="1"/>
  <c r="N1577" i="1"/>
  <c r="O1577" i="1"/>
  <c r="I1578" i="1"/>
  <c r="J1578" i="1"/>
  <c r="K1578" i="1"/>
  <c r="L1578" i="1"/>
  <c r="M1578" i="1"/>
  <c r="N1578" i="1"/>
  <c r="O1578" i="1"/>
  <c r="I1579" i="1"/>
  <c r="J1579" i="1"/>
  <c r="K1579" i="1"/>
  <c r="L1579" i="1"/>
  <c r="M1579" i="1"/>
  <c r="N1579" i="1"/>
  <c r="O1579" i="1"/>
  <c r="I1580" i="1"/>
  <c r="J1580" i="1"/>
  <c r="K1580" i="1"/>
  <c r="L1580" i="1"/>
  <c r="M1580" i="1"/>
  <c r="N1580" i="1"/>
  <c r="O1580" i="1"/>
  <c r="I1581" i="1"/>
  <c r="J1581" i="1"/>
  <c r="K1581" i="1"/>
  <c r="L1581" i="1"/>
  <c r="M1581" i="1"/>
  <c r="N1581" i="1"/>
  <c r="O1581" i="1"/>
  <c r="I1582" i="1"/>
  <c r="J1582" i="1"/>
  <c r="K1582" i="1"/>
  <c r="L1582" i="1"/>
  <c r="M1582" i="1"/>
  <c r="N1582" i="1"/>
  <c r="O1582" i="1"/>
  <c r="I1583" i="1"/>
  <c r="J1583" i="1"/>
  <c r="K1583" i="1"/>
  <c r="L1583" i="1"/>
  <c r="M1583" i="1"/>
  <c r="N1583" i="1"/>
  <c r="O1583" i="1"/>
  <c r="I1584" i="1"/>
  <c r="J1584" i="1"/>
  <c r="K1584" i="1"/>
  <c r="L1584" i="1"/>
  <c r="M1584" i="1"/>
  <c r="N1584" i="1"/>
  <c r="O1584" i="1"/>
  <c r="I1585" i="1"/>
  <c r="J1585" i="1"/>
  <c r="K1585" i="1"/>
  <c r="L1585" i="1"/>
  <c r="M1585" i="1"/>
  <c r="N1585" i="1"/>
  <c r="O1585" i="1"/>
  <c r="I1586" i="1"/>
  <c r="J1586" i="1"/>
  <c r="K1586" i="1"/>
  <c r="L1586" i="1"/>
  <c r="M1586" i="1"/>
  <c r="N1586" i="1"/>
  <c r="O1586" i="1"/>
  <c r="I1587" i="1"/>
  <c r="J1587" i="1"/>
  <c r="K1587" i="1"/>
  <c r="L1587" i="1"/>
  <c r="M1587" i="1"/>
  <c r="N1587" i="1"/>
  <c r="O1587" i="1"/>
  <c r="I1588" i="1"/>
  <c r="J1588" i="1"/>
  <c r="K1588" i="1"/>
  <c r="L1588" i="1"/>
  <c r="M1588" i="1"/>
  <c r="N1588" i="1"/>
  <c r="O1588" i="1"/>
  <c r="I1589" i="1"/>
  <c r="J1589" i="1"/>
  <c r="K1589" i="1"/>
  <c r="L1589" i="1"/>
  <c r="M1589" i="1"/>
  <c r="N1589" i="1"/>
  <c r="O1589" i="1"/>
  <c r="I1590" i="1"/>
  <c r="J1590" i="1"/>
  <c r="K1590" i="1"/>
  <c r="L1590" i="1"/>
  <c r="M1590" i="1"/>
  <c r="N1590" i="1"/>
  <c r="O1590" i="1"/>
  <c r="I1591" i="1"/>
  <c r="J1591" i="1"/>
  <c r="K1591" i="1"/>
  <c r="L1591" i="1"/>
  <c r="M1591" i="1"/>
  <c r="N1591" i="1"/>
  <c r="O1591" i="1"/>
  <c r="I1592" i="1"/>
  <c r="J1592" i="1"/>
  <c r="K1592" i="1"/>
  <c r="L1592" i="1"/>
  <c r="M1592" i="1"/>
  <c r="N1592" i="1"/>
  <c r="O1592" i="1"/>
  <c r="I1593" i="1"/>
  <c r="J1593" i="1"/>
  <c r="K1593" i="1"/>
  <c r="L1593" i="1"/>
  <c r="M1593" i="1"/>
  <c r="N1593" i="1"/>
  <c r="O1593" i="1"/>
  <c r="I1594" i="1"/>
  <c r="J1594" i="1"/>
  <c r="K1594" i="1"/>
  <c r="L1594" i="1"/>
  <c r="M1594" i="1"/>
  <c r="N1594" i="1"/>
  <c r="O1594" i="1"/>
  <c r="I1595" i="1"/>
  <c r="J1595" i="1"/>
  <c r="K1595" i="1"/>
  <c r="L1595" i="1"/>
  <c r="M1595" i="1"/>
  <c r="N1595" i="1"/>
  <c r="O1595" i="1"/>
  <c r="I1596" i="1"/>
  <c r="J1596" i="1"/>
  <c r="K1596" i="1"/>
  <c r="L1596" i="1"/>
  <c r="M1596" i="1"/>
  <c r="N1596" i="1"/>
  <c r="O1596" i="1"/>
  <c r="I1597" i="1"/>
  <c r="J1597" i="1"/>
  <c r="K1597" i="1"/>
  <c r="L1597" i="1"/>
  <c r="M1597" i="1"/>
  <c r="N1597" i="1"/>
  <c r="O1597" i="1"/>
  <c r="I1598" i="1"/>
  <c r="J1598" i="1"/>
  <c r="K1598" i="1"/>
  <c r="L1598" i="1"/>
  <c r="M1598" i="1"/>
  <c r="N1598" i="1"/>
  <c r="O1598" i="1"/>
  <c r="I1599" i="1"/>
  <c r="J1599" i="1"/>
  <c r="K1599" i="1"/>
  <c r="L1599" i="1"/>
  <c r="M1599" i="1"/>
  <c r="N1599" i="1"/>
  <c r="O1599" i="1"/>
  <c r="I1600" i="1"/>
  <c r="J1600" i="1"/>
  <c r="K1600" i="1"/>
  <c r="L1600" i="1"/>
  <c r="M1600" i="1"/>
  <c r="N1600" i="1"/>
  <c r="O1600" i="1"/>
  <c r="I1601" i="1"/>
  <c r="J1601" i="1"/>
  <c r="K1601" i="1"/>
  <c r="L1601" i="1"/>
  <c r="M1601" i="1"/>
  <c r="N1601" i="1"/>
  <c r="O1601" i="1"/>
  <c r="I1602" i="1"/>
  <c r="J1602" i="1"/>
  <c r="K1602" i="1"/>
  <c r="L1602" i="1"/>
  <c r="M1602" i="1"/>
  <c r="N1602" i="1"/>
  <c r="O1602" i="1"/>
  <c r="I1603" i="1"/>
  <c r="J1603" i="1"/>
  <c r="K1603" i="1"/>
  <c r="L1603" i="1"/>
  <c r="M1603" i="1"/>
  <c r="N1603" i="1"/>
  <c r="O1603" i="1"/>
  <c r="I1604" i="1"/>
  <c r="J1604" i="1"/>
  <c r="K1604" i="1"/>
  <c r="L1604" i="1"/>
  <c r="M1604" i="1"/>
  <c r="N1604" i="1"/>
  <c r="O1604" i="1"/>
  <c r="I1605" i="1"/>
  <c r="J1605" i="1"/>
  <c r="K1605" i="1"/>
  <c r="L1605" i="1"/>
  <c r="M1605" i="1"/>
  <c r="N1605" i="1"/>
  <c r="O1605" i="1"/>
  <c r="I1606" i="1"/>
  <c r="J1606" i="1"/>
  <c r="K1606" i="1"/>
  <c r="L1606" i="1"/>
  <c r="M1606" i="1"/>
  <c r="N1606" i="1"/>
  <c r="O1606" i="1"/>
  <c r="I1607" i="1"/>
  <c r="J1607" i="1"/>
  <c r="K1607" i="1"/>
  <c r="L1607" i="1"/>
  <c r="M1607" i="1"/>
  <c r="N1607" i="1"/>
  <c r="O1607" i="1"/>
  <c r="I1608" i="1"/>
  <c r="J1608" i="1"/>
  <c r="K1608" i="1"/>
  <c r="L1608" i="1"/>
  <c r="M1608" i="1"/>
  <c r="N1608" i="1"/>
  <c r="O1608" i="1"/>
  <c r="I1609" i="1"/>
  <c r="J1609" i="1"/>
  <c r="K1609" i="1"/>
  <c r="L1609" i="1"/>
  <c r="M1609" i="1"/>
  <c r="N1609" i="1"/>
  <c r="O1609" i="1"/>
  <c r="I1610" i="1"/>
  <c r="J1610" i="1"/>
  <c r="K1610" i="1"/>
  <c r="L1610" i="1"/>
  <c r="M1610" i="1"/>
  <c r="N1610" i="1"/>
  <c r="O1610" i="1"/>
  <c r="I1611" i="1"/>
  <c r="J1611" i="1"/>
  <c r="K1611" i="1"/>
  <c r="L1611" i="1"/>
  <c r="M1611" i="1"/>
  <c r="N1611" i="1"/>
  <c r="O1611" i="1"/>
  <c r="I1612" i="1"/>
  <c r="J1612" i="1"/>
  <c r="K1612" i="1"/>
  <c r="L1612" i="1"/>
  <c r="M1612" i="1"/>
  <c r="N1612" i="1"/>
  <c r="O1612" i="1"/>
  <c r="I1613" i="1"/>
  <c r="J1613" i="1"/>
  <c r="K1613" i="1"/>
  <c r="L1613" i="1"/>
  <c r="M1613" i="1"/>
  <c r="N1613" i="1"/>
  <c r="O1613" i="1"/>
  <c r="I1614" i="1"/>
  <c r="J1614" i="1"/>
  <c r="K1614" i="1"/>
  <c r="L1614" i="1"/>
  <c r="M1614" i="1"/>
  <c r="N1614" i="1"/>
  <c r="O1614" i="1"/>
  <c r="I1615" i="1"/>
  <c r="J1615" i="1"/>
  <c r="K1615" i="1"/>
  <c r="L1615" i="1"/>
  <c r="M1615" i="1"/>
  <c r="N1615" i="1"/>
  <c r="O1615" i="1"/>
  <c r="I1616" i="1"/>
  <c r="J1616" i="1"/>
  <c r="K1616" i="1"/>
  <c r="L1616" i="1"/>
  <c r="M1616" i="1"/>
  <c r="N1616" i="1"/>
  <c r="O1616" i="1"/>
  <c r="I1617" i="1"/>
  <c r="J1617" i="1"/>
  <c r="K1617" i="1"/>
  <c r="L1617" i="1"/>
  <c r="M1617" i="1"/>
  <c r="N1617" i="1"/>
  <c r="O1617" i="1"/>
  <c r="I1618" i="1"/>
  <c r="J1618" i="1"/>
  <c r="K1618" i="1"/>
  <c r="L1618" i="1"/>
  <c r="M1618" i="1"/>
  <c r="N1618" i="1"/>
  <c r="O1618" i="1"/>
  <c r="I1619" i="1"/>
  <c r="J1619" i="1"/>
  <c r="K1619" i="1"/>
  <c r="L1619" i="1"/>
  <c r="M1619" i="1"/>
  <c r="N1619" i="1"/>
  <c r="O1619" i="1"/>
  <c r="I1620" i="1"/>
  <c r="J1620" i="1"/>
  <c r="K1620" i="1"/>
  <c r="L1620" i="1"/>
  <c r="M1620" i="1"/>
  <c r="N1620" i="1"/>
  <c r="O1620" i="1"/>
  <c r="I1621" i="1"/>
  <c r="J1621" i="1"/>
  <c r="K1621" i="1"/>
  <c r="L1621" i="1"/>
  <c r="M1621" i="1"/>
  <c r="N1621" i="1"/>
  <c r="O1621" i="1"/>
  <c r="I1622" i="1"/>
  <c r="J1622" i="1"/>
  <c r="K1622" i="1"/>
  <c r="L1622" i="1"/>
  <c r="M1622" i="1"/>
  <c r="N1622" i="1"/>
  <c r="O1622" i="1"/>
  <c r="I1623" i="1"/>
  <c r="J1623" i="1"/>
  <c r="K1623" i="1"/>
  <c r="L1623" i="1"/>
  <c r="M1623" i="1"/>
  <c r="N1623" i="1"/>
  <c r="O1623" i="1"/>
  <c r="I1624" i="1"/>
  <c r="J1624" i="1"/>
  <c r="K1624" i="1"/>
  <c r="L1624" i="1"/>
  <c r="M1624" i="1"/>
  <c r="N1624" i="1"/>
  <c r="O1624" i="1"/>
  <c r="I1625" i="1"/>
  <c r="J1625" i="1"/>
  <c r="K1625" i="1"/>
  <c r="L1625" i="1"/>
  <c r="M1625" i="1"/>
  <c r="N1625" i="1"/>
  <c r="O1625" i="1"/>
  <c r="I1626" i="1"/>
  <c r="J1626" i="1"/>
  <c r="K1626" i="1"/>
  <c r="L1626" i="1"/>
  <c r="M1626" i="1"/>
  <c r="N1626" i="1"/>
  <c r="O1626" i="1"/>
  <c r="I1627" i="1"/>
  <c r="J1627" i="1"/>
  <c r="K1627" i="1"/>
  <c r="L1627" i="1"/>
  <c r="M1627" i="1"/>
  <c r="N1627" i="1"/>
  <c r="O1627" i="1"/>
  <c r="I1628" i="1"/>
  <c r="J1628" i="1"/>
  <c r="K1628" i="1"/>
  <c r="L1628" i="1"/>
  <c r="M1628" i="1"/>
  <c r="N1628" i="1"/>
  <c r="O1628" i="1"/>
  <c r="I1629" i="1"/>
  <c r="J1629" i="1"/>
  <c r="K1629" i="1"/>
  <c r="L1629" i="1"/>
  <c r="M1629" i="1"/>
  <c r="N1629" i="1"/>
  <c r="O1629" i="1"/>
  <c r="I1630" i="1"/>
  <c r="J1630" i="1"/>
  <c r="K1630" i="1"/>
  <c r="L1630" i="1"/>
  <c r="M1630" i="1"/>
  <c r="N1630" i="1"/>
  <c r="O1630" i="1"/>
  <c r="I1631" i="1"/>
  <c r="J1631" i="1"/>
  <c r="K1631" i="1"/>
  <c r="L1631" i="1"/>
  <c r="M1631" i="1"/>
  <c r="N1631" i="1"/>
  <c r="O1631" i="1"/>
  <c r="I1632" i="1"/>
  <c r="J1632" i="1"/>
  <c r="K1632" i="1"/>
  <c r="L1632" i="1"/>
  <c r="M1632" i="1"/>
  <c r="N1632" i="1"/>
  <c r="O1632" i="1"/>
  <c r="I1633" i="1"/>
  <c r="J1633" i="1"/>
  <c r="K1633" i="1"/>
  <c r="L1633" i="1"/>
  <c r="M1633" i="1"/>
  <c r="N1633" i="1"/>
  <c r="O1633" i="1"/>
  <c r="I1634" i="1"/>
  <c r="J1634" i="1"/>
  <c r="K1634" i="1"/>
  <c r="L1634" i="1"/>
  <c r="M1634" i="1"/>
  <c r="N1634" i="1"/>
  <c r="O1634" i="1"/>
  <c r="I1635" i="1"/>
  <c r="J1635" i="1"/>
  <c r="K1635" i="1"/>
  <c r="L1635" i="1"/>
  <c r="M1635" i="1"/>
  <c r="N1635" i="1"/>
  <c r="O1635" i="1"/>
  <c r="I1636" i="1"/>
  <c r="J1636" i="1"/>
  <c r="K1636" i="1"/>
  <c r="L1636" i="1"/>
  <c r="M1636" i="1"/>
  <c r="N1636" i="1"/>
  <c r="O1636" i="1"/>
  <c r="I1637" i="1"/>
  <c r="J1637" i="1"/>
  <c r="K1637" i="1"/>
  <c r="L1637" i="1"/>
  <c r="M1637" i="1"/>
  <c r="N1637" i="1"/>
  <c r="O1637" i="1"/>
  <c r="I1638" i="1"/>
  <c r="J1638" i="1"/>
  <c r="K1638" i="1"/>
  <c r="L1638" i="1"/>
  <c r="M1638" i="1"/>
  <c r="N1638" i="1"/>
  <c r="O1638" i="1"/>
  <c r="I1639" i="1"/>
  <c r="J1639" i="1"/>
  <c r="K1639" i="1"/>
  <c r="L1639" i="1"/>
  <c r="M1639" i="1"/>
  <c r="N1639" i="1"/>
  <c r="O1639" i="1"/>
  <c r="I1640" i="1"/>
  <c r="J1640" i="1"/>
  <c r="K1640" i="1"/>
  <c r="L1640" i="1"/>
  <c r="M1640" i="1"/>
  <c r="N1640" i="1"/>
  <c r="O1640" i="1"/>
  <c r="I1641" i="1"/>
  <c r="J1641" i="1"/>
  <c r="K1641" i="1"/>
  <c r="L1641" i="1"/>
  <c r="M1641" i="1"/>
  <c r="N1641" i="1"/>
  <c r="O1641" i="1"/>
  <c r="I1642" i="1"/>
  <c r="J1642" i="1"/>
  <c r="K1642" i="1"/>
  <c r="L1642" i="1"/>
  <c r="M1642" i="1"/>
  <c r="N1642" i="1"/>
  <c r="O1642" i="1"/>
  <c r="I1643" i="1"/>
  <c r="J1643" i="1"/>
  <c r="K1643" i="1"/>
  <c r="L1643" i="1"/>
  <c r="M1643" i="1"/>
  <c r="N1643" i="1"/>
  <c r="O1643" i="1"/>
  <c r="I1644" i="1"/>
  <c r="J1644" i="1"/>
  <c r="K1644" i="1"/>
  <c r="L1644" i="1"/>
  <c r="M1644" i="1"/>
  <c r="N1644" i="1"/>
  <c r="O1644" i="1"/>
  <c r="I1645" i="1"/>
  <c r="J1645" i="1"/>
  <c r="K1645" i="1"/>
  <c r="L1645" i="1"/>
  <c r="M1645" i="1"/>
  <c r="N1645" i="1"/>
  <c r="O1645" i="1"/>
  <c r="I1646" i="1"/>
  <c r="J1646" i="1"/>
  <c r="K1646" i="1"/>
  <c r="L1646" i="1"/>
  <c r="M1646" i="1"/>
  <c r="N1646" i="1"/>
  <c r="O1646" i="1"/>
  <c r="I1647" i="1"/>
  <c r="J1647" i="1"/>
  <c r="K1647" i="1"/>
  <c r="L1647" i="1"/>
  <c r="M1647" i="1"/>
  <c r="N1647" i="1"/>
  <c r="O1647" i="1"/>
  <c r="I1648" i="1"/>
  <c r="J1648" i="1"/>
  <c r="K1648" i="1"/>
  <c r="L1648" i="1"/>
  <c r="M1648" i="1"/>
  <c r="N1648" i="1"/>
  <c r="O1648" i="1"/>
  <c r="I1649" i="1"/>
  <c r="J1649" i="1"/>
  <c r="K1649" i="1"/>
  <c r="L1649" i="1"/>
  <c r="M1649" i="1"/>
  <c r="N1649" i="1"/>
  <c r="O1649" i="1"/>
  <c r="I1650" i="1"/>
  <c r="J1650" i="1"/>
  <c r="K1650" i="1"/>
  <c r="L1650" i="1"/>
  <c r="M1650" i="1"/>
  <c r="N1650" i="1"/>
  <c r="O1650" i="1"/>
  <c r="I1651" i="1"/>
  <c r="J1651" i="1"/>
  <c r="K1651" i="1"/>
  <c r="L1651" i="1"/>
  <c r="M1651" i="1"/>
  <c r="N1651" i="1"/>
  <c r="O1651" i="1"/>
  <c r="I1652" i="1"/>
  <c r="J1652" i="1"/>
  <c r="K1652" i="1"/>
  <c r="L1652" i="1"/>
  <c r="M1652" i="1"/>
  <c r="N1652" i="1"/>
  <c r="O1652" i="1"/>
  <c r="I1653" i="1"/>
  <c r="J1653" i="1"/>
  <c r="K1653" i="1"/>
  <c r="L1653" i="1"/>
  <c r="M1653" i="1"/>
  <c r="N1653" i="1"/>
  <c r="O1653" i="1"/>
  <c r="I1654" i="1"/>
  <c r="J1654" i="1"/>
  <c r="K1654" i="1"/>
  <c r="L1654" i="1"/>
  <c r="M1654" i="1"/>
  <c r="N1654" i="1"/>
  <c r="O1654" i="1"/>
  <c r="I1655" i="1"/>
  <c r="J1655" i="1"/>
  <c r="K1655" i="1"/>
  <c r="L1655" i="1"/>
  <c r="M1655" i="1"/>
  <c r="N1655" i="1"/>
  <c r="O1655" i="1"/>
  <c r="I1656" i="1"/>
  <c r="J1656" i="1"/>
  <c r="K1656" i="1"/>
  <c r="L1656" i="1"/>
  <c r="M1656" i="1"/>
  <c r="N1656" i="1"/>
  <c r="O1656" i="1"/>
  <c r="I1657" i="1"/>
  <c r="J1657" i="1"/>
  <c r="K1657" i="1"/>
  <c r="L1657" i="1"/>
  <c r="M1657" i="1"/>
  <c r="N1657" i="1"/>
  <c r="O1657" i="1"/>
  <c r="I1658" i="1"/>
  <c r="J1658" i="1"/>
  <c r="K1658" i="1"/>
  <c r="L1658" i="1"/>
  <c r="M1658" i="1"/>
  <c r="N1658" i="1"/>
  <c r="O1658" i="1"/>
  <c r="I1659" i="1"/>
  <c r="J1659" i="1"/>
  <c r="K1659" i="1"/>
  <c r="L1659" i="1"/>
  <c r="M1659" i="1"/>
  <c r="N1659" i="1"/>
  <c r="O1659" i="1"/>
  <c r="I1660" i="1"/>
  <c r="J1660" i="1"/>
  <c r="K1660" i="1"/>
  <c r="L1660" i="1"/>
  <c r="M1660" i="1"/>
  <c r="N1660" i="1"/>
  <c r="O1660" i="1"/>
  <c r="I1661" i="1"/>
  <c r="J1661" i="1"/>
  <c r="K1661" i="1"/>
  <c r="L1661" i="1"/>
  <c r="M1661" i="1"/>
  <c r="N1661" i="1"/>
  <c r="O1661" i="1"/>
  <c r="I1662" i="1"/>
  <c r="J1662" i="1"/>
  <c r="K1662" i="1"/>
  <c r="L1662" i="1"/>
  <c r="M1662" i="1"/>
  <c r="N1662" i="1"/>
  <c r="O1662" i="1"/>
  <c r="I1663" i="1"/>
  <c r="J1663" i="1"/>
  <c r="K1663" i="1"/>
  <c r="L1663" i="1"/>
  <c r="M1663" i="1"/>
  <c r="N1663" i="1"/>
  <c r="O1663" i="1"/>
  <c r="I1664" i="1"/>
  <c r="J1664" i="1"/>
  <c r="K1664" i="1"/>
  <c r="L1664" i="1"/>
  <c r="M1664" i="1"/>
  <c r="N1664" i="1"/>
  <c r="O1664" i="1"/>
  <c r="I1665" i="1"/>
  <c r="J1665" i="1"/>
  <c r="K1665" i="1"/>
  <c r="L1665" i="1"/>
  <c r="M1665" i="1"/>
  <c r="N1665" i="1"/>
  <c r="O1665" i="1"/>
  <c r="I1666" i="1"/>
  <c r="J1666" i="1"/>
  <c r="K1666" i="1"/>
  <c r="L1666" i="1"/>
  <c r="M1666" i="1"/>
  <c r="N1666" i="1"/>
  <c r="O1666" i="1"/>
  <c r="I1667" i="1"/>
  <c r="J1667" i="1"/>
  <c r="K1667" i="1"/>
  <c r="L1667" i="1"/>
  <c r="M1667" i="1"/>
  <c r="N1667" i="1"/>
  <c r="O1667" i="1"/>
  <c r="I1668" i="1"/>
  <c r="J1668" i="1"/>
  <c r="K1668" i="1"/>
  <c r="L1668" i="1"/>
  <c r="M1668" i="1"/>
  <c r="N1668" i="1"/>
  <c r="O1668" i="1"/>
  <c r="I1669" i="1"/>
  <c r="J1669" i="1"/>
  <c r="K1669" i="1"/>
  <c r="L1669" i="1"/>
  <c r="M1669" i="1"/>
  <c r="N1669" i="1"/>
  <c r="O1669" i="1"/>
  <c r="I1670" i="1"/>
  <c r="J1670" i="1"/>
  <c r="K1670" i="1"/>
  <c r="L1670" i="1"/>
  <c r="M1670" i="1"/>
  <c r="N1670" i="1"/>
  <c r="O1670" i="1"/>
  <c r="I1671" i="1"/>
  <c r="J1671" i="1"/>
  <c r="K1671" i="1"/>
  <c r="L1671" i="1"/>
  <c r="M1671" i="1"/>
  <c r="N1671" i="1"/>
  <c r="O1671" i="1"/>
  <c r="I1672" i="1"/>
  <c r="J1672" i="1"/>
  <c r="K1672" i="1"/>
  <c r="L1672" i="1"/>
  <c r="M1672" i="1"/>
  <c r="N1672" i="1"/>
  <c r="O1672" i="1"/>
  <c r="I1673" i="1"/>
  <c r="J1673" i="1"/>
  <c r="K1673" i="1"/>
  <c r="L1673" i="1"/>
  <c r="M1673" i="1"/>
  <c r="N1673" i="1"/>
  <c r="O1673" i="1"/>
  <c r="I1674" i="1"/>
  <c r="J1674" i="1"/>
  <c r="K1674" i="1"/>
  <c r="L1674" i="1"/>
  <c r="M1674" i="1"/>
  <c r="N1674" i="1"/>
  <c r="O1674" i="1"/>
  <c r="I1675" i="1"/>
  <c r="J1675" i="1"/>
  <c r="K1675" i="1"/>
  <c r="L1675" i="1"/>
  <c r="M1675" i="1"/>
  <c r="N1675" i="1"/>
  <c r="O1675" i="1"/>
  <c r="I1676" i="1"/>
  <c r="J1676" i="1"/>
  <c r="K1676" i="1"/>
  <c r="L1676" i="1"/>
  <c r="M1676" i="1"/>
  <c r="N1676" i="1"/>
  <c r="O1676" i="1"/>
  <c r="I1677" i="1"/>
  <c r="J1677" i="1"/>
  <c r="K1677" i="1"/>
  <c r="L1677" i="1"/>
  <c r="M1677" i="1"/>
  <c r="N1677" i="1"/>
  <c r="O1677" i="1"/>
  <c r="I1678" i="1"/>
  <c r="J1678" i="1"/>
  <c r="K1678" i="1"/>
  <c r="L1678" i="1"/>
  <c r="M1678" i="1"/>
  <c r="N1678" i="1"/>
  <c r="O1678" i="1"/>
  <c r="I1679" i="1"/>
  <c r="J1679" i="1"/>
  <c r="K1679" i="1"/>
  <c r="L1679" i="1"/>
  <c r="M1679" i="1"/>
  <c r="N1679" i="1"/>
  <c r="O1679" i="1"/>
  <c r="I1680" i="1"/>
  <c r="J1680" i="1"/>
  <c r="K1680" i="1"/>
  <c r="L1680" i="1"/>
  <c r="M1680" i="1"/>
  <c r="N1680" i="1"/>
  <c r="O1680" i="1"/>
  <c r="I1681" i="1"/>
  <c r="J1681" i="1"/>
  <c r="K1681" i="1"/>
  <c r="L1681" i="1"/>
  <c r="M1681" i="1"/>
  <c r="N1681" i="1"/>
  <c r="O1681" i="1"/>
  <c r="I1682" i="1"/>
  <c r="J1682" i="1"/>
  <c r="K1682" i="1"/>
  <c r="L1682" i="1"/>
  <c r="M1682" i="1"/>
  <c r="N1682" i="1"/>
  <c r="O1682" i="1"/>
  <c r="I1683" i="1"/>
  <c r="J1683" i="1"/>
  <c r="K1683" i="1"/>
  <c r="L1683" i="1"/>
  <c r="M1683" i="1"/>
  <c r="N1683" i="1"/>
  <c r="O1683" i="1"/>
  <c r="I1684" i="1"/>
  <c r="J1684" i="1"/>
  <c r="K1684" i="1"/>
  <c r="L1684" i="1"/>
  <c r="M1684" i="1"/>
  <c r="N1684" i="1"/>
  <c r="O1684" i="1"/>
  <c r="I1685" i="1"/>
  <c r="J1685" i="1"/>
  <c r="K1685" i="1"/>
  <c r="L1685" i="1"/>
  <c r="M1685" i="1"/>
  <c r="N1685" i="1"/>
  <c r="O1685" i="1"/>
  <c r="I1686" i="1"/>
  <c r="J1686" i="1"/>
  <c r="K1686" i="1"/>
  <c r="L1686" i="1"/>
  <c r="M1686" i="1"/>
  <c r="N1686" i="1"/>
  <c r="O1686" i="1"/>
  <c r="I1687" i="1"/>
  <c r="J1687" i="1"/>
  <c r="K1687" i="1"/>
  <c r="L1687" i="1"/>
  <c r="M1687" i="1"/>
  <c r="N1687" i="1"/>
  <c r="O1687" i="1"/>
  <c r="I1688" i="1"/>
  <c r="J1688" i="1"/>
  <c r="K1688" i="1"/>
  <c r="L1688" i="1"/>
  <c r="M1688" i="1"/>
  <c r="N1688" i="1"/>
  <c r="O1688" i="1"/>
  <c r="I1689" i="1"/>
  <c r="J1689" i="1"/>
  <c r="K1689" i="1"/>
  <c r="L1689" i="1"/>
  <c r="M1689" i="1"/>
  <c r="N1689" i="1"/>
  <c r="O1689" i="1"/>
  <c r="I1690" i="1"/>
  <c r="J1690" i="1"/>
  <c r="K1690" i="1"/>
  <c r="L1690" i="1"/>
  <c r="M1690" i="1"/>
  <c r="N1690" i="1"/>
  <c r="O1690" i="1"/>
  <c r="I1691" i="1"/>
  <c r="J1691" i="1"/>
  <c r="K1691" i="1"/>
  <c r="L1691" i="1"/>
  <c r="M1691" i="1"/>
  <c r="N1691" i="1"/>
  <c r="O1691" i="1"/>
  <c r="I1692" i="1"/>
  <c r="J1692" i="1"/>
  <c r="K1692" i="1"/>
  <c r="L1692" i="1"/>
  <c r="M1692" i="1"/>
  <c r="N1692" i="1"/>
  <c r="O1692" i="1"/>
  <c r="I1693" i="1"/>
  <c r="J1693" i="1"/>
  <c r="K1693" i="1"/>
  <c r="L1693" i="1"/>
  <c r="M1693" i="1"/>
  <c r="N1693" i="1"/>
  <c r="O1693" i="1"/>
  <c r="I1694" i="1"/>
  <c r="J1694" i="1"/>
  <c r="K1694" i="1"/>
  <c r="L1694" i="1"/>
  <c r="M1694" i="1"/>
  <c r="N1694" i="1"/>
  <c r="O1694" i="1"/>
  <c r="I1695" i="1"/>
  <c r="J1695" i="1"/>
  <c r="K1695" i="1"/>
  <c r="L1695" i="1"/>
  <c r="M1695" i="1"/>
  <c r="N1695" i="1"/>
  <c r="O1695" i="1"/>
  <c r="I1696" i="1"/>
  <c r="J1696" i="1"/>
  <c r="K1696" i="1"/>
  <c r="L1696" i="1"/>
  <c r="M1696" i="1"/>
  <c r="N1696" i="1"/>
  <c r="O1696" i="1"/>
  <c r="I1697" i="1"/>
  <c r="J1697" i="1"/>
  <c r="K1697" i="1"/>
  <c r="L1697" i="1"/>
  <c r="M1697" i="1"/>
  <c r="N1697" i="1"/>
  <c r="O1697" i="1"/>
  <c r="I1698" i="1"/>
  <c r="J1698" i="1"/>
  <c r="K1698" i="1"/>
  <c r="L1698" i="1"/>
  <c r="M1698" i="1"/>
  <c r="N1698" i="1"/>
  <c r="O1698" i="1"/>
  <c r="I1699" i="1"/>
  <c r="J1699" i="1"/>
  <c r="K1699" i="1"/>
  <c r="L1699" i="1"/>
  <c r="M1699" i="1"/>
  <c r="N1699" i="1"/>
  <c r="O1699" i="1"/>
  <c r="I1700" i="1"/>
  <c r="J1700" i="1"/>
  <c r="K1700" i="1"/>
  <c r="L1700" i="1"/>
  <c r="M1700" i="1"/>
  <c r="N1700" i="1"/>
  <c r="O1700" i="1"/>
  <c r="I1701" i="1"/>
  <c r="J1701" i="1"/>
  <c r="K1701" i="1"/>
  <c r="L1701" i="1"/>
  <c r="M1701" i="1"/>
  <c r="N1701" i="1"/>
  <c r="O1701" i="1"/>
  <c r="I1702" i="1"/>
  <c r="J1702" i="1"/>
  <c r="K1702" i="1"/>
  <c r="L1702" i="1"/>
  <c r="M1702" i="1"/>
  <c r="N1702" i="1"/>
  <c r="O1702" i="1"/>
  <c r="I1703" i="1"/>
  <c r="J1703" i="1"/>
  <c r="K1703" i="1"/>
  <c r="L1703" i="1"/>
  <c r="M1703" i="1"/>
  <c r="N1703" i="1"/>
  <c r="O1703" i="1"/>
  <c r="I1704" i="1"/>
  <c r="J1704" i="1"/>
  <c r="K1704" i="1"/>
  <c r="L1704" i="1"/>
  <c r="M1704" i="1"/>
  <c r="N1704" i="1"/>
  <c r="O1704" i="1"/>
  <c r="I1705" i="1"/>
  <c r="J1705" i="1"/>
  <c r="K1705" i="1"/>
  <c r="L1705" i="1"/>
  <c r="M1705" i="1"/>
  <c r="N1705" i="1"/>
  <c r="O1705" i="1"/>
  <c r="I1706" i="1"/>
  <c r="J1706" i="1"/>
  <c r="K1706" i="1"/>
  <c r="L1706" i="1"/>
  <c r="M1706" i="1"/>
  <c r="N1706" i="1"/>
  <c r="O1706" i="1"/>
  <c r="I1707" i="1"/>
  <c r="J1707" i="1"/>
  <c r="K1707" i="1"/>
  <c r="L1707" i="1"/>
  <c r="M1707" i="1"/>
  <c r="N1707" i="1"/>
  <c r="O1707" i="1"/>
  <c r="I1708" i="1"/>
  <c r="J1708" i="1"/>
  <c r="K1708" i="1"/>
  <c r="L1708" i="1"/>
  <c r="M1708" i="1"/>
  <c r="N1708" i="1"/>
  <c r="O1708" i="1"/>
  <c r="I1709" i="1"/>
  <c r="J1709" i="1"/>
  <c r="K1709" i="1"/>
  <c r="L1709" i="1"/>
  <c r="M1709" i="1"/>
  <c r="N1709" i="1"/>
  <c r="O1709" i="1"/>
  <c r="I1710" i="1"/>
  <c r="J1710" i="1"/>
  <c r="K1710" i="1"/>
  <c r="L1710" i="1"/>
  <c r="M1710" i="1"/>
  <c r="N1710" i="1"/>
  <c r="O1710" i="1"/>
  <c r="I1711" i="1"/>
  <c r="J1711" i="1"/>
  <c r="K1711" i="1"/>
  <c r="L1711" i="1"/>
  <c r="M1711" i="1"/>
  <c r="N1711" i="1"/>
  <c r="O1711" i="1"/>
  <c r="I1712" i="1"/>
  <c r="J1712" i="1"/>
  <c r="K1712" i="1"/>
  <c r="L1712" i="1"/>
  <c r="M1712" i="1"/>
  <c r="N1712" i="1"/>
  <c r="O1712" i="1"/>
  <c r="I1713" i="1"/>
  <c r="J1713" i="1"/>
  <c r="K1713" i="1"/>
  <c r="L1713" i="1"/>
  <c r="M1713" i="1"/>
  <c r="N1713" i="1"/>
  <c r="O1713" i="1"/>
  <c r="I1714" i="1"/>
  <c r="J1714" i="1"/>
  <c r="K1714" i="1"/>
  <c r="L1714" i="1"/>
  <c r="M1714" i="1"/>
  <c r="N1714" i="1"/>
  <c r="O1714" i="1"/>
  <c r="I1715" i="1"/>
  <c r="J1715" i="1"/>
  <c r="K1715" i="1"/>
  <c r="L1715" i="1"/>
  <c r="M1715" i="1"/>
  <c r="N1715" i="1"/>
  <c r="O1715" i="1"/>
  <c r="I1716" i="1"/>
  <c r="J1716" i="1"/>
  <c r="K1716" i="1"/>
  <c r="L1716" i="1"/>
  <c r="M1716" i="1"/>
  <c r="N1716" i="1"/>
  <c r="O1716" i="1"/>
  <c r="I1717" i="1"/>
  <c r="J1717" i="1"/>
  <c r="K1717" i="1"/>
  <c r="L1717" i="1"/>
  <c r="M1717" i="1"/>
  <c r="N1717" i="1"/>
  <c r="O1717" i="1"/>
  <c r="I1718" i="1"/>
  <c r="J1718" i="1"/>
  <c r="K1718" i="1"/>
  <c r="L1718" i="1"/>
  <c r="M1718" i="1"/>
  <c r="N1718" i="1"/>
  <c r="O1718" i="1"/>
  <c r="I1719" i="1"/>
  <c r="J1719" i="1"/>
  <c r="K1719" i="1"/>
  <c r="L1719" i="1"/>
  <c r="M1719" i="1"/>
  <c r="N1719" i="1"/>
  <c r="O1719" i="1"/>
  <c r="I1720" i="1"/>
  <c r="J1720" i="1"/>
  <c r="K1720" i="1"/>
  <c r="L1720" i="1"/>
  <c r="M1720" i="1"/>
  <c r="N1720" i="1"/>
  <c r="O1720" i="1"/>
  <c r="I1721" i="1"/>
  <c r="J1721" i="1"/>
  <c r="K1721" i="1"/>
  <c r="L1721" i="1"/>
  <c r="M1721" i="1"/>
  <c r="N1721" i="1"/>
  <c r="O1721" i="1"/>
  <c r="I1722" i="1"/>
  <c r="J1722" i="1"/>
  <c r="K1722" i="1"/>
  <c r="L1722" i="1"/>
  <c r="M1722" i="1"/>
  <c r="N1722" i="1"/>
  <c r="O1722" i="1"/>
  <c r="I1723" i="1"/>
  <c r="J1723" i="1"/>
  <c r="K1723" i="1"/>
  <c r="L1723" i="1"/>
  <c r="M1723" i="1"/>
  <c r="N1723" i="1"/>
  <c r="O1723" i="1"/>
  <c r="I1724" i="1"/>
  <c r="J1724" i="1"/>
  <c r="K1724" i="1"/>
  <c r="L1724" i="1"/>
  <c r="M1724" i="1"/>
  <c r="N1724" i="1"/>
  <c r="O1724" i="1"/>
  <c r="I1725" i="1"/>
  <c r="J1725" i="1"/>
  <c r="K1725" i="1"/>
  <c r="L1725" i="1"/>
  <c r="M1725" i="1"/>
  <c r="N1725" i="1"/>
  <c r="O1725" i="1"/>
  <c r="I1726" i="1"/>
  <c r="J1726" i="1"/>
  <c r="K1726" i="1"/>
  <c r="L1726" i="1"/>
  <c r="M1726" i="1"/>
  <c r="N1726" i="1"/>
  <c r="O1726" i="1"/>
  <c r="I1727" i="1"/>
  <c r="J1727" i="1"/>
  <c r="K1727" i="1"/>
  <c r="L1727" i="1"/>
  <c r="M1727" i="1"/>
  <c r="N1727" i="1"/>
  <c r="O1727" i="1"/>
  <c r="I1728" i="1"/>
  <c r="J1728" i="1"/>
  <c r="K1728" i="1"/>
  <c r="L1728" i="1"/>
  <c r="M1728" i="1"/>
  <c r="N1728" i="1"/>
  <c r="O1728" i="1"/>
  <c r="I1729" i="1"/>
  <c r="J1729" i="1"/>
  <c r="K1729" i="1"/>
  <c r="L1729" i="1"/>
  <c r="M1729" i="1"/>
  <c r="N1729" i="1"/>
  <c r="O1729" i="1"/>
  <c r="I1730" i="1"/>
  <c r="J1730" i="1"/>
  <c r="K1730" i="1"/>
  <c r="L1730" i="1"/>
  <c r="M1730" i="1"/>
  <c r="N1730" i="1"/>
  <c r="O1730" i="1"/>
  <c r="I1731" i="1"/>
  <c r="J1731" i="1"/>
  <c r="K1731" i="1"/>
  <c r="L1731" i="1"/>
  <c r="M1731" i="1"/>
  <c r="N1731" i="1"/>
  <c r="O1731" i="1"/>
  <c r="I1732" i="1"/>
  <c r="J1732" i="1"/>
  <c r="K1732" i="1"/>
  <c r="L1732" i="1"/>
  <c r="M1732" i="1"/>
  <c r="N1732" i="1"/>
  <c r="O1732" i="1"/>
  <c r="I1733" i="1"/>
  <c r="J1733" i="1"/>
  <c r="K1733" i="1"/>
  <c r="L1733" i="1"/>
  <c r="M1733" i="1"/>
  <c r="N1733" i="1"/>
  <c r="O1733" i="1"/>
  <c r="I1734" i="1"/>
  <c r="J1734" i="1"/>
  <c r="K1734" i="1"/>
  <c r="L1734" i="1"/>
  <c r="M1734" i="1"/>
  <c r="N1734" i="1"/>
  <c r="O1734" i="1"/>
  <c r="I1735" i="1"/>
  <c r="J1735" i="1"/>
  <c r="K1735" i="1"/>
  <c r="L1735" i="1"/>
  <c r="M1735" i="1"/>
  <c r="N1735" i="1"/>
  <c r="O1735" i="1"/>
  <c r="I1736" i="1"/>
  <c r="J1736" i="1"/>
  <c r="K1736" i="1"/>
  <c r="L1736" i="1"/>
  <c r="M1736" i="1"/>
  <c r="N1736" i="1"/>
  <c r="O1736" i="1"/>
  <c r="I1737" i="1"/>
  <c r="J1737" i="1"/>
  <c r="K1737" i="1"/>
  <c r="L1737" i="1"/>
  <c r="M1737" i="1"/>
  <c r="N1737" i="1"/>
  <c r="O1737" i="1"/>
  <c r="I1738" i="1"/>
  <c r="J1738" i="1"/>
  <c r="K1738" i="1"/>
  <c r="L1738" i="1"/>
  <c r="M1738" i="1"/>
  <c r="N1738" i="1"/>
  <c r="O1738" i="1"/>
  <c r="I1739" i="1"/>
  <c r="J1739" i="1"/>
  <c r="K1739" i="1"/>
  <c r="L1739" i="1"/>
  <c r="M1739" i="1"/>
  <c r="N1739" i="1"/>
  <c r="O1739" i="1"/>
  <c r="I1740" i="1"/>
  <c r="J1740" i="1"/>
  <c r="K1740" i="1"/>
  <c r="L1740" i="1"/>
  <c r="M1740" i="1"/>
  <c r="N1740" i="1"/>
  <c r="O1740" i="1"/>
  <c r="I1741" i="1"/>
  <c r="J1741" i="1"/>
  <c r="K1741" i="1"/>
  <c r="L1741" i="1"/>
  <c r="M1741" i="1"/>
  <c r="N1741" i="1"/>
  <c r="O1741" i="1"/>
  <c r="I1742" i="1"/>
  <c r="J1742" i="1"/>
  <c r="K1742" i="1"/>
  <c r="L1742" i="1"/>
  <c r="M1742" i="1"/>
  <c r="N1742" i="1"/>
  <c r="O1742" i="1"/>
  <c r="I1743" i="1"/>
  <c r="J1743" i="1"/>
  <c r="K1743" i="1"/>
  <c r="L1743" i="1"/>
  <c r="M1743" i="1"/>
  <c r="N1743" i="1"/>
  <c r="O1743" i="1"/>
  <c r="I1744" i="1"/>
  <c r="J1744" i="1"/>
  <c r="K1744" i="1"/>
  <c r="L1744" i="1"/>
  <c r="M1744" i="1"/>
  <c r="N1744" i="1"/>
  <c r="O1744" i="1"/>
  <c r="I1745" i="1"/>
  <c r="J1745" i="1"/>
  <c r="K1745" i="1"/>
  <c r="L1745" i="1"/>
  <c r="M1745" i="1"/>
  <c r="N1745" i="1"/>
  <c r="O1745" i="1"/>
  <c r="I1746" i="1"/>
  <c r="J1746" i="1"/>
  <c r="K1746" i="1"/>
  <c r="L1746" i="1"/>
  <c r="M1746" i="1"/>
  <c r="N1746" i="1"/>
  <c r="O1746" i="1"/>
  <c r="I1747" i="1"/>
  <c r="J1747" i="1"/>
  <c r="K1747" i="1"/>
  <c r="L1747" i="1"/>
  <c r="M1747" i="1"/>
  <c r="N1747" i="1"/>
  <c r="O1747" i="1"/>
  <c r="I1748" i="1"/>
  <c r="J1748" i="1"/>
  <c r="K1748" i="1"/>
  <c r="L1748" i="1"/>
  <c r="M1748" i="1"/>
  <c r="N1748" i="1"/>
  <c r="O1748" i="1"/>
  <c r="I1749" i="1"/>
  <c r="J1749" i="1"/>
  <c r="K1749" i="1"/>
  <c r="L1749" i="1"/>
  <c r="M1749" i="1"/>
  <c r="N1749" i="1"/>
  <c r="O1749" i="1"/>
  <c r="I1750" i="1"/>
  <c r="J1750" i="1"/>
  <c r="K1750" i="1"/>
  <c r="L1750" i="1"/>
  <c r="M1750" i="1"/>
  <c r="N1750" i="1"/>
  <c r="O1750" i="1"/>
  <c r="I1751" i="1"/>
  <c r="J1751" i="1"/>
  <c r="K1751" i="1"/>
  <c r="L1751" i="1"/>
  <c r="M1751" i="1"/>
  <c r="N1751" i="1"/>
  <c r="O1751" i="1"/>
  <c r="I1752" i="1"/>
  <c r="J1752" i="1"/>
  <c r="K1752" i="1"/>
  <c r="L1752" i="1"/>
  <c r="M1752" i="1"/>
  <c r="N1752" i="1"/>
  <c r="O1752" i="1"/>
  <c r="I1753" i="1"/>
  <c r="J1753" i="1"/>
  <c r="K1753" i="1"/>
  <c r="L1753" i="1"/>
  <c r="M1753" i="1"/>
  <c r="N1753" i="1"/>
  <c r="O1753" i="1"/>
  <c r="I1754" i="1"/>
  <c r="J1754" i="1"/>
  <c r="K1754" i="1"/>
  <c r="L1754" i="1"/>
  <c r="M1754" i="1"/>
  <c r="N1754" i="1"/>
  <c r="O1754" i="1"/>
  <c r="I1755" i="1"/>
  <c r="J1755" i="1"/>
  <c r="K1755" i="1"/>
  <c r="L1755" i="1"/>
  <c r="M1755" i="1"/>
  <c r="N1755" i="1"/>
  <c r="O1755" i="1"/>
  <c r="I1756" i="1"/>
  <c r="J1756" i="1"/>
  <c r="K1756" i="1"/>
  <c r="L1756" i="1"/>
  <c r="M1756" i="1"/>
  <c r="N1756" i="1"/>
  <c r="O1756" i="1"/>
  <c r="I1757" i="1"/>
  <c r="J1757" i="1"/>
  <c r="K1757" i="1"/>
  <c r="L1757" i="1"/>
  <c r="M1757" i="1"/>
  <c r="N1757" i="1"/>
  <c r="O1757" i="1"/>
  <c r="I1758" i="1"/>
  <c r="J1758" i="1"/>
  <c r="K1758" i="1"/>
  <c r="L1758" i="1"/>
  <c r="M1758" i="1"/>
  <c r="N1758" i="1"/>
  <c r="O1758" i="1"/>
  <c r="I1759" i="1"/>
  <c r="J1759" i="1"/>
  <c r="K1759" i="1"/>
  <c r="L1759" i="1"/>
  <c r="M1759" i="1"/>
  <c r="N1759" i="1"/>
  <c r="O1759" i="1"/>
  <c r="I1760" i="1"/>
  <c r="J1760" i="1"/>
  <c r="K1760" i="1"/>
  <c r="L1760" i="1"/>
  <c r="M1760" i="1"/>
  <c r="N1760" i="1"/>
  <c r="O1760" i="1"/>
  <c r="I1761" i="1"/>
  <c r="J1761" i="1"/>
  <c r="K1761" i="1"/>
  <c r="L1761" i="1"/>
  <c r="M1761" i="1"/>
  <c r="N1761" i="1"/>
  <c r="O1761" i="1"/>
  <c r="I1762" i="1"/>
  <c r="J1762" i="1"/>
  <c r="K1762" i="1"/>
  <c r="L1762" i="1"/>
  <c r="M1762" i="1"/>
  <c r="N1762" i="1"/>
  <c r="O1762" i="1"/>
  <c r="I1763" i="1"/>
  <c r="J1763" i="1"/>
  <c r="K1763" i="1"/>
  <c r="L1763" i="1"/>
  <c r="M1763" i="1"/>
  <c r="N1763" i="1"/>
  <c r="O1763" i="1"/>
  <c r="I1764" i="1"/>
  <c r="J1764" i="1"/>
  <c r="K1764" i="1"/>
  <c r="L1764" i="1"/>
  <c r="M1764" i="1"/>
  <c r="N1764" i="1"/>
  <c r="O1764" i="1"/>
  <c r="I1765" i="1"/>
  <c r="J1765" i="1"/>
  <c r="K1765" i="1"/>
  <c r="L1765" i="1"/>
  <c r="M1765" i="1"/>
  <c r="N1765" i="1"/>
  <c r="O1765" i="1"/>
  <c r="I1766" i="1"/>
  <c r="J1766" i="1"/>
  <c r="K1766" i="1"/>
  <c r="L1766" i="1"/>
  <c r="M1766" i="1"/>
  <c r="N1766" i="1"/>
  <c r="O1766" i="1"/>
  <c r="I1767" i="1"/>
  <c r="J1767" i="1"/>
  <c r="K1767" i="1"/>
  <c r="L1767" i="1"/>
  <c r="M1767" i="1"/>
  <c r="N1767" i="1"/>
  <c r="O1767" i="1"/>
  <c r="I1768" i="1"/>
  <c r="J1768" i="1"/>
  <c r="K1768" i="1"/>
  <c r="L1768" i="1"/>
  <c r="M1768" i="1"/>
  <c r="N1768" i="1"/>
  <c r="O1768" i="1"/>
  <c r="I1769" i="1"/>
  <c r="J1769" i="1"/>
  <c r="K1769" i="1"/>
  <c r="L1769" i="1"/>
  <c r="M1769" i="1"/>
  <c r="N1769" i="1"/>
  <c r="O1769" i="1"/>
  <c r="I1770" i="1"/>
  <c r="J1770" i="1"/>
  <c r="K1770" i="1"/>
  <c r="L1770" i="1"/>
  <c r="M1770" i="1"/>
  <c r="N1770" i="1"/>
  <c r="O1770" i="1"/>
  <c r="I1771" i="1"/>
  <c r="J1771" i="1"/>
  <c r="K1771" i="1"/>
  <c r="L1771" i="1"/>
  <c r="M1771" i="1"/>
  <c r="N1771" i="1"/>
  <c r="O1771" i="1"/>
  <c r="I1772" i="1"/>
  <c r="J1772" i="1"/>
  <c r="K1772" i="1"/>
  <c r="L1772" i="1"/>
  <c r="M1772" i="1"/>
  <c r="N1772" i="1"/>
  <c r="O1772" i="1"/>
  <c r="I1773" i="1"/>
  <c r="J1773" i="1"/>
  <c r="K1773" i="1"/>
  <c r="L1773" i="1"/>
  <c r="M1773" i="1"/>
  <c r="N1773" i="1"/>
  <c r="O1773" i="1"/>
  <c r="I1774" i="1"/>
  <c r="J1774" i="1"/>
  <c r="K1774" i="1"/>
  <c r="L1774" i="1"/>
  <c r="M1774" i="1"/>
  <c r="N1774" i="1"/>
  <c r="O1774" i="1"/>
  <c r="I1775" i="1"/>
  <c r="J1775" i="1"/>
  <c r="K1775" i="1"/>
  <c r="L1775" i="1"/>
  <c r="M1775" i="1"/>
  <c r="N1775" i="1"/>
  <c r="O1775" i="1"/>
  <c r="I1776" i="1"/>
  <c r="J1776" i="1"/>
  <c r="K1776" i="1"/>
  <c r="L1776" i="1"/>
  <c r="M1776" i="1"/>
  <c r="N1776" i="1"/>
  <c r="O1776" i="1"/>
  <c r="I1777" i="1"/>
  <c r="J1777" i="1"/>
  <c r="K1777" i="1"/>
  <c r="L1777" i="1"/>
  <c r="M1777" i="1"/>
  <c r="N1777" i="1"/>
  <c r="O1777" i="1"/>
  <c r="I1778" i="1"/>
  <c r="J1778" i="1"/>
  <c r="K1778" i="1"/>
  <c r="L1778" i="1"/>
  <c r="M1778" i="1"/>
  <c r="N1778" i="1"/>
  <c r="O1778" i="1"/>
  <c r="I1779" i="1"/>
  <c r="J1779" i="1"/>
  <c r="K1779" i="1"/>
  <c r="L1779" i="1"/>
  <c r="M1779" i="1"/>
  <c r="N1779" i="1"/>
  <c r="O1779" i="1"/>
  <c r="I1780" i="1"/>
  <c r="J1780" i="1"/>
  <c r="K1780" i="1"/>
  <c r="L1780" i="1"/>
  <c r="M1780" i="1"/>
  <c r="N1780" i="1"/>
  <c r="O1780" i="1"/>
  <c r="I1781" i="1"/>
  <c r="J1781" i="1"/>
  <c r="K1781" i="1"/>
  <c r="L1781" i="1"/>
  <c r="M1781" i="1"/>
  <c r="N1781" i="1"/>
  <c r="O1781" i="1"/>
  <c r="I1782" i="1"/>
  <c r="J1782" i="1"/>
  <c r="K1782" i="1"/>
  <c r="L1782" i="1"/>
  <c r="M1782" i="1"/>
  <c r="N1782" i="1"/>
  <c r="O1782" i="1"/>
  <c r="I1783" i="1"/>
  <c r="J1783" i="1"/>
  <c r="K1783" i="1"/>
  <c r="L1783" i="1"/>
  <c r="M1783" i="1"/>
  <c r="N1783" i="1"/>
  <c r="O1783" i="1"/>
  <c r="I1784" i="1"/>
  <c r="J1784" i="1"/>
  <c r="K1784" i="1"/>
  <c r="L1784" i="1"/>
  <c r="M1784" i="1"/>
  <c r="N1784" i="1"/>
  <c r="O1784" i="1"/>
  <c r="I1785" i="1"/>
  <c r="J1785" i="1"/>
  <c r="K1785" i="1"/>
  <c r="L1785" i="1"/>
  <c r="M1785" i="1"/>
  <c r="N1785" i="1"/>
  <c r="O1785" i="1"/>
  <c r="I1786" i="1"/>
  <c r="J1786" i="1"/>
  <c r="K1786" i="1"/>
  <c r="L1786" i="1"/>
  <c r="M1786" i="1"/>
  <c r="N1786" i="1"/>
  <c r="O1786" i="1"/>
  <c r="I1787" i="1"/>
  <c r="J1787" i="1"/>
  <c r="K1787" i="1"/>
  <c r="L1787" i="1"/>
  <c r="M1787" i="1"/>
  <c r="N1787" i="1"/>
  <c r="O1787" i="1"/>
  <c r="I1788" i="1"/>
  <c r="J1788" i="1"/>
  <c r="K1788" i="1"/>
  <c r="L1788" i="1"/>
  <c r="M1788" i="1"/>
  <c r="N1788" i="1"/>
  <c r="O1788" i="1"/>
  <c r="I1789" i="1"/>
  <c r="J1789" i="1"/>
  <c r="K1789" i="1"/>
  <c r="L1789" i="1"/>
  <c r="M1789" i="1"/>
  <c r="N1789" i="1"/>
  <c r="O1789" i="1"/>
  <c r="I1790" i="1"/>
  <c r="J1790" i="1"/>
  <c r="K1790" i="1"/>
  <c r="L1790" i="1"/>
  <c r="M1790" i="1"/>
  <c r="N1790" i="1"/>
  <c r="O1790" i="1"/>
  <c r="I1791" i="1"/>
  <c r="J1791" i="1"/>
  <c r="K1791" i="1"/>
  <c r="L1791" i="1"/>
  <c r="M1791" i="1"/>
  <c r="N1791" i="1"/>
  <c r="O1791" i="1"/>
  <c r="I1792" i="1"/>
  <c r="J1792" i="1"/>
  <c r="K1792" i="1"/>
  <c r="L1792" i="1"/>
  <c r="M1792" i="1"/>
  <c r="N1792" i="1"/>
  <c r="O1792" i="1"/>
  <c r="I1793" i="1"/>
  <c r="J1793" i="1"/>
  <c r="K1793" i="1"/>
  <c r="L1793" i="1"/>
  <c r="M1793" i="1"/>
  <c r="N1793" i="1"/>
  <c r="O1793" i="1"/>
  <c r="I1794" i="1"/>
  <c r="J1794" i="1"/>
  <c r="K1794" i="1"/>
  <c r="L1794" i="1"/>
  <c r="M1794" i="1"/>
  <c r="N1794" i="1"/>
  <c r="O1794" i="1"/>
  <c r="I1795" i="1"/>
  <c r="J1795" i="1"/>
  <c r="K1795" i="1"/>
  <c r="L1795" i="1"/>
  <c r="M1795" i="1"/>
  <c r="N1795" i="1"/>
  <c r="O1795" i="1"/>
  <c r="I1796" i="1"/>
  <c r="J1796" i="1"/>
  <c r="K1796" i="1"/>
  <c r="L1796" i="1"/>
  <c r="M1796" i="1"/>
  <c r="N1796" i="1"/>
  <c r="O1796" i="1"/>
  <c r="I1797" i="1"/>
  <c r="J1797" i="1"/>
  <c r="K1797" i="1"/>
  <c r="L1797" i="1"/>
  <c r="M1797" i="1"/>
  <c r="N1797" i="1"/>
  <c r="O1797" i="1"/>
  <c r="I1798" i="1"/>
  <c r="J1798" i="1"/>
  <c r="K1798" i="1"/>
  <c r="L1798" i="1"/>
  <c r="M1798" i="1"/>
  <c r="N1798" i="1"/>
  <c r="O1798" i="1"/>
  <c r="I1799" i="1"/>
  <c r="J1799" i="1"/>
  <c r="K1799" i="1"/>
  <c r="L1799" i="1"/>
  <c r="M1799" i="1"/>
  <c r="N1799" i="1"/>
  <c r="O1799" i="1"/>
  <c r="I1800" i="1"/>
  <c r="J1800" i="1"/>
  <c r="K1800" i="1"/>
  <c r="L1800" i="1"/>
  <c r="M1800" i="1"/>
  <c r="N1800" i="1"/>
  <c r="O1800" i="1"/>
  <c r="I1801" i="1"/>
  <c r="J1801" i="1"/>
  <c r="K1801" i="1"/>
  <c r="L1801" i="1"/>
  <c r="M1801" i="1"/>
  <c r="N1801" i="1"/>
  <c r="O1801" i="1"/>
  <c r="I1802" i="1"/>
  <c r="J1802" i="1"/>
  <c r="K1802" i="1"/>
  <c r="L1802" i="1"/>
  <c r="M1802" i="1"/>
  <c r="N1802" i="1"/>
  <c r="O1802" i="1"/>
  <c r="I1803" i="1"/>
  <c r="J1803" i="1"/>
  <c r="K1803" i="1"/>
  <c r="L1803" i="1"/>
  <c r="M1803" i="1"/>
  <c r="N1803" i="1"/>
  <c r="O1803" i="1"/>
  <c r="I1804" i="1"/>
  <c r="J1804" i="1"/>
  <c r="K1804" i="1"/>
  <c r="L1804" i="1"/>
  <c r="M1804" i="1"/>
  <c r="N1804" i="1"/>
  <c r="O1804" i="1"/>
  <c r="I1805" i="1"/>
  <c r="J1805" i="1"/>
  <c r="K1805" i="1"/>
  <c r="L1805" i="1"/>
  <c r="M1805" i="1"/>
  <c r="N1805" i="1"/>
  <c r="O1805" i="1"/>
  <c r="I1806" i="1"/>
  <c r="J1806" i="1"/>
  <c r="K1806" i="1"/>
  <c r="L1806" i="1"/>
  <c r="M1806" i="1"/>
  <c r="N1806" i="1"/>
  <c r="O1806" i="1"/>
  <c r="I1807" i="1"/>
  <c r="J1807" i="1"/>
  <c r="K1807" i="1"/>
  <c r="L1807" i="1"/>
  <c r="M1807" i="1"/>
  <c r="N1807" i="1"/>
  <c r="O1807" i="1"/>
  <c r="I1808" i="1"/>
  <c r="J1808" i="1"/>
  <c r="K1808" i="1"/>
  <c r="L1808" i="1"/>
  <c r="M1808" i="1"/>
  <c r="N1808" i="1"/>
  <c r="O1808" i="1"/>
  <c r="I1809" i="1"/>
  <c r="J1809" i="1"/>
  <c r="K1809" i="1"/>
  <c r="L1809" i="1"/>
  <c r="M1809" i="1"/>
  <c r="N1809" i="1"/>
  <c r="O1809" i="1"/>
  <c r="I1810" i="1"/>
  <c r="J1810" i="1"/>
  <c r="K1810" i="1"/>
  <c r="L1810" i="1"/>
  <c r="M1810" i="1"/>
  <c r="N1810" i="1"/>
  <c r="O1810" i="1"/>
  <c r="I1811" i="1"/>
  <c r="J1811" i="1"/>
  <c r="K1811" i="1"/>
  <c r="L1811" i="1"/>
  <c r="M1811" i="1"/>
  <c r="N1811" i="1"/>
  <c r="O1811" i="1"/>
  <c r="I1812" i="1"/>
  <c r="J1812" i="1"/>
  <c r="K1812" i="1"/>
  <c r="L1812" i="1"/>
  <c r="M1812" i="1"/>
  <c r="N1812" i="1"/>
  <c r="O1812" i="1"/>
  <c r="I1813" i="1"/>
  <c r="J1813" i="1"/>
  <c r="K1813" i="1"/>
  <c r="L1813" i="1"/>
  <c r="M1813" i="1"/>
  <c r="N1813" i="1"/>
  <c r="O1813" i="1"/>
  <c r="I1814" i="1"/>
  <c r="J1814" i="1"/>
  <c r="K1814" i="1"/>
  <c r="L1814" i="1"/>
  <c r="M1814" i="1"/>
  <c r="N1814" i="1"/>
  <c r="O1814" i="1"/>
  <c r="I1815" i="1"/>
  <c r="J1815" i="1"/>
  <c r="K1815" i="1"/>
  <c r="L1815" i="1"/>
  <c r="M1815" i="1"/>
  <c r="N1815" i="1"/>
  <c r="O1815" i="1"/>
  <c r="I1816" i="1"/>
  <c r="J1816" i="1"/>
  <c r="K1816" i="1"/>
  <c r="L1816" i="1"/>
  <c r="M1816" i="1"/>
  <c r="N1816" i="1"/>
  <c r="O1816" i="1"/>
  <c r="I1817" i="1"/>
  <c r="J1817" i="1"/>
  <c r="K1817" i="1"/>
  <c r="L1817" i="1"/>
  <c r="M1817" i="1"/>
  <c r="N1817" i="1"/>
  <c r="O1817" i="1"/>
  <c r="I1818" i="1"/>
  <c r="J1818" i="1"/>
  <c r="K1818" i="1"/>
  <c r="L1818" i="1"/>
  <c r="M1818" i="1"/>
  <c r="N1818" i="1"/>
  <c r="O1818" i="1"/>
  <c r="I1819" i="1"/>
  <c r="J1819" i="1"/>
  <c r="K1819" i="1"/>
  <c r="L1819" i="1"/>
  <c r="M1819" i="1"/>
  <c r="N1819" i="1"/>
  <c r="O1819" i="1"/>
  <c r="I1820" i="1"/>
  <c r="J1820" i="1"/>
  <c r="K1820" i="1"/>
  <c r="L1820" i="1"/>
  <c r="M1820" i="1"/>
  <c r="N1820" i="1"/>
  <c r="O1820" i="1"/>
  <c r="I1821" i="1"/>
  <c r="J1821" i="1"/>
  <c r="K1821" i="1"/>
  <c r="L1821" i="1"/>
  <c r="M1821" i="1"/>
  <c r="N1821" i="1"/>
  <c r="O1821" i="1"/>
  <c r="I1822" i="1"/>
  <c r="J1822" i="1"/>
  <c r="K1822" i="1"/>
  <c r="L1822" i="1"/>
  <c r="M1822" i="1"/>
  <c r="N1822" i="1"/>
  <c r="O1822" i="1"/>
  <c r="I1823" i="1"/>
  <c r="J1823" i="1"/>
  <c r="K1823" i="1"/>
  <c r="L1823" i="1"/>
  <c r="M1823" i="1"/>
  <c r="N1823" i="1"/>
  <c r="O1823" i="1"/>
  <c r="I1824" i="1"/>
  <c r="J1824" i="1"/>
  <c r="K1824" i="1"/>
  <c r="L1824" i="1"/>
  <c r="M1824" i="1"/>
  <c r="N1824" i="1"/>
  <c r="O1824" i="1"/>
  <c r="I1825" i="1"/>
  <c r="J1825" i="1"/>
  <c r="K1825" i="1"/>
  <c r="L1825" i="1"/>
  <c r="M1825" i="1"/>
  <c r="N1825" i="1"/>
  <c r="O1825" i="1"/>
  <c r="I1826" i="1"/>
  <c r="J1826" i="1"/>
  <c r="K1826" i="1"/>
  <c r="L1826" i="1"/>
  <c r="M1826" i="1"/>
  <c r="N1826" i="1"/>
  <c r="O1826" i="1"/>
  <c r="I1827" i="1"/>
  <c r="J1827" i="1"/>
  <c r="K1827" i="1"/>
  <c r="L1827" i="1"/>
  <c r="M1827" i="1"/>
  <c r="N1827" i="1"/>
  <c r="O1827" i="1"/>
  <c r="I1828" i="1"/>
  <c r="J1828" i="1"/>
  <c r="K1828" i="1"/>
  <c r="L1828" i="1"/>
  <c r="M1828" i="1"/>
  <c r="N1828" i="1"/>
  <c r="O1828" i="1"/>
  <c r="I1829" i="1"/>
  <c r="J1829" i="1"/>
  <c r="K1829" i="1"/>
  <c r="L1829" i="1"/>
  <c r="M1829" i="1"/>
  <c r="N1829" i="1"/>
  <c r="O1829" i="1"/>
  <c r="I1830" i="1"/>
  <c r="J1830" i="1"/>
  <c r="K1830" i="1"/>
  <c r="L1830" i="1"/>
  <c r="M1830" i="1"/>
  <c r="N1830" i="1"/>
  <c r="O1830" i="1"/>
  <c r="I1831" i="1"/>
  <c r="J1831" i="1"/>
  <c r="K1831" i="1"/>
  <c r="L1831" i="1"/>
  <c r="M1831" i="1"/>
  <c r="N1831" i="1"/>
  <c r="O1831" i="1"/>
  <c r="I1832" i="1"/>
  <c r="J1832" i="1"/>
  <c r="K1832" i="1"/>
  <c r="L1832" i="1"/>
  <c r="M1832" i="1"/>
  <c r="N1832" i="1"/>
  <c r="O1832" i="1"/>
  <c r="I1833" i="1"/>
  <c r="J1833" i="1"/>
  <c r="K1833" i="1"/>
  <c r="L1833" i="1"/>
  <c r="M1833" i="1"/>
  <c r="N1833" i="1"/>
  <c r="O1833" i="1"/>
  <c r="I1834" i="1"/>
  <c r="J1834" i="1"/>
  <c r="K1834" i="1"/>
  <c r="L1834" i="1"/>
  <c r="M1834" i="1"/>
  <c r="N1834" i="1"/>
  <c r="O1834" i="1"/>
  <c r="I1835" i="1"/>
  <c r="J1835" i="1"/>
  <c r="K1835" i="1"/>
  <c r="L1835" i="1"/>
  <c r="M1835" i="1"/>
  <c r="N1835" i="1"/>
  <c r="O1835" i="1"/>
  <c r="I1836" i="1"/>
  <c r="J1836" i="1"/>
  <c r="K1836" i="1"/>
  <c r="L1836" i="1"/>
  <c r="M1836" i="1"/>
  <c r="N1836" i="1"/>
  <c r="O1836" i="1"/>
  <c r="I1837" i="1"/>
  <c r="J1837" i="1"/>
  <c r="K1837" i="1"/>
  <c r="L1837" i="1"/>
  <c r="M1837" i="1"/>
  <c r="N1837" i="1"/>
  <c r="O1837" i="1"/>
  <c r="I1838" i="1"/>
  <c r="J1838" i="1"/>
  <c r="K1838" i="1"/>
  <c r="L1838" i="1"/>
  <c r="M1838" i="1"/>
  <c r="N1838" i="1"/>
  <c r="O1838" i="1"/>
  <c r="I1839" i="1"/>
  <c r="J1839" i="1"/>
  <c r="K1839" i="1"/>
  <c r="L1839" i="1"/>
  <c r="M1839" i="1"/>
  <c r="N1839" i="1"/>
  <c r="O1839" i="1"/>
  <c r="I1840" i="1"/>
  <c r="J1840" i="1"/>
  <c r="K1840" i="1"/>
  <c r="L1840" i="1"/>
  <c r="M1840" i="1"/>
  <c r="N1840" i="1"/>
  <c r="O1840" i="1"/>
  <c r="I1841" i="1"/>
  <c r="J1841" i="1"/>
  <c r="K1841" i="1"/>
  <c r="L1841" i="1"/>
  <c r="M1841" i="1"/>
  <c r="N1841" i="1"/>
  <c r="O1841" i="1"/>
  <c r="I1842" i="1"/>
  <c r="J1842" i="1"/>
  <c r="K1842" i="1"/>
  <c r="L1842" i="1"/>
  <c r="M1842" i="1"/>
  <c r="N1842" i="1"/>
  <c r="O1842" i="1"/>
  <c r="I1843" i="1"/>
  <c r="J1843" i="1"/>
  <c r="K1843" i="1"/>
  <c r="L1843" i="1"/>
  <c r="M1843" i="1"/>
  <c r="N1843" i="1"/>
  <c r="O1843" i="1"/>
  <c r="I1844" i="1"/>
  <c r="J1844" i="1"/>
  <c r="K1844" i="1"/>
  <c r="L1844" i="1"/>
  <c r="M1844" i="1"/>
  <c r="N1844" i="1"/>
  <c r="O1844" i="1"/>
  <c r="I1845" i="1"/>
  <c r="J1845" i="1"/>
  <c r="K1845" i="1"/>
  <c r="L1845" i="1"/>
  <c r="M1845" i="1"/>
  <c r="N1845" i="1"/>
  <c r="O1845" i="1"/>
  <c r="I1846" i="1"/>
  <c r="J1846" i="1"/>
  <c r="K1846" i="1"/>
  <c r="L1846" i="1"/>
  <c r="M1846" i="1"/>
  <c r="N1846" i="1"/>
  <c r="O1846" i="1"/>
  <c r="I1847" i="1"/>
  <c r="J1847" i="1"/>
  <c r="K1847" i="1"/>
  <c r="L1847" i="1"/>
  <c r="M1847" i="1"/>
  <c r="N1847" i="1"/>
  <c r="O1847" i="1"/>
  <c r="I1848" i="1"/>
  <c r="J1848" i="1"/>
  <c r="K1848" i="1"/>
  <c r="L1848" i="1"/>
  <c r="M1848" i="1"/>
  <c r="N1848" i="1"/>
  <c r="O1848" i="1"/>
  <c r="I1849" i="1"/>
  <c r="J1849" i="1"/>
  <c r="K1849" i="1"/>
  <c r="L1849" i="1"/>
  <c r="M1849" i="1"/>
  <c r="N1849" i="1"/>
  <c r="O1849" i="1"/>
  <c r="I1850" i="1"/>
  <c r="J1850" i="1"/>
  <c r="K1850" i="1"/>
  <c r="L1850" i="1"/>
  <c r="M1850" i="1"/>
  <c r="N1850" i="1"/>
  <c r="O1850" i="1"/>
  <c r="I1851" i="1"/>
  <c r="J1851" i="1"/>
  <c r="K1851" i="1"/>
  <c r="L1851" i="1"/>
  <c r="M1851" i="1"/>
  <c r="N1851" i="1"/>
  <c r="O1851" i="1"/>
  <c r="I1852" i="1"/>
  <c r="J1852" i="1"/>
  <c r="K1852" i="1"/>
  <c r="L1852" i="1"/>
  <c r="M1852" i="1"/>
  <c r="N1852" i="1"/>
  <c r="O1852" i="1"/>
  <c r="I1853" i="1"/>
  <c r="J1853" i="1"/>
  <c r="K1853" i="1"/>
  <c r="L1853" i="1"/>
  <c r="M1853" i="1"/>
  <c r="N1853" i="1"/>
  <c r="O1853" i="1"/>
  <c r="I1854" i="1"/>
  <c r="J1854" i="1"/>
  <c r="K1854" i="1"/>
  <c r="L1854" i="1"/>
  <c r="M1854" i="1"/>
  <c r="N1854" i="1"/>
  <c r="O1854" i="1"/>
  <c r="I1855" i="1"/>
  <c r="J1855" i="1"/>
  <c r="K1855" i="1"/>
  <c r="L1855" i="1"/>
  <c r="M1855" i="1"/>
  <c r="N1855" i="1"/>
  <c r="O1855" i="1"/>
  <c r="I1856" i="1"/>
  <c r="J1856" i="1"/>
  <c r="K1856" i="1"/>
  <c r="L1856" i="1"/>
  <c r="M1856" i="1"/>
  <c r="N1856" i="1"/>
  <c r="O1856" i="1"/>
  <c r="I1857" i="1"/>
  <c r="J1857" i="1"/>
  <c r="K1857" i="1"/>
  <c r="L1857" i="1"/>
  <c r="M1857" i="1"/>
  <c r="N1857" i="1"/>
  <c r="O1857" i="1"/>
  <c r="I1858" i="1"/>
  <c r="J1858" i="1"/>
  <c r="K1858" i="1"/>
  <c r="L1858" i="1"/>
  <c r="M1858" i="1"/>
  <c r="N1858" i="1"/>
  <c r="O1858" i="1"/>
  <c r="I1859" i="1"/>
  <c r="J1859" i="1"/>
  <c r="K1859" i="1"/>
  <c r="L1859" i="1"/>
  <c r="M1859" i="1"/>
  <c r="N1859" i="1"/>
  <c r="O1859" i="1"/>
  <c r="I1860" i="1"/>
  <c r="J1860" i="1"/>
  <c r="K1860" i="1"/>
  <c r="L1860" i="1"/>
  <c r="M1860" i="1"/>
  <c r="N1860" i="1"/>
  <c r="O1860" i="1"/>
  <c r="I1861" i="1"/>
  <c r="J1861" i="1"/>
  <c r="K1861" i="1"/>
  <c r="L1861" i="1"/>
  <c r="M1861" i="1"/>
  <c r="N1861" i="1"/>
  <c r="O1861" i="1"/>
  <c r="I1862" i="1"/>
  <c r="J1862" i="1"/>
  <c r="K1862" i="1"/>
  <c r="L1862" i="1"/>
  <c r="M1862" i="1"/>
  <c r="N1862" i="1"/>
  <c r="O1862" i="1"/>
  <c r="I1863" i="1"/>
  <c r="J1863" i="1"/>
  <c r="K1863" i="1"/>
  <c r="L1863" i="1"/>
  <c r="M1863" i="1"/>
  <c r="N1863" i="1"/>
  <c r="O1863" i="1"/>
  <c r="I1864" i="1"/>
  <c r="J1864" i="1"/>
  <c r="K1864" i="1"/>
  <c r="L1864" i="1"/>
  <c r="M1864" i="1"/>
  <c r="N1864" i="1"/>
  <c r="O1864" i="1"/>
  <c r="I1865" i="1"/>
  <c r="J1865" i="1"/>
  <c r="K1865" i="1"/>
  <c r="L1865" i="1"/>
  <c r="M1865" i="1"/>
  <c r="N1865" i="1"/>
  <c r="O1865" i="1"/>
  <c r="I1866" i="1"/>
  <c r="J1866" i="1"/>
  <c r="K1866" i="1"/>
  <c r="L1866" i="1"/>
  <c r="M1866" i="1"/>
  <c r="N1866" i="1"/>
  <c r="O1866" i="1"/>
  <c r="I1867" i="1"/>
  <c r="J1867" i="1"/>
  <c r="K1867" i="1"/>
  <c r="L1867" i="1"/>
  <c r="M1867" i="1"/>
  <c r="N1867" i="1"/>
  <c r="O1867" i="1"/>
  <c r="I1868" i="1"/>
  <c r="J1868" i="1"/>
  <c r="K1868" i="1"/>
  <c r="L1868" i="1"/>
  <c r="M1868" i="1"/>
  <c r="N1868" i="1"/>
  <c r="O1868" i="1"/>
  <c r="I1869" i="1"/>
  <c r="J1869" i="1"/>
  <c r="K1869" i="1"/>
  <c r="L1869" i="1"/>
  <c r="M1869" i="1"/>
  <c r="N1869" i="1"/>
  <c r="O1869" i="1"/>
  <c r="I1870" i="1"/>
  <c r="J1870" i="1"/>
  <c r="K1870" i="1"/>
  <c r="L1870" i="1"/>
  <c r="M1870" i="1"/>
  <c r="N1870" i="1"/>
  <c r="O1870" i="1"/>
  <c r="I1871" i="1"/>
  <c r="J1871" i="1"/>
  <c r="K1871" i="1"/>
  <c r="L1871" i="1"/>
  <c r="M1871" i="1"/>
  <c r="N1871" i="1"/>
  <c r="O1871" i="1"/>
  <c r="I1872" i="1"/>
  <c r="J1872" i="1"/>
  <c r="K1872" i="1"/>
  <c r="L1872" i="1"/>
  <c r="M1872" i="1"/>
  <c r="N1872" i="1"/>
  <c r="O1872" i="1"/>
  <c r="I1873" i="1"/>
  <c r="J1873" i="1"/>
  <c r="K1873" i="1"/>
  <c r="L1873" i="1"/>
  <c r="M1873" i="1"/>
  <c r="N1873" i="1"/>
  <c r="O1873" i="1"/>
  <c r="I1874" i="1"/>
  <c r="J1874" i="1"/>
  <c r="K1874" i="1"/>
  <c r="L1874" i="1"/>
  <c r="M1874" i="1"/>
  <c r="N1874" i="1"/>
  <c r="O1874" i="1"/>
  <c r="I1875" i="1"/>
  <c r="J1875" i="1"/>
  <c r="K1875" i="1"/>
  <c r="L1875" i="1"/>
  <c r="M1875" i="1"/>
  <c r="N1875" i="1"/>
  <c r="O1875" i="1"/>
  <c r="I1876" i="1"/>
  <c r="J1876" i="1"/>
  <c r="K1876" i="1"/>
  <c r="L1876" i="1"/>
  <c r="M1876" i="1"/>
  <c r="N1876" i="1"/>
  <c r="O1876" i="1"/>
  <c r="I1877" i="1"/>
  <c r="J1877" i="1"/>
  <c r="K1877" i="1"/>
  <c r="L1877" i="1"/>
  <c r="M1877" i="1"/>
  <c r="N1877" i="1"/>
  <c r="O1877" i="1"/>
  <c r="I1878" i="1"/>
  <c r="J1878" i="1"/>
  <c r="K1878" i="1"/>
  <c r="L1878" i="1"/>
  <c r="M1878" i="1"/>
  <c r="N1878" i="1"/>
  <c r="O1878" i="1"/>
  <c r="I1879" i="1"/>
  <c r="J1879" i="1"/>
  <c r="K1879" i="1"/>
  <c r="L1879" i="1"/>
  <c r="M1879" i="1"/>
  <c r="N1879" i="1"/>
  <c r="O1879" i="1"/>
  <c r="I1880" i="1"/>
  <c r="J1880" i="1"/>
  <c r="K1880" i="1"/>
  <c r="L1880" i="1"/>
  <c r="M1880" i="1"/>
  <c r="N1880" i="1"/>
  <c r="O1880" i="1"/>
  <c r="I1881" i="1"/>
  <c r="J1881" i="1"/>
  <c r="K1881" i="1"/>
  <c r="L1881" i="1"/>
  <c r="M1881" i="1"/>
  <c r="N1881" i="1"/>
  <c r="O1881" i="1"/>
  <c r="I1882" i="1"/>
  <c r="J1882" i="1"/>
  <c r="K1882" i="1"/>
  <c r="L1882" i="1"/>
  <c r="M1882" i="1"/>
  <c r="N1882" i="1"/>
  <c r="O1882" i="1"/>
  <c r="I1883" i="1"/>
  <c r="J1883" i="1"/>
  <c r="K1883" i="1"/>
  <c r="L1883" i="1"/>
  <c r="M1883" i="1"/>
  <c r="N1883" i="1"/>
  <c r="O1883" i="1"/>
  <c r="I1884" i="1"/>
  <c r="J1884" i="1"/>
  <c r="K1884" i="1"/>
  <c r="L1884" i="1"/>
  <c r="M1884" i="1"/>
  <c r="N1884" i="1"/>
  <c r="O1884" i="1"/>
  <c r="I1885" i="1"/>
  <c r="J1885" i="1"/>
  <c r="K1885" i="1"/>
  <c r="L1885" i="1"/>
  <c r="M1885" i="1"/>
  <c r="N1885" i="1"/>
  <c r="O1885" i="1"/>
  <c r="I1886" i="1"/>
  <c r="J1886" i="1"/>
  <c r="K1886" i="1"/>
  <c r="L1886" i="1"/>
  <c r="M1886" i="1"/>
  <c r="N1886" i="1"/>
  <c r="O1886" i="1"/>
  <c r="I1887" i="1"/>
  <c r="J1887" i="1"/>
  <c r="K1887" i="1"/>
  <c r="L1887" i="1"/>
  <c r="M1887" i="1"/>
  <c r="N1887" i="1"/>
  <c r="O1887" i="1"/>
  <c r="I1888" i="1"/>
  <c r="J1888" i="1"/>
  <c r="K1888" i="1"/>
  <c r="L1888" i="1"/>
  <c r="M1888" i="1"/>
  <c r="N1888" i="1"/>
  <c r="O1888" i="1"/>
  <c r="I1889" i="1"/>
  <c r="J1889" i="1"/>
  <c r="K1889" i="1"/>
  <c r="L1889" i="1"/>
  <c r="M1889" i="1"/>
  <c r="N1889" i="1"/>
  <c r="O1889" i="1"/>
  <c r="I1890" i="1"/>
  <c r="J1890" i="1"/>
  <c r="K1890" i="1"/>
  <c r="L1890" i="1"/>
  <c r="M1890" i="1"/>
  <c r="N1890" i="1"/>
  <c r="O1890" i="1"/>
  <c r="I1891" i="1"/>
  <c r="J1891" i="1"/>
  <c r="K1891" i="1"/>
  <c r="L1891" i="1"/>
  <c r="M1891" i="1"/>
  <c r="N1891" i="1"/>
  <c r="O1891" i="1"/>
  <c r="I1892" i="1"/>
  <c r="J1892" i="1"/>
  <c r="K1892" i="1"/>
  <c r="L1892" i="1"/>
  <c r="M1892" i="1"/>
  <c r="N1892" i="1"/>
  <c r="O1892" i="1"/>
  <c r="I1893" i="1"/>
  <c r="J1893" i="1"/>
  <c r="K1893" i="1"/>
  <c r="L1893" i="1"/>
  <c r="M1893" i="1"/>
  <c r="N1893" i="1"/>
  <c r="O1893" i="1"/>
  <c r="I1894" i="1"/>
  <c r="J1894" i="1"/>
  <c r="K1894" i="1"/>
  <c r="L1894" i="1"/>
  <c r="M1894" i="1"/>
  <c r="N1894" i="1"/>
  <c r="O1894" i="1"/>
  <c r="I1895" i="1"/>
  <c r="J1895" i="1"/>
  <c r="K1895" i="1"/>
  <c r="L1895" i="1"/>
  <c r="M1895" i="1"/>
  <c r="N1895" i="1"/>
  <c r="O1895" i="1"/>
  <c r="I1896" i="1"/>
  <c r="J1896" i="1"/>
  <c r="K1896" i="1"/>
  <c r="L1896" i="1"/>
  <c r="M1896" i="1"/>
  <c r="N1896" i="1"/>
  <c r="O1896" i="1"/>
  <c r="I1897" i="1"/>
  <c r="J1897" i="1"/>
  <c r="K1897" i="1"/>
  <c r="L1897" i="1"/>
  <c r="M1897" i="1"/>
  <c r="N1897" i="1"/>
  <c r="O1897" i="1"/>
  <c r="I1898" i="1"/>
  <c r="J1898" i="1"/>
  <c r="K1898" i="1"/>
  <c r="L1898" i="1"/>
  <c r="M1898" i="1"/>
  <c r="N1898" i="1"/>
  <c r="O1898" i="1"/>
  <c r="I1899" i="1"/>
  <c r="J1899" i="1"/>
  <c r="K1899" i="1"/>
  <c r="L1899" i="1"/>
  <c r="M1899" i="1"/>
  <c r="N1899" i="1"/>
  <c r="O1899" i="1"/>
  <c r="I1900" i="1"/>
  <c r="J1900" i="1"/>
  <c r="K1900" i="1"/>
  <c r="L1900" i="1"/>
  <c r="M1900" i="1"/>
  <c r="N1900" i="1"/>
  <c r="O1900" i="1"/>
  <c r="I1901" i="1"/>
  <c r="J1901" i="1"/>
  <c r="K1901" i="1"/>
  <c r="L1901" i="1"/>
  <c r="M1901" i="1"/>
  <c r="N1901" i="1"/>
  <c r="O1901" i="1"/>
  <c r="I1902" i="1"/>
  <c r="J1902" i="1"/>
  <c r="K1902" i="1"/>
  <c r="L1902" i="1"/>
  <c r="M1902" i="1"/>
  <c r="N1902" i="1"/>
  <c r="O1902" i="1"/>
  <c r="I1903" i="1"/>
  <c r="J1903" i="1"/>
  <c r="K1903" i="1"/>
  <c r="L1903" i="1"/>
  <c r="M1903" i="1"/>
  <c r="N1903" i="1"/>
  <c r="O1903" i="1"/>
  <c r="I1904" i="1"/>
  <c r="J1904" i="1"/>
  <c r="K1904" i="1"/>
  <c r="L1904" i="1"/>
  <c r="M1904" i="1"/>
  <c r="N1904" i="1"/>
  <c r="O1904" i="1"/>
  <c r="I1905" i="1"/>
  <c r="J1905" i="1"/>
  <c r="K1905" i="1"/>
  <c r="L1905" i="1"/>
  <c r="M1905" i="1"/>
  <c r="N1905" i="1"/>
  <c r="O1905" i="1"/>
  <c r="I1906" i="1"/>
  <c r="J1906" i="1"/>
  <c r="K1906" i="1"/>
  <c r="L1906" i="1"/>
  <c r="M1906" i="1"/>
  <c r="N1906" i="1"/>
  <c r="O1906" i="1"/>
  <c r="I1907" i="1"/>
  <c r="J1907" i="1"/>
  <c r="K1907" i="1"/>
  <c r="L1907" i="1"/>
  <c r="M1907" i="1"/>
  <c r="N1907" i="1"/>
  <c r="O1907" i="1"/>
  <c r="I1908" i="1"/>
  <c r="J1908" i="1"/>
  <c r="K1908" i="1"/>
  <c r="L1908" i="1"/>
  <c r="M1908" i="1"/>
  <c r="N1908" i="1"/>
  <c r="O1908" i="1"/>
  <c r="I1909" i="1"/>
  <c r="J1909" i="1"/>
  <c r="K1909" i="1"/>
  <c r="L1909" i="1"/>
  <c r="M1909" i="1"/>
  <c r="N1909" i="1"/>
  <c r="O1909" i="1"/>
  <c r="I1910" i="1"/>
  <c r="J1910" i="1"/>
  <c r="K1910" i="1"/>
  <c r="L1910" i="1"/>
  <c r="M1910" i="1"/>
  <c r="N1910" i="1"/>
  <c r="O1910" i="1"/>
  <c r="I1911" i="1"/>
  <c r="J1911" i="1"/>
  <c r="K1911" i="1"/>
  <c r="L1911" i="1"/>
  <c r="M1911" i="1"/>
  <c r="N1911" i="1"/>
  <c r="O1911" i="1"/>
  <c r="I1912" i="1"/>
  <c r="J1912" i="1"/>
  <c r="K1912" i="1"/>
  <c r="L1912" i="1"/>
  <c r="M1912" i="1"/>
  <c r="N1912" i="1"/>
  <c r="O1912" i="1"/>
  <c r="I1913" i="1"/>
  <c r="J1913" i="1"/>
  <c r="K1913" i="1"/>
  <c r="L1913" i="1"/>
  <c r="M1913" i="1"/>
  <c r="N1913" i="1"/>
  <c r="O1913" i="1"/>
  <c r="I1914" i="1"/>
  <c r="J1914" i="1"/>
  <c r="K1914" i="1"/>
  <c r="L1914" i="1"/>
  <c r="M1914" i="1"/>
  <c r="N1914" i="1"/>
  <c r="O1914" i="1"/>
  <c r="I1915" i="1"/>
  <c r="J1915" i="1"/>
  <c r="K1915" i="1"/>
  <c r="L1915" i="1"/>
  <c r="M1915" i="1"/>
  <c r="N1915" i="1"/>
  <c r="O1915" i="1"/>
  <c r="I1916" i="1"/>
  <c r="J1916" i="1"/>
  <c r="K1916" i="1"/>
  <c r="L1916" i="1"/>
  <c r="M1916" i="1"/>
  <c r="N1916" i="1"/>
  <c r="O1916" i="1"/>
  <c r="I1917" i="1"/>
  <c r="J1917" i="1"/>
  <c r="K1917" i="1"/>
  <c r="L1917" i="1"/>
  <c r="M1917" i="1"/>
  <c r="N1917" i="1"/>
  <c r="O1917" i="1"/>
  <c r="I1918" i="1"/>
  <c r="J1918" i="1"/>
  <c r="K1918" i="1"/>
  <c r="L1918" i="1"/>
  <c r="M1918" i="1"/>
  <c r="N1918" i="1"/>
  <c r="O1918" i="1"/>
  <c r="I1919" i="1"/>
  <c r="J1919" i="1"/>
  <c r="K1919" i="1"/>
  <c r="L1919" i="1"/>
  <c r="M1919" i="1"/>
  <c r="N1919" i="1"/>
  <c r="O1919" i="1"/>
  <c r="I1920" i="1"/>
  <c r="J1920" i="1"/>
  <c r="K1920" i="1"/>
  <c r="L1920" i="1"/>
  <c r="M1920" i="1"/>
  <c r="N1920" i="1"/>
  <c r="O1920" i="1"/>
  <c r="I1921" i="1"/>
  <c r="J1921" i="1"/>
  <c r="K1921" i="1"/>
  <c r="L1921" i="1"/>
  <c r="M1921" i="1"/>
  <c r="N1921" i="1"/>
  <c r="O1921" i="1"/>
  <c r="I1922" i="1"/>
  <c r="J1922" i="1"/>
  <c r="K1922" i="1"/>
  <c r="L1922" i="1"/>
  <c r="M1922" i="1"/>
  <c r="N1922" i="1"/>
  <c r="O1922" i="1"/>
  <c r="I1923" i="1"/>
  <c r="J1923" i="1"/>
  <c r="K1923" i="1"/>
  <c r="L1923" i="1"/>
  <c r="M1923" i="1"/>
  <c r="N1923" i="1"/>
  <c r="O1923" i="1"/>
  <c r="I1924" i="1"/>
  <c r="J1924" i="1"/>
  <c r="K1924" i="1"/>
  <c r="L1924" i="1"/>
  <c r="M1924" i="1"/>
  <c r="N1924" i="1"/>
  <c r="O1924" i="1"/>
  <c r="I1925" i="1"/>
  <c r="J1925" i="1"/>
  <c r="K1925" i="1"/>
  <c r="L1925" i="1"/>
  <c r="M1925" i="1"/>
  <c r="N1925" i="1"/>
  <c r="O1925" i="1"/>
  <c r="I1926" i="1"/>
  <c r="J1926" i="1"/>
  <c r="K1926" i="1"/>
  <c r="L1926" i="1"/>
  <c r="M1926" i="1"/>
  <c r="N1926" i="1"/>
  <c r="O1926" i="1"/>
  <c r="I1927" i="1"/>
  <c r="J1927" i="1"/>
  <c r="K1927" i="1"/>
  <c r="L1927" i="1"/>
  <c r="M1927" i="1"/>
  <c r="N1927" i="1"/>
  <c r="O1927" i="1"/>
  <c r="I1928" i="1"/>
  <c r="J1928" i="1"/>
  <c r="K1928" i="1"/>
  <c r="L1928" i="1"/>
  <c r="M1928" i="1"/>
  <c r="N1928" i="1"/>
  <c r="O1928" i="1"/>
  <c r="I1929" i="1"/>
  <c r="J1929" i="1"/>
  <c r="K1929" i="1"/>
  <c r="L1929" i="1"/>
  <c r="M1929" i="1"/>
  <c r="N1929" i="1"/>
  <c r="O1929" i="1"/>
  <c r="I1930" i="1"/>
  <c r="J1930" i="1"/>
  <c r="K1930" i="1"/>
  <c r="L1930" i="1"/>
  <c r="M1930" i="1"/>
  <c r="N1930" i="1"/>
  <c r="O1930" i="1"/>
  <c r="I1931" i="1"/>
  <c r="J1931" i="1"/>
  <c r="K1931" i="1"/>
  <c r="L1931" i="1"/>
  <c r="M1931" i="1"/>
  <c r="N1931" i="1"/>
  <c r="O1931" i="1"/>
  <c r="I1932" i="1"/>
  <c r="J1932" i="1"/>
  <c r="K1932" i="1"/>
  <c r="L1932" i="1"/>
  <c r="M1932" i="1"/>
  <c r="N1932" i="1"/>
  <c r="O1932" i="1"/>
  <c r="I1933" i="1"/>
  <c r="J1933" i="1"/>
  <c r="K1933" i="1"/>
  <c r="L1933" i="1"/>
  <c r="M1933" i="1"/>
  <c r="N1933" i="1"/>
  <c r="O1933" i="1"/>
  <c r="I1934" i="1"/>
  <c r="J1934" i="1"/>
  <c r="K1934" i="1"/>
  <c r="L1934" i="1"/>
  <c r="M1934" i="1"/>
  <c r="N1934" i="1"/>
  <c r="O1934" i="1"/>
  <c r="I1935" i="1"/>
  <c r="J1935" i="1"/>
  <c r="K1935" i="1"/>
  <c r="L1935" i="1"/>
  <c r="M1935" i="1"/>
  <c r="N1935" i="1"/>
  <c r="O1935" i="1"/>
  <c r="I1936" i="1"/>
  <c r="J1936" i="1"/>
  <c r="K1936" i="1"/>
  <c r="L1936" i="1"/>
  <c r="M1936" i="1"/>
  <c r="N1936" i="1"/>
  <c r="O1936" i="1"/>
  <c r="I1937" i="1"/>
  <c r="J1937" i="1"/>
  <c r="K1937" i="1"/>
  <c r="L1937" i="1"/>
  <c r="M1937" i="1"/>
  <c r="N1937" i="1"/>
  <c r="O1937" i="1"/>
  <c r="I1938" i="1"/>
  <c r="J1938" i="1"/>
  <c r="K1938" i="1"/>
  <c r="L1938" i="1"/>
  <c r="M1938" i="1"/>
  <c r="N1938" i="1"/>
  <c r="O1938" i="1"/>
  <c r="I1939" i="1"/>
  <c r="J1939" i="1"/>
  <c r="K1939" i="1"/>
  <c r="L1939" i="1"/>
  <c r="M1939" i="1"/>
  <c r="N1939" i="1"/>
  <c r="O1939" i="1"/>
  <c r="I1940" i="1"/>
  <c r="J1940" i="1"/>
  <c r="K1940" i="1"/>
  <c r="L1940" i="1"/>
  <c r="M1940" i="1"/>
  <c r="N1940" i="1"/>
  <c r="O1940" i="1"/>
  <c r="I1941" i="1"/>
  <c r="J1941" i="1"/>
  <c r="K1941" i="1"/>
  <c r="L1941" i="1"/>
  <c r="M1941" i="1"/>
  <c r="N1941" i="1"/>
  <c r="O1941" i="1"/>
  <c r="I1942" i="1"/>
  <c r="J1942" i="1"/>
  <c r="K1942" i="1"/>
  <c r="L1942" i="1"/>
  <c r="M1942" i="1"/>
  <c r="N1942" i="1"/>
  <c r="O1942" i="1"/>
  <c r="I1943" i="1"/>
  <c r="J1943" i="1"/>
  <c r="K1943" i="1"/>
  <c r="L1943" i="1"/>
  <c r="M1943" i="1"/>
  <c r="N1943" i="1"/>
  <c r="O1943" i="1"/>
  <c r="I1944" i="1"/>
  <c r="J1944" i="1"/>
  <c r="K1944" i="1"/>
  <c r="L1944" i="1"/>
  <c r="M1944" i="1"/>
  <c r="N1944" i="1"/>
  <c r="O1944" i="1"/>
  <c r="I1945" i="1"/>
  <c r="J1945" i="1"/>
  <c r="K1945" i="1"/>
  <c r="L1945" i="1"/>
  <c r="M1945" i="1"/>
  <c r="N1945" i="1"/>
  <c r="O1945" i="1"/>
  <c r="I1946" i="1"/>
  <c r="J1946" i="1"/>
  <c r="K1946" i="1"/>
  <c r="L1946" i="1"/>
  <c r="M1946" i="1"/>
  <c r="N1946" i="1"/>
  <c r="O1946" i="1"/>
  <c r="I1947" i="1"/>
  <c r="J1947" i="1"/>
  <c r="K1947" i="1"/>
  <c r="L1947" i="1"/>
  <c r="M1947" i="1"/>
  <c r="N1947" i="1"/>
  <c r="O1947" i="1"/>
  <c r="I1948" i="1"/>
  <c r="J1948" i="1"/>
  <c r="K1948" i="1"/>
  <c r="L1948" i="1"/>
  <c r="M1948" i="1"/>
  <c r="N1948" i="1"/>
  <c r="O1948" i="1"/>
  <c r="I1949" i="1"/>
  <c r="J1949" i="1"/>
  <c r="K1949" i="1"/>
  <c r="L1949" i="1"/>
  <c r="M1949" i="1"/>
  <c r="N1949" i="1"/>
  <c r="O1949" i="1"/>
  <c r="I1950" i="1"/>
  <c r="J1950" i="1"/>
  <c r="K1950" i="1"/>
  <c r="L1950" i="1"/>
  <c r="M1950" i="1"/>
  <c r="N1950" i="1"/>
  <c r="O1950" i="1"/>
  <c r="I1951" i="1"/>
  <c r="J1951" i="1"/>
  <c r="K1951" i="1"/>
  <c r="L1951" i="1"/>
  <c r="M1951" i="1"/>
  <c r="N1951" i="1"/>
  <c r="O1951" i="1"/>
  <c r="I1952" i="1"/>
  <c r="J1952" i="1"/>
  <c r="K1952" i="1"/>
  <c r="L1952" i="1"/>
  <c r="M1952" i="1"/>
  <c r="N1952" i="1"/>
  <c r="O1952" i="1"/>
  <c r="I1953" i="1"/>
  <c r="J1953" i="1"/>
  <c r="K1953" i="1"/>
  <c r="L1953" i="1"/>
  <c r="M1953" i="1"/>
  <c r="N1953" i="1"/>
  <c r="O1953" i="1"/>
  <c r="I1954" i="1"/>
  <c r="J1954" i="1"/>
  <c r="K1954" i="1"/>
  <c r="L1954" i="1"/>
  <c r="M1954" i="1"/>
  <c r="N1954" i="1"/>
  <c r="O1954" i="1"/>
  <c r="I1955" i="1"/>
  <c r="J1955" i="1"/>
  <c r="K1955" i="1"/>
  <c r="L1955" i="1"/>
  <c r="M1955" i="1"/>
  <c r="N1955" i="1"/>
  <c r="O1955" i="1"/>
  <c r="I1956" i="1"/>
  <c r="J1956" i="1"/>
  <c r="K1956" i="1"/>
  <c r="L1956" i="1"/>
  <c r="M1956" i="1"/>
  <c r="N1956" i="1"/>
  <c r="O1956" i="1"/>
  <c r="I1957" i="1"/>
  <c r="J1957" i="1"/>
  <c r="K1957" i="1"/>
  <c r="L1957" i="1"/>
  <c r="M1957" i="1"/>
  <c r="N1957" i="1"/>
  <c r="O1957" i="1"/>
  <c r="I1958" i="1"/>
  <c r="J1958" i="1"/>
  <c r="K1958" i="1"/>
  <c r="L1958" i="1"/>
  <c r="M1958" i="1"/>
  <c r="N1958" i="1"/>
  <c r="O1958" i="1"/>
  <c r="I1959" i="1"/>
  <c r="J1959" i="1"/>
  <c r="K1959" i="1"/>
  <c r="L1959" i="1"/>
  <c r="M1959" i="1"/>
  <c r="N1959" i="1"/>
  <c r="O1959" i="1"/>
  <c r="I1960" i="1"/>
  <c r="J1960" i="1"/>
  <c r="K1960" i="1"/>
  <c r="L1960" i="1"/>
  <c r="M1960" i="1"/>
  <c r="N1960" i="1"/>
  <c r="O1960" i="1"/>
  <c r="I1961" i="1"/>
  <c r="J1961" i="1"/>
  <c r="K1961" i="1"/>
  <c r="L1961" i="1"/>
  <c r="M1961" i="1"/>
  <c r="N1961" i="1"/>
  <c r="O1961" i="1"/>
  <c r="I1962" i="1"/>
  <c r="J1962" i="1"/>
  <c r="K1962" i="1"/>
  <c r="L1962" i="1"/>
  <c r="M1962" i="1"/>
  <c r="N1962" i="1"/>
  <c r="O1962" i="1"/>
  <c r="I1963" i="1"/>
  <c r="J1963" i="1"/>
  <c r="K1963" i="1"/>
  <c r="L1963" i="1"/>
  <c r="M1963" i="1"/>
  <c r="N1963" i="1"/>
  <c r="O1963" i="1"/>
  <c r="I1964" i="1"/>
  <c r="J1964" i="1"/>
  <c r="K1964" i="1"/>
  <c r="L1964" i="1"/>
  <c r="M1964" i="1"/>
  <c r="N1964" i="1"/>
  <c r="O1964" i="1"/>
  <c r="I1965" i="1"/>
  <c r="J1965" i="1"/>
  <c r="K1965" i="1"/>
  <c r="L1965" i="1"/>
  <c r="M1965" i="1"/>
  <c r="N1965" i="1"/>
  <c r="O1965" i="1"/>
  <c r="I1966" i="1"/>
  <c r="J1966" i="1"/>
  <c r="K1966" i="1"/>
  <c r="L1966" i="1"/>
  <c r="M1966" i="1"/>
  <c r="N1966" i="1"/>
  <c r="O1966" i="1"/>
  <c r="I1967" i="1"/>
  <c r="J1967" i="1"/>
  <c r="K1967" i="1"/>
  <c r="L1967" i="1"/>
  <c r="M1967" i="1"/>
  <c r="N1967" i="1"/>
  <c r="O1967" i="1"/>
  <c r="I1968" i="1"/>
  <c r="J1968" i="1"/>
  <c r="K1968" i="1"/>
  <c r="L1968" i="1"/>
  <c r="M1968" i="1"/>
  <c r="N1968" i="1"/>
  <c r="O1968" i="1"/>
  <c r="I1969" i="1"/>
  <c r="J1969" i="1"/>
  <c r="K1969" i="1"/>
  <c r="L1969" i="1"/>
  <c r="M1969" i="1"/>
  <c r="N1969" i="1"/>
  <c r="O1969" i="1"/>
  <c r="I1970" i="1"/>
  <c r="J1970" i="1"/>
  <c r="K1970" i="1"/>
  <c r="L1970" i="1"/>
  <c r="M1970" i="1"/>
  <c r="N1970" i="1"/>
  <c r="O1970" i="1"/>
  <c r="I1971" i="1"/>
  <c r="J1971" i="1"/>
  <c r="K1971" i="1"/>
  <c r="L1971" i="1"/>
  <c r="M1971" i="1"/>
  <c r="N1971" i="1"/>
  <c r="O1971" i="1"/>
  <c r="I1972" i="1"/>
  <c r="J1972" i="1"/>
  <c r="K1972" i="1"/>
  <c r="L1972" i="1"/>
  <c r="M1972" i="1"/>
  <c r="N1972" i="1"/>
  <c r="O1972" i="1"/>
  <c r="I1973" i="1"/>
  <c r="J1973" i="1"/>
  <c r="K1973" i="1"/>
  <c r="L1973" i="1"/>
  <c r="M1973" i="1"/>
  <c r="N1973" i="1"/>
  <c r="O1973" i="1"/>
  <c r="I1974" i="1"/>
  <c r="J1974" i="1"/>
  <c r="K1974" i="1"/>
  <c r="L1974" i="1"/>
  <c r="M1974" i="1"/>
  <c r="N1974" i="1"/>
  <c r="O1974" i="1"/>
  <c r="I1975" i="1"/>
  <c r="J1975" i="1"/>
  <c r="K1975" i="1"/>
  <c r="L1975" i="1"/>
  <c r="M1975" i="1"/>
  <c r="N1975" i="1"/>
  <c r="O1975" i="1"/>
  <c r="I1976" i="1"/>
  <c r="J1976" i="1"/>
  <c r="K1976" i="1"/>
  <c r="L1976" i="1"/>
  <c r="M1976" i="1"/>
  <c r="N1976" i="1"/>
  <c r="O1976" i="1"/>
  <c r="I1977" i="1"/>
  <c r="J1977" i="1"/>
  <c r="K1977" i="1"/>
  <c r="L1977" i="1"/>
  <c r="M1977" i="1"/>
  <c r="N1977" i="1"/>
  <c r="O1977" i="1"/>
  <c r="I1978" i="1"/>
  <c r="J1978" i="1"/>
  <c r="K1978" i="1"/>
  <c r="L1978" i="1"/>
  <c r="M1978" i="1"/>
  <c r="N1978" i="1"/>
  <c r="O1978" i="1"/>
  <c r="I1979" i="1"/>
  <c r="J1979" i="1"/>
  <c r="K1979" i="1"/>
  <c r="L1979" i="1"/>
  <c r="M1979" i="1"/>
  <c r="N1979" i="1"/>
  <c r="O1979" i="1"/>
  <c r="I1980" i="1"/>
  <c r="J1980" i="1"/>
  <c r="K1980" i="1"/>
  <c r="L1980" i="1"/>
  <c r="M1980" i="1"/>
  <c r="N1980" i="1"/>
  <c r="O1980" i="1"/>
  <c r="I1981" i="1"/>
  <c r="J1981" i="1"/>
  <c r="K1981" i="1"/>
  <c r="L1981" i="1"/>
  <c r="M1981" i="1"/>
  <c r="N1981" i="1"/>
  <c r="O1981" i="1"/>
  <c r="I1982" i="1"/>
  <c r="J1982" i="1"/>
  <c r="K1982" i="1"/>
  <c r="L1982" i="1"/>
  <c r="M1982" i="1"/>
  <c r="N1982" i="1"/>
  <c r="O1982" i="1"/>
  <c r="I1983" i="1"/>
  <c r="J1983" i="1"/>
  <c r="K1983" i="1"/>
  <c r="L1983" i="1"/>
  <c r="M1983" i="1"/>
  <c r="N1983" i="1"/>
  <c r="O1983" i="1"/>
  <c r="I1984" i="1"/>
  <c r="J1984" i="1"/>
  <c r="K1984" i="1"/>
  <c r="L1984" i="1"/>
  <c r="M1984" i="1"/>
  <c r="N1984" i="1"/>
  <c r="O1984" i="1"/>
  <c r="I1985" i="1"/>
  <c r="J1985" i="1"/>
  <c r="K1985" i="1"/>
  <c r="L1985" i="1"/>
  <c r="M1985" i="1"/>
  <c r="N1985" i="1"/>
  <c r="O1985" i="1"/>
  <c r="I1986" i="1"/>
  <c r="J1986" i="1"/>
  <c r="K1986" i="1"/>
  <c r="L1986" i="1"/>
  <c r="M1986" i="1"/>
  <c r="N1986" i="1"/>
  <c r="O1986" i="1"/>
  <c r="I1987" i="1"/>
  <c r="J1987" i="1"/>
  <c r="K1987" i="1"/>
  <c r="L1987" i="1"/>
  <c r="M1987" i="1"/>
  <c r="N1987" i="1"/>
  <c r="O1987" i="1"/>
  <c r="I1988" i="1"/>
  <c r="J1988" i="1"/>
  <c r="K1988" i="1"/>
  <c r="L1988" i="1"/>
  <c r="M1988" i="1"/>
  <c r="N1988" i="1"/>
  <c r="O1988" i="1"/>
  <c r="I1989" i="1"/>
  <c r="J1989" i="1"/>
  <c r="K1989" i="1"/>
  <c r="L1989" i="1"/>
  <c r="M1989" i="1"/>
  <c r="N1989" i="1"/>
  <c r="O1989" i="1"/>
  <c r="I1990" i="1"/>
  <c r="J1990" i="1"/>
  <c r="K1990" i="1"/>
  <c r="L1990" i="1"/>
  <c r="M1990" i="1"/>
  <c r="N1990" i="1"/>
  <c r="O1990" i="1"/>
  <c r="I1991" i="1"/>
  <c r="J1991" i="1"/>
  <c r="K1991" i="1"/>
  <c r="L1991" i="1"/>
  <c r="M1991" i="1"/>
  <c r="N1991" i="1"/>
  <c r="O1991" i="1"/>
  <c r="I1992" i="1"/>
  <c r="J1992" i="1"/>
  <c r="K1992" i="1"/>
  <c r="L1992" i="1"/>
  <c r="M1992" i="1"/>
  <c r="N1992" i="1"/>
  <c r="O1992" i="1"/>
  <c r="I1993" i="1"/>
  <c r="J1993" i="1"/>
  <c r="K1993" i="1"/>
  <c r="L1993" i="1"/>
  <c r="M1993" i="1"/>
  <c r="N1993" i="1"/>
  <c r="O1993" i="1"/>
  <c r="I1994" i="1"/>
  <c r="J1994" i="1"/>
  <c r="K1994" i="1"/>
  <c r="L1994" i="1"/>
  <c r="M1994" i="1"/>
  <c r="N1994" i="1"/>
  <c r="O1994" i="1"/>
  <c r="I1995" i="1"/>
  <c r="J1995" i="1"/>
  <c r="K1995" i="1"/>
  <c r="L1995" i="1"/>
  <c r="M1995" i="1"/>
  <c r="N1995" i="1"/>
  <c r="O1995" i="1"/>
  <c r="I1996" i="1"/>
  <c r="J1996" i="1"/>
  <c r="K1996" i="1"/>
  <c r="L1996" i="1"/>
  <c r="M1996" i="1"/>
  <c r="N1996" i="1"/>
  <c r="O1996" i="1"/>
  <c r="I1997" i="1"/>
  <c r="J1997" i="1"/>
  <c r="K1997" i="1"/>
  <c r="L1997" i="1"/>
  <c r="M1997" i="1"/>
  <c r="N1997" i="1"/>
  <c r="O1997" i="1"/>
  <c r="I1998" i="1"/>
  <c r="J1998" i="1"/>
  <c r="K1998" i="1"/>
  <c r="L1998" i="1"/>
  <c r="M1998" i="1"/>
  <c r="N1998" i="1"/>
  <c r="O1998" i="1"/>
  <c r="I1999" i="1"/>
  <c r="J1999" i="1"/>
  <c r="K1999" i="1"/>
  <c r="L1999" i="1"/>
  <c r="M1999" i="1"/>
  <c r="N1999" i="1"/>
  <c r="O1999" i="1"/>
  <c r="I2000" i="1"/>
  <c r="J2000" i="1"/>
  <c r="K2000" i="1"/>
  <c r="L2000" i="1"/>
  <c r="M2000" i="1"/>
  <c r="N2000" i="1"/>
  <c r="O2000" i="1"/>
  <c r="I2001" i="1"/>
  <c r="J2001" i="1"/>
  <c r="K2001" i="1"/>
  <c r="L2001" i="1"/>
  <c r="M2001" i="1"/>
  <c r="N2001" i="1"/>
  <c r="O2001" i="1"/>
  <c r="I2002" i="1"/>
  <c r="J2002" i="1"/>
  <c r="K2002" i="1"/>
  <c r="L2002" i="1"/>
  <c r="M2002" i="1"/>
  <c r="N2002" i="1"/>
  <c r="O2002" i="1"/>
  <c r="I2003" i="1"/>
  <c r="J2003" i="1"/>
  <c r="K2003" i="1"/>
  <c r="L2003" i="1"/>
  <c r="M2003" i="1"/>
  <c r="N2003" i="1"/>
  <c r="O2003" i="1"/>
  <c r="I2004" i="1"/>
  <c r="J2004" i="1"/>
  <c r="K2004" i="1"/>
  <c r="L2004" i="1"/>
  <c r="M2004" i="1"/>
  <c r="N2004" i="1"/>
  <c r="O2004" i="1"/>
  <c r="I2005" i="1"/>
  <c r="J2005" i="1"/>
  <c r="K2005" i="1"/>
  <c r="L2005" i="1"/>
  <c r="M2005" i="1"/>
  <c r="N2005" i="1"/>
  <c r="O2005" i="1"/>
  <c r="I2006" i="1"/>
  <c r="J2006" i="1"/>
  <c r="K2006" i="1"/>
  <c r="L2006" i="1"/>
  <c r="M2006" i="1"/>
  <c r="N2006" i="1"/>
  <c r="O2006" i="1"/>
  <c r="I2007" i="1"/>
  <c r="J2007" i="1"/>
  <c r="K2007" i="1"/>
  <c r="L2007" i="1"/>
  <c r="M2007" i="1"/>
  <c r="N2007" i="1"/>
  <c r="O2007" i="1"/>
  <c r="I2008" i="1"/>
  <c r="J2008" i="1"/>
  <c r="K2008" i="1"/>
  <c r="L2008" i="1"/>
  <c r="M2008" i="1"/>
  <c r="N2008" i="1"/>
  <c r="O2008" i="1"/>
  <c r="I2009" i="1"/>
  <c r="J2009" i="1"/>
  <c r="K2009" i="1"/>
  <c r="L2009" i="1"/>
  <c r="M2009" i="1"/>
  <c r="N2009" i="1"/>
  <c r="O2009" i="1"/>
  <c r="I2010" i="1"/>
  <c r="J2010" i="1"/>
  <c r="K2010" i="1"/>
  <c r="L2010" i="1"/>
  <c r="M2010" i="1"/>
  <c r="N2010" i="1"/>
  <c r="O2010" i="1"/>
  <c r="I2011" i="1"/>
  <c r="J2011" i="1"/>
  <c r="K2011" i="1"/>
  <c r="L2011" i="1"/>
  <c r="M2011" i="1"/>
  <c r="N2011" i="1"/>
  <c r="O2011" i="1"/>
  <c r="I2012" i="1"/>
  <c r="J2012" i="1"/>
  <c r="K2012" i="1"/>
  <c r="L2012" i="1"/>
  <c r="M2012" i="1"/>
  <c r="N2012" i="1"/>
  <c r="O2012" i="1"/>
  <c r="I2013" i="1"/>
  <c r="J2013" i="1"/>
  <c r="K2013" i="1"/>
  <c r="L2013" i="1"/>
  <c r="M2013" i="1"/>
  <c r="N2013" i="1"/>
  <c r="O2013" i="1"/>
  <c r="I2014" i="1"/>
  <c r="J2014" i="1"/>
  <c r="K2014" i="1"/>
  <c r="L2014" i="1"/>
  <c r="M2014" i="1"/>
  <c r="N2014" i="1"/>
  <c r="O2014" i="1"/>
  <c r="I2015" i="1"/>
  <c r="J2015" i="1"/>
  <c r="K2015" i="1"/>
  <c r="L2015" i="1"/>
  <c r="M2015" i="1"/>
  <c r="N2015" i="1"/>
  <c r="O2015" i="1"/>
  <c r="I2016" i="1"/>
  <c r="J2016" i="1"/>
  <c r="K2016" i="1"/>
  <c r="L2016" i="1"/>
  <c r="M2016" i="1"/>
  <c r="N2016" i="1"/>
  <c r="O2016" i="1"/>
  <c r="I2017" i="1"/>
  <c r="J2017" i="1"/>
  <c r="K2017" i="1"/>
  <c r="L2017" i="1"/>
  <c r="M2017" i="1"/>
  <c r="N2017" i="1"/>
  <c r="O2017" i="1"/>
  <c r="I2018" i="1"/>
  <c r="J2018" i="1"/>
  <c r="K2018" i="1"/>
  <c r="L2018" i="1"/>
  <c r="M2018" i="1"/>
  <c r="N2018" i="1"/>
  <c r="O2018" i="1"/>
  <c r="I2019" i="1"/>
  <c r="J2019" i="1"/>
  <c r="K2019" i="1"/>
  <c r="L2019" i="1"/>
  <c r="M2019" i="1"/>
  <c r="N2019" i="1"/>
  <c r="O2019" i="1"/>
  <c r="I2020" i="1"/>
  <c r="J2020" i="1"/>
  <c r="K2020" i="1"/>
  <c r="L2020" i="1"/>
  <c r="M2020" i="1"/>
  <c r="N2020" i="1"/>
  <c r="O2020" i="1"/>
  <c r="I2021" i="1"/>
  <c r="J2021" i="1"/>
  <c r="K2021" i="1"/>
  <c r="L2021" i="1"/>
  <c r="M2021" i="1"/>
  <c r="N2021" i="1"/>
  <c r="O2021" i="1"/>
  <c r="I2022" i="1"/>
  <c r="J2022" i="1"/>
  <c r="K2022" i="1"/>
  <c r="L2022" i="1"/>
  <c r="M2022" i="1"/>
  <c r="N2022" i="1"/>
  <c r="O2022" i="1"/>
  <c r="I2023" i="1"/>
  <c r="J2023" i="1"/>
  <c r="K2023" i="1"/>
  <c r="L2023" i="1"/>
  <c r="M2023" i="1"/>
  <c r="N2023" i="1"/>
  <c r="O2023" i="1"/>
  <c r="I2024" i="1"/>
  <c r="J2024" i="1"/>
  <c r="K2024" i="1"/>
  <c r="L2024" i="1"/>
  <c r="M2024" i="1"/>
  <c r="N2024" i="1"/>
  <c r="O2024" i="1"/>
  <c r="I2025" i="1"/>
  <c r="J2025" i="1"/>
  <c r="K2025" i="1"/>
  <c r="L2025" i="1"/>
  <c r="M2025" i="1"/>
  <c r="N2025" i="1"/>
  <c r="O2025" i="1"/>
  <c r="I2026" i="1"/>
  <c r="J2026" i="1"/>
  <c r="K2026" i="1"/>
  <c r="L2026" i="1"/>
  <c r="M2026" i="1"/>
  <c r="N2026" i="1"/>
  <c r="O2026" i="1"/>
  <c r="I2027" i="1"/>
  <c r="J2027" i="1"/>
  <c r="K2027" i="1"/>
  <c r="L2027" i="1"/>
  <c r="M2027" i="1"/>
  <c r="N2027" i="1"/>
  <c r="O2027" i="1"/>
  <c r="I2028" i="1"/>
  <c r="J2028" i="1"/>
  <c r="K2028" i="1"/>
  <c r="L2028" i="1"/>
  <c r="M2028" i="1"/>
  <c r="N2028" i="1"/>
  <c r="O2028" i="1"/>
  <c r="I2029" i="1"/>
  <c r="J2029" i="1"/>
  <c r="K2029" i="1"/>
  <c r="L2029" i="1"/>
  <c r="M2029" i="1"/>
  <c r="N2029" i="1"/>
  <c r="O2029" i="1"/>
  <c r="I2030" i="1"/>
  <c r="J2030" i="1"/>
  <c r="K2030" i="1"/>
  <c r="L2030" i="1"/>
  <c r="M2030" i="1"/>
  <c r="N2030" i="1"/>
  <c r="O2030" i="1"/>
  <c r="I2031" i="1"/>
  <c r="J2031" i="1"/>
  <c r="K2031" i="1"/>
  <c r="L2031" i="1"/>
  <c r="M2031" i="1"/>
  <c r="N2031" i="1"/>
  <c r="O2031" i="1"/>
  <c r="I2032" i="1"/>
  <c r="J2032" i="1"/>
  <c r="K2032" i="1"/>
  <c r="L2032" i="1"/>
  <c r="M2032" i="1"/>
  <c r="N2032" i="1"/>
  <c r="O2032" i="1"/>
  <c r="I2033" i="1"/>
  <c r="J2033" i="1"/>
  <c r="K2033" i="1"/>
  <c r="L2033" i="1"/>
  <c r="M2033" i="1"/>
  <c r="N2033" i="1"/>
  <c r="O2033" i="1"/>
  <c r="I2034" i="1"/>
  <c r="J2034" i="1"/>
  <c r="K2034" i="1"/>
  <c r="L2034" i="1"/>
  <c r="M2034" i="1"/>
  <c r="N2034" i="1"/>
  <c r="O2034" i="1"/>
  <c r="I2035" i="1"/>
  <c r="J2035" i="1"/>
  <c r="K2035" i="1"/>
  <c r="L2035" i="1"/>
  <c r="M2035" i="1"/>
  <c r="N2035" i="1"/>
  <c r="O2035" i="1"/>
  <c r="I2036" i="1"/>
  <c r="J2036" i="1"/>
  <c r="K2036" i="1"/>
  <c r="L2036" i="1"/>
  <c r="M2036" i="1"/>
  <c r="N2036" i="1"/>
  <c r="O2036" i="1"/>
  <c r="I2037" i="1"/>
  <c r="J2037" i="1"/>
  <c r="K2037" i="1"/>
  <c r="L2037" i="1"/>
  <c r="M2037" i="1"/>
  <c r="N2037" i="1"/>
  <c r="O2037" i="1"/>
  <c r="I2038" i="1"/>
  <c r="J2038" i="1"/>
  <c r="K2038" i="1"/>
  <c r="L2038" i="1"/>
  <c r="M2038" i="1"/>
  <c r="N2038" i="1"/>
  <c r="O2038" i="1"/>
  <c r="I2039" i="1"/>
  <c r="J2039" i="1"/>
  <c r="K2039" i="1"/>
  <c r="L2039" i="1"/>
  <c r="M2039" i="1"/>
  <c r="N2039" i="1"/>
  <c r="O2039" i="1"/>
  <c r="I2040" i="1"/>
  <c r="J2040" i="1"/>
  <c r="K2040" i="1"/>
  <c r="L2040" i="1"/>
  <c r="M2040" i="1"/>
  <c r="N2040" i="1"/>
  <c r="O2040" i="1"/>
  <c r="I2041" i="1"/>
  <c r="J2041" i="1"/>
  <c r="K2041" i="1"/>
  <c r="L2041" i="1"/>
  <c r="M2041" i="1"/>
  <c r="N2041" i="1"/>
  <c r="O2041" i="1"/>
  <c r="I2042" i="1"/>
  <c r="J2042" i="1"/>
  <c r="K2042" i="1"/>
  <c r="L2042" i="1"/>
  <c r="M2042" i="1"/>
  <c r="N2042" i="1"/>
  <c r="O2042" i="1"/>
  <c r="I2043" i="1"/>
  <c r="J2043" i="1"/>
  <c r="K2043" i="1"/>
  <c r="L2043" i="1"/>
  <c r="M2043" i="1"/>
  <c r="N2043" i="1"/>
  <c r="O2043" i="1"/>
  <c r="I2044" i="1"/>
  <c r="J2044" i="1"/>
  <c r="K2044" i="1"/>
  <c r="L2044" i="1"/>
  <c r="M2044" i="1"/>
  <c r="N2044" i="1"/>
  <c r="O2044" i="1"/>
  <c r="I2045" i="1"/>
  <c r="J2045" i="1"/>
  <c r="K2045" i="1"/>
  <c r="L2045" i="1"/>
  <c r="M2045" i="1"/>
  <c r="N2045" i="1"/>
  <c r="O2045" i="1"/>
  <c r="I2046" i="1"/>
  <c r="J2046" i="1"/>
  <c r="K2046" i="1"/>
  <c r="L2046" i="1"/>
  <c r="M2046" i="1"/>
  <c r="N2046" i="1"/>
  <c r="O2046" i="1"/>
  <c r="I2047" i="1"/>
  <c r="J2047" i="1"/>
  <c r="K2047" i="1"/>
  <c r="L2047" i="1"/>
  <c r="M2047" i="1"/>
  <c r="N2047" i="1"/>
  <c r="O2047" i="1"/>
  <c r="I2048" i="1"/>
  <c r="J2048" i="1"/>
  <c r="K2048" i="1"/>
  <c r="L2048" i="1"/>
  <c r="M2048" i="1"/>
  <c r="N2048" i="1"/>
  <c r="O2048" i="1"/>
  <c r="I2049" i="1"/>
  <c r="J2049" i="1"/>
  <c r="K2049" i="1"/>
  <c r="L2049" i="1"/>
  <c r="M2049" i="1"/>
  <c r="N2049" i="1"/>
  <c r="O2049" i="1"/>
  <c r="I2050" i="1"/>
  <c r="J2050" i="1"/>
  <c r="K2050" i="1"/>
  <c r="L2050" i="1"/>
  <c r="M2050" i="1"/>
  <c r="N2050" i="1"/>
  <c r="O2050" i="1"/>
  <c r="I2051" i="1"/>
  <c r="J2051" i="1"/>
  <c r="K2051" i="1"/>
  <c r="L2051" i="1"/>
  <c r="M2051" i="1"/>
  <c r="N2051" i="1"/>
  <c r="O2051" i="1"/>
  <c r="I2052" i="1"/>
  <c r="J2052" i="1"/>
  <c r="K2052" i="1"/>
  <c r="L2052" i="1"/>
  <c r="M2052" i="1"/>
  <c r="N2052" i="1"/>
  <c r="O2052" i="1"/>
  <c r="I2053" i="1"/>
  <c r="J2053" i="1"/>
  <c r="K2053" i="1"/>
  <c r="L2053" i="1"/>
  <c r="M2053" i="1"/>
  <c r="N2053" i="1"/>
  <c r="O2053" i="1"/>
  <c r="I2054" i="1"/>
  <c r="J2054" i="1"/>
  <c r="K2054" i="1"/>
  <c r="L2054" i="1"/>
  <c r="M2054" i="1"/>
  <c r="N2054" i="1"/>
  <c r="O2054" i="1"/>
  <c r="I2055" i="1"/>
  <c r="J2055" i="1"/>
  <c r="K2055" i="1"/>
  <c r="L2055" i="1"/>
  <c r="M2055" i="1"/>
  <c r="N2055" i="1"/>
  <c r="O2055" i="1"/>
  <c r="I2056" i="1"/>
  <c r="J2056" i="1"/>
  <c r="K2056" i="1"/>
  <c r="L2056" i="1"/>
  <c r="M2056" i="1"/>
  <c r="N2056" i="1"/>
  <c r="O2056" i="1"/>
  <c r="I2057" i="1"/>
  <c r="J2057" i="1"/>
  <c r="K2057" i="1"/>
  <c r="L2057" i="1"/>
  <c r="M2057" i="1"/>
  <c r="N2057" i="1"/>
  <c r="O2057" i="1"/>
  <c r="I2058" i="1"/>
  <c r="J2058" i="1"/>
  <c r="K2058" i="1"/>
  <c r="L2058" i="1"/>
  <c r="M2058" i="1"/>
  <c r="N2058" i="1"/>
  <c r="O2058" i="1"/>
  <c r="I2059" i="1"/>
  <c r="J2059" i="1"/>
  <c r="K2059" i="1"/>
  <c r="L2059" i="1"/>
  <c r="M2059" i="1"/>
  <c r="N2059" i="1"/>
  <c r="O2059" i="1"/>
  <c r="I2060" i="1"/>
  <c r="J2060" i="1"/>
  <c r="K2060" i="1"/>
  <c r="L2060" i="1"/>
  <c r="M2060" i="1"/>
  <c r="N2060" i="1"/>
  <c r="O2060" i="1"/>
  <c r="I2061" i="1"/>
  <c r="J2061" i="1"/>
  <c r="K2061" i="1"/>
  <c r="L2061" i="1"/>
  <c r="M2061" i="1"/>
  <c r="N2061" i="1"/>
  <c r="O2061" i="1"/>
  <c r="I2062" i="1"/>
  <c r="J2062" i="1"/>
  <c r="K2062" i="1"/>
  <c r="L2062" i="1"/>
  <c r="M2062" i="1"/>
  <c r="N2062" i="1"/>
  <c r="O2062" i="1"/>
  <c r="I2063" i="1"/>
  <c r="J2063" i="1"/>
  <c r="K2063" i="1"/>
  <c r="L2063" i="1"/>
  <c r="M2063" i="1"/>
  <c r="N2063" i="1"/>
  <c r="O2063" i="1"/>
  <c r="I2064" i="1"/>
  <c r="J2064" i="1"/>
  <c r="K2064" i="1"/>
  <c r="L2064" i="1"/>
  <c r="M2064" i="1"/>
  <c r="N2064" i="1"/>
  <c r="O2064" i="1"/>
  <c r="I2065" i="1"/>
  <c r="J2065" i="1"/>
  <c r="K2065" i="1"/>
  <c r="L2065" i="1"/>
  <c r="M2065" i="1"/>
  <c r="N2065" i="1"/>
  <c r="O2065" i="1"/>
  <c r="I2066" i="1"/>
  <c r="J2066" i="1"/>
  <c r="K2066" i="1"/>
  <c r="L2066" i="1"/>
  <c r="M2066" i="1"/>
  <c r="N2066" i="1"/>
  <c r="O2066" i="1"/>
  <c r="I2067" i="1"/>
  <c r="J2067" i="1"/>
  <c r="K2067" i="1"/>
  <c r="L2067" i="1"/>
  <c r="M2067" i="1"/>
  <c r="N2067" i="1"/>
  <c r="O2067" i="1"/>
  <c r="I2068" i="1"/>
  <c r="J2068" i="1"/>
  <c r="K2068" i="1"/>
  <c r="L2068" i="1"/>
  <c r="M2068" i="1"/>
  <c r="N2068" i="1"/>
  <c r="O2068" i="1"/>
  <c r="I2069" i="1"/>
  <c r="J2069" i="1"/>
  <c r="K2069" i="1"/>
  <c r="L2069" i="1"/>
  <c r="M2069" i="1"/>
  <c r="N2069" i="1"/>
  <c r="O2069" i="1"/>
  <c r="I2070" i="1"/>
  <c r="J2070" i="1"/>
  <c r="K2070" i="1"/>
  <c r="L2070" i="1"/>
  <c r="M2070" i="1"/>
  <c r="N2070" i="1"/>
  <c r="O2070" i="1"/>
  <c r="I2071" i="1"/>
  <c r="J2071" i="1"/>
  <c r="K2071" i="1"/>
  <c r="L2071" i="1"/>
  <c r="M2071" i="1"/>
  <c r="N2071" i="1"/>
  <c r="O2071" i="1"/>
  <c r="I2072" i="1"/>
  <c r="J2072" i="1"/>
  <c r="K2072" i="1"/>
  <c r="L2072" i="1"/>
  <c r="M2072" i="1"/>
  <c r="N2072" i="1"/>
  <c r="O2072" i="1"/>
  <c r="I2073" i="1"/>
  <c r="J2073" i="1"/>
  <c r="K2073" i="1"/>
  <c r="L2073" i="1"/>
  <c r="M2073" i="1"/>
  <c r="N2073" i="1"/>
  <c r="O2073" i="1"/>
  <c r="I2074" i="1"/>
  <c r="J2074" i="1"/>
  <c r="K2074" i="1"/>
  <c r="L2074" i="1"/>
  <c r="M2074" i="1"/>
  <c r="N2074" i="1"/>
  <c r="O2074" i="1"/>
  <c r="I2075" i="1"/>
  <c r="J2075" i="1"/>
  <c r="K2075" i="1"/>
  <c r="L2075" i="1"/>
  <c r="M2075" i="1"/>
  <c r="N2075" i="1"/>
  <c r="O2075" i="1"/>
  <c r="I2076" i="1"/>
  <c r="J2076" i="1"/>
  <c r="K2076" i="1"/>
  <c r="L2076" i="1"/>
  <c r="M2076" i="1"/>
  <c r="N2076" i="1"/>
  <c r="O2076" i="1"/>
  <c r="I2077" i="1"/>
  <c r="J2077" i="1"/>
  <c r="K2077" i="1"/>
  <c r="L2077" i="1"/>
  <c r="M2077" i="1"/>
  <c r="N2077" i="1"/>
  <c r="O2077" i="1"/>
  <c r="I2078" i="1"/>
  <c r="J2078" i="1"/>
  <c r="K2078" i="1"/>
  <c r="L2078" i="1"/>
  <c r="M2078" i="1"/>
  <c r="N2078" i="1"/>
  <c r="O2078" i="1"/>
  <c r="I2079" i="1"/>
  <c r="J2079" i="1"/>
  <c r="K2079" i="1"/>
  <c r="L2079" i="1"/>
  <c r="M2079" i="1"/>
  <c r="N2079" i="1"/>
  <c r="O2079" i="1"/>
  <c r="I2080" i="1"/>
  <c r="J2080" i="1"/>
  <c r="K2080" i="1"/>
  <c r="L2080" i="1"/>
  <c r="M2080" i="1"/>
  <c r="N2080" i="1"/>
  <c r="O2080" i="1"/>
  <c r="I2081" i="1"/>
  <c r="J2081" i="1"/>
  <c r="K2081" i="1"/>
  <c r="L2081" i="1"/>
  <c r="M2081" i="1"/>
  <c r="N2081" i="1"/>
  <c r="O2081" i="1"/>
  <c r="I2082" i="1"/>
  <c r="J2082" i="1"/>
  <c r="K2082" i="1"/>
  <c r="L2082" i="1"/>
  <c r="M2082" i="1"/>
  <c r="N2082" i="1"/>
  <c r="O2082" i="1"/>
  <c r="I2083" i="1"/>
  <c r="J2083" i="1"/>
  <c r="K2083" i="1"/>
  <c r="L2083" i="1"/>
  <c r="M2083" i="1"/>
  <c r="N2083" i="1"/>
  <c r="O2083" i="1"/>
  <c r="I2084" i="1"/>
  <c r="J2084" i="1"/>
  <c r="K2084" i="1"/>
  <c r="L2084" i="1"/>
  <c r="M2084" i="1"/>
  <c r="N2084" i="1"/>
  <c r="O2084" i="1"/>
  <c r="I2085" i="1"/>
  <c r="J2085" i="1"/>
  <c r="K2085" i="1"/>
  <c r="L2085" i="1"/>
  <c r="M2085" i="1"/>
  <c r="N2085" i="1"/>
  <c r="O2085" i="1"/>
  <c r="I2086" i="1"/>
  <c r="J2086" i="1"/>
  <c r="K2086" i="1"/>
  <c r="L2086" i="1"/>
  <c r="M2086" i="1"/>
  <c r="N2086" i="1"/>
  <c r="O2086" i="1"/>
  <c r="I2087" i="1"/>
  <c r="J2087" i="1"/>
  <c r="K2087" i="1"/>
  <c r="L2087" i="1"/>
  <c r="M2087" i="1"/>
  <c r="N2087" i="1"/>
  <c r="O2087" i="1"/>
  <c r="I2088" i="1"/>
  <c r="J2088" i="1"/>
  <c r="K2088" i="1"/>
  <c r="L2088" i="1"/>
  <c r="M2088" i="1"/>
  <c r="N2088" i="1"/>
  <c r="O2088" i="1"/>
  <c r="I2089" i="1"/>
  <c r="J2089" i="1"/>
  <c r="K2089" i="1"/>
  <c r="L2089" i="1"/>
  <c r="M2089" i="1"/>
  <c r="N2089" i="1"/>
  <c r="O2089" i="1"/>
  <c r="I2090" i="1"/>
  <c r="J2090" i="1"/>
  <c r="K2090" i="1"/>
  <c r="L2090" i="1"/>
  <c r="M2090" i="1"/>
  <c r="N2090" i="1"/>
  <c r="O2090" i="1"/>
  <c r="I2091" i="1"/>
  <c r="J2091" i="1"/>
  <c r="K2091" i="1"/>
  <c r="L2091" i="1"/>
  <c r="M2091" i="1"/>
  <c r="N2091" i="1"/>
  <c r="O2091" i="1"/>
  <c r="I2092" i="1"/>
  <c r="J2092" i="1"/>
  <c r="K2092" i="1"/>
  <c r="L2092" i="1"/>
  <c r="M2092" i="1"/>
  <c r="N2092" i="1"/>
  <c r="O2092" i="1"/>
  <c r="I2093" i="1"/>
  <c r="J2093" i="1"/>
  <c r="K2093" i="1"/>
  <c r="L2093" i="1"/>
  <c r="M2093" i="1"/>
  <c r="N2093" i="1"/>
  <c r="O2093" i="1"/>
  <c r="I2094" i="1"/>
  <c r="J2094" i="1"/>
  <c r="K2094" i="1"/>
  <c r="L2094" i="1"/>
  <c r="M2094" i="1"/>
  <c r="N2094" i="1"/>
  <c r="O2094" i="1"/>
  <c r="I2095" i="1"/>
  <c r="J2095" i="1"/>
  <c r="K2095" i="1"/>
  <c r="L2095" i="1"/>
  <c r="M2095" i="1"/>
  <c r="N2095" i="1"/>
  <c r="O2095" i="1"/>
  <c r="I2096" i="1"/>
  <c r="J2096" i="1"/>
  <c r="K2096" i="1"/>
  <c r="L2096" i="1"/>
  <c r="M2096" i="1"/>
  <c r="N2096" i="1"/>
  <c r="O2096" i="1"/>
  <c r="I2097" i="1"/>
  <c r="J2097" i="1"/>
  <c r="K2097" i="1"/>
  <c r="L2097" i="1"/>
  <c r="M2097" i="1"/>
  <c r="N2097" i="1"/>
  <c r="O2097" i="1"/>
  <c r="I2098" i="1"/>
  <c r="J2098" i="1"/>
  <c r="K2098" i="1"/>
  <c r="L2098" i="1"/>
  <c r="M2098" i="1"/>
  <c r="N2098" i="1"/>
  <c r="O2098" i="1"/>
  <c r="I2099" i="1"/>
  <c r="J2099" i="1"/>
  <c r="K2099" i="1"/>
  <c r="L2099" i="1"/>
  <c r="M2099" i="1"/>
  <c r="N2099" i="1"/>
  <c r="O2099" i="1"/>
  <c r="I2100" i="1"/>
  <c r="J2100" i="1"/>
  <c r="K2100" i="1"/>
  <c r="L2100" i="1"/>
  <c r="M2100" i="1"/>
  <c r="N2100" i="1"/>
  <c r="O2100" i="1"/>
  <c r="I2101" i="1"/>
  <c r="J2101" i="1"/>
  <c r="K2101" i="1"/>
  <c r="L2101" i="1"/>
  <c r="M2101" i="1"/>
  <c r="N2101" i="1"/>
  <c r="O2101" i="1"/>
  <c r="I2102" i="1"/>
  <c r="J2102" i="1"/>
  <c r="K2102" i="1"/>
  <c r="L2102" i="1"/>
  <c r="M2102" i="1"/>
  <c r="N2102" i="1"/>
  <c r="O2102" i="1"/>
  <c r="I2103" i="1"/>
  <c r="J2103" i="1"/>
  <c r="K2103" i="1"/>
  <c r="L2103" i="1"/>
  <c r="M2103" i="1"/>
  <c r="N2103" i="1"/>
  <c r="O2103" i="1"/>
  <c r="I2104" i="1"/>
  <c r="J2104" i="1"/>
  <c r="K2104" i="1"/>
  <c r="L2104" i="1"/>
  <c r="M2104" i="1"/>
  <c r="N2104" i="1"/>
  <c r="O2104" i="1"/>
  <c r="I2105" i="1"/>
  <c r="J2105" i="1"/>
  <c r="K2105" i="1"/>
  <c r="L2105" i="1"/>
  <c r="M2105" i="1"/>
  <c r="N2105" i="1"/>
  <c r="O2105" i="1"/>
  <c r="I2106" i="1"/>
  <c r="J2106" i="1"/>
  <c r="K2106" i="1"/>
  <c r="L2106" i="1"/>
  <c r="M2106" i="1"/>
  <c r="N2106" i="1"/>
  <c r="O2106" i="1"/>
  <c r="I2107" i="1"/>
  <c r="J2107" i="1"/>
  <c r="K2107" i="1"/>
  <c r="L2107" i="1"/>
  <c r="M2107" i="1"/>
  <c r="N2107" i="1"/>
  <c r="O2107" i="1"/>
  <c r="I2108" i="1"/>
  <c r="J2108" i="1"/>
  <c r="K2108" i="1"/>
  <c r="L2108" i="1"/>
  <c r="M2108" i="1"/>
  <c r="N2108" i="1"/>
  <c r="O2108" i="1"/>
  <c r="I2109" i="1"/>
  <c r="J2109" i="1"/>
  <c r="K2109" i="1"/>
  <c r="L2109" i="1"/>
  <c r="M2109" i="1"/>
  <c r="N2109" i="1"/>
  <c r="O2109" i="1"/>
  <c r="I2110" i="1"/>
  <c r="J2110" i="1"/>
  <c r="K2110" i="1"/>
  <c r="L2110" i="1"/>
  <c r="M2110" i="1"/>
  <c r="N2110" i="1"/>
  <c r="O2110" i="1"/>
  <c r="I2111" i="1"/>
  <c r="J2111" i="1"/>
  <c r="K2111" i="1"/>
  <c r="L2111" i="1"/>
  <c r="M2111" i="1"/>
  <c r="N2111" i="1"/>
  <c r="O2111" i="1"/>
  <c r="I2112" i="1"/>
  <c r="J2112" i="1"/>
  <c r="K2112" i="1"/>
  <c r="L2112" i="1"/>
  <c r="M2112" i="1"/>
  <c r="N2112" i="1"/>
  <c r="O2112" i="1"/>
  <c r="I2113" i="1"/>
  <c r="J2113" i="1"/>
  <c r="K2113" i="1"/>
  <c r="L2113" i="1"/>
  <c r="M2113" i="1"/>
  <c r="N2113" i="1"/>
  <c r="O2113" i="1"/>
  <c r="I2114" i="1"/>
  <c r="J2114" i="1"/>
  <c r="K2114" i="1"/>
  <c r="L2114" i="1"/>
  <c r="M2114" i="1"/>
  <c r="N2114" i="1"/>
  <c r="O2114" i="1"/>
  <c r="I2115" i="1"/>
  <c r="J2115" i="1"/>
  <c r="K2115" i="1"/>
  <c r="L2115" i="1"/>
  <c r="M2115" i="1"/>
  <c r="N2115" i="1"/>
  <c r="O2115" i="1"/>
  <c r="I2116" i="1"/>
  <c r="J2116" i="1"/>
  <c r="K2116" i="1"/>
  <c r="L2116" i="1"/>
  <c r="M2116" i="1"/>
  <c r="N2116" i="1"/>
  <c r="O2116" i="1"/>
  <c r="I2117" i="1"/>
  <c r="J2117" i="1"/>
  <c r="K2117" i="1"/>
  <c r="L2117" i="1"/>
  <c r="M2117" i="1"/>
  <c r="N2117" i="1"/>
  <c r="O2117" i="1"/>
  <c r="I2118" i="1"/>
  <c r="J2118" i="1"/>
  <c r="K2118" i="1"/>
  <c r="L2118" i="1"/>
  <c r="M2118" i="1"/>
  <c r="N2118" i="1"/>
  <c r="O2118" i="1"/>
  <c r="I2119" i="1"/>
  <c r="J2119" i="1"/>
  <c r="K2119" i="1"/>
  <c r="L2119" i="1"/>
  <c r="M2119" i="1"/>
  <c r="N2119" i="1"/>
  <c r="O2119" i="1"/>
  <c r="I2120" i="1"/>
  <c r="J2120" i="1"/>
  <c r="K2120" i="1"/>
  <c r="L2120" i="1"/>
  <c r="M2120" i="1"/>
  <c r="N2120" i="1"/>
  <c r="O2120" i="1"/>
  <c r="I2121" i="1"/>
  <c r="J2121" i="1"/>
  <c r="K2121" i="1"/>
  <c r="L2121" i="1"/>
  <c r="M2121" i="1"/>
  <c r="N2121" i="1"/>
  <c r="O2121" i="1"/>
  <c r="I2122" i="1"/>
  <c r="J2122" i="1"/>
  <c r="K2122" i="1"/>
  <c r="L2122" i="1"/>
  <c r="M2122" i="1"/>
  <c r="N2122" i="1"/>
  <c r="O2122" i="1"/>
  <c r="I2123" i="1"/>
  <c r="J2123" i="1"/>
  <c r="K2123" i="1"/>
  <c r="L2123" i="1"/>
  <c r="M2123" i="1"/>
  <c r="N2123" i="1"/>
  <c r="O2123" i="1"/>
  <c r="I2124" i="1"/>
  <c r="J2124" i="1"/>
  <c r="K2124" i="1"/>
  <c r="L2124" i="1"/>
  <c r="M2124" i="1"/>
  <c r="N2124" i="1"/>
  <c r="O2124" i="1"/>
  <c r="I2125" i="1"/>
  <c r="J2125" i="1"/>
  <c r="K2125" i="1"/>
  <c r="L2125" i="1"/>
  <c r="M2125" i="1"/>
  <c r="N2125" i="1"/>
  <c r="O2125" i="1"/>
  <c r="I2126" i="1"/>
  <c r="J2126" i="1"/>
  <c r="K2126" i="1"/>
  <c r="L2126" i="1"/>
  <c r="M2126" i="1"/>
  <c r="N2126" i="1"/>
  <c r="O2126" i="1"/>
  <c r="I2127" i="1"/>
  <c r="J2127" i="1"/>
  <c r="K2127" i="1"/>
  <c r="L2127" i="1"/>
  <c r="M2127" i="1"/>
  <c r="N2127" i="1"/>
  <c r="O2127" i="1"/>
  <c r="I2128" i="1"/>
  <c r="J2128" i="1"/>
  <c r="K2128" i="1"/>
  <c r="L2128" i="1"/>
  <c r="M2128" i="1"/>
  <c r="N2128" i="1"/>
  <c r="O2128" i="1"/>
  <c r="I2129" i="1"/>
  <c r="J2129" i="1"/>
  <c r="K2129" i="1"/>
  <c r="L2129" i="1"/>
  <c r="M2129" i="1"/>
  <c r="N2129" i="1"/>
  <c r="O2129" i="1"/>
  <c r="I2130" i="1"/>
  <c r="J2130" i="1"/>
  <c r="K2130" i="1"/>
  <c r="L2130" i="1"/>
  <c r="M2130" i="1"/>
  <c r="N2130" i="1"/>
  <c r="O2130" i="1"/>
  <c r="I2131" i="1"/>
  <c r="J2131" i="1"/>
  <c r="K2131" i="1"/>
  <c r="L2131" i="1"/>
  <c r="M2131" i="1"/>
  <c r="N2131" i="1"/>
  <c r="O2131" i="1"/>
  <c r="I2132" i="1"/>
  <c r="J2132" i="1"/>
  <c r="K2132" i="1"/>
  <c r="L2132" i="1"/>
  <c r="M2132" i="1"/>
  <c r="N2132" i="1"/>
  <c r="O2132" i="1"/>
  <c r="I2133" i="1"/>
  <c r="J2133" i="1"/>
  <c r="K2133" i="1"/>
  <c r="L2133" i="1"/>
  <c r="M2133" i="1"/>
  <c r="N2133" i="1"/>
  <c r="O2133" i="1"/>
  <c r="I2134" i="1"/>
  <c r="J2134" i="1"/>
  <c r="K2134" i="1"/>
  <c r="L2134" i="1"/>
  <c r="M2134" i="1"/>
  <c r="N2134" i="1"/>
  <c r="O2134" i="1"/>
  <c r="I2135" i="1"/>
  <c r="J2135" i="1"/>
  <c r="K2135" i="1"/>
  <c r="L2135" i="1"/>
  <c r="M2135" i="1"/>
  <c r="N2135" i="1"/>
  <c r="O2135" i="1"/>
  <c r="I2136" i="1"/>
  <c r="J2136" i="1"/>
  <c r="K2136" i="1"/>
  <c r="L2136" i="1"/>
  <c r="M2136" i="1"/>
  <c r="N2136" i="1"/>
  <c r="O2136" i="1"/>
  <c r="I2137" i="1"/>
  <c r="J2137" i="1"/>
  <c r="K2137" i="1"/>
  <c r="L2137" i="1"/>
  <c r="M2137" i="1"/>
  <c r="N2137" i="1"/>
  <c r="O2137" i="1"/>
  <c r="I2138" i="1"/>
  <c r="J2138" i="1"/>
  <c r="K2138" i="1"/>
  <c r="L2138" i="1"/>
  <c r="M2138" i="1"/>
  <c r="N2138" i="1"/>
  <c r="O2138" i="1"/>
  <c r="I2139" i="1"/>
  <c r="J2139" i="1"/>
  <c r="K2139" i="1"/>
  <c r="L2139" i="1"/>
  <c r="M2139" i="1"/>
  <c r="N2139" i="1"/>
  <c r="O2139" i="1"/>
  <c r="I2140" i="1"/>
  <c r="J2140" i="1"/>
  <c r="K2140" i="1"/>
  <c r="L2140" i="1"/>
  <c r="M2140" i="1"/>
  <c r="N2140" i="1"/>
  <c r="O2140" i="1"/>
  <c r="I2141" i="1"/>
  <c r="J2141" i="1"/>
  <c r="K2141" i="1"/>
  <c r="L2141" i="1"/>
  <c r="M2141" i="1"/>
  <c r="N2141" i="1"/>
  <c r="O2141" i="1"/>
  <c r="I2142" i="1"/>
  <c r="J2142" i="1"/>
  <c r="K2142" i="1"/>
  <c r="L2142" i="1"/>
  <c r="M2142" i="1"/>
  <c r="N2142" i="1"/>
  <c r="O2142" i="1"/>
  <c r="I2143" i="1"/>
  <c r="J2143" i="1"/>
  <c r="K2143" i="1"/>
  <c r="L2143" i="1"/>
  <c r="M2143" i="1"/>
  <c r="N2143" i="1"/>
  <c r="O2143" i="1"/>
  <c r="I2144" i="1"/>
  <c r="J2144" i="1"/>
  <c r="K2144" i="1"/>
  <c r="L2144" i="1"/>
  <c r="M2144" i="1"/>
  <c r="N2144" i="1"/>
  <c r="O2144" i="1"/>
  <c r="I2145" i="1"/>
  <c r="J2145" i="1"/>
  <c r="K2145" i="1"/>
  <c r="L2145" i="1"/>
  <c r="M2145" i="1"/>
  <c r="N2145" i="1"/>
  <c r="O2145" i="1"/>
  <c r="I2146" i="1"/>
  <c r="J2146" i="1"/>
  <c r="K2146" i="1"/>
  <c r="L2146" i="1"/>
  <c r="M2146" i="1"/>
  <c r="N2146" i="1"/>
  <c r="O2146" i="1"/>
  <c r="I2147" i="1"/>
  <c r="J2147" i="1"/>
  <c r="K2147" i="1"/>
  <c r="L2147" i="1"/>
  <c r="M2147" i="1"/>
  <c r="N2147" i="1"/>
  <c r="O2147" i="1"/>
  <c r="I2148" i="1"/>
  <c r="J2148" i="1"/>
  <c r="K2148" i="1"/>
  <c r="L2148" i="1"/>
  <c r="M2148" i="1"/>
  <c r="N2148" i="1"/>
  <c r="O2148" i="1"/>
  <c r="I2149" i="1"/>
  <c r="J2149" i="1"/>
  <c r="K2149" i="1"/>
  <c r="L2149" i="1"/>
  <c r="M2149" i="1"/>
  <c r="N2149" i="1"/>
  <c r="O2149" i="1"/>
  <c r="I2150" i="1"/>
  <c r="J2150" i="1"/>
  <c r="K2150" i="1"/>
  <c r="L2150" i="1"/>
  <c r="M2150" i="1"/>
  <c r="N2150" i="1"/>
  <c r="O2150" i="1"/>
  <c r="I2151" i="1"/>
  <c r="J2151" i="1"/>
  <c r="K2151" i="1"/>
  <c r="L2151" i="1"/>
  <c r="M2151" i="1"/>
  <c r="N2151" i="1"/>
  <c r="O2151" i="1"/>
  <c r="I2152" i="1"/>
  <c r="J2152" i="1"/>
  <c r="K2152" i="1"/>
  <c r="L2152" i="1"/>
  <c r="M2152" i="1"/>
  <c r="N2152" i="1"/>
  <c r="O2152" i="1"/>
  <c r="I2153" i="1"/>
  <c r="J2153" i="1"/>
  <c r="K2153" i="1"/>
  <c r="L2153" i="1"/>
  <c r="M2153" i="1"/>
  <c r="N2153" i="1"/>
  <c r="O2153" i="1"/>
  <c r="I2154" i="1"/>
  <c r="J2154" i="1"/>
  <c r="K2154" i="1"/>
  <c r="L2154" i="1"/>
  <c r="M2154" i="1"/>
  <c r="N2154" i="1"/>
  <c r="O2154" i="1"/>
  <c r="I2155" i="1"/>
  <c r="J2155" i="1"/>
  <c r="K2155" i="1"/>
  <c r="L2155" i="1"/>
  <c r="M2155" i="1"/>
  <c r="N2155" i="1"/>
  <c r="O2155" i="1"/>
  <c r="I2156" i="1"/>
  <c r="J2156" i="1"/>
  <c r="K2156" i="1"/>
  <c r="L2156" i="1"/>
  <c r="M2156" i="1"/>
  <c r="N2156" i="1"/>
  <c r="O2156" i="1"/>
  <c r="I2157" i="1"/>
  <c r="J2157" i="1"/>
  <c r="K2157" i="1"/>
  <c r="L2157" i="1"/>
  <c r="M2157" i="1"/>
  <c r="N2157" i="1"/>
  <c r="O2157" i="1"/>
  <c r="I2158" i="1"/>
  <c r="J2158" i="1"/>
  <c r="K2158" i="1"/>
  <c r="L2158" i="1"/>
  <c r="M2158" i="1"/>
  <c r="N2158" i="1"/>
  <c r="O2158" i="1"/>
  <c r="I2159" i="1"/>
  <c r="J2159" i="1"/>
  <c r="K2159" i="1"/>
  <c r="L2159" i="1"/>
  <c r="M2159" i="1"/>
  <c r="N2159" i="1"/>
  <c r="O2159" i="1"/>
  <c r="I2160" i="1"/>
  <c r="J2160" i="1"/>
  <c r="K2160" i="1"/>
  <c r="L2160" i="1"/>
  <c r="M2160" i="1"/>
  <c r="N2160" i="1"/>
  <c r="O2160" i="1"/>
  <c r="I2161" i="1"/>
  <c r="J2161" i="1"/>
  <c r="K2161" i="1"/>
  <c r="L2161" i="1"/>
  <c r="M2161" i="1"/>
  <c r="N2161" i="1"/>
  <c r="O2161" i="1"/>
  <c r="I2162" i="1"/>
  <c r="J2162" i="1"/>
  <c r="K2162" i="1"/>
  <c r="L2162" i="1"/>
  <c r="M2162" i="1"/>
  <c r="N2162" i="1"/>
  <c r="O2162" i="1"/>
  <c r="I2163" i="1"/>
  <c r="J2163" i="1"/>
  <c r="K2163" i="1"/>
  <c r="L2163" i="1"/>
  <c r="M2163" i="1"/>
  <c r="N2163" i="1"/>
  <c r="O2163" i="1"/>
  <c r="I2164" i="1"/>
  <c r="J2164" i="1"/>
  <c r="K2164" i="1"/>
  <c r="L2164" i="1"/>
  <c r="M2164" i="1"/>
  <c r="N2164" i="1"/>
  <c r="O2164" i="1"/>
  <c r="I2165" i="1"/>
  <c r="J2165" i="1"/>
  <c r="K2165" i="1"/>
  <c r="L2165" i="1"/>
  <c r="M2165" i="1"/>
  <c r="N2165" i="1"/>
  <c r="O2165" i="1"/>
  <c r="I2166" i="1"/>
  <c r="J2166" i="1"/>
  <c r="K2166" i="1"/>
  <c r="L2166" i="1"/>
  <c r="M2166" i="1"/>
  <c r="N2166" i="1"/>
  <c r="O2166" i="1"/>
  <c r="I2167" i="1"/>
  <c r="J2167" i="1"/>
  <c r="K2167" i="1"/>
  <c r="L2167" i="1"/>
  <c r="M2167" i="1"/>
  <c r="N2167" i="1"/>
  <c r="O2167" i="1"/>
  <c r="I2168" i="1"/>
  <c r="J2168" i="1"/>
  <c r="K2168" i="1"/>
  <c r="L2168" i="1"/>
  <c r="M2168" i="1"/>
  <c r="N2168" i="1"/>
  <c r="O2168" i="1"/>
  <c r="I2169" i="1"/>
  <c r="J2169" i="1"/>
  <c r="K2169" i="1"/>
  <c r="L2169" i="1"/>
  <c r="M2169" i="1"/>
  <c r="N2169" i="1"/>
  <c r="O2169" i="1"/>
  <c r="I2170" i="1"/>
  <c r="J2170" i="1"/>
  <c r="K2170" i="1"/>
  <c r="L2170" i="1"/>
  <c r="M2170" i="1"/>
  <c r="N2170" i="1"/>
  <c r="O2170" i="1"/>
  <c r="I2171" i="1"/>
  <c r="J2171" i="1"/>
  <c r="K2171" i="1"/>
  <c r="L2171" i="1"/>
  <c r="M2171" i="1"/>
  <c r="N2171" i="1"/>
  <c r="O2171" i="1"/>
  <c r="I2172" i="1"/>
  <c r="J2172" i="1"/>
  <c r="K2172" i="1"/>
  <c r="L2172" i="1"/>
  <c r="M2172" i="1"/>
  <c r="N2172" i="1"/>
  <c r="O2172" i="1"/>
  <c r="I2173" i="1"/>
  <c r="J2173" i="1"/>
  <c r="K2173" i="1"/>
  <c r="L2173" i="1"/>
  <c r="M2173" i="1"/>
  <c r="N2173" i="1"/>
  <c r="O2173" i="1"/>
  <c r="I2174" i="1"/>
  <c r="J2174" i="1"/>
  <c r="K2174" i="1"/>
  <c r="L2174" i="1"/>
  <c r="M2174" i="1"/>
  <c r="N2174" i="1"/>
  <c r="O2174" i="1"/>
  <c r="I2175" i="1"/>
  <c r="J2175" i="1"/>
  <c r="K2175" i="1"/>
  <c r="L2175" i="1"/>
  <c r="M2175" i="1"/>
  <c r="N2175" i="1"/>
  <c r="O2175" i="1"/>
  <c r="I2176" i="1"/>
  <c r="J2176" i="1"/>
  <c r="K2176" i="1"/>
  <c r="L2176" i="1"/>
  <c r="M2176" i="1"/>
  <c r="N2176" i="1"/>
  <c r="O2176" i="1"/>
  <c r="I2177" i="1"/>
  <c r="J2177" i="1"/>
  <c r="K2177" i="1"/>
  <c r="L2177" i="1"/>
  <c r="M2177" i="1"/>
  <c r="N2177" i="1"/>
  <c r="O2177" i="1"/>
  <c r="I2178" i="1"/>
  <c r="J2178" i="1"/>
  <c r="K2178" i="1"/>
  <c r="L2178" i="1"/>
  <c r="M2178" i="1"/>
  <c r="N2178" i="1"/>
  <c r="O2178" i="1"/>
  <c r="I2179" i="1"/>
  <c r="J2179" i="1"/>
  <c r="K2179" i="1"/>
  <c r="L2179" i="1"/>
  <c r="M2179" i="1"/>
  <c r="N2179" i="1"/>
  <c r="O2179" i="1"/>
  <c r="I2180" i="1"/>
  <c r="J2180" i="1"/>
  <c r="K2180" i="1"/>
  <c r="L2180" i="1"/>
  <c r="M2180" i="1"/>
  <c r="N2180" i="1"/>
  <c r="O2180" i="1"/>
  <c r="I2181" i="1"/>
  <c r="J2181" i="1"/>
  <c r="K2181" i="1"/>
  <c r="L2181" i="1"/>
  <c r="M2181" i="1"/>
  <c r="N2181" i="1"/>
  <c r="O2181" i="1"/>
  <c r="I2182" i="1"/>
  <c r="J2182" i="1"/>
  <c r="K2182" i="1"/>
  <c r="L2182" i="1"/>
  <c r="M2182" i="1"/>
  <c r="N2182" i="1"/>
  <c r="O2182" i="1"/>
  <c r="I2183" i="1"/>
  <c r="J2183" i="1"/>
  <c r="K2183" i="1"/>
  <c r="L2183" i="1"/>
  <c r="M2183" i="1"/>
  <c r="N2183" i="1"/>
  <c r="O2183" i="1"/>
  <c r="I2184" i="1"/>
  <c r="J2184" i="1"/>
  <c r="K2184" i="1"/>
  <c r="L2184" i="1"/>
  <c r="M2184" i="1"/>
  <c r="N2184" i="1"/>
  <c r="O2184" i="1"/>
  <c r="I2185" i="1"/>
  <c r="J2185" i="1"/>
  <c r="K2185" i="1"/>
  <c r="L2185" i="1"/>
  <c r="M2185" i="1"/>
  <c r="N2185" i="1"/>
  <c r="O2185" i="1"/>
  <c r="I2186" i="1"/>
  <c r="J2186" i="1"/>
  <c r="K2186" i="1"/>
  <c r="L2186" i="1"/>
  <c r="M2186" i="1"/>
  <c r="N2186" i="1"/>
  <c r="O2186" i="1"/>
  <c r="I2187" i="1"/>
  <c r="J2187" i="1"/>
  <c r="K2187" i="1"/>
  <c r="L2187" i="1"/>
  <c r="M2187" i="1"/>
  <c r="N2187" i="1"/>
  <c r="O2187" i="1"/>
  <c r="I2188" i="1"/>
  <c r="J2188" i="1"/>
  <c r="K2188" i="1"/>
  <c r="L2188" i="1"/>
  <c r="M2188" i="1"/>
  <c r="N2188" i="1"/>
  <c r="O2188" i="1"/>
  <c r="I2189" i="1"/>
  <c r="J2189" i="1"/>
  <c r="K2189" i="1"/>
  <c r="L2189" i="1"/>
  <c r="M2189" i="1"/>
  <c r="N2189" i="1"/>
  <c r="O2189" i="1"/>
  <c r="I2190" i="1"/>
  <c r="J2190" i="1"/>
  <c r="K2190" i="1"/>
  <c r="L2190" i="1"/>
  <c r="M2190" i="1"/>
  <c r="N2190" i="1"/>
  <c r="O2190" i="1"/>
  <c r="I2191" i="1"/>
  <c r="J2191" i="1"/>
  <c r="K2191" i="1"/>
  <c r="L2191" i="1"/>
  <c r="M2191" i="1"/>
  <c r="N2191" i="1"/>
  <c r="O2191" i="1"/>
  <c r="I2192" i="1"/>
  <c r="J2192" i="1"/>
  <c r="K2192" i="1"/>
  <c r="L2192" i="1"/>
  <c r="M2192" i="1"/>
  <c r="N2192" i="1"/>
  <c r="O2192" i="1"/>
  <c r="I2193" i="1"/>
  <c r="J2193" i="1"/>
  <c r="K2193" i="1"/>
  <c r="L2193" i="1"/>
  <c r="M2193" i="1"/>
  <c r="N2193" i="1"/>
  <c r="O2193" i="1"/>
  <c r="I2194" i="1"/>
  <c r="J2194" i="1"/>
  <c r="K2194" i="1"/>
  <c r="L2194" i="1"/>
  <c r="M2194" i="1"/>
  <c r="N2194" i="1"/>
  <c r="O2194" i="1"/>
  <c r="I2195" i="1"/>
  <c r="J2195" i="1"/>
  <c r="K2195" i="1"/>
  <c r="L2195" i="1"/>
  <c r="M2195" i="1"/>
  <c r="N2195" i="1"/>
  <c r="O2195" i="1"/>
  <c r="I2196" i="1"/>
  <c r="J2196" i="1"/>
  <c r="K2196" i="1"/>
  <c r="L2196" i="1"/>
  <c r="M2196" i="1"/>
  <c r="N2196" i="1"/>
  <c r="O2196" i="1"/>
  <c r="I2197" i="1"/>
  <c r="J2197" i="1"/>
  <c r="K2197" i="1"/>
  <c r="L2197" i="1"/>
  <c r="M2197" i="1"/>
  <c r="N2197" i="1"/>
  <c r="O2197" i="1"/>
  <c r="I2198" i="1"/>
  <c r="J2198" i="1"/>
  <c r="K2198" i="1"/>
  <c r="L2198" i="1"/>
  <c r="M2198" i="1"/>
  <c r="N2198" i="1"/>
  <c r="O2198" i="1"/>
  <c r="I2199" i="1"/>
  <c r="J2199" i="1"/>
  <c r="K2199" i="1"/>
  <c r="L2199" i="1"/>
  <c r="M2199" i="1"/>
  <c r="N2199" i="1"/>
  <c r="O2199" i="1"/>
  <c r="I2200" i="1"/>
  <c r="J2200" i="1"/>
  <c r="K2200" i="1"/>
  <c r="L2200" i="1"/>
  <c r="M2200" i="1"/>
  <c r="N2200" i="1"/>
  <c r="O2200" i="1"/>
  <c r="I2201" i="1"/>
  <c r="J2201" i="1"/>
  <c r="K2201" i="1"/>
  <c r="L2201" i="1"/>
  <c r="M2201" i="1"/>
  <c r="N2201" i="1"/>
  <c r="O2201" i="1"/>
  <c r="I2202" i="1"/>
  <c r="J2202" i="1"/>
  <c r="K2202" i="1"/>
  <c r="L2202" i="1"/>
  <c r="M2202" i="1"/>
  <c r="N2202" i="1"/>
  <c r="O2202" i="1"/>
  <c r="I2203" i="1"/>
  <c r="J2203" i="1"/>
  <c r="K2203" i="1"/>
  <c r="L2203" i="1"/>
  <c r="M2203" i="1"/>
  <c r="N2203" i="1"/>
  <c r="O2203" i="1"/>
  <c r="I2204" i="1"/>
  <c r="J2204" i="1"/>
  <c r="K2204" i="1"/>
  <c r="L2204" i="1"/>
  <c r="M2204" i="1"/>
  <c r="N2204" i="1"/>
  <c r="O2204" i="1"/>
  <c r="I2205" i="1"/>
  <c r="J2205" i="1"/>
  <c r="K2205" i="1"/>
  <c r="L2205" i="1"/>
  <c r="M2205" i="1"/>
  <c r="N2205" i="1"/>
  <c r="O2205" i="1"/>
  <c r="I2206" i="1"/>
  <c r="J2206" i="1"/>
  <c r="K2206" i="1"/>
  <c r="L2206" i="1"/>
  <c r="M2206" i="1"/>
  <c r="N2206" i="1"/>
  <c r="O2206" i="1"/>
  <c r="I2207" i="1"/>
  <c r="J2207" i="1"/>
  <c r="K2207" i="1"/>
  <c r="L2207" i="1"/>
  <c r="M2207" i="1"/>
  <c r="N2207" i="1"/>
  <c r="O2207" i="1"/>
  <c r="I2208" i="1"/>
  <c r="J2208" i="1"/>
  <c r="K2208" i="1"/>
  <c r="L2208" i="1"/>
  <c r="M2208" i="1"/>
  <c r="N2208" i="1"/>
  <c r="O2208" i="1"/>
  <c r="I2209" i="1"/>
  <c r="J2209" i="1"/>
  <c r="K2209" i="1"/>
  <c r="L2209" i="1"/>
  <c r="M2209" i="1"/>
  <c r="N2209" i="1"/>
  <c r="O2209" i="1"/>
  <c r="I2210" i="1"/>
  <c r="J2210" i="1"/>
  <c r="K2210" i="1"/>
  <c r="L2210" i="1"/>
  <c r="M2210" i="1"/>
  <c r="N2210" i="1"/>
  <c r="O2210" i="1"/>
  <c r="I2211" i="1"/>
  <c r="J2211" i="1"/>
  <c r="K2211" i="1"/>
  <c r="L2211" i="1"/>
  <c r="M2211" i="1"/>
  <c r="N2211" i="1"/>
  <c r="O2211" i="1"/>
  <c r="I2212" i="1"/>
  <c r="J2212" i="1"/>
  <c r="K2212" i="1"/>
  <c r="L2212" i="1"/>
  <c r="M2212" i="1"/>
  <c r="N2212" i="1"/>
  <c r="O2212" i="1"/>
  <c r="I2213" i="1"/>
  <c r="J2213" i="1"/>
  <c r="K2213" i="1"/>
  <c r="L2213" i="1"/>
  <c r="M2213" i="1"/>
  <c r="N2213" i="1"/>
  <c r="O2213" i="1"/>
  <c r="I2214" i="1"/>
  <c r="J2214" i="1"/>
  <c r="K2214" i="1"/>
  <c r="L2214" i="1"/>
  <c r="M2214" i="1"/>
  <c r="N2214" i="1"/>
  <c r="O2214" i="1"/>
  <c r="I2215" i="1"/>
  <c r="J2215" i="1"/>
  <c r="K2215" i="1"/>
  <c r="L2215" i="1"/>
  <c r="M2215" i="1"/>
  <c r="N2215" i="1"/>
  <c r="O2215" i="1"/>
  <c r="I2216" i="1"/>
  <c r="J2216" i="1"/>
  <c r="K2216" i="1"/>
  <c r="L2216" i="1"/>
  <c r="M2216" i="1"/>
  <c r="N2216" i="1"/>
  <c r="O2216" i="1"/>
  <c r="I2217" i="1"/>
  <c r="J2217" i="1"/>
  <c r="K2217" i="1"/>
  <c r="L2217" i="1"/>
  <c r="M2217" i="1"/>
  <c r="N2217" i="1"/>
  <c r="O2217" i="1"/>
  <c r="I2218" i="1"/>
  <c r="J2218" i="1"/>
  <c r="K2218" i="1"/>
  <c r="L2218" i="1"/>
  <c r="M2218" i="1"/>
  <c r="N2218" i="1"/>
  <c r="O2218" i="1"/>
  <c r="I2219" i="1"/>
  <c r="J2219" i="1"/>
  <c r="K2219" i="1"/>
  <c r="L2219" i="1"/>
  <c r="M2219" i="1"/>
  <c r="N2219" i="1"/>
  <c r="O2219" i="1"/>
  <c r="I2220" i="1"/>
  <c r="J2220" i="1"/>
  <c r="K2220" i="1"/>
  <c r="L2220" i="1"/>
  <c r="M2220" i="1"/>
  <c r="N2220" i="1"/>
  <c r="O2220" i="1"/>
  <c r="I2221" i="1"/>
  <c r="J2221" i="1"/>
  <c r="K2221" i="1"/>
  <c r="L2221" i="1"/>
  <c r="M2221" i="1"/>
  <c r="N2221" i="1"/>
  <c r="O2221" i="1"/>
  <c r="I2222" i="1"/>
  <c r="J2222" i="1"/>
  <c r="K2222" i="1"/>
  <c r="L2222" i="1"/>
  <c r="M2222" i="1"/>
  <c r="N2222" i="1"/>
  <c r="O2222" i="1"/>
  <c r="I2223" i="1"/>
  <c r="J2223" i="1"/>
  <c r="K2223" i="1"/>
  <c r="L2223" i="1"/>
  <c r="M2223" i="1"/>
  <c r="N2223" i="1"/>
  <c r="O2223" i="1"/>
  <c r="I2224" i="1"/>
  <c r="J2224" i="1"/>
  <c r="K2224" i="1"/>
  <c r="L2224" i="1"/>
  <c r="M2224" i="1"/>
  <c r="N2224" i="1"/>
  <c r="O2224" i="1"/>
  <c r="I2225" i="1"/>
  <c r="J2225" i="1"/>
  <c r="K2225" i="1"/>
  <c r="L2225" i="1"/>
  <c r="M2225" i="1"/>
  <c r="N2225" i="1"/>
  <c r="O2225" i="1"/>
  <c r="I2226" i="1"/>
  <c r="J2226" i="1"/>
  <c r="K2226" i="1"/>
  <c r="L2226" i="1"/>
  <c r="M2226" i="1"/>
  <c r="N2226" i="1"/>
  <c r="O2226" i="1"/>
  <c r="I2227" i="1"/>
  <c r="J2227" i="1"/>
  <c r="K2227" i="1"/>
  <c r="L2227" i="1"/>
  <c r="M2227" i="1"/>
  <c r="N2227" i="1"/>
  <c r="O2227" i="1"/>
  <c r="I2228" i="1"/>
  <c r="J2228" i="1"/>
  <c r="K2228" i="1"/>
  <c r="L2228" i="1"/>
  <c r="M2228" i="1"/>
  <c r="N2228" i="1"/>
  <c r="O2228" i="1"/>
  <c r="I2229" i="1"/>
  <c r="J2229" i="1"/>
  <c r="K2229" i="1"/>
  <c r="L2229" i="1"/>
  <c r="M2229" i="1"/>
  <c r="N2229" i="1"/>
  <c r="O2229" i="1"/>
  <c r="I2230" i="1"/>
  <c r="J2230" i="1"/>
  <c r="K2230" i="1"/>
  <c r="L2230" i="1"/>
  <c r="M2230" i="1"/>
  <c r="N2230" i="1"/>
  <c r="O2230" i="1"/>
  <c r="I2231" i="1"/>
  <c r="J2231" i="1"/>
  <c r="K2231" i="1"/>
  <c r="L2231" i="1"/>
  <c r="M2231" i="1"/>
  <c r="N2231" i="1"/>
  <c r="O2231" i="1"/>
  <c r="I2232" i="1"/>
  <c r="J2232" i="1"/>
  <c r="K2232" i="1"/>
  <c r="L2232" i="1"/>
  <c r="M2232" i="1"/>
  <c r="N2232" i="1"/>
  <c r="O2232" i="1"/>
  <c r="I2233" i="1"/>
  <c r="J2233" i="1"/>
  <c r="K2233" i="1"/>
  <c r="L2233" i="1"/>
  <c r="M2233" i="1"/>
  <c r="N2233" i="1"/>
  <c r="O2233" i="1"/>
  <c r="I2234" i="1"/>
  <c r="J2234" i="1"/>
  <c r="K2234" i="1"/>
  <c r="L2234" i="1"/>
  <c r="M2234" i="1"/>
  <c r="N2234" i="1"/>
  <c r="O2234" i="1"/>
  <c r="I2235" i="1"/>
  <c r="J2235" i="1"/>
  <c r="K2235" i="1"/>
  <c r="L2235" i="1"/>
  <c r="M2235" i="1"/>
  <c r="N2235" i="1"/>
  <c r="O2235" i="1"/>
  <c r="I2236" i="1"/>
  <c r="J2236" i="1"/>
  <c r="K2236" i="1"/>
  <c r="L2236" i="1"/>
  <c r="M2236" i="1"/>
  <c r="N2236" i="1"/>
  <c r="O2236" i="1"/>
  <c r="I2237" i="1"/>
  <c r="J2237" i="1"/>
  <c r="K2237" i="1"/>
  <c r="L2237" i="1"/>
  <c r="M2237" i="1"/>
  <c r="N2237" i="1"/>
  <c r="O2237" i="1"/>
  <c r="I2238" i="1"/>
  <c r="J2238" i="1"/>
  <c r="K2238" i="1"/>
  <c r="L2238" i="1"/>
  <c r="M2238" i="1"/>
  <c r="N2238" i="1"/>
  <c r="O2238" i="1"/>
  <c r="I2239" i="1"/>
  <c r="J2239" i="1"/>
  <c r="K2239" i="1"/>
  <c r="L2239" i="1"/>
  <c r="M2239" i="1"/>
  <c r="N2239" i="1"/>
  <c r="O2239" i="1"/>
  <c r="I2240" i="1"/>
  <c r="J2240" i="1"/>
  <c r="K2240" i="1"/>
  <c r="L2240" i="1"/>
  <c r="M2240" i="1"/>
  <c r="N2240" i="1"/>
  <c r="O2240" i="1"/>
  <c r="I2241" i="1"/>
  <c r="J2241" i="1"/>
  <c r="K2241" i="1"/>
  <c r="L2241" i="1"/>
  <c r="M2241" i="1"/>
  <c r="N2241" i="1"/>
  <c r="O2241" i="1"/>
  <c r="I2242" i="1"/>
  <c r="J2242" i="1"/>
  <c r="K2242" i="1"/>
  <c r="L2242" i="1"/>
  <c r="M2242" i="1"/>
  <c r="N2242" i="1"/>
  <c r="O2242" i="1"/>
  <c r="I2243" i="1"/>
  <c r="J2243" i="1"/>
  <c r="K2243" i="1"/>
  <c r="L2243" i="1"/>
  <c r="M2243" i="1"/>
  <c r="N2243" i="1"/>
  <c r="O2243" i="1"/>
  <c r="I2244" i="1"/>
  <c r="J2244" i="1"/>
  <c r="K2244" i="1"/>
  <c r="L2244" i="1"/>
  <c r="M2244" i="1"/>
  <c r="N2244" i="1"/>
  <c r="O2244" i="1"/>
  <c r="I2245" i="1"/>
  <c r="J2245" i="1"/>
  <c r="K2245" i="1"/>
  <c r="L2245" i="1"/>
  <c r="M2245" i="1"/>
  <c r="N2245" i="1"/>
  <c r="O2245" i="1"/>
  <c r="I2246" i="1"/>
  <c r="J2246" i="1"/>
  <c r="K2246" i="1"/>
  <c r="L2246" i="1"/>
  <c r="M2246" i="1"/>
  <c r="N2246" i="1"/>
  <c r="O2246" i="1"/>
  <c r="I2247" i="1"/>
  <c r="J2247" i="1"/>
  <c r="K2247" i="1"/>
  <c r="L2247" i="1"/>
  <c r="M2247" i="1"/>
  <c r="N2247" i="1"/>
  <c r="O2247" i="1"/>
  <c r="I2248" i="1"/>
  <c r="J2248" i="1"/>
  <c r="K2248" i="1"/>
  <c r="L2248" i="1"/>
  <c r="M2248" i="1"/>
  <c r="N2248" i="1"/>
  <c r="O2248" i="1"/>
  <c r="I2249" i="1"/>
  <c r="J2249" i="1"/>
  <c r="K2249" i="1"/>
  <c r="L2249" i="1"/>
  <c r="M2249" i="1"/>
  <c r="N2249" i="1"/>
  <c r="O2249" i="1"/>
  <c r="I2250" i="1"/>
  <c r="J2250" i="1"/>
  <c r="K2250" i="1"/>
  <c r="L2250" i="1"/>
  <c r="M2250" i="1"/>
  <c r="N2250" i="1"/>
  <c r="O2250" i="1"/>
  <c r="I2251" i="1"/>
  <c r="J2251" i="1"/>
  <c r="K2251" i="1"/>
  <c r="L2251" i="1"/>
  <c r="M2251" i="1"/>
  <c r="N2251" i="1"/>
  <c r="O2251" i="1"/>
  <c r="I2252" i="1"/>
  <c r="J2252" i="1"/>
  <c r="K2252" i="1"/>
  <c r="L2252" i="1"/>
  <c r="M2252" i="1"/>
  <c r="N2252" i="1"/>
  <c r="O2252" i="1"/>
  <c r="I2253" i="1"/>
  <c r="J2253" i="1"/>
  <c r="K2253" i="1"/>
  <c r="L2253" i="1"/>
  <c r="M2253" i="1"/>
  <c r="N2253" i="1"/>
  <c r="O2253" i="1"/>
  <c r="I2254" i="1"/>
  <c r="J2254" i="1"/>
  <c r="K2254" i="1"/>
  <c r="L2254" i="1"/>
  <c r="M2254" i="1"/>
  <c r="N2254" i="1"/>
  <c r="O2254" i="1"/>
  <c r="I2255" i="1"/>
  <c r="J2255" i="1"/>
  <c r="K2255" i="1"/>
  <c r="L2255" i="1"/>
  <c r="M2255" i="1"/>
  <c r="N2255" i="1"/>
  <c r="O2255" i="1"/>
  <c r="I2256" i="1"/>
  <c r="J2256" i="1"/>
  <c r="K2256" i="1"/>
  <c r="L2256" i="1"/>
  <c r="M2256" i="1"/>
  <c r="N2256" i="1"/>
  <c r="O2256" i="1"/>
  <c r="I2257" i="1"/>
  <c r="J2257" i="1"/>
  <c r="K2257" i="1"/>
  <c r="L2257" i="1"/>
  <c r="M2257" i="1"/>
  <c r="N2257" i="1"/>
  <c r="O2257" i="1"/>
  <c r="I2258" i="1"/>
  <c r="J2258" i="1"/>
  <c r="K2258" i="1"/>
  <c r="L2258" i="1"/>
  <c r="M2258" i="1"/>
  <c r="N2258" i="1"/>
  <c r="O2258" i="1"/>
  <c r="I2259" i="1"/>
  <c r="J2259" i="1"/>
  <c r="K2259" i="1"/>
  <c r="L2259" i="1"/>
  <c r="M2259" i="1"/>
  <c r="N2259" i="1"/>
  <c r="O2259" i="1"/>
  <c r="I2260" i="1"/>
  <c r="J2260" i="1"/>
  <c r="K2260" i="1"/>
  <c r="L2260" i="1"/>
  <c r="M2260" i="1"/>
  <c r="N2260" i="1"/>
  <c r="O2260" i="1"/>
  <c r="I2261" i="1"/>
  <c r="J2261" i="1"/>
  <c r="K2261" i="1"/>
  <c r="L2261" i="1"/>
  <c r="M2261" i="1"/>
  <c r="N2261" i="1"/>
  <c r="O2261" i="1"/>
  <c r="I2262" i="1"/>
  <c r="J2262" i="1"/>
  <c r="K2262" i="1"/>
  <c r="L2262" i="1"/>
  <c r="M2262" i="1"/>
  <c r="N2262" i="1"/>
  <c r="O2262" i="1"/>
  <c r="I2263" i="1"/>
  <c r="J2263" i="1"/>
  <c r="K2263" i="1"/>
  <c r="L2263" i="1"/>
  <c r="M2263" i="1"/>
  <c r="N2263" i="1"/>
  <c r="O2263" i="1"/>
  <c r="I2264" i="1"/>
  <c r="J2264" i="1"/>
  <c r="K2264" i="1"/>
  <c r="L2264" i="1"/>
  <c r="M2264" i="1"/>
  <c r="N2264" i="1"/>
  <c r="O2264" i="1"/>
  <c r="I2265" i="1"/>
  <c r="J2265" i="1"/>
  <c r="K2265" i="1"/>
  <c r="L2265" i="1"/>
  <c r="M2265" i="1"/>
  <c r="N2265" i="1"/>
  <c r="O2265" i="1"/>
  <c r="I2266" i="1"/>
  <c r="J2266" i="1"/>
  <c r="K2266" i="1"/>
  <c r="L2266" i="1"/>
  <c r="M2266" i="1"/>
  <c r="N2266" i="1"/>
  <c r="O2266" i="1"/>
  <c r="I2267" i="1"/>
  <c r="J2267" i="1"/>
  <c r="K2267" i="1"/>
  <c r="L2267" i="1"/>
  <c r="M2267" i="1"/>
  <c r="N2267" i="1"/>
  <c r="O2267" i="1"/>
  <c r="I2268" i="1"/>
  <c r="J2268" i="1"/>
  <c r="K2268" i="1"/>
  <c r="L2268" i="1"/>
  <c r="M2268" i="1"/>
  <c r="N2268" i="1"/>
  <c r="O2268" i="1"/>
  <c r="I2269" i="1"/>
  <c r="J2269" i="1"/>
  <c r="K2269" i="1"/>
  <c r="L2269" i="1"/>
  <c r="M2269" i="1"/>
  <c r="N2269" i="1"/>
  <c r="O2269" i="1"/>
  <c r="I2270" i="1"/>
  <c r="J2270" i="1"/>
  <c r="K2270" i="1"/>
  <c r="L2270" i="1"/>
  <c r="M2270" i="1"/>
  <c r="N2270" i="1"/>
  <c r="O2270" i="1"/>
  <c r="I2271" i="1"/>
  <c r="J2271" i="1"/>
  <c r="K2271" i="1"/>
  <c r="L2271" i="1"/>
  <c r="M2271" i="1"/>
  <c r="N2271" i="1"/>
  <c r="O2271" i="1"/>
  <c r="I2272" i="1"/>
  <c r="J2272" i="1"/>
  <c r="K2272" i="1"/>
  <c r="L2272" i="1"/>
  <c r="M2272" i="1"/>
  <c r="N2272" i="1"/>
  <c r="O2272" i="1"/>
  <c r="I2273" i="1"/>
  <c r="J2273" i="1"/>
  <c r="K2273" i="1"/>
  <c r="L2273" i="1"/>
  <c r="M2273" i="1"/>
  <c r="N2273" i="1"/>
  <c r="O2273" i="1"/>
  <c r="I2274" i="1"/>
  <c r="J2274" i="1"/>
  <c r="K2274" i="1"/>
  <c r="L2274" i="1"/>
  <c r="M2274" i="1"/>
  <c r="N2274" i="1"/>
  <c r="O2274" i="1"/>
  <c r="I2275" i="1"/>
  <c r="J2275" i="1"/>
  <c r="K2275" i="1"/>
  <c r="L2275" i="1"/>
  <c r="M2275" i="1"/>
  <c r="N2275" i="1"/>
  <c r="O2275" i="1"/>
  <c r="I2276" i="1"/>
  <c r="J2276" i="1"/>
  <c r="K2276" i="1"/>
  <c r="L2276" i="1"/>
  <c r="M2276" i="1"/>
  <c r="N2276" i="1"/>
  <c r="O2276" i="1"/>
  <c r="I2277" i="1"/>
  <c r="J2277" i="1"/>
  <c r="K2277" i="1"/>
  <c r="L2277" i="1"/>
  <c r="M2277" i="1"/>
  <c r="N2277" i="1"/>
  <c r="O2277" i="1"/>
  <c r="I2278" i="1"/>
  <c r="J2278" i="1"/>
  <c r="K2278" i="1"/>
  <c r="L2278" i="1"/>
  <c r="M2278" i="1"/>
  <c r="N2278" i="1"/>
  <c r="O2278" i="1"/>
  <c r="I2279" i="1"/>
  <c r="J2279" i="1"/>
  <c r="K2279" i="1"/>
  <c r="L2279" i="1"/>
  <c r="M2279" i="1"/>
  <c r="N2279" i="1"/>
  <c r="O2279" i="1"/>
  <c r="I2280" i="1"/>
  <c r="J2280" i="1"/>
  <c r="K2280" i="1"/>
  <c r="L2280" i="1"/>
  <c r="M2280" i="1"/>
  <c r="N2280" i="1"/>
  <c r="O2280" i="1"/>
  <c r="I2281" i="1"/>
  <c r="J2281" i="1"/>
  <c r="K2281" i="1"/>
  <c r="L2281" i="1"/>
  <c r="M2281" i="1"/>
  <c r="N2281" i="1"/>
  <c r="O2281" i="1"/>
  <c r="I2282" i="1"/>
  <c r="J2282" i="1"/>
  <c r="K2282" i="1"/>
  <c r="L2282" i="1"/>
  <c r="M2282" i="1"/>
  <c r="N2282" i="1"/>
  <c r="O2282" i="1"/>
  <c r="I2283" i="1"/>
  <c r="J2283" i="1"/>
  <c r="K2283" i="1"/>
  <c r="L2283" i="1"/>
  <c r="M2283" i="1"/>
  <c r="N2283" i="1"/>
  <c r="O2283" i="1"/>
  <c r="I2284" i="1"/>
  <c r="J2284" i="1"/>
  <c r="K2284" i="1"/>
  <c r="L2284" i="1"/>
  <c r="M2284" i="1"/>
  <c r="N2284" i="1"/>
  <c r="O2284" i="1"/>
  <c r="I2285" i="1"/>
  <c r="J2285" i="1"/>
  <c r="K2285" i="1"/>
  <c r="L2285" i="1"/>
  <c r="M2285" i="1"/>
  <c r="N2285" i="1"/>
  <c r="O2285" i="1"/>
  <c r="I2286" i="1"/>
  <c r="J2286" i="1"/>
  <c r="K2286" i="1"/>
  <c r="L2286" i="1"/>
  <c r="M2286" i="1"/>
  <c r="N2286" i="1"/>
  <c r="O2286" i="1"/>
  <c r="I2287" i="1"/>
  <c r="J2287" i="1"/>
  <c r="K2287" i="1"/>
  <c r="L2287" i="1"/>
  <c r="M2287" i="1"/>
  <c r="N2287" i="1"/>
  <c r="O2287" i="1"/>
  <c r="I2288" i="1"/>
  <c r="J2288" i="1"/>
  <c r="K2288" i="1"/>
  <c r="L2288" i="1"/>
  <c r="M2288" i="1"/>
  <c r="N2288" i="1"/>
  <c r="O2288" i="1"/>
  <c r="I2289" i="1"/>
  <c r="J2289" i="1"/>
  <c r="K2289" i="1"/>
  <c r="L2289" i="1"/>
  <c r="M2289" i="1"/>
  <c r="N2289" i="1"/>
  <c r="O2289" i="1"/>
  <c r="I2290" i="1"/>
  <c r="J2290" i="1"/>
  <c r="K2290" i="1"/>
  <c r="L2290" i="1"/>
  <c r="M2290" i="1"/>
  <c r="N2290" i="1"/>
  <c r="O2290" i="1"/>
  <c r="I2291" i="1"/>
  <c r="J2291" i="1"/>
  <c r="K2291" i="1"/>
  <c r="L2291" i="1"/>
  <c r="M2291" i="1"/>
  <c r="N2291" i="1"/>
  <c r="O2291" i="1"/>
  <c r="I2292" i="1"/>
  <c r="J2292" i="1"/>
  <c r="K2292" i="1"/>
  <c r="L2292" i="1"/>
  <c r="M2292" i="1"/>
  <c r="N2292" i="1"/>
  <c r="O2292" i="1"/>
  <c r="I2293" i="1"/>
  <c r="J2293" i="1"/>
  <c r="K2293" i="1"/>
  <c r="L2293" i="1"/>
  <c r="M2293" i="1"/>
  <c r="N2293" i="1"/>
  <c r="O2293" i="1"/>
  <c r="I2294" i="1"/>
  <c r="J2294" i="1"/>
  <c r="K2294" i="1"/>
  <c r="L2294" i="1"/>
  <c r="M2294" i="1"/>
  <c r="N2294" i="1"/>
  <c r="O2294" i="1"/>
  <c r="I2295" i="1"/>
  <c r="J2295" i="1"/>
  <c r="K2295" i="1"/>
  <c r="L2295" i="1"/>
  <c r="M2295" i="1"/>
  <c r="N2295" i="1"/>
  <c r="O2295" i="1"/>
  <c r="I2296" i="1"/>
  <c r="J2296" i="1"/>
  <c r="K2296" i="1"/>
  <c r="L2296" i="1"/>
  <c r="M2296" i="1"/>
  <c r="N2296" i="1"/>
  <c r="O2296" i="1"/>
  <c r="I2297" i="1"/>
  <c r="J2297" i="1"/>
  <c r="K2297" i="1"/>
  <c r="L2297" i="1"/>
  <c r="M2297" i="1"/>
  <c r="N2297" i="1"/>
  <c r="O2297" i="1"/>
  <c r="I2298" i="1"/>
  <c r="J2298" i="1"/>
  <c r="K2298" i="1"/>
  <c r="L2298" i="1"/>
  <c r="M2298" i="1"/>
  <c r="N2298" i="1"/>
  <c r="O2298" i="1"/>
  <c r="I2299" i="1"/>
  <c r="J2299" i="1"/>
  <c r="K2299" i="1"/>
  <c r="L2299" i="1"/>
  <c r="M2299" i="1"/>
  <c r="N2299" i="1"/>
  <c r="O2299" i="1"/>
  <c r="I2300" i="1"/>
  <c r="J2300" i="1"/>
  <c r="K2300" i="1"/>
  <c r="L2300" i="1"/>
  <c r="M2300" i="1"/>
  <c r="N2300" i="1"/>
  <c r="O2300" i="1"/>
  <c r="I2301" i="1"/>
  <c r="J2301" i="1"/>
  <c r="K2301" i="1"/>
  <c r="L2301" i="1"/>
  <c r="M2301" i="1"/>
  <c r="N2301" i="1"/>
  <c r="O2301" i="1"/>
  <c r="I2302" i="1"/>
  <c r="J2302" i="1"/>
  <c r="K2302" i="1"/>
  <c r="L2302" i="1"/>
  <c r="M2302" i="1"/>
  <c r="N2302" i="1"/>
  <c r="O2302" i="1"/>
  <c r="I2303" i="1"/>
  <c r="J2303" i="1"/>
  <c r="K2303" i="1"/>
  <c r="L2303" i="1"/>
  <c r="M2303" i="1"/>
  <c r="N2303" i="1"/>
  <c r="O2303" i="1"/>
  <c r="I2304" i="1"/>
  <c r="J2304" i="1"/>
  <c r="K2304" i="1"/>
  <c r="L2304" i="1"/>
  <c r="M2304" i="1"/>
  <c r="N2304" i="1"/>
  <c r="O2304" i="1"/>
  <c r="I2305" i="1"/>
  <c r="J2305" i="1"/>
  <c r="K2305" i="1"/>
  <c r="L2305" i="1"/>
  <c r="M2305" i="1"/>
  <c r="N2305" i="1"/>
  <c r="O2305" i="1"/>
  <c r="I2306" i="1"/>
  <c r="J2306" i="1"/>
  <c r="K2306" i="1"/>
  <c r="L2306" i="1"/>
  <c r="M2306" i="1"/>
  <c r="N2306" i="1"/>
  <c r="O2306" i="1"/>
  <c r="I2307" i="1"/>
  <c r="J2307" i="1"/>
  <c r="K2307" i="1"/>
  <c r="L2307" i="1"/>
  <c r="M2307" i="1"/>
  <c r="N2307" i="1"/>
  <c r="O2307" i="1"/>
  <c r="I2308" i="1"/>
  <c r="J2308" i="1"/>
  <c r="K2308" i="1"/>
  <c r="L2308" i="1"/>
  <c r="M2308" i="1"/>
  <c r="N2308" i="1"/>
  <c r="O2308" i="1"/>
  <c r="I2309" i="1"/>
  <c r="J2309" i="1"/>
  <c r="K2309" i="1"/>
  <c r="L2309" i="1"/>
  <c r="M2309" i="1"/>
  <c r="N2309" i="1"/>
  <c r="O2309" i="1"/>
  <c r="I2310" i="1"/>
  <c r="J2310" i="1"/>
  <c r="K2310" i="1"/>
  <c r="L2310" i="1"/>
  <c r="M2310" i="1"/>
  <c r="N2310" i="1"/>
  <c r="O2310" i="1"/>
  <c r="I2311" i="1"/>
  <c r="J2311" i="1"/>
  <c r="K2311" i="1"/>
  <c r="L2311" i="1"/>
  <c r="M2311" i="1"/>
  <c r="N2311" i="1"/>
  <c r="O2311" i="1"/>
  <c r="I2312" i="1"/>
  <c r="J2312" i="1"/>
  <c r="K2312" i="1"/>
  <c r="L2312" i="1"/>
  <c r="M2312" i="1"/>
  <c r="N2312" i="1"/>
  <c r="O2312" i="1"/>
  <c r="I2313" i="1"/>
  <c r="J2313" i="1"/>
  <c r="K2313" i="1"/>
  <c r="L2313" i="1"/>
  <c r="M2313" i="1"/>
  <c r="N2313" i="1"/>
  <c r="O2313" i="1"/>
  <c r="I2314" i="1"/>
  <c r="J2314" i="1"/>
  <c r="K2314" i="1"/>
  <c r="L2314" i="1"/>
  <c r="M2314" i="1"/>
  <c r="N2314" i="1"/>
  <c r="O2314" i="1"/>
  <c r="I2315" i="1"/>
  <c r="J2315" i="1"/>
  <c r="K2315" i="1"/>
  <c r="L2315" i="1"/>
  <c r="M2315" i="1"/>
  <c r="N2315" i="1"/>
  <c r="O2315" i="1"/>
  <c r="I2316" i="1"/>
  <c r="J2316" i="1"/>
  <c r="K2316" i="1"/>
  <c r="L2316" i="1"/>
  <c r="M2316" i="1"/>
  <c r="N2316" i="1"/>
  <c r="O2316" i="1"/>
  <c r="I2317" i="1"/>
  <c r="J2317" i="1"/>
  <c r="K2317" i="1"/>
  <c r="L2317" i="1"/>
  <c r="M2317" i="1"/>
  <c r="N2317" i="1"/>
  <c r="O2317" i="1"/>
  <c r="I2318" i="1"/>
  <c r="J2318" i="1"/>
  <c r="K2318" i="1"/>
  <c r="L2318" i="1"/>
  <c r="M2318" i="1"/>
  <c r="N2318" i="1"/>
  <c r="O2318" i="1"/>
  <c r="I2319" i="1"/>
  <c r="J2319" i="1"/>
  <c r="K2319" i="1"/>
  <c r="L2319" i="1"/>
  <c r="M2319" i="1"/>
  <c r="N2319" i="1"/>
  <c r="O2319" i="1"/>
  <c r="I2320" i="1"/>
  <c r="J2320" i="1"/>
  <c r="K2320" i="1"/>
  <c r="L2320" i="1"/>
  <c r="M2320" i="1"/>
  <c r="N2320" i="1"/>
  <c r="O2320" i="1"/>
  <c r="I2321" i="1"/>
  <c r="J2321" i="1"/>
  <c r="K2321" i="1"/>
  <c r="L2321" i="1"/>
  <c r="M2321" i="1"/>
  <c r="N2321" i="1"/>
  <c r="O2321" i="1"/>
  <c r="I2322" i="1"/>
  <c r="J2322" i="1"/>
  <c r="K2322" i="1"/>
  <c r="L2322" i="1"/>
  <c r="M2322" i="1"/>
  <c r="N2322" i="1"/>
  <c r="O2322" i="1"/>
  <c r="I2323" i="1"/>
  <c r="J2323" i="1"/>
  <c r="K2323" i="1"/>
  <c r="L2323" i="1"/>
  <c r="M2323" i="1"/>
  <c r="N2323" i="1"/>
  <c r="O2323" i="1"/>
  <c r="I2324" i="1"/>
  <c r="J2324" i="1"/>
  <c r="K2324" i="1"/>
  <c r="L2324" i="1"/>
  <c r="M2324" i="1"/>
  <c r="N2324" i="1"/>
  <c r="O2324" i="1"/>
  <c r="I2325" i="1"/>
  <c r="J2325" i="1"/>
  <c r="K2325" i="1"/>
  <c r="L2325" i="1"/>
  <c r="M2325" i="1"/>
  <c r="N2325" i="1"/>
  <c r="O2325" i="1"/>
  <c r="I2326" i="1"/>
  <c r="J2326" i="1"/>
  <c r="K2326" i="1"/>
  <c r="L2326" i="1"/>
  <c r="M2326" i="1"/>
  <c r="N2326" i="1"/>
  <c r="O2326" i="1"/>
  <c r="I2327" i="1"/>
  <c r="J2327" i="1"/>
  <c r="K2327" i="1"/>
  <c r="L2327" i="1"/>
  <c r="M2327" i="1"/>
  <c r="N2327" i="1"/>
  <c r="O2327" i="1"/>
  <c r="I2328" i="1"/>
  <c r="J2328" i="1"/>
  <c r="K2328" i="1"/>
  <c r="L2328" i="1"/>
  <c r="M2328" i="1"/>
  <c r="N2328" i="1"/>
  <c r="O2328" i="1"/>
  <c r="I2329" i="1"/>
  <c r="J2329" i="1"/>
  <c r="K2329" i="1"/>
  <c r="L2329" i="1"/>
  <c r="M2329" i="1"/>
  <c r="N2329" i="1"/>
  <c r="O2329" i="1"/>
  <c r="I2330" i="1"/>
  <c r="J2330" i="1"/>
  <c r="K2330" i="1"/>
  <c r="L2330" i="1"/>
  <c r="M2330" i="1"/>
  <c r="N2330" i="1"/>
  <c r="O2330" i="1"/>
  <c r="I2331" i="1"/>
  <c r="J2331" i="1"/>
  <c r="K2331" i="1"/>
  <c r="L2331" i="1"/>
  <c r="M2331" i="1"/>
  <c r="N2331" i="1"/>
  <c r="O2331" i="1"/>
  <c r="I2332" i="1"/>
  <c r="J2332" i="1"/>
  <c r="K2332" i="1"/>
  <c r="L2332" i="1"/>
  <c r="M2332" i="1"/>
  <c r="N2332" i="1"/>
  <c r="O2332" i="1"/>
  <c r="I2333" i="1"/>
  <c r="J2333" i="1"/>
  <c r="K2333" i="1"/>
  <c r="L2333" i="1"/>
  <c r="M2333" i="1"/>
  <c r="N2333" i="1"/>
  <c r="O2333" i="1"/>
  <c r="I2334" i="1"/>
  <c r="J2334" i="1"/>
  <c r="K2334" i="1"/>
  <c r="L2334" i="1"/>
  <c r="M2334" i="1"/>
  <c r="N2334" i="1"/>
  <c r="O2334" i="1"/>
  <c r="I2335" i="1"/>
  <c r="J2335" i="1"/>
  <c r="K2335" i="1"/>
  <c r="L2335" i="1"/>
  <c r="M2335" i="1"/>
  <c r="N2335" i="1"/>
  <c r="O2335" i="1"/>
  <c r="I2336" i="1"/>
  <c r="J2336" i="1"/>
  <c r="K2336" i="1"/>
  <c r="L2336" i="1"/>
  <c r="M2336" i="1"/>
  <c r="N2336" i="1"/>
  <c r="O2336" i="1"/>
  <c r="I2337" i="1"/>
  <c r="J2337" i="1"/>
  <c r="K2337" i="1"/>
  <c r="L2337" i="1"/>
  <c r="M2337" i="1"/>
  <c r="N2337" i="1"/>
  <c r="O2337" i="1"/>
  <c r="I2338" i="1"/>
  <c r="J2338" i="1"/>
  <c r="K2338" i="1"/>
  <c r="L2338" i="1"/>
  <c r="M2338" i="1"/>
  <c r="N2338" i="1"/>
  <c r="O2338" i="1"/>
  <c r="I2339" i="1"/>
  <c r="J2339" i="1"/>
  <c r="K2339" i="1"/>
  <c r="L2339" i="1"/>
  <c r="M2339" i="1"/>
  <c r="N2339" i="1"/>
  <c r="O2339" i="1"/>
  <c r="I2340" i="1"/>
  <c r="J2340" i="1"/>
  <c r="K2340" i="1"/>
  <c r="L2340" i="1"/>
  <c r="M2340" i="1"/>
  <c r="N2340" i="1"/>
  <c r="O2340" i="1"/>
  <c r="I2341" i="1"/>
  <c r="J2341" i="1"/>
  <c r="K2341" i="1"/>
  <c r="L2341" i="1"/>
  <c r="M2341" i="1"/>
  <c r="N2341" i="1"/>
  <c r="O2341" i="1"/>
  <c r="I2342" i="1"/>
  <c r="J2342" i="1"/>
  <c r="K2342" i="1"/>
  <c r="L2342" i="1"/>
  <c r="M2342" i="1"/>
  <c r="N2342" i="1"/>
  <c r="O2342" i="1"/>
  <c r="I2343" i="1"/>
  <c r="J2343" i="1"/>
  <c r="K2343" i="1"/>
  <c r="L2343" i="1"/>
  <c r="M2343" i="1"/>
  <c r="N2343" i="1"/>
  <c r="O2343" i="1"/>
  <c r="I2344" i="1"/>
  <c r="J2344" i="1"/>
  <c r="K2344" i="1"/>
  <c r="L2344" i="1"/>
  <c r="M2344" i="1"/>
  <c r="N2344" i="1"/>
  <c r="O2344" i="1"/>
  <c r="I2345" i="1"/>
  <c r="J2345" i="1"/>
  <c r="K2345" i="1"/>
  <c r="L2345" i="1"/>
  <c r="M2345" i="1"/>
  <c r="N2345" i="1"/>
  <c r="O2345" i="1"/>
  <c r="I2346" i="1"/>
  <c r="J2346" i="1"/>
  <c r="K2346" i="1"/>
  <c r="L2346" i="1"/>
  <c r="M2346" i="1"/>
  <c r="N2346" i="1"/>
  <c r="O2346" i="1"/>
  <c r="I2347" i="1"/>
  <c r="J2347" i="1"/>
  <c r="K2347" i="1"/>
  <c r="L2347" i="1"/>
  <c r="M2347" i="1"/>
  <c r="N2347" i="1"/>
  <c r="O2347" i="1"/>
  <c r="I2348" i="1"/>
  <c r="J2348" i="1"/>
  <c r="K2348" i="1"/>
  <c r="L2348" i="1"/>
  <c r="M2348" i="1"/>
  <c r="N2348" i="1"/>
  <c r="O2348" i="1"/>
  <c r="I2349" i="1"/>
  <c r="J2349" i="1"/>
  <c r="K2349" i="1"/>
  <c r="L2349" i="1"/>
  <c r="M2349" i="1"/>
  <c r="N2349" i="1"/>
  <c r="O2349" i="1"/>
  <c r="I2350" i="1"/>
  <c r="J2350" i="1"/>
  <c r="K2350" i="1"/>
  <c r="L2350" i="1"/>
  <c r="M2350" i="1"/>
  <c r="N2350" i="1"/>
  <c r="O2350" i="1"/>
  <c r="I2351" i="1"/>
  <c r="J2351" i="1"/>
  <c r="K2351" i="1"/>
  <c r="L2351" i="1"/>
  <c r="M2351" i="1"/>
  <c r="N2351" i="1"/>
  <c r="O2351" i="1"/>
  <c r="I2352" i="1"/>
  <c r="J2352" i="1"/>
  <c r="K2352" i="1"/>
  <c r="L2352" i="1"/>
  <c r="M2352" i="1"/>
  <c r="N2352" i="1"/>
  <c r="O2352" i="1"/>
  <c r="I2353" i="1"/>
  <c r="J2353" i="1"/>
  <c r="K2353" i="1"/>
  <c r="L2353" i="1"/>
  <c r="M2353" i="1"/>
  <c r="N2353" i="1"/>
  <c r="O2353" i="1"/>
  <c r="I2354" i="1"/>
  <c r="J2354" i="1"/>
  <c r="K2354" i="1"/>
  <c r="L2354" i="1"/>
  <c r="M2354" i="1"/>
  <c r="N2354" i="1"/>
  <c r="O2354" i="1"/>
  <c r="I2355" i="1"/>
  <c r="J2355" i="1"/>
  <c r="K2355" i="1"/>
  <c r="L2355" i="1"/>
  <c r="M2355" i="1"/>
  <c r="N2355" i="1"/>
  <c r="O2355" i="1"/>
  <c r="I2356" i="1"/>
  <c r="J2356" i="1"/>
  <c r="K2356" i="1"/>
  <c r="L2356" i="1"/>
  <c r="M2356" i="1"/>
  <c r="N2356" i="1"/>
  <c r="O2356" i="1"/>
  <c r="I2357" i="1"/>
  <c r="J2357" i="1"/>
  <c r="K2357" i="1"/>
  <c r="L2357" i="1"/>
  <c r="M2357" i="1"/>
  <c r="N2357" i="1"/>
  <c r="O2357" i="1"/>
  <c r="I2358" i="1"/>
  <c r="J2358" i="1"/>
  <c r="K2358" i="1"/>
  <c r="L2358" i="1"/>
  <c r="M2358" i="1"/>
  <c r="N2358" i="1"/>
  <c r="O2358" i="1"/>
  <c r="I2359" i="1"/>
  <c r="J2359" i="1"/>
  <c r="K2359" i="1"/>
  <c r="L2359" i="1"/>
  <c r="M2359" i="1"/>
  <c r="N2359" i="1"/>
  <c r="O2359" i="1"/>
  <c r="I2360" i="1"/>
  <c r="J2360" i="1"/>
  <c r="K2360" i="1"/>
  <c r="L2360" i="1"/>
  <c r="M2360" i="1"/>
  <c r="N2360" i="1"/>
  <c r="O2360" i="1"/>
  <c r="I2361" i="1"/>
  <c r="J2361" i="1"/>
  <c r="K2361" i="1"/>
  <c r="L2361" i="1"/>
  <c r="M2361" i="1"/>
  <c r="N2361" i="1"/>
  <c r="O2361" i="1"/>
  <c r="I2362" i="1"/>
  <c r="J2362" i="1"/>
  <c r="K2362" i="1"/>
  <c r="L2362" i="1"/>
  <c r="M2362" i="1"/>
  <c r="N2362" i="1"/>
  <c r="O2362" i="1"/>
  <c r="I2363" i="1"/>
  <c r="J2363" i="1"/>
  <c r="K2363" i="1"/>
  <c r="L2363" i="1"/>
  <c r="M2363" i="1"/>
  <c r="N2363" i="1"/>
  <c r="O2363" i="1"/>
  <c r="I2364" i="1"/>
  <c r="J2364" i="1"/>
  <c r="K2364" i="1"/>
  <c r="L2364" i="1"/>
  <c r="M2364" i="1"/>
  <c r="N2364" i="1"/>
  <c r="O2364" i="1"/>
  <c r="I2365" i="1"/>
  <c r="J2365" i="1"/>
  <c r="K2365" i="1"/>
  <c r="L2365" i="1"/>
  <c r="M2365" i="1"/>
  <c r="N2365" i="1"/>
  <c r="O2365" i="1"/>
  <c r="I2366" i="1"/>
  <c r="J2366" i="1"/>
  <c r="K2366" i="1"/>
  <c r="L2366" i="1"/>
  <c r="M2366" i="1"/>
  <c r="N2366" i="1"/>
  <c r="O2366" i="1"/>
  <c r="I2367" i="1"/>
  <c r="J2367" i="1"/>
  <c r="K2367" i="1"/>
  <c r="L2367" i="1"/>
  <c r="M2367" i="1"/>
  <c r="N2367" i="1"/>
  <c r="O2367" i="1"/>
  <c r="I2368" i="1"/>
  <c r="J2368" i="1"/>
  <c r="K2368" i="1"/>
  <c r="L2368" i="1"/>
  <c r="M2368" i="1"/>
  <c r="N2368" i="1"/>
  <c r="O2368" i="1"/>
  <c r="I2369" i="1"/>
  <c r="J2369" i="1"/>
  <c r="K2369" i="1"/>
  <c r="L2369" i="1"/>
  <c r="M2369" i="1"/>
  <c r="N2369" i="1"/>
  <c r="O2369" i="1"/>
  <c r="I2370" i="1"/>
  <c r="J2370" i="1"/>
  <c r="K2370" i="1"/>
  <c r="L2370" i="1"/>
  <c r="M2370" i="1"/>
  <c r="N2370" i="1"/>
  <c r="O2370" i="1"/>
  <c r="I2371" i="1"/>
  <c r="J2371" i="1"/>
  <c r="K2371" i="1"/>
  <c r="L2371" i="1"/>
  <c r="M2371" i="1"/>
  <c r="N2371" i="1"/>
  <c r="O2371" i="1"/>
  <c r="I2372" i="1"/>
  <c r="J2372" i="1"/>
  <c r="K2372" i="1"/>
  <c r="L2372" i="1"/>
  <c r="M2372" i="1"/>
  <c r="N2372" i="1"/>
  <c r="O2372" i="1"/>
  <c r="I2373" i="1"/>
  <c r="J2373" i="1"/>
  <c r="K2373" i="1"/>
  <c r="L2373" i="1"/>
  <c r="M2373" i="1"/>
  <c r="N2373" i="1"/>
  <c r="O2373" i="1"/>
  <c r="I2374" i="1"/>
  <c r="J2374" i="1"/>
  <c r="K2374" i="1"/>
  <c r="L2374" i="1"/>
  <c r="M2374" i="1"/>
  <c r="N2374" i="1"/>
  <c r="O2374" i="1"/>
  <c r="I2375" i="1"/>
  <c r="J2375" i="1"/>
  <c r="K2375" i="1"/>
  <c r="L2375" i="1"/>
  <c r="M2375" i="1"/>
  <c r="N2375" i="1"/>
  <c r="O2375" i="1"/>
  <c r="I2376" i="1"/>
  <c r="J2376" i="1"/>
  <c r="K2376" i="1"/>
  <c r="L2376" i="1"/>
  <c r="M2376" i="1"/>
  <c r="N2376" i="1"/>
  <c r="O2376" i="1"/>
  <c r="I2377" i="1"/>
  <c r="J2377" i="1"/>
  <c r="K2377" i="1"/>
  <c r="L2377" i="1"/>
  <c r="M2377" i="1"/>
  <c r="N2377" i="1"/>
  <c r="O2377" i="1"/>
  <c r="I2378" i="1"/>
  <c r="J2378" i="1"/>
  <c r="K2378" i="1"/>
  <c r="L2378" i="1"/>
  <c r="M2378" i="1"/>
  <c r="N2378" i="1"/>
  <c r="O2378" i="1"/>
  <c r="I2379" i="1"/>
  <c r="J2379" i="1"/>
  <c r="K2379" i="1"/>
  <c r="L2379" i="1"/>
  <c r="M2379" i="1"/>
  <c r="N2379" i="1"/>
  <c r="O2379" i="1"/>
  <c r="I2380" i="1"/>
  <c r="J2380" i="1"/>
  <c r="K2380" i="1"/>
  <c r="L2380" i="1"/>
  <c r="M2380" i="1"/>
  <c r="N2380" i="1"/>
  <c r="O2380" i="1"/>
  <c r="I2381" i="1"/>
  <c r="J2381" i="1"/>
  <c r="K2381" i="1"/>
  <c r="L2381" i="1"/>
  <c r="M2381" i="1"/>
  <c r="N2381" i="1"/>
  <c r="O2381" i="1"/>
  <c r="I2382" i="1"/>
  <c r="J2382" i="1"/>
  <c r="K2382" i="1"/>
  <c r="L2382" i="1"/>
  <c r="M2382" i="1"/>
  <c r="N2382" i="1"/>
  <c r="O2382" i="1"/>
  <c r="I2383" i="1"/>
  <c r="J2383" i="1"/>
  <c r="K2383" i="1"/>
  <c r="L2383" i="1"/>
  <c r="M2383" i="1"/>
  <c r="N2383" i="1"/>
  <c r="O2383" i="1"/>
  <c r="I2384" i="1"/>
  <c r="J2384" i="1"/>
  <c r="K2384" i="1"/>
  <c r="L2384" i="1"/>
  <c r="M2384" i="1"/>
  <c r="N2384" i="1"/>
  <c r="O2384" i="1"/>
  <c r="I2385" i="1"/>
  <c r="J2385" i="1"/>
  <c r="K2385" i="1"/>
  <c r="L2385" i="1"/>
  <c r="M2385" i="1"/>
  <c r="N2385" i="1"/>
  <c r="O2385" i="1"/>
  <c r="I2386" i="1"/>
  <c r="J2386" i="1"/>
  <c r="K2386" i="1"/>
  <c r="L2386" i="1"/>
  <c r="M2386" i="1"/>
  <c r="N2386" i="1"/>
  <c r="O2386" i="1"/>
  <c r="I2387" i="1"/>
  <c r="J2387" i="1"/>
  <c r="K2387" i="1"/>
  <c r="L2387" i="1"/>
  <c r="M2387" i="1"/>
  <c r="N2387" i="1"/>
  <c r="O2387" i="1"/>
  <c r="I2388" i="1"/>
  <c r="J2388" i="1"/>
  <c r="K2388" i="1"/>
  <c r="L2388" i="1"/>
  <c r="M2388" i="1"/>
  <c r="N2388" i="1"/>
  <c r="O2388" i="1"/>
  <c r="I2389" i="1"/>
  <c r="J2389" i="1"/>
  <c r="K2389" i="1"/>
  <c r="L2389" i="1"/>
  <c r="M2389" i="1"/>
  <c r="N2389" i="1"/>
  <c r="O2389" i="1"/>
  <c r="I2390" i="1"/>
  <c r="J2390" i="1"/>
  <c r="K2390" i="1"/>
  <c r="L2390" i="1"/>
  <c r="M2390" i="1"/>
  <c r="N2390" i="1"/>
  <c r="O2390" i="1"/>
  <c r="I2391" i="1"/>
  <c r="J2391" i="1"/>
  <c r="K2391" i="1"/>
  <c r="L2391" i="1"/>
  <c r="M2391" i="1"/>
  <c r="N2391" i="1"/>
  <c r="O2391" i="1"/>
  <c r="I2392" i="1"/>
  <c r="J2392" i="1"/>
  <c r="K2392" i="1"/>
  <c r="L2392" i="1"/>
  <c r="M2392" i="1"/>
  <c r="N2392" i="1"/>
  <c r="O2392" i="1"/>
  <c r="I2393" i="1"/>
  <c r="J2393" i="1"/>
  <c r="K2393" i="1"/>
  <c r="L2393" i="1"/>
  <c r="M2393" i="1"/>
  <c r="N2393" i="1"/>
  <c r="O2393" i="1"/>
  <c r="I2394" i="1"/>
  <c r="J2394" i="1"/>
  <c r="K2394" i="1"/>
  <c r="L2394" i="1"/>
  <c r="M2394" i="1"/>
  <c r="N2394" i="1"/>
  <c r="O2394" i="1"/>
  <c r="I2395" i="1"/>
  <c r="J2395" i="1"/>
  <c r="K2395" i="1"/>
  <c r="L2395" i="1"/>
  <c r="M2395" i="1"/>
  <c r="N2395" i="1"/>
  <c r="O2395" i="1"/>
  <c r="I2396" i="1"/>
  <c r="J2396" i="1"/>
  <c r="K2396" i="1"/>
  <c r="L2396" i="1"/>
  <c r="M2396" i="1"/>
  <c r="N2396" i="1"/>
  <c r="O2396" i="1"/>
  <c r="I2397" i="1"/>
  <c r="J2397" i="1"/>
  <c r="K2397" i="1"/>
  <c r="L2397" i="1"/>
  <c r="M2397" i="1"/>
  <c r="N2397" i="1"/>
  <c r="O2397" i="1"/>
  <c r="I2398" i="1"/>
  <c r="J2398" i="1"/>
  <c r="K2398" i="1"/>
  <c r="L2398" i="1"/>
  <c r="M2398" i="1"/>
  <c r="N2398" i="1"/>
  <c r="O2398" i="1"/>
  <c r="I2399" i="1"/>
  <c r="J2399" i="1"/>
  <c r="K2399" i="1"/>
  <c r="L2399" i="1"/>
  <c r="M2399" i="1"/>
  <c r="N2399" i="1"/>
  <c r="O2399" i="1"/>
  <c r="I2400" i="1"/>
  <c r="J2400" i="1"/>
  <c r="K2400" i="1"/>
  <c r="L2400" i="1"/>
  <c r="M2400" i="1"/>
  <c r="N2400" i="1"/>
  <c r="O2400" i="1"/>
  <c r="I2401" i="1"/>
  <c r="J2401" i="1"/>
  <c r="K2401" i="1"/>
  <c r="L2401" i="1"/>
  <c r="M2401" i="1"/>
  <c r="N2401" i="1"/>
  <c r="O2401" i="1"/>
  <c r="I2402" i="1"/>
  <c r="J2402" i="1"/>
  <c r="K2402" i="1"/>
  <c r="L2402" i="1"/>
  <c r="M2402" i="1"/>
  <c r="N2402" i="1"/>
  <c r="O2402" i="1"/>
  <c r="I2403" i="1"/>
  <c r="J2403" i="1"/>
  <c r="K2403" i="1"/>
  <c r="L2403" i="1"/>
  <c r="M2403" i="1"/>
  <c r="N2403" i="1"/>
  <c r="O2403" i="1"/>
  <c r="I2404" i="1"/>
  <c r="J2404" i="1"/>
  <c r="K2404" i="1"/>
  <c r="L2404" i="1"/>
  <c r="M2404" i="1"/>
  <c r="N2404" i="1"/>
  <c r="O2404" i="1"/>
  <c r="I2405" i="1"/>
  <c r="J2405" i="1"/>
  <c r="K2405" i="1"/>
  <c r="L2405" i="1"/>
  <c r="M2405" i="1"/>
  <c r="N2405" i="1"/>
  <c r="O2405" i="1"/>
  <c r="I2406" i="1"/>
  <c r="J2406" i="1"/>
  <c r="K2406" i="1"/>
  <c r="L2406" i="1"/>
  <c r="M2406" i="1"/>
  <c r="N2406" i="1"/>
  <c r="O2406" i="1"/>
  <c r="I2407" i="1"/>
  <c r="J2407" i="1"/>
  <c r="K2407" i="1"/>
  <c r="L2407" i="1"/>
  <c r="M2407" i="1"/>
  <c r="N2407" i="1"/>
  <c r="O2407" i="1"/>
  <c r="I2408" i="1"/>
  <c r="J2408" i="1"/>
  <c r="K2408" i="1"/>
  <c r="L2408" i="1"/>
  <c r="M2408" i="1"/>
  <c r="N2408" i="1"/>
  <c r="O2408" i="1"/>
  <c r="I2409" i="1"/>
  <c r="J2409" i="1"/>
  <c r="K2409" i="1"/>
  <c r="L2409" i="1"/>
  <c r="M2409" i="1"/>
  <c r="N2409" i="1"/>
  <c r="O2409" i="1"/>
  <c r="I2410" i="1"/>
  <c r="J2410" i="1"/>
  <c r="K2410" i="1"/>
  <c r="L2410" i="1"/>
  <c r="M2410" i="1"/>
  <c r="N2410" i="1"/>
  <c r="O2410" i="1"/>
  <c r="I2411" i="1"/>
  <c r="J2411" i="1"/>
  <c r="K2411" i="1"/>
  <c r="L2411" i="1"/>
  <c r="M2411" i="1"/>
  <c r="N2411" i="1"/>
  <c r="O2411" i="1"/>
  <c r="I2412" i="1"/>
  <c r="J2412" i="1"/>
  <c r="K2412" i="1"/>
  <c r="L2412" i="1"/>
  <c r="M2412" i="1"/>
  <c r="N2412" i="1"/>
  <c r="O2412" i="1"/>
  <c r="I2413" i="1"/>
  <c r="J2413" i="1"/>
  <c r="K2413" i="1"/>
  <c r="L2413" i="1"/>
  <c r="M2413" i="1"/>
  <c r="N2413" i="1"/>
  <c r="O2413" i="1"/>
  <c r="I2414" i="1"/>
  <c r="J2414" i="1"/>
  <c r="K2414" i="1"/>
  <c r="L2414" i="1"/>
  <c r="M2414" i="1"/>
  <c r="N2414" i="1"/>
  <c r="O2414" i="1"/>
  <c r="I2415" i="1"/>
  <c r="J2415" i="1"/>
  <c r="K2415" i="1"/>
  <c r="L2415" i="1"/>
  <c r="M2415" i="1"/>
  <c r="N2415" i="1"/>
  <c r="O2415" i="1"/>
  <c r="I2416" i="1"/>
  <c r="J2416" i="1"/>
  <c r="K2416" i="1"/>
  <c r="L2416" i="1"/>
  <c r="M2416" i="1"/>
  <c r="N2416" i="1"/>
  <c r="O2416" i="1"/>
  <c r="I2417" i="1"/>
  <c r="J2417" i="1"/>
  <c r="K2417" i="1"/>
  <c r="L2417" i="1"/>
  <c r="M2417" i="1"/>
  <c r="N2417" i="1"/>
  <c r="O2417" i="1"/>
  <c r="I2418" i="1"/>
  <c r="J2418" i="1"/>
  <c r="K2418" i="1"/>
  <c r="L2418" i="1"/>
  <c r="M2418" i="1"/>
  <c r="N2418" i="1"/>
  <c r="O2418" i="1"/>
  <c r="I2419" i="1"/>
  <c r="J2419" i="1"/>
  <c r="K2419" i="1"/>
  <c r="L2419" i="1"/>
  <c r="M2419" i="1"/>
  <c r="N2419" i="1"/>
  <c r="O2419" i="1"/>
  <c r="I2420" i="1"/>
  <c r="J2420" i="1"/>
  <c r="K2420" i="1"/>
  <c r="L2420" i="1"/>
  <c r="M2420" i="1"/>
  <c r="N2420" i="1"/>
  <c r="O2420" i="1"/>
  <c r="I2421" i="1"/>
  <c r="J2421" i="1"/>
  <c r="K2421" i="1"/>
  <c r="L2421" i="1"/>
  <c r="M2421" i="1"/>
  <c r="N2421" i="1"/>
  <c r="O2421" i="1"/>
  <c r="I2422" i="1"/>
  <c r="J2422" i="1"/>
  <c r="K2422" i="1"/>
  <c r="L2422" i="1"/>
  <c r="M2422" i="1"/>
  <c r="N2422" i="1"/>
  <c r="O2422" i="1"/>
  <c r="I2423" i="1"/>
  <c r="J2423" i="1"/>
  <c r="K2423" i="1"/>
  <c r="L2423" i="1"/>
  <c r="M2423" i="1"/>
  <c r="N2423" i="1"/>
  <c r="O2423" i="1"/>
  <c r="I2424" i="1"/>
  <c r="J2424" i="1"/>
  <c r="K2424" i="1"/>
  <c r="L2424" i="1"/>
  <c r="M2424" i="1"/>
  <c r="N2424" i="1"/>
  <c r="O2424" i="1"/>
  <c r="I2425" i="1"/>
  <c r="J2425" i="1"/>
  <c r="K2425" i="1"/>
  <c r="L2425" i="1"/>
  <c r="M2425" i="1"/>
  <c r="N2425" i="1"/>
  <c r="O2425" i="1"/>
  <c r="I2426" i="1"/>
  <c r="J2426" i="1"/>
  <c r="K2426" i="1"/>
  <c r="L2426" i="1"/>
  <c r="M2426" i="1"/>
  <c r="N2426" i="1"/>
  <c r="O2426" i="1"/>
  <c r="I2427" i="1"/>
  <c r="J2427" i="1"/>
  <c r="K2427" i="1"/>
  <c r="L2427" i="1"/>
  <c r="M2427" i="1"/>
  <c r="N2427" i="1"/>
  <c r="O2427" i="1"/>
  <c r="I2428" i="1"/>
  <c r="J2428" i="1"/>
  <c r="K2428" i="1"/>
  <c r="L2428" i="1"/>
  <c r="M2428" i="1"/>
  <c r="N2428" i="1"/>
  <c r="O2428" i="1"/>
  <c r="I2429" i="1"/>
  <c r="J2429" i="1"/>
  <c r="K2429" i="1"/>
  <c r="L2429" i="1"/>
  <c r="M2429" i="1"/>
  <c r="N2429" i="1"/>
  <c r="O2429" i="1"/>
  <c r="I2430" i="1"/>
  <c r="J2430" i="1"/>
  <c r="K2430" i="1"/>
  <c r="L2430" i="1"/>
  <c r="M2430" i="1"/>
  <c r="N2430" i="1"/>
  <c r="O2430" i="1"/>
  <c r="I2431" i="1"/>
  <c r="J2431" i="1"/>
  <c r="K2431" i="1"/>
  <c r="L2431" i="1"/>
  <c r="M2431" i="1"/>
  <c r="N2431" i="1"/>
  <c r="O2431" i="1"/>
  <c r="I2432" i="1"/>
  <c r="J2432" i="1"/>
  <c r="K2432" i="1"/>
  <c r="L2432" i="1"/>
  <c r="M2432" i="1"/>
  <c r="N2432" i="1"/>
  <c r="O2432" i="1"/>
  <c r="I2433" i="1"/>
  <c r="J2433" i="1"/>
  <c r="K2433" i="1"/>
  <c r="L2433" i="1"/>
  <c r="M2433" i="1"/>
  <c r="N2433" i="1"/>
  <c r="O2433" i="1"/>
  <c r="I2434" i="1"/>
  <c r="J2434" i="1"/>
  <c r="K2434" i="1"/>
  <c r="L2434" i="1"/>
  <c r="M2434" i="1"/>
  <c r="N2434" i="1"/>
  <c r="O2434" i="1"/>
  <c r="I2435" i="1"/>
  <c r="J2435" i="1"/>
  <c r="K2435" i="1"/>
  <c r="L2435" i="1"/>
  <c r="M2435" i="1"/>
  <c r="N2435" i="1"/>
  <c r="O2435" i="1"/>
  <c r="I2436" i="1"/>
  <c r="J2436" i="1"/>
  <c r="K2436" i="1"/>
  <c r="L2436" i="1"/>
  <c r="M2436" i="1"/>
  <c r="N2436" i="1"/>
  <c r="O2436" i="1"/>
  <c r="I2437" i="1"/>
  <c r="J2437" i="1"/>
  <c r="K2437" i="1"/>
  <c r="L2437" i="1"/>
  <c r="M2437" i="1"/>
  <c r="N2437" i="1"/>
  <c r="O2437" i="1"/>
  <c r="I2438" i="1"/>
  <c r="J2438" i="1"/>
  <c r="K2438" i="1"/>
  <c r="L2438" i="1"/>
  <c r="M2438" i="1"/>
  <c r="N2438" i="1"/>
  <c r="O2438" i="1"/>
  <c r="I2439" i="1"/>
  <c r="J2439" i="1"/>
  <c r="K2439" i="1"/>
  <c r="L2439" i="1"/>
  <c r="M2439" i="1"/>
  <c r="N2439" i="1"/>
  <c r="O2439" i="1"/>
  <c r="I2440" i="1"/>
  <c r="J2440" i="1"/>
  <c r="K2440" i="1"/>
  <c r="L2440" i="1"/>
  <c r="M2440" i="1"/>
  <c r="N2440" i="1"/>
  <c r="O2440" i="1"/>
  <c r="I2441" i="1"/>
  <c r="J2441" i="1"/>
  <c r="K2441" i="1"/>
  <c r="L2441" i="1"/>
  <c r="M2441" i="1"/>
  <c r="N2441" i="1"/>
  <c r="O2441" i="1"/>
  <c r="I2442" i="1"/>
  <c r="J2442" i="1"/>
  <c r="K2442" i="1"/>
  <c r="L2442" i="1"/>
  <c r="M2442" i="1"/>
  <c r="N2442" i="1"/>
  <c r="O2442" i="1"/>
  <c r="I2443" i="1"/>
  <c r="J2443" i="1"/>
  <c r="K2443" i="1"/>
  <c r="L2443" i="1"/>
  <c r="M2443" i="1"/>
  <c r="N2443" i="1"/>
  <c r="O2443" i="1"/>
  <c r="I2444" i="1"/>
  <c r="J2444" i="1"/>
  <c r="K2444" i="1"/>
  <c r="L2444" i="1"/>
  <c r="M2444" i="1"/>
  <c r="N2444" i="1"/>
  <c r="O2444" i="1"/>
  <c r="I2445" i="1"/>
  <c r="J2445" i="1"/>
  <c r="K2445" i="1"/>
  <c r="L2445" i="1"/>
  <c r="M2445" i="1"/>
  <c r="N2445" i="1"/>
  <c r="O2445" i="1"/>
  <c r="I2446" i="1"/>
  <c r="J2446" i="1"/>
  <c r="K2446" i="1"/>
  <c r="L2446" i="1"/>
  <c r="M2446" i="1"/>
  <c r="N2446" i="1"/>
  <c r="O2446" i="1"/>
  <c r="I2447" i="1"/>
  <c r="J2447" i="1"/>
  <c r="K2447" i="1"/>
  <c r="L2447" i="1"/>
  <c r="M2447" i="1"/>
  <c r="N2447" i="1"/>
  <c r="O2447" i="1"/>
  <c r="I2448" i="1"/>
  <c r="J2448" i="1"/>
  <c r="K2448" i="1"/>
  <c r="L2448" i="1"/>
  <c r="M2448" i="1"/>
  <c r="N2448" i="1"/>
  <c r="O2448" i="1"/>
  <c r="I2449" i="1"/>
  <c r="J2449" i="1"/>
  <c r="K2449" i="1"/>
  <c r="L2449" i="1"/>
  <c r="M2449" i="1"/>
  <c r="N2449" i="1"/>
  <c r="O2449" i="1"/>
  <c r="I2450" i="1"/>
  <c r="J2450" i="1"/>
  <c r="K2450" i="1"/>
  <c r="L2450" i="1"/>
  <c r="M2450" i="1"/>
  <c r="N2450" i="1"/>
  <c r="O2450" i="1"/>
  <c r="I2451" i="1"/>
  <c r="J2451" i="1"/>
  <c r="K2451" i="1"/>
  <c r="L2451" i="1"/>
  <c r="M2451" i="1"/>
  <c r="N2451" i="1"/>
  <c r="O2451" i="1"/>
  <c r="I2452" i="1"/>
  <c r="J2452" i="1"/>
  <c r="K2452" i="1"/>
  <c r="L2452" i="1"/>
  <c r="M2452" i="1"/>
  <c r="N2452" i="1"/>
  <c r="O2452" i="1"/>
  <c r="I2453" i="1"/>
  <c r="J2453" i="1"/>
  <c r="K2453" i="1"/>
  <c r="L2453" i="1"/>
  <c r="M2453" i="1"/>
  <c r="N2453" i="1"/>
  <c r="O2453" i="1"/>
  <c r="I2454" i="1"/>
  <c r="J2454" i="1"/>
  <c r="K2454" i="1"/>
  <c r="L2454" i="1"/>
  <c r="M2454" i="1"/>
  <c r="N2454" i="1"/>
  <c r="O2454" i="1"/>
  <c r="I2455" i="1"/>
  <c r="J2455" i="1"/>
  <c r="K2455" i="1"/>
  <c r="L2455" i="1"/>
  <c r="M2455" i="1"/>
  <c r="N2455" i="1"/>
  <c r="O2455" i="1"/>
  <c r="I2456" i="1"/>
  <c r="J2456" i="1"/>
  <c r="K2456" i="1"/>
  <c r="L2456" i="1"/>
  <c r="M2456" i="1"/>
  <c r="N2456" i="1"/>
  <c r="O2456" i="1"/>
  <c r="I2457" i="1"/>
  <c r="J2457" i="1"/>
  <c r="K2457" i="1"/>
  <c r="L2457" i="1"/>
  <c r="M2457" i="1"/>
  <c r="N2457" i="1"/>
  <c r="O2457" i="1"/>
  <c r="I2458" i="1"/>
  <c r="J2458" i="1"/>
  <c r="K2458" i="1"/>
  <c r="L2458" i="1"/>
  <c r="M2458" i="1"/>
  <c r="N2458" i="1"/>
  <c r="O2458" i="1"/>
  <c r="I2459" i="1"/>
  <c r="J2459" i="1"/>
  <c r="K2459" i="1"/>
  <c r="L2459" i="1"/>
  <c r="M2459" i="1"/>
  <c r="N2459" i="1"/>
  <c r="O2459" i="1"/>
  <c r="I2460" i="1"/>
  <c r="J2460" i="1"/>
  <c r="K2460" i="1"/>
  <c r="L2460" i="1"/>
  <c r="M2460" i="1"/>
  <c r="N2460" i="1"/>
  <c r="O2460" i="1"/>
  <c r="I2461" i="1"/>
  <c r="J2461" i="1"/>
  <c r="K2461" i="1"/>
  <c r="L2461" i="1"/>
  <c r="M2461" i="1"/>
  <c r="N2461" i="1"/>
  <c r="O2461" i="1"/>
  <c r="I2462" i="1"/>
  <c r="J2462" i="1"/>
  <c r="K2462" i="1"/>
  <c r="L2462" i="1"/>
  <c r="M2462" i="1"/>
  <c r="N2462" i="1"/>
  <c r="O2462" i="1"/>
  <c r="I2463" i="1"/>
  <c r="J2463" i="1"/>
  <c r="K2463" i="1"/>
  <c r="L2463" i="1"/>
  <c r="M2463" i="1"/>
  <c r="N2463" i="1"/>
  <c r="O2463" i="1"/>
  <c r="I2464" i="1"/>
  <c r="J2464" i="1"/>
  <c r="K2464" i="1"/>
  <c r="L2464" i="1"/>
  <c r="M2464" i="1"/>
  <c r="N2464" i="1"/>
  <c r="O2464" i="1"/>
  <c r="I2465" i="1"/>
  <c r="J2465" i="1"/>
  <c r="K2465" i="1"/>
  <c r="L2465" i="1"/>
  <c r="M2465" i="1"/>
  <c r="N2465" i="1"/>
  <c r="O2465" i="1"/>
  <c r="I2466" i="1"/>
  <c r="J2466" i="1"/>
  <c r="K2466" i="1"/>
  <c r="L2466" i="1"/>
  <c r="M2466" i="1"/>
  <c r="N2466" i="1"/>
  <c r="O2466" i="1"/>
  <c r="I2467" i="1"/>
  <c r="J2467" i="1"/>
  <c r="K2467" i="1"/>
  <c r="L2467" i="1"/>
  <c r="M2467" i="1"/>
  <c r="N2467" i="1"/>
  <c r="O2467" i="1"/>
  <c r="I2468" i="1"/>
  <c r="J2468" i="1"/>
  <c r="K2468" i="1"/>
  <c r="L2468" i="1"/>
  <c r="M2468" i="1"/>
  <c r="N2468" i="1"/>
  <c r="O2468" i="1"/>
  <c r="I2469" i="1"/>
  <c r="J2469" i="1"/>
  <c r="K2469" i="1"/>
  <c r="L2469" i="1"/>
  <c r="M2469" i="1"/>
  <c r="N2469" i="1"/>
  <c r="O2469" i="1"/>
  <c r="I2470" i="1"/>
  <c r="J2470" i="1"/>
  <c r="K2470" i="1"/>
  <c r="L2470" i="1"/>
  <c r="M2470" i="1"/>
  <c r="N2470" i="1"/>
  <c r="O2470" i="1"/>
  <c r="I2471" i="1"/>
  <c r="J2471" i="1"/>
  <c r="K2471" i="1"/>
  <c r="L2471" i="1"/>
  <c r="M2471" i="1"/>
  <c r="N2471" i="1"/>
  <c r="O2471" i="1"/>
  <c r="I2472" i="1"/>
  <c r="J2472" i="1"/>
  <c r="K2472" i="1"/>
  <c r="L2472" i="1"/>
  <c r="M2472" i="1"/>
  <c r="N2472" i="1"/>
  <c r="O2472" i="1"/>
  <c r="I2473" i="1"/>
  <c r="J2473" i="1"/>
  <c r="K2473" i="1"/>
  <c r="L2473" i="1"/>
  <c r="M2473" i="1"/>
  <c r="N2473" i="1"/>
  <c r="O2473" i="1"/>
  <c r="I2474" i="1"/>
  <c r="J2474" i="1"/>
  <c r="K2474" i="1"/>
  <c r="L2474" i="1"/>
  <c r="M2474" i="1"/>
  <c r="N2474" i="1"/>
  <c r="O2474" i="1"/>
  <c r="I2475" i="1"/>
  <c r="J2475" i="1"/>
  <c r="K2475" i="1"/>
  <c r="L2475" i="1"/>
  <c r="M2475" i="1"/>
  <c r="N2475" i="1"/>
  <c r="O2475" i="1"/>
  <c r="I2476" i="1"/>
  <c r="J2476" i="1"/>
  <c r="K2476" i="1"/>
  <c r="L2476" i="1"/>
  <c r="M2476" i="1"/>
  <c r="N2476" i="1"/>
  <c r="O2476" i="1"/>
  <c r="I2477" i="1"/>
  <c r="J2477" i="1"/>
  <c r="K2477" i="1"/>
  <c r="L2477" i="1"/>
  <c r="M2477" i="1"/>
  <c r="N2477" i="1"/>
  <c r="O2477" i="1"/>
  <c r="I2478" i="1"/>
  <c r="J2478" i="1"/>
  <c r="K2478" i="1"/>
  <c r="L2478" i="1"/>
  <c r="M2478" i="1"/>
  <c r="N2478" i="1"/>
  <c r="O2478" i="1"/>
  <c r="I2479" i="1"/>
  <c r="J2479" i="1"/>
  <c r="K2479" i="1"/>
  <c r="L2479" i="1"/>
  <c r="M2479" i="1"/>
  <c r="N2479" i="1"/>
  <c r="O2479" i="1"/>
  <c r="I2480" i="1"/>
  <c r="J2480" i="1"/>
  <c r="K2480" i="1"/>
  <c r="L2480" i="1"/>
  <c r="M2480" i="1"/>
  <c r="N2480" i="1"/>
  <c r="O2480" i="1"/>
  <c r="I2481" i="1"/>
  <c r="J2481" i="1"/>
  <c r="K2481" i="1"/>
  <c r="L2481" i="1"/>
  <c r="M2481" i="1"/>
  <c r="N2481" i="1"/>
  <c r="O2481" i="1"/>
  <c r="I2482" i="1"/>
  <c r="J2482" i="1"/>
  <c r="K2482" i="1"/>
  <c r="L2482" i="1"/>
  <c r="M2482" i="1"/>
  <c r="N2482" i="1"/>
  <c r="O2482" i="1"/>
  <c r="I2483" i="1"/>
  <c r="J2483" i="1"/>
  <c r="K2483" i="1"/>
  <c r="L2483" i="1"/>
  <c r="M2483" i="1"/>
  <c r="N2483" i="1"/>
  <c r="O2483" i="1"/>
  <c r="I2484" i="1"/>
  <c r="J2484" i="1"/>
  <c r="K2484" i="1"/>
  <c r="L2484" i="1"/>
  <c r="M2484" i="1"/>
  <c r="N2484" i="1"/>
  <c r="O2484" i="1"/>
  <c r="I2485" i="1"/>
  <c r="J2485" i="1"/>
  <c r="K2485" i="1"/>
  <c r="L2485" i="1"/>
  <c r="M2485" i="1"/>
  <c r="N2485" i="1"/>
  <c r="O2485" i="1"/>
  <c r="I2486" i="1"/>
  <c r="J2486" i="1"/>
  <c r="K2486" i="1"/>
  <c r="L2486" i="1"/>
  <c r="M2486" i="1"/>
  <c r="N2486" i="1"/>
  <c r="O2486" i="1"/>
  <c r="I2487" i="1"/>
  <c r="J2487" i="1"/>
  <c r="K2487" i="1"/>
  <c r="L2487" i="1"/>
  <c r="M2487" i="1"/>
  <c r="N2487" i="1"/>
  <c r="O2487" i="1"/>
  <c r="I2488" i="1"/>
  <c r="J2488" i="1"/>
  <c r="K2488" i="1"/>
  <c r="L2488" i="1"/>
  <c r="M2488" i="1"/>
  <c r="N2488" i="1"/>
  <c r="O2488" i="1"/>
  <c r="I2489" i="1"/>
  <c r="J2489" i="1"/>
  <c r="K2489" i="1"/>
  <c r="L2489" i="1"/>
  <c r="M2489" i="1"/>
  <c r="N2489" i="1"/>
  <c r="O2489" i="1"/>
  <c r="I2490" i="1"/>
  <c r="J2490" i="1"/>
  <c r="K2490" i="1"/>
  <c r="L2490" i="1"/>
  <c r="M2490" i="1"/>
  <c r="N2490" i="1"/>
  <c r="O2490" i="1"/>
  <c r="I2491" i="1"/>
  <c r="J2491" i="1"/>
  <c r="K2491" i="1"/>
  <c r="L2491" i="1"/>
  <c r="M2491" i="1"/>
  <c r="N2491" i="1"/>
  <c r="O2491" i="1"/>
  <c r="I2492" i="1"/>
  <c r="J2492" i="1"/>
  <c r="K2492" i="1"/>
  <c r="L2492" i="1"/>
  <c r="M2492" i="1"/>
  <c r="N2492" i="1"/>
  <c r="O2492" i="1"/>
  <c r="I2493" i="1"/>
  <c r="J2493" i="1"/>
  <c r="K2493" i="1"/>
  <c r="L2493" i="1"/>
  <c r="M2493" i="1"/>
  <c r="N2493" i="1"/>
  <c r="O2493" i="1"/>
  <c r="I2494" i="1"/>
  <c r="J2494" i="1"/>
  <c r="K2494" i="1"/>
  <c r="L2494" i="1"/>
  <c r="M2494" i="1"/>
  <c r="N2494" i="1"/>
  <c r="O2494" i="1"/>
  <c r="I2495" i="1"/>
  <c r="J2495" i="1"/>
  <c r="K2495" i="1"/>
  <c r="L2495" i="1"/>
  <c r="M2495" i="1"/>
  <c r="N2495" i="1"/>
  <c r="O2495" i="1"/>
  <c r="I2496" i="1"/>
  <c r="J2496" i="1"/>
  <c r="K2496" i="1"/>
  <c r="L2496" i="1"/>
  <c r="M2496" i="1"/>
  <c r="N2496" i="1"/>
  <c r="O2496" i="1"/>
  <c r="I2497" i="1"/>
  <c r="J2497" i="1"/>
  <c r="K2497" i="1"/>
  <c r="L2497" i="1"/>
  <c r="M2497" i="1"/>
  <c r="N2497" i="1"/>
  <c r="O2497" i="1"/>
  <c r="I2498" i="1"/>
  <c r="J2498" i="1"/>
  <c r="K2498" i="1"/>
  <c r="L2498" i="1"/>
  <c r="M2498" i="1"/>
  <c r="N2498" i="1"/>
  <c r="O2498" i="1"/>
  <c r="I2499" i="1"/>
  <c r="J2499" i="1"/>
  <c r="K2499" i="1"/>
  <c r="L2499" i="1"/>
  <c r="M2499" i="1"/>
  <c r="N2499" i="1"/>
  <c r="O2499" i="1"/>
  <c r="I2500" i="1"/>
  <c r="J2500" i="1"/>
  <c r="K2500" i="1"/>
  <c r="L2500" i="1"/>
  <c r="M2500" i="1"/>
  <c r="N2500" i="1"/>
  <c r="O2500" i="1"/>
  <c r="I2501" i="1"/>
  <c r="J2501" i="1"/>
  <c r="K2501" i="1"/>
  <c r="L2501" i="1"/>
  <c r="M2501" i="1"/>
  <c r="N2501" i="1"/>
  <c r="O2501" i="1"/>
  <c r="I2502" i="1"/>
  <c r="J2502" i="1"/>
  <c r="K2502" i="1"/>
  <c r="L2502" i="1"/>
  <c r="M2502" i="1"/>
  <c r="N2502" i="1"/>
  <c r="O2502" i="1"/>
  <c r="I2503" i="1"/>
  <c r="J2503" i="1"/>
  <c r="K2503" i="1"/>
  <c r="L2503" i="1"/>
  <c r="M2503" i="1"/>
  <c r="N2503" i="1"/>
  <c r="O2503" i="1"/>
  <c r="I2504" i="1"/>
  <c r="J2504" i="1"/>
  <c r="K2504" i="1"/>
  <c r="L2504" i="1"/>
  <c r="M2504" i="1"/>
  <c r="N2504" i="1"/>
  <c r="O2504" i="1"/>
  <c r="I2505" i="1"/>
  <c r="J2505" i="1"/>
  <c r="K2505" i="1"/>
  <c r="L2505" i="1"/>
  <c r="M2505" i="1"/>
  <c r="N2505" i="1"/>
  <c r="O2505" i="1"/>
  <c r="I2506" i="1"/>
  <c r="J2506" i="1"/>
  <c r="K2506" i="1"/>
  <c r="L2506" i="1"/>
  <c r="M2506" i="1"/>
  <c r="N2506" i="1"/>
  <c r="O2506" i="1"/>
  <c r="I2507" i="1"/>
  <c r="J2507" i="1"/>
  <c r="K2507" i="1"/>
  <c r="L2507" i="1"/>
  <c r="M2507" i="1"/>
  <c r="N2507" i="1"/>
  <c r="O2507" i="1"/>
  <c r="I2508" i="1"/>
  <c r="J2508" i="1"/>
  <c r="K2508" i="1"/>
  <c r="L2508" i="1"/>
  <c r="M2508" i="1"/>
  <c r="N2508" i="1"/>
  <c r="O2508" i="1"/>
  <c r="I2509" i="1"/>
  <c r="J2509" i="1"/>
  <c r="K2509" i="1"/>
  <c r="L2509" i="1"/>
  <c r="M2509" i="1"/>
  <c r="N2509" i="1"/>
  <c r="O2509" i="1"/>
  <c r="I2510" i="1"/>
  <c r="J2510" i="1"/>
  <c r="K2510" i="1"/>
  <c r="L2510" i="1"/>
  <c r="M2510" i="1"/>
  <c r="N2510" i="1"/>
  <c r="O2510" i="1"/>
  <c r="I2511" i="1"/>
  <c r="J2511" i="1"/>
  <c r="K2511" i="1"/>
  <c r="L2511" i="1"/>
  <c r="M2511" i="1"/>
  <c r="N2511" i="1"/>
  <c r="O2511" i="1"/>
  <c r="I2512" i="1"/>
  <c r="J2512" i="1"/>
  <c r="K2512" i="1"/>
  <c r="L2512" i="1"/>
  <c r="M2512" i="1"/>
  <c r="N2512" i="1"/>
  <c r="O2512" i="1"/>
  <c r="I2513" i="1"/>
  <c r="J2513" i="1"/>
  <c r="K2513" i="1"/>
  <c r="L2513" i="1"/>
  <c r="M2513" i="1"/>
  <c r="N2513" i="1"/>
  <c r="O2513" i="1"/>
  <c r="I2514" i="1"/>
  <c r="J2514" i="1"/>
  <c r="K2514" i="1"/>
  <c r="L2514" i="1"/>
  <c r="M2514" i="1"/>
  <c r="N2514" i="1"/>
  <c r="O2514" i="1"/>
  <c r="I2515" i="1"/>
  <c r="J2515" i="1"/>
  <c r="K2515" i="1"/>
  <c r="L2515" i="1"/>
  <c r="M2515" i="1"/>
  <c r="N2515" i="1"/>
  <c r="O2515" i="1"/>
  <c r="I2516" i="1"/>
  <c r="J2516" i="1"/>
  <c r="K2516" i="1"/>
  <c r="L2516" i="1"/>
  <c r="M2516" i="1"/>
  <c r="N2516" i="1"/>
  <c r="O2516" i="1"/>
  <c r="I2517" i="1"/>
  <c r="J2517" i="1"/>
  <c r="K2517" i="1"/>
  <c r="L2517" i="1"/>
  <c r="M2517" i="1"/>
  <c r="N2517" i="1"/>
  <c r="O2517" i="1"/>
  <c r="I2518" i="1"/>
  <c r="J2518" i="1"/>
  <c r="K2518" i="1"/>
  <c r="L2518" i="1"/>
  <c r="M2518" i="1"/>
  <c r="N2518" i="1"/>
  <c r="O2518" i="1"/>
  <c r="I2519" i="1"/>
  <c r="J2519" i="1"/>
  <c r="K2519" i="1"/>
  <c r="L2519" i="1"/>
  <c r="M2519" i="1"/>
  <c r="N2519" i="1"/>
  <c r="O2519" i="1"/>
  <c r="I2520" i="1"/>
  <c r="J2520" i="1"/>
  <c r="K2520" i="1"/>
  <c r="L2520" i="1"/>
  <c r="M2520" i="1"/>
  <c r="N2520" i="1"/>
  <c r="O2520" i="1"/>
  <c r="I2521" i="1"/>
  <c r="J2521" i="1"/>
  <c r="K2521" i="1"/>
  <c r="L2521" i="1"/>
  <c r="M2521" i="1"/>
  <c r="N2521" i="1"/>
  <c r="O2521" i="1"/>
  <c r="I2522" i="1"/>
  <c r="J2522" i="1"/>
  <c r="K2522" i="1"/>
  <c r="L2522" i="1"/>
  <c r="M2522" i="1"/>
  <c r="N2522" i="1"/>
  <c r="O2522" i="1"/>
  <c r="I2523" i="1"/>
  <c r="J2523" i="1"/>
  <c r="K2523" i="1"/>
  <c r="L2523" i="1"/>
  <c r="M2523" i="1"/>
  <c r="N2523" i="1"/>
  <c r="O2523" i="1"/>
  <c r="I2524" i="1"/>
  <c r="J2524" i="1"/>
  <c r="K2524" i="1"/>
  <c r="L2524" i="1"/>
  <c r="M2524" i="1"/>
  <c r="N2524" i="1"/>
  <c r="O2524" i="1"/>
  <c r="I2525" i="1"/>
  <c r="J2525" i="1"/>
  <c r="K2525" i="1"/>
  <c r="L2525" i="1"/>
  <c r="M2525" i="1"/>
  <c r="N2525" i="1"/>
  <c r="O2525" i="1"/>
  <c r="I2526" i="1"/>
  <c r="J2526" i="1"/>
  <c r="K2526" i="1"/>
  <c r="L2526" i="1"/>
  <c r="M2526" i="1"/>
  <c r="N2526" i="1"/>
  <c r="O2526" i="1"/>
  <c r="I2527" i="1"/>
  <c r="J2527" i="1"/>
  <c r="K2527" i="1"/>
  <c r="L2527" i="1"/>
  <c r="M2527" i="1"/>
  <c r="N2527" i="1"/>
  <c r="O2527" i="1"/>
  <c r="I2528" i="1"/>
  <c r="J2528" i="1"/>
  <c r="K2528" i="1"/>
  <c r="L2528" i="1"/>
  <c r="M2528" i="1"/>
  <c r="N2528" i="1"/>
  <c r="O2528" i="1"/>
  <c r="I2529" i="1"/>
  <c r="J2529" i="1"/>
  <c r="K2529" i="1"/>
  <c r="L2529" i="1"/>
  <c r="M2529" i="1"/>
  <c r="N2529" i="1"/>
  <c r="O2529" i="1"/>
  <c r="I2530" i="1"/>
  <c r="J2530" i="1"/>
  <c r="K2530" i="1"/>
  <c r="L2530" i="1"/>
  <c r="M2530" i="1"/>
  <c r="N2530" i="1"/>
  <c r="O2530" i="1"/>
  <c r="I2531" i="1"/>
  <c r="J2531" i="1"/>
  <c r="K2531" i="1"/>
  <c r="L2531" i="1"/>
  <c r="M2531" i="1"/>
  <c r="N2531" i="1"/>
  <c r="O2531" i="1"/>
  <c r="I2532" i="1"/>
  <c r="J2532" i="1"/>
  <c r="K2532" i="1"/>
  <c r="L2532" i="1"/>
  <c r="M2532" i="1"/>
  <c r="N2532" i="1"/>
  <c r="O2532" i="1"/>
  <c r="I2533" i="1"/>
  <c r="J2533" i="1"/>
  <c r="K2533" i="1"/>
  <c r="L2533" i="1"/>
  <c r="M2533" i="1"/>
  <c r="N2533" i="1"/>
  <c r="O2533" i="1"/>
  <c r="I2534" i="1"/>
  <c r="J2534" i="1"/>
  <c r="K2534" i="1"/>
  <c r="L2534" i="1"/>
  <c r="M2534" i="1"/>
  <c r="N2534" i="1"/>
  <c r="O2534" i="1"/>
  <c r="I2535" i="1"/>
  <c r="J2535" i="1"/>
  <c r="K2535" i="1"/>
  <c r="L2535" i="1"/>
  <c r="M2535" i="1"/>
  <c r="N2535" i="1"/>
  <c r="O2535" i="1"/>
  <c r="I2536" i="1"/>
  <c r="J2536" i="1"/>
  <c r="K2536" i="1"/>
  <c r="L2536" i="1"/>
  <c r="M2536" i="1"/>
  <c r="N2536" i="1"/>
  <c r="O2536" i="1"/>
  <c r="I2537" i="1"/>
  <c r="J2537" i="1"/>
  <c r="K2537" i="1"/>
  <c r="L2537" i="1"/>
  <c r="M2537" i="1"/>
  <c r="N2537" i="1"/>
  <c r="O2537" i="1"/>
  <c r="I2538" i="1"/>
  <c r="J2538" i="1"/>
  <c r="K2538" i="1"/>
  <c r="L2538" i="1"/>
  <c r="M2538" i="1"/>
  <c r="N2538" i="1"/>
  <c r="O2538" i="1"/>
  <c r="I2539" i="1"/>
  <c r="J2539" i="1"/>
  <c r="K2539" i="1"/>
  <c r="L2539" i="1"/>
  <c r="M2539" i="1"/>
  <c r="N2539" i="1"/>
  <c r="O2539" i="1"/>
  <c r="I2540" i="1"/>
  <c r="J2540" i="1"/>
  <c r="K2540" i="1"/>
  <c r="L2540" i="1"/>
  <c r="M2540" i="1"/>
  <c r="N2540" i="1"/>
  <c r="O2540" i="1"/>
  <c r="I2541" i="1"/>
  <c r="J2541" i="1"/>
  <c r="K2541" i="1"/>
  <c r="L2541" i="1"/>
  <c r="M2541" i="1"/>
  <c r="N2541" i="1"/>
  <c r="O2541" i="1"/>
  <c r="I2542" i="1"/>
  <c r="J2542" i="1"/>
  <c r="K2542" i="1"/>
  <c r="L2542" i="1"/>
  <c r="M2542" i="1"/>
  <c r="N2542" i="1"/>
  <c r="O2542" i="1"/>
  <c r="I2543" i="1"/>
  <c r="J2543" i="1"/>
  <c r="K2543" i="1"/>
  <c r="L2543" i="1"/>
  <c r="M2543" i="1"/>
  <c r="N2543" i="1"/>
  <c r="O2543" i="1"/>
  <c r="I2544" i="1"/>
  <c r="J2544" i="1"/>
  <c r="K2544" i="1"/>
  <c r="L2544" i="1"/>
  <c r="M2544" i="1"/>
  <c r="N2544" i="1"/>
  <c r="O2544" i="1"/>
  <c r="I2545" i="1"/>
  <c r="J2545" i="1"/>
  <c r="K2545" i="1"/>
  <c r="L2545" i="1"/>
  <c r="M2545" i="1"/>
  <c r="N2545" i="1"/>
  <c r="O2545" i="1"/>
  <c r="I2546" i="1"/>
  <c r="J2546" i="1"/>
  <c r="K2546" i="1"/>
  <c r="L2546" i="1"/>
  <c r="M2546" i="1"/>
  <c r="N2546" i="1"/>
  <c r="O2546" i="1"/>
  <c r="I2547" i="1"/>
  <c r="J2547" i="1"/>
  <c r="K2547" i="1"/>
  <c r="L2547" i="1"/>
  <c r="M2547" i="1"/>
  <c r="N2547" i="1"/>
  <c r="O2547" i="1"/>
  <c r="I2548" i="1"/>
  <c r="J2548" i="1"/>
  <c r="K2548" i="1"/>
  <c r="L2548" i="1"/>
  <c r="M2548" i="1"/>
  <c r="N2548" i="1"/>
  <c r="O2548" i="1"/>
  <c r="I2549" i="1"/>
  <c r="J2549" i="1"/>
  <c r="K2549" i="1"/>
  <c r="L2549" i="1"/>
  <c r="M2549" i="1"/>
  <c r="N2549" i="1"/>
  <c r="O2549" i="1"/>
  <c r="I2550" i="1"/>
  <c r="J2550" i="1"/>
  <c r="K2550" i="1"/>
  <c r="L2550" i="1"/>
  <c r="M2550" i="1"/>
  <c r="N2550" i="1"/>
  <c r="O2550" i="1"/>
  <c r="I2551" i="1"/>
  <c r="J2551" i="1"/>
  <c r="K2551" i="1"/>
  <c r="L2551" i="1"/>
  <c r="M2551" i="1"/>
  <c r="N2551" i="1"/>
  <c r="O2551" i="1"/>
  <c r="I2552" i="1"/>
  <c r="J2552" i="1"/>
  <c r="K2552" i="1"/>
  <c r="L2552" i="1"/>
  <c r="M2552" i="1"/>
  <c r="N2552" i="1"/>
  <c r="O2552" i="1"/>
  <c r="I2553" i="1"/>
  <c r="J2553" i="1"/>
  <c r="K2553" i="1"/>
  <c r="L2553" i="1"/>
  <c r="M2553" i="1"/>
  <c r="N2553" i="1"/>
  <c r="O2553" i="1"/>
  <c r="I2554" i="1"/>
  <c r="J2554" i="1"/>
  <c r="K2554" i="1"/>
  <c r="L2554" i="1"/>
  <c r="M2554" i="1"/>
  <c r="N2554" i="1"/>
  <c r="O2554" i="1"/>
  <c r="I2555" i="1"/>
  <c r="J2555" i="1"/>
  <c r="K2555" i="1"/>
  <c r="L2555" i="1"/>
  <c r="M2555" i="1"/>
  <c r="N2555" i="1"/>
  <c r="O2555" i="1"/>
  <c r="I2556" i="1"/>
  <c r="J2556" i="1"/>
  <c r="K2556" i="1"/>
  <c r="L2556" i="1"/>
  <c r="M2556" i="1"/>
  <c r="N2556" i="1"/>
  <c r="O2556" i="1"/>
  <c r="I2557" i="1"/>
  <c r="J2557" i="1"/>
  <c r="K2557" i="1"/>
  <c r="L2557" i="1"/>
  <c r="M2557" i="1"/>
  <c r="N2557" i="1"/>
  <c r="O2557" i="1"/>
  <c r="I2558" i="1"/>
  <c r="J2558" i="1"/>
  <c r="K2558" i="1"/>
  <c r="L2558" i="1"/>
  <c r="M2558" i="1"/>
  <c r="N2558" i="1"/>
  <c r="O2558" i="1"/>
  <c r="I2559" i="1"/>
  <c r="J2559" i="1"/>
  <c r="K2559" i="1"/>
  <c r="L2559" i="1"/>
  <c r="M2559" i="1"/>
  <c r="N2559" i="1"/>
  <c r="O2559" i="1"/>
  <c r="I2560" i="1"/>
  <c r="J2560" i="1"/>
  <c r="K2560" i="1"/>
  <c r="L2560" i="1"/>
  <c r="M2560" i="1"/>
  <c r="N2560" i="1"/>
  <c r="O2560" i="1"/>
  <c r="I2561" i="1"/>
  <c r="J2561" i="1"/>
  <c r="K2561" i="1"/>
  <c r="L2561" i="1"/>
  <c r="M2561" i="1"/>
  <c r="N2561" i="1"/>
  <c r="O2561" i="1"/>
  <c r="I2562" i="1"/>
  <c r="J2562" i="1"/>
  <c r="K2562" i="1"/>
  <c r="L2562" i="1"/>
  <c r="M2562" i="1"/>
  <c r="N2562" i="1"/>
  <c r="O2562" i="1"/>
  <c r="I2563" i="1"/>
  <c r="J2563" i="1"/>
  <c r="K2563" i="1"/>
  <c r="L2563" i="1"/>
  <c r="M2563" i="1"/>
  <c r="N2563" i="1"/>
  <c r="O2563" i="1"/>
  <c r="I2564" i="1"/>
  <c r="J2564" i="1"/>
  <c r="K2564" i="1"/>
  <c r="L2564" i="1"/>
  <c r="M2564" i="1"/>
  <c r="N2564" i="1"/>
  <c r="O2564" i="1"/>
  <c r="I2565" i="1"/>
  <c r="J2565" i="1"/>
  <c r="K2565" i="1"/>
  <c r="L2565" i="1"/>
  <c r="M2565" i="1"/>
  <c r="N2565" i="1"/>
  <c r="O2565" i="1"/>
  <c r="I2566" i="1"/>
  <c r="J2566" i="1"/>
  <c r="K2566" i="1"/>
  <c r="L2566" i="1"/>
  <c r="M2566" i="1"/>
  <c r="N2566" i="1"/>
  <c r="O2566" i="1"/>
  <c r="I2567" i="1"/>
  <c r="J2567" i="1"/>
  <c r="K2567" i="1"/>
  <c r="L2567" i="1"/>
  <c r="M2567" i="1"/>
  <c r="N2567" i="1"/>
  <c r="O2567" i="1"/>
  <c r="I2568" i="1"/>
  <c r="J2568" i="1"/>
  <c r="K2568" i="1"/>
  <c r="L2568" i="1"/>
  <c r="M2568" i="1"/>
  <c r="N2568" i="1"/>
  <c r="O2568" i="1"/>
  <c r="I2569" i="1"/>
  <c r="J2569" i="1"/>
  <c r="K2569" i="1"/>
  <c r="L2569" i="1"/>
  <c r="M2569" i="1"/>
  <c r="N2569" i="1"/>
  <c r="O2569" i="1"/>
  <c r="I2570" i="1"/>
  <c r="J2570" i="1"/>
  <c r="K2570" i="1"/>
  <c r="L2570" i="1"/>
  <c r="M2570" i="1"/>
  <c r="N2570" i="1"/>
  <c r="O2570" i="1"/>
  <c r="I2571" i="1"/>
  <c r="J2571" i="1"/>
  <c r="K2571" i="1"/>
  <c r="L2571" i="1"/>
  <c r="M2571" i="1"/>
  <c r="N2571" i="1"/>
  <c r="O2571" i="1"/>
  <c r="I2572" i="1"/>
  <c r="J2572" i="1"/>
  <c r="K2572" i="1"/>
  <c r="L2572" i="1"/>
  <c r="M2572" i="1"/>
  <c r="N2572" i="1"/>
  <c r="O2572" i="1"/>
  <c r="I2573" i="1"/>
  <c r="J2573" i="1"/>
  <c r="K2573" i="1"/>
  <c r="L2573" i="1"/>
  <c r="M2573" i="1"/>
  <c r="N2573" i="1"/>
  <c r="O2573" i="1"/>
  <c r="I2574" i="1"/>
  <c r="J2574" i="1"/>
  <c r="K2574" i="1"/>
  <c r="L2574" i="1"/>
  <c r="M2574" i="1"/>
  <c r="N2574" i="1"/>
  <c r="O2574" i="1"/>
  <c r="I2575" i="1"/>
  <c r="J2575" i="1"/>
  <c r="K2575" i="1"/>
  <c r="L2575" i="1"/>
  <c r="M2575" i="1"/>
  <c r="N2575" i="1"/>
  <c r="O2575" i="1"/>
  <c r="I2576" i="1"/>
  <c r="J2576" i="1"/>
  <c r="K2576" i="1"/>
  <c r="L2576" i="1"/>
  <c r="M2576" i="1"/>
  <c r="N2576" i="1"/>
  <c r="O2576" i="1"/>
  <c r="I2577" i="1"/>
  <c r="J2577" i="1"/>
  <c r="K2577" i="1"/>
  <c r="L2577" i="1"/>
  <c r="M2577" i="1"/>
  <c r="N2577" i="1"/>
  <c r="O2577" i="1"/>
  <c r="I2578" i="1"/>
  <c r="J2578" i="1"/>
  <c r="K2578" i="1"/>
  <c r="L2578" i="1"/>
  <c r="M2578" i="1"/>
  <c r="N2578" i="1"/>
  <c r="O2578" i="1"/>
  <c r="I2579" i="1"/>
  <c r="J2579" i="1"/>
  <c r="K2579" i="1"/>
  <c r="L2579" i="1"/>
  <c r="M2579" i="1"/>
  <c r="N2579" i="1"/>
  <c r="O2579" i="1"/>
  <c r="I2580" i="1"/>
  <c r="J2580" i="1"/>
  <c r="K2580" i="1"/>
  <c r="L2580" i="1"/>
  <c r="M2580" i="1"/>
  <c r="N2580" i="1"/>
  <c r="O2580" i="1"/>
  <c r="I2581" i="1"/>
  <c r="J2581" i="1"/>
  <c r="K2581" i="1"/>
  <c r="L2581" i="1"/>
  <c r="M2581" i="1"/>
  <c r="N2581" i="1"/>
  <c r="O2581" i="1"/>
  <c r="I2582" i="1"/>
  <c r="J2582" i="1"/>
  <c r="K2582" i="1"/>
  <c r="L2582" i="1"/>
  <c r="M2582" i="1"/>
  <c r="N2582" i="1"/>
  <c r="O2582" i="1"/>
  <c r="I2583" i="1"/>
  <c r="J2583" i="1"/>
  <c r="K2583" i="1"/>
  <c r="L2583" i="1"/>
  <c r="M2583" i="1"/>
  <c r="N2583" i="1"/>
  <c r="O2583" i="1"/>
  <c r="I2584" i="1"/>
  <c r="J2584" i="1"/>
  <c r="K2584" i="1"/>
  <c r="L2584" i="1"/>
  <c r="M2584" i="1"/>
  <c r="N2584" i="1"/>
  <c r="O2584" i="1"/>
  <c r="I2585" i="1"/>
  <c r="J2585" i="1"/>
  <c r="K2585" i="1"/>
  <c r="L2585" i="1"/>
  <c r="M2585" i="1"/>
  <c r="N2585" i="1"/>
  <c r="O2585" i="1"/>
  <c r="I2586" i="1"/>
  <c r="J2586" i="1"/>
  <c r="K2586" i="1"/>
  <c r="L2586" i="1"/>
  <c r="M2586" i="1"/>
  <c r="N2586" i="1"/>
  <c r="O2586" i="1"/>
  <c r="I2587" i="1"/>
  <c r="J2587" i="1"/>
  <c r="K2587" i="1"/>
  <c r="L2587" i="1"/>
  <c r="M2587" i="1"/>
  <c r="N2587" i="1"/>
  <c r="O2587" i="1"/>
  <c r="I2588" i="1"/>
  <c r="J2588" i="1"/>
  <c r="K2588" i="1"/>
  <c r="L2588" i="1"/>
  <c r="M2588" i="1"/>
  <c r="N2588" i="1"/>
  <c r="O2588" i="1"/>
  <c r="I2589" i="1"/>
  <c r="J2589" i="1"/>
  <c r="K2589" i="1"/>
  <c r="L2589" i="1"/>
  <c r="M2589" i="1"/>
  <c r="N2589" i="1"/>
  <c r="O2589" i="1"/>
  <c r="I2590" i="1"/>
  <c r="J2590" i="1"/>
  <c r="K2590" i="1"/>
  <c r="L2590" i="1"/>
  <c r="M2590" i="1"/>
  <c r="N2590" i="1"/>
  <c r="O2590" i="1"/>
  <c r="I2591" i="1"/>
  <c r="J2591" i="1"/>
  <c r="K2591" i="1"/>
  <c r="L2591" i="1"/>
  <c r="M2591" i="1"/>
  <c r="N2591" i="1"/>
  <c r="O2591" i="1"/>
  <c r="I2592" i="1"/>
  <c r="J2592" i="1"/>
  <c r="K2592" i="1"/>
  <c r="L2592" i="1"/>
  <c r="M2592" i="1"/>
  <c r="N2592" i="1"/>
  <c r="O2592" i="1"/>
  <c r="I2593" i="1"/>
  <c r="J2593" i="1"/>
  <c r="K2593" i="1"/>
  <c r="L2593" i="1"/>
  <c r="M2593" i="1"/>
  <c r="N2593" i="1"/>
  <c r="O2593" i="1"/>
  <c r="I2594" i="1"/>
  <c r="J2594" i="1"/>
  <c r="K2594" i="1"/>
  <c r="L2594" i="1"/>
  <c r="M2594" i="1"/>
  <c r="N2594" i="1"/>
  <c r="O2594" i="1"/>
  <c r="I2595" i="1"/>
  <c r="J2595" i="1"/>
  <c r="K2595" i="1"/>
  <c r="L2595" i="1"/>
  <c r="M2595" i="1"/>
  <c r="N2595" i="1"/>
  <c r="O2595" i="1"/>
  <c r="I2596" i="1"/>
  <c r="J2596" i="1"/>
  <c r="K2596" i="1"/>
  <c r="L2596" i="1"/>
  <c r="M2596" i="1"/>
  <c r="N2596" i="1"/>
  <c r="O2596" i="1"/>
  <c r="I2597" i="1"/>
  <c r="J2597" i="1"/>
  <c r="K2597" i="1"/>
  <c r="L2597" i="1"/>
  <c r="M2597" i="1"/>
  <c r="N2597" i="1"/>
  <c r="O2597" i="1"/>
  <c r="I2598" i="1"/>
  <c r="J2598" i="1"/>
  <c r="K2598" i="1"/>
  <c r="L2598" i="1"/>
  <c r="M2598" i="1"/>
  <c r="N2598" i="1"/>
  <c r="O2598" i="1"/>
  <c r="I2599" i="1"/>
  <c r="J2599" i="1"/>
  <c r="K2599" i="1"/>
  <c r="L2599" i="1"/>
  <c r="M2599" i="1"/>
  <c r="N2599" i="1"/>
  <c r="O2599" i="1"/>
  <c r="I2600" i="1"/>
  <c r="J2600" i="1"/>
  <c r="K2600" i="1"/>
  <c r="L2600" i="1"/>
  <c r="M2600" i="1"/>
  <c r="N2600" i="1"/>
  <c r="O2600" i="1"/>
  <c r="I2601" i="1"/>
  <c r="J2601" i="1"/>
  <c r="K2601" i="1"/>
  <c r="L2601" i="1"/>
  <c r="M2601" i="1"/>
  <c r="N2601" i="1"/>
  <c r="O2601" i="1"/>
  <c r="I2602" i="1"/>
  <c r="J2602" i="1"/>
  <c r="K2602" i="1"/>
  <c r="L2602" i="1"/>
  <c r="M2602" i="1"/>
  <c r="N2602" i="1"/>
  <c r="O2602" i="1"/>
  <c r="I2603" i="1"/>
  <c r="J2603" i="1"/>
  <c r="K2603" i="1"/>
  <c r="L2603" i="1"/>
  <c r="M2603" i="1"/>
  <c r="N2603" i="1"/>
  <c r="O2603" i="1"/>
  <c r="I2604" i="1"/>
  <c r="J2604" i="1"/>
  <c r="K2604" i="1"/>
  <c r="L2604" i="1"/>
  <c r="M2604" i="1"/>
  <c r="N2604" i="1"/>
  <c r="O2604" i="1"/>
  <c r="I2605" i="1"/>
  <c r="J2605" i="1"/>
  <c r="K2605" i="1"/>
  <c r="L2605" i="1"/>
  <c r="M2605" i="1"/>
  <c r="N2605" i="1"/>
  <c r="O2605" i="1"/>
  <c r="I2606" i="1"/>
  <c r="J2606" i="1"/>
  <c r="K2606" i="1"/>
  <c r="L2606" i="1"/>
  <c r="M2606" i="1"/>
  <c r="N2606" i="1"/>
  <c r="O2606" i="1"/>
  <c r="I2607" i="1"/>
  <c r="J2607" i="1"/>
  <c r="K2607" i="1"/>
  <c r="L2607" i="1"/>
  <c r="M2607" i="1"/>
  <c r="N2607" i="1"/>
  <c r="O2607" i="1"/>
  <c r="I2608" i="1"/>
  <c r="J2608" i="1"/>
  <c r="K2608" i="1"/>
  <c r="L2608" i="1"/>
  <c r="M2608" i="1"/>
  <c r="N2608" i="1"/>
  <c r="O2608" i="1"/>
  <c r="I2609" i="1"/>
  <c r="J2609" i="1"/>
  <c r="K2609" i="1"/>
  <c r="L2609" i="1"/>
  <c r="M2609" i="1"/>
  <c r="N2609" i="1"/>
  <c r="O2609" i="1"/>
  <c r="I2610" i="1"/>
  <c r="J2610" i="1"/>
  <c r="K2610" i="1"/>
  <c r="L2610" i="1"/>
  <c r="M2610" i="1"/>
  <c r="N2610" i="1"/>
  <c r="O2610" i="1"/>
  <c r="I2611" i="1"/>
  <c r="J2611" i="1"/>
  <c r="K2611" i="1"/>
  <c r="L2611" i="1"/>
  <c r="M2611" i="1"/>
  <c r="N2611" i="1"/>
  <c r="O2611" i="1"/>
  <c r="I2612" i="1"/>
  <c r="J2612" i="1"/>
  <c r="K2612" i="1"/>
  <c r="L2612" i="1"/>
  <c r="M2612" i="1"/>
  <c r="N2612" i="1"/>
  <c r="O2612" i="1"/>
  <c r="I2613" i="1"/>
  <c r="J2613" i="1"/>
  <c r="K2613" i="1"/>
  <c r="L2613" i="1"/>
  <c r="M2613" i="1"/>
  <c r="N2613" i="1"/>
  <c r="O2613" i="1"/>
  <c r="I2614" i="1"/>
  <c r="J2614" i="1"/>
  <c r="K2614" i="1"/>
  <c r="L2614" i="1"/>
  <c r="M2614" i="1"/>
  <c r="N2614" i="1"/>
  <c r="O2614" i="1"/>
  <c r="I2615" i="1"/>
  <c r="J2615" i="1"/>
  <c r="K2615" i="1"/>
  <c r="L2615" i="1"/>
  <c r="M2615" i="1"/>
  <c r="N2615" i="1"/>
  <c r="O2615" i="1"/>
  <c r="I2616" i="1"/>
  <c r="J2616" i="1"/>
  <c r="K2616" i="1"/>
  <c r="L2616" i="1"/>
  <c r="M2616" i="1"/>
  <c r="N2616" i="1"/>
  <c r="O2616" i="1"/>
  <c r="I2617" i="1"/>
  <c r="J2617" i="1"/>
  <c r="K2617" i="1"/>
  <c r="L2617" i="1"/>
  <c r="M2617" i="1"/>
  <c r="N2617" i="1"/>
  <c r="O2617" i="1"/>
  <c r="I2618" i="1"/>
  <c r="J2618" i="1"/>
  <c r="K2618" i="1"/>
  <c r="L2618" i="1"/>
  <c r="M2618" i="1"/>
  <c r="N2618" i="1"/>
  <c r="O2618" i="1"/>
  <c r="I2619" i="1"/>
  <c r="J2619" i="1"/>
  <c r="K2619" i="1"/>
  <c r="L2619" i="1"/>
  <c r="M2619" i="1"/>
  <c r="N2619" i="1"/>
  <c r="O2619" i="1"/>
  <c r="I2620" i="1"/>
  <c r="J2620" i="1"/>
  <c r="K2620" i="1"/>
  <c r="L2620" i="1"/>
  <c r="M2620" i="1"/>
  <c r="N2620" i="1"/>
  <c r="O2620" i="1"/>
  <c r="I2621" i="1"/>
  <c r="J2621" i="1"/>
  <c r="K2621" i="1"/>
  <c r="L2621" i="1"/>
  <c r="M2621" i="1"/>
  <c r="N2621" i="1"/>
  <c r="O2621" i="1"/>
  <c r="I2622" i="1"/>
  <c r="J2622" i="1"/>
  <c r="K2622" i="1"/>
  <c r="L2622" i="1"/>
  <c r="M2622" i="1"/>
  <c r="N2622" i="1"/>
  <c r="O2622" i="1"/>
  <c r="I2623" i="1"/>
  <c r="J2623" i="1"/>
  <c r="K2623" i="1"/>
  <c r="L2623" i="1"/>
  <c r="M2623" i="1"/>
  <c r="N2623" i="1"/>
  <c r="O2623" i="1"/>
  <c r="I2624" i="1"/>
  <c r="J2624" i="1"/>
  <c r="K2624" i="1"/>
  <c r="L2624" i="1"/>
  <c r="M2624" i="1"/>
  <c r="N2624" i="1"/>
  <c r="O2624" i="1"/>
  <c r="I2625" i="1"/>
  <c r="J2625" i="1"/>
  <c r="K2625" i="1"/>
  <c r="L2625" i="1"/>
  <c r="M2625" i="1"/>
  <c r="N2625" i="1"/>
  <c r="O2625" i="1"/>
  <c r="I2626" i="1"/>
  <c r="J2626" i="1"/>
  <c r="K2626" i="1"/>
  <c r="L2626" i="1"/>
  <c r="M2626" i="1"/>
  <c r="N2626" i="1"/>
  <c r="O2626" i="1"/>
  <c r="I2627" i="1"/>
  <c r="J2627" i="1"/>
  <c r="K2627" i="1"/>
  <c r="L2627" i="1"/>
  <c r="M2627" i="1"/>
  <c r="N2627" i="1"/>
  <c r="O2627" i="1"/>
  <c r="I2628" i="1"/>
  <c r="J2628" i="1"/>
  <c r="K2628" i="1"/>
  <c r="L2628" i="1"/>
  <c r="M2628" i="1"/>
  <c r="N2628" i="1"/>
  <c r="O2628" i="1"/>
  <c r="I2629" i="1"/>
  <c r="J2629" i="1"/>
  <c r="K2629" i="1"/>
  <c r="L2629" i="1"/>
  <c r="M2629" i="1"/>
  <c r="N2629" i="1"/>
  <c r="O2629" i="1"/>
  <c r="I2630" i="1"/>
  <c r="J2630" i="1"/>
  <c r="K2630" i="1"/>
  <c r="L2630" i="1"/>
  <c r="M2630" i="1"/>
  <c r="N2630" i="1"/>
  <c r="O2630" i="1"/>
  <c r="I2631" i="1"/>
  <c r="J2631" i="1"/>
  <c r="K2631" i="1"/>
  <c r="L2631" i="1"/>
  <c r="M2631" i="1"/>
  <c r="N2631" i="1"/>
  <c r="O2631" i="1"/>
  <c r="I2632" i="1"/>
  <c r="J2632" i="1"/>
  <c r="K2632" i="1"/>
  <c r="L2632" i="1"/>
  <c r="M2632" i="1"/>
  <c r="N2632" i="1"/>
  <c r="O2632" i="1"/>
  <c r="I2633" i="1"/>
  <c r="J2633" i="1"/>
  <c r="K2633" i="1"/>
  <c r="L2633" i="1"/>
  <c r="M2633" i="1"/>
  <c r="N2633" i="1"/>
  <c r="O2633" i="1"/>
  <c r="I2634" i="1"/>
  <c r="J2634" i="1"/>
  <c r="K2634" i="1"/>
  <c r="L2634" i="1"/>
  <c r="M2634" i="1"/>
  <c r="N2634" i="1"/>
  <c r="O2634" i="1"/>
  <c r="I2635" i="1"/>
  <c r="J2635" i="1"/>
  <c r="K2635" i="1"/>
  <c r="L2635" i="1"/>
  <c r="M2635" i="1"/>
  <c r="N2635" i="1"/>
  <c r="O2635" i="1"/>
  <c r="I2636" i="1"/>
  <c r="J2636" i="1"/>
  <c r="K2636" i="1"/>
  <c r="L2636" i="1"/>
  <c r="M2636" i="1"/>
  <c r="N2636" i="1"/>
  <c r="O2636" i="1"/>
  <c r="I2637" i="1"/>
  <c r="J2637" i="1"/>
  <c r="K2637" i="1"/>
  <c r="L2637" i="1"/>
  <c r="M2637" i="1"/>
  <c r="N2637" i="1"/>
  <c r="O2637" i="1"/>
  <c r="I2638" i="1"/>
  <c r="J2638" i="1"/>
  <c r="K2638" i="1"/>
  <c r="L2638" i="1"/>
  <c r="M2638" i="1"/>
  <c r="N2638" i="1"/>
  <c r="O2638" i="1"/>
  <c r="I2639" i="1"/>
  <c r="J2639" i="1"/>
  <c r="K2639" i="1"/>
  <c r="L2639" i="1"/>
  <c r="M2639" i="1"/>
  <c r="N2639" i="1"/>
  <c r="O2639" i="1"/>
  <c r="I2640" i="1"/>
  <c r="J2640" i="1"/>
  <c r="K2640" i="1"/>
  <c r="L2640" i="1"/>
  <c r="M2640" i="1"/>
  <c r="N2640" i="1"/>
  <c r="O2640" i="1"/>
  <c r="I2641" i="1"/>
  <c r="J2641" i="1"/>
  <c r="K2641" i="1"/>
  <c r="L2641" i="1"/>
  <c r="M2641" i="1"/>
  <c r="N2641" i="1"/>
  <c r="O2641" i="1"/>
  <c r="I2642" i="1"/>
  <c r="J2642" i="1"/>
  <c r="K2642" i="1"/>
  <c r="L2642" i="1"/>
  <c r="M2642" i="1"/>
  <c r="N2642" i="1"/>
  <c r="O2642" i="1"/>
  <c r="I2643" i="1"/>
  <c r="J2643" i="1"/>
  <c r="K2643" i="1"/>
  <c r="L2643" i="1"/>
  <c r="M2643" i="1"/>
  <c r="N2643" i="1"/>
  <c r="O2643" i="1"/>
  <c r="I2644" i="1"/>
  <c r="J2644" i="1"/>
  <c r="K2644" i="1"/>
  <c r="L2644" i="1"/>
  <c r="M2644" i="1"/>
  <c r="N2644" i="1"/>
  <c r="O2644" i="1"/>
  <c r="I2645" i="1"/>
  <c r="J2645" i="1"/>
  <c r="K2645" i="1"/>
  <c r="L2645" i="1"/>
  <c r="M2645" i="1"/>
  <c r="N2645" i="1"/>
  <c r="O2645" i="1"/>
  <c r="I2646" i="1"/>
  <c r="J2646" i="1"/>
  <c r="K2646" i="1"/>
  <c r="L2646" i="1"/>
  <c r="M2646" i="1"/>
  <c r="N2646" i="1"/>
  <c r="O2646" i="1"/>
  <c r="I2647" i="1"/>
  <c r="J2647" i="1"/>
  <c r="K2647" i="1"/>
  <c r="L2647" i="1"/>
  <c r="M2647" i="1"/>
  <c r="N2647" i="1"/>
  <c r="O2647" i="1"/>
  <c r="I2648" i="1"/>
  <c r="J2648" i="1"/>
  <c r="K2648" i="1"/>
  <c r="L2648" i="1"/>
  <c r="M2648" i="1"/>
  <c r="N2648" i="1"/>
  <c r="O2648" i="1"/>
  <c r="I2649" i="1"/>
  <c r="J2649" i="1"/>
  <c r="K2649" i="1"/>
  <c r="L2649" i="1"/>
  <c r="M2649" i="1"/>
  <c r="N2649" i="1"/>
  <c r="O2649" i="1"/>
  <c r="I2650" i="1"/>
  <c r="J2650" i="1"/>
  <c r="K2650" i="1"/>
  <c r="L2650" i="1"/>
  <c r="M2650" i="1"/>
  <c r="N2650" i="1"/>
  <c r="O2650" i="1"/>
  <c r="I2651" i="1"/>
  <c r="J2651" i="1"/>
  <c r="K2651" i="1"/>
  <c r="L2651" i="1"/>
  <c r="M2651" i="1"/>
  <c r="N2651" i="1"/>
  <c r="O2651" i="1"/>
  <c r="I2652" i="1"/>
  <c r="J2652" i="1"/>
  <c r="K2652" i="1"/>
  <c r="L2652" i="1"/>
  <c r="M2652" i="1"/>
  <c r="N2652" i="1"/>
  <c r="O2652" i="1"/>
  <c r="I2653" i="1"/>
  <c r="J2653" i="1"/>
  <c r="K2653" i="1"/>
  <c r="L2653" i="1"/>
  <c r="M2653" i="1"/>
  <c r="N2653" i="1"/>
  <c r="O2653" i="1"/>
  <c r="I2654" i="1"/>
  <c r="J2654" i="1"/>
  <c r="K2654" i="1"/>
  <c r="L2654" i="1"/>
  <c r="M2654" i="1"/>
  <c r="N2654" i="1"/>
  <c r="O2654" i="1"/>
  <c r="I2655" i="1"/>
  <c r="J2655" i="1"/>
  <c r="K2655" i="1"/>
  <c r="L2655" i="1"/>
  <c r="M2655" i="1"/>
  <c r="N2655" i="1"/>
  <c r="O2655" i="1"/>
  <c r="I2656" i="1"/>
  <c r="J2656" i="1"/>
  <c r="K2656" i="1"/>
  <c r="L2656" i="1"/>
  <c r="M2656" i="1"/>
  <c r="N2656" i="1"/>
  <c r="O2656" i="1"/>
  <c r="I2657" i="1"/>
  <c r="J2657" i="1"/>
  <c r="K2657" i="1"/>
  <c r="L2657" i="1"/>
  <c r="M2657" i="1"/>
  <c r="N2657" i="1"/>
  <c r="O2657" i="1"/>
  <c r="I2658" i="1"/>
  <c r="J2658" i="1"/>
  <c r="K2658" i="1"/>
  <c r="L2658" i="1"/>
  <c r="M2658" i="1"/>
  <c r="N2658" i="1"/>
  <c r="O2658" i="1"/>
  <c r="I2659" i="1"/>
  <c r="J2659" i="1"/>
  <c r="K2659" i="1"/>
  <c r="L2659" i="1"/>
  <c r="M2659" i="1"/>
  <c r="N2659" i="1"/>
  <c r="O2659" i="1"/>
  <c r="I2660" i="1"/>
  <c r="J2660" i="1"/>
  <c r="K2660" i="1"/>
  <c r="L2660" i="1"/>
  <c r="M2660" i="1"/>
  <c r="N2660" i="1"/>
  <c r="O2660" i="1"/>
  <c r="I2661" i="1"/>
  <c r="J2661" i="1"/>
  <c r="K2661" i="1"/>
  <c r="L2661" i="1"/>
  <c r="M2661" i="1"/>
  <c r="N2661" i="1"/>
  <c r="O2661" i="1"/>
  <c r="I2662" i="1"/>
  <c r="J2662" i="1"/>
  <c r="K2662" i="1"/>
  <c r="L2662" i="1"/>
  <c r="M2662" i="1"/>
  <c r="N2662" i="1"/>
  <c r="O2662" i="1"/>
  <c r="I2663" i="1"/>
  <c r="J2663" i="1"/>
  <c r="K2663" i="1"/>
  <c r="L2663" i="1"/>
  <c r="M2663" i="1"/>
  <c r="N2663" i="1"/>
  <c r="O2663" i="1"/>
  <c r="I2664" i="1"/>
  <c r="J2664" i="1"/>
  <c r="K2664" i="1"/>
  <c r="L2664" i="1"/>
  <c r="M2664" i="1"/>
  <c r="N2664" i="1"/>
  <c r="O2664" i="1"/>
  <c r="I2665" i="1"/>
  <c r="J2665" i="1"/>
  <c r="K2665" i="1"/>
  <c r="L2665" i="1"/>
  <c r="M2665" i="1"/>
  <c r="N2665" i="1"/>
  <c r="O2665" i="1"/>
  <c r="I2666" i="1"/>
  <c r="J2666" i="1"/>
  <c r="K2666" i="1"/>
  <c r="L2666" i="1"/>
  <c r="M2666" i="1"/>
  <c r="N2666" i="1"/>
  <c r="O2666" i="1"/>
  <c r="I2667" i="1"/>
  <c r="J2667" i="1"/>
  <c r="K2667" i="1"/>
  <c r="L2667" i="1"/>
  <c r="M2667" i="1"/>
  <c r="N2667" i="1"/>
  <c r="O2667" i="1"/>
  <c r="I2668" i="1"/>
  <c r="J2668" i="1"/>
  <c r="K2668" i="1"/>
  <c r="L2668" i="1"/>
  <c r="M2668" i="1"/>
  <c r="N2668" i="1"/>
  <c r="O2668" i="1"/>
  <c r="I2669" i="1"/>
  <c r="J2669" i="1"/>
  <c r="K2669" i="1"/>
  <c r="L2669" i="1"/>
  <c r="M2669" i="1"/>
  <c r="N2669" i="1"/>
  <c r="O2669" i="1"/>
  <c r="I2670" i="1"/>
  <c r="J2670" i="1"/>
  <c r="K2670" i="1"/>
  <c r="L2670" i="1"/>
  <c r="M2670" i="1"/>
  <c r="N2670" i="1"/>
  <c r="O2670" i="1"/>
  <c r="I2671" i="1"/>
  <c r="J2671" i="1"/>
  <c r="K2671" i="1"/>
  <c r="L2671" i="1"/>
  <c r="M2671" i="1"/>
  <c r="N2671" i="1"/>
  <c r="O2671" i="1"/>
  <c r="I2672" i="1"/>
  <c r="J2672" i="1"/>
  <c r="K2672" i="1"/>
  <c r="L2672" i="1"/>
  <c r="M2672" i="1"/>
  <c r="N2672" i="1"/>
  <c r="O2672" i="1"/>
  <c r="I2673" i="1"/>
  <c r="J2673" i="1"/>
  <c r="K2673" i="1"/>
  <c r="L2673" i="1"/>
  <c r="M2673" i="1"/>
  <c r="N2673" i="1"/>
  <c r="O2673" i="1"/>
  <c r="I2674" i="1"/>
  <c r="J2674" i="1"/>
  <c r="K2674" i="1"/>
  <c r="L2674" i="1"/>
  <c r="M2674" i="1"/>
  <c r="N2674" i="1"/>
  <c r="O2674" i="1"/>
  <c r="I2675" i="1"/>
  <c r="J2675" i="1"/>
  <c r="K2675" i="1"/>
  <c r="L2675" i="1"/>
  <c r="M2675" i="1"/>
  <c r="N2675" i="1"/>
  <c r="O2675" i="1"/>
  <c r="I2676" i="1"/>
  <c r="J2676" i="1"/>
  <c r="K2676" i="1"/>
  <c r="L2676" i="1"/>
  <c r="M2676" i="1"/>
  <c r="N2676" i="1"/>
  <c r="O2676" i="1"/>
  <c r="I2677" i="1"/>
  <c r="J2677" i="1"/>
  <c r="K2677" i="1"/>
  <c r="L2677" i="1"/>
  <c r="M2677" i="1"/>
  <c r="N2677" i="1"/>
  <c r="O2677" i="1"/>
  <c r="I2678" i="1"/>
  <c r="J2678" i="1"/>
  <c r="K2678" i="1"/>
  <c r="L2678" i="1"/>
  <c r="M2678" i="1"/>
  <c r="N2678" i="1"/>
  <c r="O2678" i="1"/>
  <c r="I2679" i="1"/>
  <c r="J2679" i="1"/>
  <c r="K2679" i="1"/>
  <c r="L2679" i="1"/>
  <c r="M2679" i="1"/>
  <c r="N2679" i="1"/>
  <c r="O2679" i="1"/>
  <c r="I2680" i="1"/>
  <c r="J2680" i="1"/>
  <c r="K2680" i="1"/>
  <c r="L2680" i="1"/>
  <c r="M2680" i="1"/>
  <c r="N2680" i="1"/>
  <c r="O2680" i="1"/>
  <c r="I2681" i="1"/>
  <c r="J2681" i="1"/>
  <c r="K2681" i="1"/>
  <c r="L2681" i="1"/>
  <c r="M2681" i="1"/>
  <c r="N2681" i="1"/>
  <c r="O2681" i="1"/>
  <c r="I2682" i="1"/>
  <c r="J2682" i="1"/>
  <c r="K2682" i="1"/>
  <c r="L2682" i="1"/>
  <c r="M2682" i="1"/>
  <c r="N2682" i="1"/>
  <c r="O2682" i="1"/>
  <c r="I2683" i="1"/>
  <c r="J2683" i="1"/>
  <c r="K2683" i="1"/>
  <c r="L2683" i="1"/>
  <c r="M2683" i="1"/>
  <c r="N2683" i="1"/>
  <c r="O2683" i="1"/>
  <c r="I2684" i="1"/>
  <c r="J2684" i="1"/>
  <c r="K2684" i="1"/>
  <c r="L2684" i="1"/>
  <c r="M2684" i="1"/>
  <c r="N2684" i="1"/>
  <c r="O2684" i="1"/>
  <c r="I2685" i="1"/>
  <c r="J2685" i="1"/>
  <c r="K2685" i="1"/>
  <c r="L2685" i="1"/>
  <c r="M2685" i="1"/>
  <c r="N2685" i="1"/>
  <c r="O2685" i="1"/>
  <c r="I2686" i="1"/>
  <c r="J2686" i="1"/>
  <c r="K2686" i="1"/>
  <c r="L2686" i="1"/>
  <c r="M2686" i="1"/>
  <c r="N2686" i="1"/>
  <c r="O2686" i="1"/>
  <c r="I2687" i="1"/>
  <c r="J2687" i="1"/>
  <c r="K2687" i="1"/>
  <c r="L2687" i="1"/>
  <c r="M2687" i="1"/>
  <c r="N2687" i="1"/>
  <c r="O2687" i="1"/>
  <c r="I2688" i="1"/>
  <c r="J2688" i="1"/>
  <c r="K2688" i="1"/>
  <c r="L2688" i="1"/>
  <c r="M2688" i="1"/>
  <c r="N2688" i="1"/>
  <c r="O2688" i="1"/>
  <c r="I2689" i="1"/>
  <c r="J2689" i="1"/>
  <c r="K2689" i="1"/>
  <c r="L2689" i="1"/>
  <c r="M2689" i="1"/>
  <c r="N2689" i="1"/>
  <c r="O2689" i="1"/>
  <c r="I2690" i="1"/>
  <c r="J2690" i="1"/>
  <c r="K2690" i="1"/>
  <c r="L2690" i="1"/>
  <c r="M2690" i="1"/>
  <c r="N2690" i="1"/>
  <c r="O2690" i="1"/>
  <c r="I2691" i="1"/>
  <c r="J2691" i="1"/>
  <c r="K2691" i="1"/>
  <c r="L2691" i="1"/>
  <c r="M2691" i="1"/>
  <c r="N2691" i="1"/>
  <c r="O2691" i="1"/>
  <c r="I2692" i="1"/>
  <c r="J2692" i="1"/>
  <c r="K2692" i="1"/>
  <c r="L2692" i="1"/>
  <c r="M2692" i="1"/>
  <c r="N2692" i="1"/>
  <c r="O2692" i="1"/>
  <c r="I2693" i="1"/>
  <c r="J2693" i="1"/>
  <c r="K2693" i="1"/>
  <c r="L2693" i="1"/>
  <c r="M2693" i="1"/>
  <c r="N2693" i="1"/>
  <c r="O2693" i="1"/>
  <c r="I2694" i="1"/>
  <c r="J2694" i="1"/>
  <c r="K2694" i="1"/>
  <c r="L2694" i="1"/>
  <c r="M2694" i="1"/>
  <c r="N2694" i="1"/>
  <c r="O2694" i="1"/>
  <c r="I2695" i="1"/>
  <c r="J2695" i="1"/>
  <c r="K2695" i="1"/>
  <c r="L2695" i="1"/>
  <c r="M2695" i="1"/>
  <c r="N2695" i="1"/>
  <c r="O2695" i="1"/>
  <c r="I2696" i="1"/>
  <c r="J2696" i="1"/>
  <c r="K2696" i="1"/>
  <c r="L2696" i="1"/>
  <c r="M2696" i="1"/>
  <c r="N2696" i="1"/>
  <c r="O2696" i="1"/>
  <c r="I2697" i="1"/>
  <c r="J2697" i="1"/>
  <c r="K2697" i="1"/>
  <c r="L2697" i="1"/>
  <c r="M2697" i="1"/>
  <c r="N2697" i="1"/>
  <c r="O2697" i="1"/>
  <c r="I2698" i="1"/>
  <c r="J2698" i="1"/>
  <c r="K2698" i="1"/>
  <c r="L2698" i="1"/>
  <c r="M2698" i="1"/>
  <c r="N2698" i="1"/>
  <c r="O2698" i="1"/>
  <c r="I2699" i="1"/>
  <c r="J2699" i="1"/>
  <c r="K2699" i="1"/>
  <c r="L2699" i="1"/>
  <c r="M2699" i="1"/>
  <c r="N2699" i="1"/>
  <c r="O2699" i="1"/>
  <c r="I2700" i="1"/>
  <c r="J2700" i="1"/>
  <c r="K2700" i="1"/>
  <c r="L2700" i="1"/>
  <c r="M2700" i="1"/>
  <c r="N2700" i="1"/>
  <c r="O2700" i="1"/>
  <c r="I2701" i="1"/>
  <c r="J2701" i="1"/>
  <c r="K2701" i="1"/>
  <c r="L2701" i="1"/>
  <c r="M2701" i="1"/>
  <c r="N2701" i="1"/>
  <c r="O2701" i="1"/>
  <c r="I2702" i="1"/>
  <c r="J2702" i="1"/>
  <c r="K2702" i="1"/>
  <c r="L2702" i="1"/>
  <c r="M2702" i="1"/>
  <c r="N2702" i="1"/>
  <c r="O2702" i="1"/>
  <c r="I2703" i="1"/>
  <c r="J2703" i="1"/>
  <c r="K2703" i="1"/>
  <c r="L2703" i="1"/>
  <c r="M2703" i="1"/>
  <c r="N2703" i="1"/>
  <c r="O2703" i="1"/>
  <c r="I2704" i="1"/>
  <c r="J2704" i="1"/>
  <c r="K2704" i="1"/>
  <c r="L2704" i="1"/>
  <c r="M2704" i="1"/>
  <c r="N2704" i="1"/>
  <c r="O2704" i="1"/>
  <c r="I2705" i="1"/>
  <c r="J2705" i="1"/>
  <c r="K2705" i="1"/>
  <c r="L2705" i="1"/>
  <c r="M2705" i="1"/>
  <c r="N2705" i="1"/>
  <c r="O2705" i="1"/>
  <c r="I2706" i="1"/>
  <c r="J2706" i="1"/>
  <c r="K2706" i="1"/>
  <c r="L2706" i="1"/>
  <c r="M2706" i="1"/>
  <c r="N2706" i="1"/>
  <c r="O2706" i="1"/>
  <c r="I2707" i="1"/>
  <c r="J2707" i="1"/>
  <c r="K2707" i="1"/>
  <c r="L2707" i="1"/>
  <c r="M2707" i="1"/>
  <c r="N2707" i="1"/>
  <c r="O2707" i="1"/>
  <c r="I2708" i="1"/>
  <c r="J2708" i="1"/>
  <c r="K2708" i="1"/>
  <c r="L2708" i="1"/>
  <c r="M2708" i="1"/>
  <c r="N2708" i="1"/>
  <c r="O2708" i="1"/>
  <c r="I2709" i="1"/>
  <c r="J2709" i="1"/>
  <c r="K2709" i="1"/>
  <c r="L2709" i="1"/>
  <c r="M2709" i="1"/>
  <c r="N2709" i="1"/>
  <c r="O2709" i="1"/>
  <c r="I2710" i="1"/>
  <c r="J2710" i="1"/>
  <c r="K2710" i="1"/>
  <c r="L2710" i="1"/>
  <c r="M2710" i="1"/>
  <c r="N2710" i="1"/>
  <c r="O2710" i="1"/>
  <c r="I2711" i="1"/>
  <c r="J2711" i="1"/>
  <c r="K2711" i="1"/>
  <c r="L2711" i="1"/>
  <c r="M2711" i="1"/>
  <c r="N2711" i="1"/>
  <c r="O2711" i="1"/>
  <c r="I2712" i="1"/>
  <c r="J2712" i="1"/>
  <c r="K2712" i="1"/>
  <c r="L2712" i="1"/>
  <c r="M2712" i="1"/>
  <c r="N2712" i="1"/>
  <c r="O2712" i="1"/>
  <c r="I2713" i="1"/>
  <c r="J2713" i="1"/>
  <c r="K2713" i="1"/>
  <c r="L2713" i="1"/>
  <c r="M2713" i="1"/>
  <c r="N2713" i="1"/>
  <c r="O2713" i="1"/>
  <c r="I2714" i="1"/>
  <c r="J2714" i="1"/>
  <c r="K2714" i="1"/>
  <c r="L2714" i="1"/>
  <c r="M2714" i="1"/>
  <c r="N2714" i="1"/>
  <c r="O2714" i="1"/>
  <c r="I2715" i="1"/>
  <c r="J2715" i="1"/>
  <c r="K2715" i="1"/>
  <c r="L2715" i="1"/>
  <c r="M2715" i="1"/>
  <c r="N2715" i="1"/>
  <c r="O2715" i="1"/>
  <c r="I2716" i="1"/>
  <c r="J2716" i="1"/>
  <c r="K2716" i="1"/>
  <c r="L2716" i="1"/>
  <c r="M2716" i="1"/>
  <c r="N2716" i="1"/>
  <c r="O2716" i="1"/>
  <c r="I2717" i="1"/>
  <c r="J2717" i="1"/>
  <c r="K2717" i="1"/>
  <c r="L2717" i="1"/>
  <c r="M2717" i="1"/>
  <c r="N2717" i="1"/>
  <c r="O2717" i="1"/>
  <c r="I2718" i="1"/>
  <c r="J2718" i="1"/>
  <c r="K2718" i="1"/>
  <c r="L2718" i="1"/>
  <c r="M2718" i="1"/>
  <c r="N2718" i="1"/>
  <c r="O2718" i="1"/>
  <c r="I2719" i="1"/>
  <c r="J2719" i="1"/>
  <c r="K2719" i="1"/>
  <c r="L2719" i="1"/>
  <c r="M2719" i="1"/>
  <c r="N2719" i="1"/>
  <c r="O2719" i="1"/>
  <c r="I2720" i="1"/>
  <c r="J2720" i="1"/>
  <c r="K2720" i="1"/>
  <c r="L2720" i="1"/>
  <c r="M2720" i="1"/>
  <c r="N2720" i="1"/>
  <c r="O2720" i="1"/>
  <c r="I2721" i="1"/>
  <c r="J2721" i="1"/>
  <c r="K2721" i="1"/>
  <c r="L2721" i="1"/>
  <c r="M2721" i="1"/>
  <c r="N2721" i="1"/>
  <c r="O2721" i="1"/>
  <c r="I2722" i="1"/>
  <c r="J2722" i="1"/>
  <c r="K2722" i="1"/>
  <c r="L2722" i="1"/>
  <c r="M2722" i="1"/>
  <c r="N2722" i="1"/>
  <c r="O2722" i="1"/>
  <c r="I2723" i="1"/>
  <c r="J2723" i="1"/>
  <c r="K2723" i="1"/>
  <c r="L2723" i="1"/>
  <c r="M2723" i="1"/>
  <c r="N2723" i="1"/>
  <c r="O2723" i="1"/>
  <c r="I2724" i="1"/>
  <c r="J2724" i="1"/>
  <c r="K2724" i="1"/>
  <c r="L2724" i="1"/>
  <c r="M2724" i="1"/>
  <c r="N2724" i="1"/>
  <c r="O2724" i="1"/>
  <c r="I2725" i="1"/>
  <c r="J2725" i="1"/>
  <c r="K2725" i="1"/>
  <c r="L2725" i="1"/>
  <c r="M2725" i="1"/>
  <c r="N2725" i="1"/>
  <c r="O2725" i="1"/>
  <c r="I2726" i="1"/>
  <c r="J2726" i="1"/>
  <c r="K2726" i="1"/>
  <c r="L2726" i="1"/>
  <c r="M2726" i="1"/>
  <c r="N2726" i="1"/>
  <c r="O2726" i="1"/>
  <c r="I2727" i="1"/>
  <c r="J2727" i="1"/>
  <c r="K2727" i="1"/>
  <c r="L2727" i="1"/>
  <c r="M2727" i="1"/>
  <c r="N2727" i="1"/>
  <c r="O2727" i="1"/>
  <c r="I2728" i="1"/>
  <c r="J2728" i="1"/>
  <c r="K2728" i="1"/>
  <c r="L2728" i="1"/>
  <c r="M2728" i="1"/>
  <c r="N2728" i="1"/>
  <c r="O2728" i="1"/>
  <c r="I2729" i="1"/>
  <c r="J2729" i="1"/>
  <c r="K2729" i="1"/>
  <c r="L2729" i="1"/>
  <c r="M2729" i="1"/>
  <c r="N2729" i="1"/>
  <c r="O2729" i="1"/>
  <c r="I2730" i="1"/>
  <c r="J2730" i="1"/>
  <c r="K2730" i="1"/>
  <c r="L2730" i="1"/>
  <c r="M2730" i="1"/>
  <c r="N2730" i="1"/>
  <c r="O2730" i="1"/>
  <c r="I2731" i="1"/>
  <c r="J2731" i="1"/>
  <c r="K2731" i="1"/>
  <c r="L2731" i="1"/>
  <c r="M2731" i="1"/>
  <c r="N2731" i="1"/>
  <c r="O2731" i="1"/>
  <c r="I2732" i="1"/>
  <c r="J2732" i="1"/>
  <c r="K2732" i="1"/>
  <c r="L2732" i="1"/>
  <c r="M2732" i="1"/>
  <c r="N2732" i="1"/>
  <c r="O2732" i="1"/>
  <c r="I2733" i="1"/>
  <c r="J2733" i="1"/>
  <c r="K2733" i="1"/>
  <c r="L2733" i="1"/>
  <c r="M2733" i="1"/>
  <c r="N2733" i="1"/>
  <c r="O2733" i="1"/>
  <c r="I2734" i="1"/>
  <c r="J2734" i="1"/>
  <c r="K2734" i="1"/>
  <c r="L2734" i="1"/>
  <c r="M2734" i="1"/>
  <c r="N2734" i="1"/>
  <c r="O2734" i="1"/>
  <c r="I2735" i="1"/>
  <c r="J2735" i="1"/>
  <c r="K2735" i="1"/>
  <c r="L2735" i="1"/>
  <c r="M2735" i="1"/>
  <c r="N2735" i="1"/>
  <c r="O2735" i="1"/>
  <c r="I2736" i="1"/>
  <c r="J2736" i="1"/>
  <c r="K2736" i="1"/>
  <c r="L2736" i="1"/>
  <c r="M2736" i="1"/>
  <c r="N2736" i="1"/>
  <c r="O2736" i="1"/>
  <c r="I2737" i="1"/>
  <c r="J2737" i="1"/>
  <c r="K2737" i="1"/>
  <c r="L2737" i="1"/>
  <c r="M2737" i="1"/>
  <c r="N2737" i="1"/>
  <c r="O2737" i="1"/>
  <c r="I2738" i="1"/>
  <c r="J2738" i="1"/>
  <c r="K2738" i="1"/>
  <c r="L2738" i="1"/>
  <c r="M2738" i="1"/>
  <c r="N2738" i="1"/>
  <c r="O2738" i="1"/>
  <c r="I2739" i="1"/>
  <c r="J2739" i="1"/>
  <c r="K2739" i="1"/>
  <c r="L2739" i="1"/>
  <c r="M2739" i="1"/>
  <c r="N2739" i="1"/>
  <c r="O2739" i="1"/>
  <c r="I2740" i="1"/>
  <c r="J2740" i="1"/>
  <c r="K2740" i="1"/>
  <c r="L2740" i="1"/>
  <c r="M2740" i="1"/>
  <c r="N2740" i="1"/>
  <c r="O2740" i="1"/>
  <c r="I2741" i="1"/>
  <c r="J2741" i="1"/>
  <c r="K2741" i="1"/>
  <c r="L2741" i="1"/>
  <c r="M2741" i="1"/>
  <c r="N2741" i="1"/>
  <c r="O2741" i="1"/>
  <c r="I2742" i="1"/>
  <c r="J2742" i="1"/>
  <c r="K2742" i="1"/>
  <c r="L2742" i="1"/>
  <c r="M2742" i="1"/>
  <c r="N2742" i="1"/>
  <c r="O2742" i="1"/>
  <c r="I2743" i="1"/>
  <c r="J2743" i="1"/>
  <c r="K2743" i="1"/>
  <c r="L2743" i="1"/>
  <c r="M2743" i="1"/>
  <c r="N2743" i="1"/>
  <c r="O2743" i="1"/>
  <c r="I2744" i="1"/>
  <c r="J2744" i="1"/>
  <c r="K2744" i="1"/>
  <c r="L2744" i="1"/>
  <c r="M2744" i="1"/>
  <c r="N2744" i="1"/>
  <c r="O2744" i="1"/>
  <c r="I2745" i="1"/>
  <c r="J2745" i="1"/>
  <c r="K2745" i="1"/>
  <c r="L2745" i="1"/>
  <c r="M2745" i="1"/>
  <c r="N2745" i="1"/>
  <c r="O2745" i="1"/>
  <c r="I2746" i="1"/>
  <c r="J2746" i="1"/>
  <c r="K2746" i="1"/>
  <c r="L2746" i="1"/>
  <c r="M2746" i="1"/>
  <c r="N2746" i="1"/>
  <c r="O2746" i="1"/>
  <c r="I2747" i="1"/>
  <c r="J2747" i="1"/>
  <c r="K2747" i="1"/>
  <c r="L2747" i="1"/>
  <c r="M2747" i="1"/>
  <c r="N2747" i="1"/>
  <c r="O2747" i="1"/>
  <c r="I2748" i="1"/>
  <c r="J2748" i="1"/>
  <c r="K2748" i="1"/>
  <c r="L2748" i="1"/>
  <c r="M2748" i="1"/>
  <c r="N2748" i="1"/>
  <c r="O2748" i="1"/>
  <c r="I2749" i="1"/>
  <c r="J2749" i="1"/>
  <c r="K2749" i="1"/>
  <c r="L2749" i="1"/>
  <c r="M2749" i="1"/>
  <c r="N2749" i="1"/>
  <c r="O2749" i="1"/>
  <c r="I2750" i="1"/>
  <c r="J2750" i="1"/>
  <c r="K2750" i="1"/>
  <c r="L2750" i="1"/>
  <c r="M2750" i="1"/>
  <c r="N2750" i="1"/>
  <c r="O2750" i="1"/>
  <c r="I2751" i="1"/>
  <c r="J2751" i="1"/>
  <c r="K2751" i="1"/>
  <c r="L2751" i="1"/>
  <c r="M2751" i="1"/>
  <c r="N2751" i="1"/>
  <c r="O2751" i="1"/>
  <c r="I2752" i="1"/>
  <c r="J2752" i="1"/>
  <c r="K2752" i="1"/>
  <c r="L2752" i="1"/>
  <c r="M2752" i="1"/>
  <c r="N2752" i="1"/>
  <c r="O2752" i="1"/>
  <c r="I2753" i="1"/>
  <c r="J2753" i="1"/>
  <c r="K2753" i="1"/>
  <c r="L2753" i="1"/>
  <c r="M2753" i="1"/>
  <c r="N2753" i="1"/>
  <c r="O2753" i="1"/>
  <c r="I2754" i="1"/>
  <c r="J2754" i="1"/>
  <c r="K2754" i="1"/>
  <c r="L2754" i="1"/>
  <c r="M2754" i="1"/>
  <c r="N2754" i="1"/>
  <c r="O2754" i="1"/>
  <c r="I2755" i="1"/>
  <c r="J2755" i="1"/>
  <c r="K2755" i="1"/>
  <c r="L2755" i="1"/>
  <c r="M2755" i="1"/>
  <c r="N2755" i="1"/>
  <c r="O2755" i="1"/>
  <c r="I2756" i="1"/>
  <c r="J2756" i="1"/>
  <c r="K2756" i="1"/>
  <c r="L2756" i="1"/>
  <c r="M2756" i="1"/>
  <c r="N2756" i="1"/>
  <c r="O2756" i="1"/>
  <c r="I2757" i="1"/>
  <c r="J2757" i="1"/>
  <c r="K2757" i="1"/>
  <c r="L2757" i="1"/>
  <c r="M2757" i="1"/>
  <c r="N2757" i="1"/>
  <c r="O2757" i="1"/>
  <c r="I2758" i="1"/>
  <c r="J2758" i="1"/>
  <c r="K2758" i="1"/>
  <c r="L2758" i="1"/>
  <c r="M2758" i="1"/>
  <c r="N2758" i="1"/>
  <c r="O2758" i="1"/>
  <c r="I2759" i="1"/>
  <c r="J2759" i="1"/>
  <c r="K2759" i="1"/>
  <c r="L2759" i="1"/>
  <c r="M2759" i="1"/>
  <c r="N2759" i="1"/>
  <c r="O2759" i="1"/>
  <c r="I2760" i="1"/>
  <c r="J2760" i="1"/>
  <c r="K2760" i="1"/>
  <c r="L2760" i="1"/>
  <c r="M2760" i="1"/>
  <c r="N2760" i="1"/>
  <c r="O2760" i="1"/>
  <c r="I2761" i="1"/>
  <c r="J2761" i="1"/>
  <c r="K2761" i="1"/>
  <c r="L2761" i="1"/>
  <c r="M2761" i="1"/>
  <c r="N2761" i="1"/>
  <c r="O2761" i="1"/>
  <c r="I2762" i="1"/>
  <c r="J2762" i="1"/>
  <c r="K2762" i="1"/>
  <c r="L2762" i="1"/>
  <c r="M2762" i="1"/>
  <c r="N2762" i="1"/>
  <c r="O2762" i="1"/>
  <c r="I2763" i="1"/>
  <c r="J2763" i="1"/>
  <c r="K2763" i="1"/>
  <c r="L2763" i="1"/>
  <c r="M2763" i="1"/>
  <c r="N2763" i="1"/>
  <c r="O2763" i="1"/>
  <c r="I2764" i="1"/>
  <c r="J2764" i="1"/>
  <c r="K2764" i="1"/>
  <c r="L2764" i="1"/>
  <c r="M2764" i="1"/>
  <c r="N2764" i="1"/>
  <c r="O2764" i="1"/>
  <c r="I2765" i="1"/>
  <c r="J2765" i="1"/>
  <c r="K2765" i="1"/>
  <c r="L2765" i="1"/>
  <c r="M2765" i="1"/>
  <c r="N2765" i="1"/>
  <c r="O2765" i="1"/>
  <c r="I2766" i="1"/>
  <c r="J2766" i="1"/>
  <c r="K2766" i="1"/>
  <c r="L2766" i="1"/>
  <c r="M2766" i="1"/>
  <c r="N2766" i="1"/>
  <c r="O2766" i="1"/>
  <c r="I2767" i="1"/>
  <c r="J2767" i="1"/>
  <c r="K2767" i="1"/>
  <c r="L2767" i="1"/>
  <c r="M2767" i="1"/>
  <c r="N2767" i="1"/>
  <c r="O2767" i="1"/>
  <c r="I2768" i="1"/>
  <c r="J2768" i="1"/>
  <c r="K2768" i="1"/>
  <c r="L2768" i="1"/>
  <c r="M2768" i="1"/>
  <c r="N2768" i="1"/>
  <c r="O2768" i="1"/>
  <c r="I2769" i="1"/>
  <c r="J2769" i="1"/>
  <c r="K2769" i="1"/>
  <c r="L2769" i="1"/>
  <c r="M2769" i="1"/>
  <c r="N2769" i="1"/>
  <c r="O2769" i="1"/>
  <c r="I2770" i="1"/>
  <c r="J2770" i="1"/>
  <c r="K2770" i="1"/>
  <c r="L2770" i="1"/>
  <c r="M2770" i="1"/>
  <c r="N2770" i="1"/>
  <c r="O2770" i="1"/>
  <c r="I2771" i="1"/>
  <c r="J2771" i="1"/>
  <c r="K2771" i="1"/>
  <c r="L2771" i="1"/>
  <c r="M2771" i="1"/>
  <c r="N2771" i="1"/>
  <c r="O2771" i="1"/>
  <c r="I2772" i="1"/>
  <c r="J2772" i="1"/>
  <c r="K2772" i="1"/>
  <c r="L2772" i="1"/>
  <c r="M2772" i="1"/>
  <c r="N2772" i="1"/>
  <c r="O2772" i="1"/>
  <c r="I2773" i="1"/>
  <c r="J2773" i="1"/>
  <c r="K2773" i="1"/>
  <c r="L2773" i="1"/>
  <c r="M2773" i="1"/>
  <c r="N2773" i="1"/>
  <c r="O2773" i="1"/>
  <c r="I2774" i="1"/>
  <c r="J2774" i="1"/>
  <c r="K2774" i="1"/>
  <c r="L2774" i="1"/>
  <c r="M2774" i="1"/>
  <c r="N2774" i="1"/>
  <c r="O2774" i="1"/>
  <c r="I2775" i="1"/>
  <c r="J2775" i="1"/>
  <c r="K2775" i="1"/>
  <c r="L2775" i="1"/>
  <c r="M2775" i="1"/>
  <c r="N2775" i="1"/>
  <c r="O2775" i="1"/>
  <c r="I2776" i="1"/>
  <c r="J2776" i="1"/>
  <c r="K2776" i="1"/>
  <c r="L2776" i="1"/>
  <c r="M2776" i="1"/>
  <c r="N2776" i="1"/>
  <c r="O2776" i="1"/>
  <c r="I2777" i="1"/>
  <c r="J2777" i="1"/>
  <c r="K2777" i="1"/>
  <c r="L2777" i="1"/>
  <c r="M2777" i="1"/>
  <c r="N2777" i="1"/>
  <c r="O2777" i="1"/>
  <c r="I2778" i="1"/>
  <c r="J2778" i="1"/>
  <c r="K2778" i="1"/>
  <c r="L2778" i="1"/>
  <c r="M2778" i="1"/>
  <c r="N2778" i="1"/>
  <c r="O2778" i="1"/>
  <c r="I2779" i="1"/>
  <c r="J2779" i="1"/>
  <c r="K2779" i="1"/>
  <c r="L2779" i="1"/>
  <c r="M2779" i="1"/>
  <c r="N2779" i="1"/>
  <c r="O2779" i="1"/>
  <c r="I2780" i="1"/>
  <c r="J2780" i="1"/>
  <c r="K2780" i="1"/>
  <c r="L2780" i="1"/>
  <c r="M2780" i="1"/>
  <c r="N2780" i="1"/>
  <c r="O2780" i="1"/>
  <c r="I2781" i="1"/>
  <c r="J2781" i="1"/>
  <c r="K2781" i="1"/>
  <c r="L2781" i="1"/>
  <c r="M2781" i="1"/>
  <c r="N2781" i="1"/>
  <c r="O2781" i="1"/>
  <c r="I2782" i="1"/>
  <c r="J2782" i="1"/>
  <c r="K2782" i="1"/>
  <c r="L2782" i="1"/>
  <c r="M2782" i="1"/>
  <c r="N2782" i="1"/>
  <c r="O2782" i="1"/>
  <c r="I2783" i="1"/>
  <c r="J2783" i="1"/>
  <c r="K2783" i="1"/>
  <c r="L2783" i="1"/>
  <c r="M2783" i="1"/>
  <c r="N2783" i="1"/>
  <c r="O2783" i="1"/>
  <c r="I2784" i="1"/>
  <c r="J2784" i="1"/>
  <c r="K2784" i="1"/>
  <c r="L2784" i="1"/>
  <c r="M2784" i="1"/>
  <c r="N2784" i="1"/>
  <c r="O2784" i="1"/>
  <c r="I2785" i="1"/>
  <c r="J2785" i="1"/>
  <c r="K2785" i="1"/>
  <c r="L2785" i="1"/>
  <c r="M2785" i="1"/>
  <c r="N2785" i="1"/>
  <c r="O2785" i="1"/>
  <c r="I2786" i="1"/>
  <c r="J2786" i="1"/>
  <c r="K2786" i="1"/>
  <c r="L2786" i="1"/>
  <c r="M2786" i="1"/>
  <c r="N2786" i="1"/>
  <c r="O2786" i="1"/>
  <c r="I2787" i="1"/>
  <c r="J2787" i="1"/>
  <c r="K2787" i="1"/>
  <c r="L2787" i="1"/>
  <c r="M2787" i="1"/>
  <c r="N2787" i="1"/>
  <c r="O2787" i="1"/>
  <c r="I2788" i="1"/>
  <c r="J2788" i="1"/>
  <c r="K2788" i="1"/>
  <c r="L2788" i="1"/>
  <c r="M2788" i="1"/>
  <c r="N2788" i="1"/>
  <c r="O2788" i="1"/>
  <c r="I2789" i="1"/>
  <c r="J2789" i="1"/>
  <c r="K2789" i="1"/>
  <c r="L2789" i="1"/>
  <c r="M2789" i="1"/>
  <c r="N2789" i="1"/>
  <c r="O2789" i="1"/>
  <c r="I2790" i="1"/>
  <c r="J2790" i="1"/>
  <c r="K2790" i="1"/>
  <c r="L2790" i="1"/>
  <c r="M2790" i="1"/>
  <c r="N2790" i="1"/>
  <c r="O2790" i="1"/>
  <c r="I2791" i="1"/>
  <c r="J2791" i="1"/>
  <c r="K2791" i="1"/>
  <c r="L2791" i="1"/>
  <c r="M2791" i="1"/>
  <c r="N2791" i="1"/>
  <c r="O2791" i="1"/>
  <c r="I2792" i="1"/>
  <c r="J2792" i="1"/>
  <c r="K2792" i="1"/>
  <c r="L2792" i="1"/>
  <c r="M2792" i="1"/>
  <c r="N2792" i="1"/>
  <c r="O2792" i="1"/>
  <c r="I2793" i="1"/>
  <c r="J2793" i="1"/>
  <c r="K2793" i="1"/>
  <c r="L2793" i="1"/>
  <c r="M2793" i="1"/>
  <c r="N2793" i="1"/>
  <c r="O2793" i="1"/>
  <c r="I2794" i="1"/>
  <c r="J2794" i="1"/>
  <c r="K2794" i="1"/>
  <c r="L2794" i="1"/>
  <c r="M2794" i="1"/>
  <c r="N2794" i="1"/>
  <c r="O2794" i="1"/>
  <c r="I2795" i="1"/>
  <c r="J2795" i="1"/>
  <c r="K2795" i="1"/>
  <c r="L2795" i="1"/>
  <c r="M2795" i="1"/>
  <c r="N2795" i="1"/>
  <c r="O2795" i="1"/>
  <c r="I2796" i="1"/>
  <c r="J2796" i="1"/>
  <c r="K2796" i="1"/>
  <c r="L2796" i="1"/>
  <c r="M2796" i="1"/>
  <c r="N2796" i="1"/>
  <c r="O2796" i="1"/>
  <c r="I2797" i="1"/>
  <c r="J2797" i="1"/>
  <c r="K2797" i="1"/>
  <c r="L2797" i="1"/>
  <c r="M2797" i="1"/>
  <c r="N2797" i="1"/>
  <c r="O2797" i="1"/>
  <c r="I2798" i="1"/>
  <c r="J2798" i="1"/>
  <c r="K2798" i="1"/>
  <c r="L2798" i="1"/>
  <c r="M2798" i="1"/>
  <c r="N2798" i="1"/>
  <c r="O2798" i="1"/>
  <c r="I2799" i="1"/>
  <c r="J2799" i="1"/>
  <c r="K2799" i="1"/>
  <c r="L2799" i="1"/>
  <c r="M2799" i="1"/>
  <c r="N2799" i="1"/>
  <c r="O2799" i="1"/>
  <c r="I2800" i="1"/>
  <c r="J2800" i="1"/>
  <c r="K2800" i="1"/>
  <c r="L2800" i="1"/>
  <c r="M2800" i="1"/>
  <c r="N2800" i="1"/>
  <c r="O2800" i="1"/>
  <c r="I2801" i="1"/>
  <c r="J2801" i="1"/>
  <c r="K2801" i="1"/>
  <c r="L2801" i="1"/>
  <c r="M2801" i="1"/>
  <c r="N2801" i="1"/>
  <c r="O2801" i="1"/>
  <c r="I2802" i="1"/>
  <c r="J2802" i="1"/>
  <c r="K2802" i="1"/>
  <c r="L2802" i="1"/>
  <c r="M2802" i="1"/>
  <c r="N2802" i="1"/>
  <c r="O2802" i="1"/>
  <c r="I2803" i="1"/>
  <c r="J2803" i="1"/>
  <c r="K2803" i="1"/>
  <c r="L2803" i="1"/>
  <c r="M2803" i="1"/>
  <c r="N2803" i="1"/>
  <c r="O2803" i="1"/>
  <c r="I2804" i="1"/>
  <c r="J2804" i="1"/>
  <c r="K2804" i="1"/>
  <c r="L2804" i="1"/>
  <c r="M2804" i="1"/>
  <c r="N2804" i="1"/>
  <c r="O2804" i="1"/>
  <c r="I2805" i="1"/>
  <c r="J2805" i="1"/>
  <c r="K2805" i="1"/>
  <c r="L2805" i="1"/>
  <c r="M2805" i="1"/>
  <c r="N2805" i="1"/>
  <c r="O2805" i="1"/>
  <c r="I2806" i="1"/>
  <c r="J2806" i="1"/>
  <c r="K2806" i="1"/>
  <c r="L2806" i="1"/>
  <c r="M2806" i="1"/>
  <c r="N2806" i="1"/>
  <c r="O2806" i="1"/>
  <c r="I2807" i="1"/>
  <c r="J2807" i="1"/>
  <c r="K2807" i="1"/>
  <c r="L2807" i="1"/>
  <c r="M2807" i="1"/>
  <c r="N2807" i="1"/>
  <c r="O2807" i="1"/>
  <c r="I2808" i="1"/>
  <c r="J2808" i="1"/>
  <c r="K2808" i="1"/>
  <c r="L2808" i="1"/>
  <c r="M2808" i="1"/>
  <c r="N2808" i="1"/>
  <c r="O2808" i="1"/>
  <c r="I2809" i="1"/>
  <c r="J2809" i="1"/>
  <c r="K2809" i="1"/>
  <c r="L2809" i="1"/>
  <c r="M2809" i="1"/>
  <c r="N2809" i="1"/>
  <c r="O2809" i="1"/>
  <c r="I2810" i="1"/>
  <c r="J2810" i="1"/>
  <c r="K2810" i="1"/>
  <c r="L2810" i="1"/>
  <c r="M2810" i="1"/>
  <c r="N2810" i="1"/>
  <c r="O2810" i="1"/>
  <c r="I2811" i="1"/>
  <c r="J2811" i="1"/>
  <c r="K2811" i="1"/>
  <c r="L2811" i="1"/>
  <c r="M2811" i="1"/>
  <c r="N2811" i="1"/>
  <c r="O2811" i="1"/>
  <c r="I2812" i="1"/>
  <c r="J2812" i="1"/>
  <c r="K2812" i="1"/>
  <c r="L2812" i="1"/>
  <c r="M2812" i="1"/>
  <c r="N2812" i="1"/>
  <c r="O2812" i="1"/>
  <c r="I2813" i="1"/>
  <c r="J2813" i="1"/>
  <c r="K2813" i="1"/>
  <c r="L2813" i="1"/>
  <c r="M2813" i="1"/>
  <c r="N2813" i="1"/>
  <c r="O2813" i="1"/>
  <c r="I2814" i="1"/>
  <c r="J2814" i="1"/>
  <c r="K2814" i="1"/>
  <c r="L2814" i="1"/>
  <c r="M2814" i="1"/>
  <c r="N2814" i="1"/>
  <c r="O2814" i="1"/>
  <c r="I2815" i="1"/>
  <c r="J2815" i="1"/>
  <c r="K2815" i="1"/>
  <c r="L2815" i="1"/>
  <c r="M2815" i="1"/>
  <c r="N2815" i="1"/>
  <c r="O2815" i="1"/>
  <c r="I2816" i="1"/>
  <c r="J2816" i="1"/>
  <c r="K2816" i="1"/>
  <c r="L2816" i="1"/>
  <c r="M2816" i="1"/>
  <c r="N2816" i="1"/>
  <c r="O2816" i="1"/>
  <c r="I2817" i="1"/>
  <c r="J2817" i="1"/>
  <c r="K2817" i="1"/>
  <c r="L2817" i="1"/>
  <c r="M2817" i="1"/>
  <c r="N2817" i="1"/>
  <c r="O2817" i="1"/>
  <c r="I2818" i="1"/>
  <c r="J2818" i="1"/>
  <c r="K2818" i="1"/>
  <c r="L2818" i="1"/>
  <c r="M2818" i="1"/>
  <c r="N2818" i="1"/>
  <c r="O2818" i="1"/>
  <c r="I2819" i="1"/>
  <c r="J2819" i="1"/>
  <c r="K2819" i="1"/>
  <c r="L2819" i="1"/>
  <c r="M2819" i="1"/>
  <c r="N2819" i="1"/>
  <c r="O2819" i="1"/>
  <c r="I2820" i="1"/>
  <c r="J2820" i="1"/>
  <c r="K2820" i="1"/>
  <c r="L2820" i="1"/>
  <c r="M2820" i="1"/>
  <c r="N2820" i="1"/>
  <c r="O2820" i="1"/>
  <c r="I2821" i="1"/>
  <c r="J2821" i="1"/>
  <c r="K2821" i="1"/>
  <c r="L2821" i="1"/>
  <c r="M2821" i="1"/>
  <c r="N2821" i="1"/>
  <c r="O2821" i="1"/>
  <c r="I2822" i="1"/>
  <c r="J2822" i="1"/>
  <c r="K2822" i="1"/>
  <c r="L2822" i="1"/>
  <c r="M2822" i="1"/>
  <c r="N2822" i="1"/>
  <c r="O2822" i="1"/>
  <c r="I2823" i="1"/>
  <c r="J2823" i="1"/>
  <c r="K2823" i="1"/>
  <c r="L2823" i="1"/>
  <c r="M2823" i="1"/>
  <c r="N2823" i="1"/>
  <c r="O2823" i="1"/>
  <c r="I2824" i="1"/>
  <c r="J2824" i="1"/>
  <c r="K2824" i="1"/>
  <c r="L2824" i="1"/>
  <c r="M2824" i="1"/>
  <c r="N2824" i="1"/>
  <c r="O2824" i="1"/>
  <c r="I2825" i="1"/>
  <c r="J2825" i="1"/>
  <c r="K2825" i="1"/>
  <c r="L2825" i="1"/>
  <c r="M2825" i="1"/>
  <c r="N2825" i="1"/>
  <c r="O2825" i="1"/>
  <c r="I2826" i="1"/>
  <c r="J2826" i="1"/>
  <c r="K2826" i="1"/>
  <c r="L2826" i="1"/>
  <c r="M2826" i="1"/>
  <c r="N2826" i="1"/>
  <c r="O2826" i="1"/>
  <c r="I2827" i="1"/>
  <c r="J2827" i="1"/>
  <c r="K2827" i="1"/>
  <c r="L2827" i="1"/>
  <c r="M2827" i="1"/>
  <c r="N2827" i="1"/>
  <c r="O2827" i="1"/>
  <c r="I2828" i="1"/>
  <c r="J2828" i="1"/>
  <c r="K2828" i="1"/>
  <c r="L2828" i="1"/>
  <c r="M2828" i="1"/>
  <c r="N2828" i="1"/>
  <c r="O2828" i="1"/>
  <c r="I2829" i="1"/>
  <c r="J2829" i="1"/>
  <c r="K2829" i="1"/>
  <c r="L2829" i="1"/>
  <c r="M2829" i="1"/>
  <c r="N2829" i="1"/>
  <c r="O2829" i="1"/>
  <c r="I2830" i="1"/>
  <c r="J2830" i="1"/>
  <c r="K2830" i="1"/>
  <c r="L2830" i="1"/>
  <c r="M2830" i="1"/>
  <c r="N2830" i="1"/>
  <c r="O2830" i="1"/>
  <c r="I2831" i="1"/>
  <c r="J2831" i="1"/>
  <c r="K2831" i="1"/>
  <c r="L2831" i="1"/>
  <c r="M2831" i="1"/>
  <c r="N2831" i="1"/>
  <c r="O2831" i="1"/>
  <c r="I2832" i="1"/>
  <c r="J2832" i="1"/>
  <c r="K2832" i="1"/>
  <c r="L2832" i="1"/>
  <c r="M2832" i="1"/>
  <c r="N2832" i="1"/>
  <c r="O2832" i="1"/>
  <c r="I2833" i="1"/>
  <c r="J2833" i="1"/>
  <c r="K2833" i="1"/>
  <c r="L2833" i="1"/>
  <c r="M2833" i="1"/>
  <c r="N2833" i="1"/>
  <c r="O2833" i="1"/>
  <c r="I2834" i="1"/>
  <c r="J2834" i="1"/>
  <c r="K2834" i="1"/>
  <c r="L2834" i="1"/>
  <c r="M2834" i="1"/>
  <c r="N2834" i="1"/>
  <c r="O2834" i="1"/>
  <c r="I2835" i="1"/>
  <c r="J2835" i="1"/>
  <c r="K2835" i="1"/>
  <c r="L2835" i="1"/>
  <c r="M2835" i="1"/>
  <c r="N2835" i="1"/>
  <c r="O2835" i="1"/>
  <c r="I2836" i="1"/>
  <c r="J2836" i="1"/>
  <c r="K2836" i="1"/>
  <c r="L2836" i="1"/>
  <c r="M2836" i="1"/>
  <c r="N2836" i="1"/>
  <c r="O2836" i="1"/>
  <c r="I2837" i="1"/>
  <c r="J2837" i="1"/>
  <c r="K2837" i="1"/>
  <c r="L2837" i="1"/>
  <c r="M2837" i="1"/>
  <c r="N2837" i="1"/>
  <c r="O2837" i="1"/>
  <c r="I2838" i="1"/>
  <c r="J2838" i="1"/>
  <c r="K2838" i="1"/>
  <c r="L2838" i="1"/>
  <c r="M2838" i="1"/>
  <c r="N2838" i="1"/>
  <c r="O2838" i="1"/>
  <c r="I2839" i="1"/>
  <c r="J2839" i="1"/>
  <c r="K2839" i="1"/>
  <c r="L2839" i="1"/>
  <c r="M2839" i="1"/>
  <c r="N2839" i="1"/>
  <c r="O2839" i="1"/>
  <c r="I2840" i="1"/>
  <c r="J2840" i="1"/>
  <c r="K2840" i="1"/>
  <c r="L2840" i="1"/>
  <c r="M2840" i="1"/>
  <c r="N2840" i="1"/>
  <c r="O2840" i="1"/>
  <c r="I2841" i="1"/>
  <c r="J2841" i="1"/>
  <c r="K2841" i="1"/>
  <c r="L2841" i="1"/>
  <c r="M2841" i="1"/>
  <c r="N2841" i="1"/>
  <c r="O2841" i="1"/>
  <c r="I2842" i="1"/>
  <c r="J2842" i="1"/>
  <c r="K2842" i="1"/>
  <c r="L2842" i="1"/>
  <c r="M2842" i="1"/>
  <c r="N2842" i="1"/>
  <c r="O2842" i="1"/>
  <c r="I2843" i="1"/>
  <c r="J2843" i="1"/>
  <c r="K2843" i="1"/>
  <c r="L2843" i="1"/>
  <c r="M2843" i="1"/>
  <c r="N2843" i="1"/>
  <c r="O2843" i="1"/>
  <c r="I2844" i="1"/>
  <c r="J2844" i="1"/>
  <c r="K2844" i="1"/>
  <c r="L2844" i="1"/>
  <c r="M2844" i="1"/>
  <c r="N2844" i="1"/>
  <c r="O2844" i="1"/>
  <c r="I2845" i="1"/>
  <c r="J2845" i="1"/>
  <c r="K2845" i="1"/>
  <c r="L2845" i="1"/>
  <c r="M2845" i="1"/>
  <c r="N2845" i="1"/>
  <c r="O2845" i="1"/>
  <c r="I2846" i="1"/>
  <c r="J2846" i="1"/>
  <c r="K2846" i="1"/>
  <c r="L2846" i="1"/>
  <c r="M2846" i="1"/>
  <c r="N2846" i="1"/>
  <c r="O2846" i="1"/>
  <c r="I2847" i="1"/>
  <c r="J2847" i="1"/>
  <c r="K2847" i="1"/>
  <c r="L2847" i="1"/>
  <c r="M2847" i="1"/>
  <c r="N2847" i="1"/>
  <c r="O2847" i="1"/>
  <c r="I2848" i="1"/>
  <c r="J2848" i="1"/>
  <c r="K2848" i="1"/>
  <c r="L2848" i="1"/>
  <c r="M2848" i="1"/>
  <c r="N2848" i="1"/>
  <c r="O2848" i="1"/>
  <c r="I2849" i="1"/>
  <c r="J2849" i="1"/>
  <c r="K2849" i="1"/>
  <c r="L2849" i="1"/>
  <c r="M2849" i="1"/>
  <c r="N2849" i="1"/>
  <c r="O2849" i="1"/>
  <c r="I2850" i="1"/>
  <c r="J2850" i="1"/>
  <c r="K2850" i="1"/>
  <c r="L2850" i="1"/>
  <c r="M2850" i="1"/>
  <c r="N2850" i="1"/>
  <c r="O2850" i="1"/>
  <c r="I2851" i="1"/>
  <c r="J2851" i="1"/>
  <c r="K2851" i="1"/>
  <c r="L2851" i="1"/>
  <c r="M2851" i="1"/>
  <c r="N2851" i="1"/>
  <c r="O2851" i="1"/>
  <c r="I2852" i="1"/>
  <c r="J2852" i="1"/>
  <c r="K2852" i="1"/>
  <c r="L2852" i="1"/>
  <c r="M2852" i="1"/>
  <c r="N2852" i="1"/>
  <c r="O2852" i="1"/>
  <c r="I2853" i="1"/>
  <c r="J2853" i="1"/>
  <c r="K2853" i="1"/>
  <c r="L2853" i="1"/>
  <c r="M2853" i="1"/>
  <c r="N2853" i="1"/>
  <c r="O2853" i="1"/>
  <c r="I2854" i="1"/>
  <c r="J2854" i="1"/>
  <c r="K2854" i="1"/>
  <c r="L2854" i="1"/>
  <c r="M2854" i="1"/>
  <c r="N2854" i="1"/>
  <c r="O2854" i="1"/>
  <c r="I2855" i="1"/>
  <c r="J2855" i="1"/>
  <c r="K2855" i="1"/>
  <c r="L2855" i="1"/>
  <c r="M2855" i="1"/>
  <c r="N2855" i="1"/>
  <c r="O2855" i="1"/>
  <c r="I2856" i="1"/>
  <c r="J2856" i="1"/>
  <c r="K2856" i="1"/>
  <c r="L2856" i="1"/>
  <c r="M2856" i="1"/>
  <c r="N2856" i="1"/>
  <c r="O2856" i="1"/>
  <c r="I2857" i="1"/>
  <c r="J2857" i="1"/>
  <c r="K2857" i="1"/>
  <c r="L2857" i="1"/>
  <c r="M2857" i="1"/>
  <c r="N2857" i="1"/>
  <c r="O2857" i="1"/>
  <c r="I2858" i="1"/>
  <c r="J2858" i="1"/>
  <c r="K2858" i="1"/>
  <c r="L2858" i="1"/>
  <c r="M2858" i="1"/>
  <c r="N2858" i="1"/>
  <c r="O2858" i="1"/>
  <c r="I2859" i="1"/>
  <c r="J2859" i="1"/>
  <c r="K2859" i="1"/>
  <c r="L2859" i="1"/>
  <c r="M2859" i="1"/>
  <c r="N2859" i="1"/>
  <c r="O2859" i="1"/>
  <c r="I2860" i="1"/>
  <c r="J2860" i="1"/>
  <c r="K2860" i="1"/>
  <c r="L2860" i="1"/>
  <c r="M2860" i="1"/>
  <c r="N2860" i="1"/>
  <c r="O2860" i="1"/>
  <c r="I2861" i="1"/>
  <c r="J2861" i="1"/>
  <c r="K2861" i="1"/>
  <c r="L2861" i="1"/>
  <c r="M2861" i="1"/>
  <c r="N2861" i="1"/>
  <c r="O2861" i="1"/>
  <c r="I2862" i="1"/>
  <c r="J2862" i="1"/>
  <c r="K2862" i="1"/>
  <c r="L2862" i="1"/>
  <c r="M2862" i="1"/>
  <c r="N2862" i="1"/>
  <c r="O2862" i="1"/>
  <c r="I2863" i="1"/>
  <c r="J2863" i="1"/>
  <c r="K2863" i="1"/>
  <c r="L2863" i="1"/>
  <c r="M2863" i="1"/>
  <c r="N2863" i="1"/>
  <c r="O2863" i="1"/>
  <c r="I2864" i="1"/>
  <c r="J2864" i="1"/>
  <c r="K2864" i="1"/>
  <c r="L2864" i="1"/>
  <c r="M2864" i="1"/>
  <c r="N2864" i="1"/>
  <c r="O2864" i="1"/>
  <c r="I2865" i="1"/>
  <c r="J2865" i="1"/>
  <c r="K2865" i="1"/>
  <c r="L2865" i="1"/>
  <c r="M2865" i="1"/>
  <c r="N2865" i="1"/>
  <c r="O2865" i="1"/>
  <c r="I2866" i="1"/>
  <c r="J2866" i="1"/>
  <c r="K2866" i="1"/>
  <c r="L2866" i="1"/>
  <c r="M2866" i="1"/>
  <c r="N2866" i="1"/>
  <c r="O2866" i="1"/>
  <c r="I2867" i="1"/>
  <c r="J2867" i="1"/>
  <c r="K2867" i="1"/>
  <c r="L2867" i="1"/>
  <c r="M2867" i="1"/>
  <c r="N2867" i="1"/>
  <c r="O2867" i="1"/>
  <c r="I2868" i="1"/>
  <c r="J2868" i="1"/>
  <c r="K2868" i="1"/>
  <c r="L2868" i="1"/>
  <c r="M2868" i="1"/>
  <c r="N2868" i="1"/>
  <c r="O2868" i="1"/>
  <c r="I2869" i="1"/>
  <c r="J2869" i="1"/>
  <c r="K2869" i="1"/>
  <c r="L2869" i="1"/>
  <c r="M2869" i="1"/>
  <c r="N2869" i="1"/>
  <c r="O2869" i="1"/>
  <c r="I2870" i="1"/>
  <c r="J2870" i="1"/>
  <c r="K2870" i="1"/>
  <c r="L2870" i="1"/>
  <c r="M2870" i="1"/>
  <c r="N2870" i="1"/>
  <c r="O2870" i="1"/>
  <c r="I2871" i="1"/>
  <c r="J2871" i="1"/>
  <c r="K2871" i="1"/>
  <c r="L2871" i="1"/>
  <c r="M2871" i="1"/>
  <c r="N2871" i="1"/>
  <c r="O2871" i="1"/>
  <c r="I2872" i="1"/>
  <c r="J2872" i="1"/>
  <c r="K2872" i="1"/>
  <c r="L2872" i="1"/>
  <c r="M2872" i="1"/>
  <c r="N2872" i="1"/>
  <c r="O2872" i="1"/>
  <c r="I2873" i="1"/>
  <c r="J2873" i="1"/>
  <c r="K2873" i="1"/>
  <c r="L2873" i="1"/>
  <c r="M2873" i="1"/>
  <c r="N2873" i="1"/>
  <c r="O2873" i="1"/>
  <c r="I2874" i="1"/>
  <c r="J2874" i="1"/>
  <c r="K2874" i="1"/>
  <c r="L2874" i="1"/>
  <c r="M2874" i="1"/>
  <c r="N2874" i="1"/>
  <c r="O2874" i="1"/>
  <c r="I2875" i="1"/>
  <c r="J2875" i="1"/>
  <c r="K2875" i="1"/>
  <c r="L2875" i="1"/>
  <c r="M2875" i="1"/>
  <c r="N2875" i="1"/>
  <c r="O2875" i="1"/>
  <c r="I2876" i="1"/>
  <c r="J2876" i="1"/>
  <c r="K2876" i="1"/>
  <c r="L2876" i="1"/>
  <c r="M2876" i="1"/>
  <c r="N2876" i="1"/>
  <c r="O2876" i="1"/>
  <c r="I2877" i="1"/>
  <c r="J2877" i="1"/>
  <c r="K2877" i="1"/>
  <c r="L2877" i="1"/>
  <c r="M2877" i="1"/>
  <c r="N2877" i="1"/>
  <c r="O2877" i="1"/>
  <c r="I2878" i="1"/>
  <c r="J2878" i="1"/>
  <c r="K2878" i="1"/>
  <c r="L2878" i="1"/>
  <c r="M2878" i="1"/>
  <c r="N2878" i="1"/>
  <c r="O2878" i="1"/>
  <c r="I2879" i="1"/>
  <c r="J2879" i="1"/>
  <c r="K2879" i="1"/>
  <c r="L2879" i="1"/>
  <c r="M2879" i="1"/>
  <c r="N2879" i="1"/>
  <c r="O2879" i="1"/>
  <c r="I2880" i="1"/>
  <c r="J2880" i="1"/>
  <c r="K2880" i="1"/>
  <c r="L2880" i="1"/>
  <c r="M2880" i="1"/>
  <c r="N2880" i="1"/>
  <c r="O2880" i="1"/>
  <c r="I2881" i="1"/>
  <c r="J2881" i="1"/>
  <c r="K2881" i="1"/>
  <c r="L2881" i="1"/>
  <c r="M2881" i="1"/>
  <c r="N2881" i="1"/>
  <c r="O2881" i="1"/>
  <c r="I2882" i="1"/>
  <c r="J2882" i="1"/>
  <c r="K2882" i="1"/>
  <c r="L2882" i="1"/>
  <c r="M2882" i="1"/>
  <c r="N2882" i="1"/>
  <c r="O2882" i="1"/>
  <c r="I2883" i="1"/>
  <c r="J2883" i="1"/>
  <c r="K2883" i="1"/>
  <c r="L2883" i="1"/>
  <c r="M2883" i="1"/>
  <c r="N2883" i="1"/>
  <c r="O2883" i="1"/>
  <c r="I2884" i="1"/>
  <c r="J2884" i="1"/>
  <c r="K2884" i="1"/>
  <c r="L2884" i="1"/>
  <c r="M2884" i="1"/>
  <c r="N2884" i="1"/>
  <c r="O2884" i="1"/>
  <c r="I2885" i="1"/>
  <c r="J2885" i="1"/>
  <c r="K2885" i="1"/>
  <c r="L2885" i="1"/>
  <c r="M2885" i="1"/>
  <c r="N2885" i="1"/>
  <c r="O2885" i="1"/>
  <c r="I2886" i="1"/>
  <c r="J2886" i="1"/>
  <c r="K2886" i="1"/>
  <c r="L2886" i="1"/>
  <c r="M2886" i="1"/>
  <c r="N2886" i="1"/>
  <c r="O2886" i="1"/>
  <c r="I2887" i="1"/>
  <c r="J2887" i="1"/>
  <c r="K2887" i="1"/>
  <c r="L2887" i="1"/>
  <c r="M2887" i="1"/>
  <c r="N2887" i="1"/>
  <c r="O2887" i="1"/>
  <c r="I2888" i="1"/>
  <c r="J2888" i="1"/>
  <c r="K2888" i="1"/>
  <c r="L2888" i="1"/>
  <c r="M2888" i="1"/>
  <c r="N2888" i="1"/>
  <c r="O2888" i="1"/>
  <c r="I2889" i="1"/>
  <c r="J2889" i="1"/>
  <c r="K2889" i="1"/>
  <c r="L2889" i="1"/>
  <c r="M2889" i="1"/>
  <c r="N2889" i="1"/>
  <c r="O2889" i="1"/>
  <c r="I2890" i="1"/>
  <c r="J2890" i="1"/>
  <c r="K2890" i="1"/>
  <c r="L2890" i="1"/>
  <c r="M2890" i="1"/>
  <c r="N2890" i="1"/>
  <c r="O2890" i="1"/>
  <c r="I2891" i="1"/>
  <c r="J2891" i="1"/>
  <c r="K2891" i="1"/>
  <c r="L2891" i="1"/>
  <c r="M2891" i="1"/>
  <c r="N2891" i="1"/>
  <c r="O2891" i="1"/>
  <c r="I2892" i="1"/>
  <c r="J2892" i="1"/>
  <c r="K2892" i="1"/>
  <c r="L2892" i="1"/>
  <c r="M2892" i="1"/>
  <c r="N2892" i="1"/>
  <c r="O2892" i="1"/>
  <c r="I2893" i="1"/>
  <c r="J2893" i="1"/>
  <c r="K2893" i="1"/>
  <c r="L2893" i="1"/>
  <c r="M2893" i="1"/>
  <c r="N2893" i="1"/>
  <c r="O2893" i="1"/>
  <c r="I2894" i="1"/>
  <c r="J2894" i="1"/>
  <c r="K2894" i="1"/>
  <c r="L2894" i="1"/>
  <c r="M2894" i="1"/>
  <c r="N2894" i="1"/>
  <c r="O2894" i="1"/>
  <c r="I2895" i="1"/>
  <c r="J2895" i="1"/>
  <c r="K2895" i="1"/>
  <c r="L2895" i="1"/>
  <c r="M2895" i="1"/>
  <c r="N2895" i="1"/>
  <c r="O2895" i="1"/>
  <c r="I2896" i="1"/>
  <c r="J2896" i="1"/>
  <c r="K2896" i="1"/>
  <c r="L2896" i="1"/>
  <c r="M2896" i="1"/>
  <c r="N2896" i="1"/>
  <c r="O2896" i="1"/>
  <c r="I2897" i="1"/>
  <c r="J2897" i="1"/>
  <c r="K2897" i="1"/>
  <c r="L2897" i="1"/>
  <c r="M2897" i="1"/>
  <c r="N2897" i="1"/>
  <c r="O2897" i="1"/>
  <c r="I2898" i="1"/>
  <c r="J2898" i="1"/>
  <c r="K2898" i="1"/>
  <c r="L2898" i="1"/>
  <c r="M2898" i="1"/>
  <c r="N2898" i="1"/>
  <c r="O2898" i="1"/>
  <c r="I2899" i="1"/>
  <c r="J2899" i="1"/>
  <c r="K2899" i="1"/>
  <c r="L2899" i="1"/>
  <c r="M2899" i="1"/>
  <c r="N2899" i="1"/>
  <c r="O2899" i="1"/>
  <c r="I2900" i="1"/>
  <c r="J2900" i="1"/>
  <c r="K2900" i="1"/>
  <c r="L2900" i="1"/>
  <c r="M2900" i="1"/>
  <c r="N2900" i="1"/>
  <c r="O2900" i="1"/>
  <c r="I2901" i="1"/>
  <c r="J2901" i="1"/>
  <c r="K2901" i="1"/>
  <c r="L2901" i="1"/>
  <c r="M2901" i="1"/>
  <c r="N2901" i="1"/>
  <c r="O2901" i="1"/>
  <c r="I2902" i="1"/>
  <c r="J2902" i="1"/>
  <c r="K2902" i="1"/>
  <c r="L2902" i="1"/>
  <c r="M2902" i="1"/>
  <c r="N2902" i="1"/>
  <c r="O2902" i="1"/>
  <c r="I2903" i="1"/>
  <c r="J2903" i="1"/>
  <c r="K2903" i="1"/>
  <c r="L2903" i="1"/>
  <c r="M2903" i="1"/>
  <c r="N2903" i="1"/>
  <c r="O2903" i="1"/>
  <c r="I2904" i="1"/>
  <c r="J2904" i="1"/>
  <c r="K2904" i="1"/>
  <c r="L2904" i="1"/>
  <c r="M2904" i="1"/>
  <c r="N2904" i="1"/>
  <c r="O2904" i="1"/>
  <c r="I2905" i="1"/>
  <c r="J2905" i="1"/>
  <c r="K2905" i="1"/>
  <c r="L2905" i="1"/>
  <c r="M2905" i="1"/>
  <c r="N2905" i="1"/>
  <c r="O2905" i="1"/>
  <c r="I2906" i="1"/>
  <c r="J2906" i="1"/>
  <c r="K2906" i="1"/>
  <c r="L2906" i="1"/>
  <c r="M2906" i="1"/>
  <c r="N2906" i="1"/>
  <c r="O2906" i="1"/>
  <c r="I2907" i="1"/>
  <c r="J2907" i="1"/>
  <c r="K2907" i="1"/>
  <c r="L2907" i="1"/>
  <c r="M2907" i="1"/>
  <c r="N2907" i="1"/>
  <c r="O2907" i="1"/>
  <c r="I2908" i="1"/>
  <c r="J2908" i="1"/>
  <c r="K2908" i="1"/>
  <c r="L2908" i="1"/>
  <c r="M2908" i="1"/>
  <c r="N2908" i="1"/>
  <c r="O2908" i="1"/>
  <c r="I2909" i="1"/>
  <c r="J2909" i="1"/>
  <c r="K2909" i="1"/>
  <c r="L2909" i="1"/>
  <c r="M2909" i="1"/>
  <c r="N2909" i="1"/>
  <c r="O2909" i="1"/>
  <c r="I2910" i="1"/>
  <c r="J2910" i="1"/>
  <c r="K2910" i="1"/>
  <c r="L2910" i="1"/>
  <c r="M2910" i="1"/>
  <c r="N2910" i="1"/>
  <c r="O2910" i="1"/>
  <c r="I2911" i="1"/>
  <c r="J2911" i="1"/>
  <c r="K2911" i="1"/>
  <c r="L2911" i="1"/>
  <c r="M2911" i="1"/>
  <c r="N2911" i="1"/>
  <c r="O2911" i="1"/>
  <c r="I2912" i="1"/>
  <c r="J2912" i="1"/>
  <c r="K2912" i="1"/>
  <c r="L2912" i="1"/>
  <c r="M2912" i="1"/>
  <c r="N2912" i="1"/>
  <c r="O2912" i="1"/>
  <c r="I2913" i="1"/>
  <c r="J2913" i="1"/>
  <c r="K2913" i="1"/>
  <c r="L2913" i="1"/>
  <c r="M2913" i="1"/>
  <c r="N2913" i="1"/>
  <c r="O2913" i="1"/>
  <c r="I2914" i="1"/>
  <c r="J2914" i="1"/>
  <c r="K2914" i="1"/>
  <c r="L2914" i="1"/>
  <c r="M2914" i="1"/>
  <c r="N2914" i="1"/>
  <c r="O2914" i="1"/>
  <c r="I2915" i="1"/>
  <c r="J2915" i="1"/>
  <c r="K2915" i="1"/>
  <c r="L2915" i="1"/>
  <c r="M2915" i="1"/>
  <c r="N2915" i="1"/>
  <c r="O2915" i="1"/>
  <c r="I2916" i="1"/>
  <c r="J2916" i="1"/>
  <c r="K2916" i="1"/>
  <c r="L2916" i="1"/>
  <c r="M2916" i="1"/>
  <c r="N2916" i="1"/>
  <c r="O2916" i="1"/>
  <c r="I2917" i="1"/>
  <c r="J2917" i="1"/>
  <c r="K2917" i="1"/>
  <c r="L2917" i="1"/>
  <c r="M2917" i="1"/>
  <c r="N2917" i="1"/>
  <c r="O2917" i="1"/>
  <c r="I2918" i="1"/>
  <c r="J2918" i="1"/>
  <c r="K2918" i="1"/>
  <c r="L2918" i="1"/>
  <c r="M2918" i="1"/>
  <c r="N2918" i="1"/>
  <c r="O2918" i="1"/>
  <c r="I2919" i="1"/>
  <c r="J2919" i="1"/>
  <c r="K2919" i="1"/>
  <c r="L2919" i="1"/>
  <c r="M2919" i="1"/>
  <c r="N2919" i="1"/>
  <c r="O2919" i="1"/>
  <c r="I2920" i="1"/>
  <c r="J2920" i="1"/>
  <c r="K2920" i="1"/>
  <c r="L2920" i="1"/>
  <c r="M2920" i="1"/>
  <c r="N2920" i="1"/>
  <c r="O2920" i="1"/>
  <c r="I2921" i="1"/>
  <c r="J2921" i="1"/>
  <c r="K2921" i="1"/>
  <c r="L2921" i="1"/>
  <c r="M2921" i="1"/>
  <c r="N2921" i="1"/>
  <c r="O2921" i="1"/>
  <c r="I2922" i="1"/>
  <c r="J2922" i="1"/>
  <c r="K2922" i="1"/>
  <c r="L2922" i="1"/>
  <c r="M2922" i="1"/>
  <c r="N2922" i="1"/>
  <c r="O2922" i="1"/>
  <c r="I2923" i="1"/>
  <c r="J2923" i="1"/>
  <c r="K2923" i="1"/>
  <c r="L2923" i="1"/>
  <c r="M2923" i="1"/>
  <c r="N2923" i="1"/>
  <c r="O2923" i="1"/>
  <c r="I2924" i="1"/>
  <c r="J2924" i="1"/>
  <c r="K2924" i="1"/>
  <c r="L2924" i="1"/>
  <c r="M2924" i="1"/>
  <c r="N2924" i="1"/>
  <c r="O2924" i="1"/>
  <c r="I2925" i="1"/>
  <c r="J2925" i="1"/>
  <c r="K2925" i="1"/>
  <c r="L2925" i="1"/>
  <c r="M2925" i="1"/>
  <c r="N2925" i="1"/>
  <c r="O2925" i="1"/>
  <c r="I2926" i="1"/>
  <c r="J2926" i="1"/>
  <c r="K2926" i="1"/>
  <c r="L2926" i="1"/>
  <c r="M2926" i="1"/>
  <c r="N2926" i="1"/>
  <c r="O2926" i="1"/>
  <c r="I2927" i="1"/>
  <c r="J2927" i="1"/>
  <c r="K2927" i="1"/>
  <c r="L2927" i="1"/>
  <c r="M2927" i="1"/>
  <c r="N2927" i="1"/>
  <c r="O2927" i="1"/>
  <c r="I2928" i="1"/>
  <c r="J2928" i="1"/>
  <c r="K2928" i="1"/>
  <c r="L2928" i="1"/>
  <c r="M2928" i="1"/>
  <c r="N2928" i="1"/>
  <c r="O2928" i="1"/>
  <c r="I2929" i="1"/>
  <c r="J2929" i="1"/>
  <c r="K2929" i="1"/>
  <c r="L2929" i="1"/>
  <c r="M2929" i="1"/>
  <c r="N2929" i="1"/>
  <c r="O2929" i="1"/>
  <c r="I2930" i="1"/>
  <c r="J2930" i="1"/>
  <c r="K2930" i="1"/>
  <c r="L2930" i="1"/>
  <c r="M2930" i="1"/>
  <c r="N2930" i="1"/>
  <c r="O2930" i="1"/>
  <c r="I2931" i="1"/>
  <c r="J2931" i="1"/>
  <c r="K2931" i="1"/>
  <c r="L2931" i="1"/>
  <c r="M2931" i="1"/>
  <c r="N2931" i="1"/>
  <c r="O2931" i="1"/>
  <c r="I2932" i="1"/>
  <c r="J2932" i="1"/>
  <c r="K2932" i="1"/>
  <c r="L2932" i="1"/>
  <c r="M2932" i="1"/>
  <c r="N2932" i="1"/>
  <c r="O2932" i="1"/>
  <c r="I2933" i="1"/>
  <c r="J2933" i="1"/>
  <c r="K2933" i="1"/>
  <c r="L2933" i="1"/>
  <c r="M2933" i="1"/>
  <c r="N2933" i="1"/>
  <c r="O2933" i="1"/>
  <c r="I2934" i="1"/>
  <c r="J2934" i="1"/>
  <c r="K2934" i="1"/>
  <c r="L2934" i="1"/>
  <c r="M2934" i="1"/>
  <c r="N2934" i="1"/>
  <c r="O2934" i="1"/>
  <c r="I2935" i="1"/>
  <c r="J2935" i="1"/>
  <c r="K2935" i="1"/>
  <c r="L2935" i="1"/>
  <c r="M2935" i="1"/>
  <c r="N2935" i="1"/>
  <c r="O2935" i="1"/>
  <c r="I2936" i="1"/>
  <c r="J2936" i="1"/>
  <c r="K2936" i="1"/>
  <c r="L2936" i="1"/>
  <c r="M2936" i="1"/>
  <c r="N2936" i="1"/>
  <c r="O2936" i="1"/>
  <c r="I2937" i="1"/>
  <c r="J2937" i="1"/>
  <c r="K2937" i="1"/>
  <c r="L2937" i="1"/>
  <c r="M2937" i="1"/>
  <c r="N2937" i="1"/>
  <c r="O2937" i="1"/>
  <c r="I2938" i="1"/>
  <c r="J2938" i="1"/>
  <c r="K2938" i="1"/>
  <c r="L2938" i="1"/>
  <c r="M2938" i="1"/>
  <c r="N2938" i="1"/>
  <c r="O2938" i="1"/>
  <c r="I2939" i="1"/>
  <c r="J2939" i="1"/>
  <c r="K2939" i="1"/>
  <c r="L2939" i="1"/>
  <c r="M2939" i="1"/>
  <c r="N2939" i="1"/>
  <c r="O2939" i="1"/>
  <c r="I2940" i="1"/>
  <c r="J2940" i="1"/>
  <c r="K2940" i="1"/>
  <c r="L2940" i="1"/>
  <c r="M2940" i="1"/>
  <c r="N2940" i="1"/>
  <c r="O2940" i="1"/>
  <c r="I2941" i="1"/>
  <c r="J2941" i="1"/>
  <c r="K2941" i="1"/>
  <c r="L2941" i="1"/>
  <c r="M2941" i="1"/>
  <c r="N2941" i="1"/>
  <c r="O2941" i="1"/>
  <c r="I2942" i="1"/>
  <c r="J2942" i="1"/>
  <c r="K2942" i="1"/>
  <c r="L2942" i="1"/>
  <c r="M2942" i="1"/>
  <c r="N2942" i="1"/>
  <c r="O2942" i="1"/>
  <c r="I2943" i="1"/>
  <c r="J2943" i="1"/>
  <c r="K2943" i="1"/>
  <c r="L2943" i="1"/>
  <c r="M2943" i="1"/>
  <c r="N2943" i="1"/>
  <c r="O2943" i="1"/>
  <c r="I2944" i="1"/>
  <c r="J2944" i="1"/>
  <c r="K2944" i="1"/>
  <c r="L2944" i="1"/>
  <c r="M2944" i="1"/>
  <c r="N2944" i="1"/>
  <c r="O2944" i="1"/>
  <c r="I2945" i="1"/>
  <c r="J2945" i="1"/>
  <c r="K2945" i="1"/>
  <c r="L2945" i="1"/>
  <c r="M2945" i="1"/>
  <c r="N2945" i="1"/>
  <c r="O2945" i="1"/>
  <c r="I2946" i="1"/>
  <c r="J2946" i="1"/>
  <c r="K2946" i="1"/>
  <c r="L2946" i="1"/>
  <c r="M2946" i="1"/>
  <c r="N2946" i="1"/>
  <c r="O2946" i="1"/>
  <c r="I2947" i="1"/>
  <c r="J2947" i="1"/>
  <c r="K2947" i="1"/>
  <c r="L2947" i="1"/>
  <c r="M2947" i="1"/>
  <c r="N2947" i="1"/>
  <c r="O2947" i="1"/>
  <c r="I2948" i="1"/>
  <c r="J2948" i="1"/>
  <c r="K2948" i="1"/>
  <c r="L2948" i="1"/>
  <c r="M2948" i="1"/>
  <c r="N2948" i="1"/>
  <c r="O2948" i="1"/>
  <c r="I2949" i="1"/>
  <c r="J2949" i="1"/>
  <c r="K2949" i="1"/>
  <c r="L2949" i="1"/>
  <c r="M2949" i="1"/>
  <c r="N2949" i="1"/>
  <c r="O2949" i="1"/>
  <c r="I2950" i="1"/>
  <c r="J2950" i="1"/>
  <c r="K2950" i="1"/>
  <c r="L2950" i="1"/>
  <c r="M2950" i="1"/>
  <c r="N2950" i="1"/>
  <c r="O2950" i="1"/>
  <c r="I2951" i="1"/>
  <c r="J2951" i="1"/>
  <c r="K2951" i="1"/>
  <c r="L2951" i="1"/>
  <c r="M2951" i="1"/>
  <c r="N2951" i="1"/>
  <c r="O2951" i="1"/>
  <c r="I2952" i="1"/>
  <c r="J2952" i="1"/>
  <c r="K2952" i="1"/>
  <c r="L2952" i="1"/>
  <c r="M2952" i="1"/>
  <c r="N2952" i="1"/>
  <c r="O2952" i="1"/>
  <c r="I2953" i="1"/>
  <c r="J2953" i="1"/>
  <c r="K2953" i="1"/>
  <c r="L2953" i="1"/>
  <c r="M2953" i="1"/>
  <c r="N2953" i="1"/>
  <c r="O2953" i="1"/>
  <c r="I2954" i="1"/>
  <c r="J2954" i="1"/>
  <c r="K2954" i="1"/>
  <c r="L2954" i="1"/>
  <c r="M2954" i="1"/>
  <c r="N2954" i="1"/>
  <c r="O2954" i="1"/>
  <c r="I2955" i="1"/>
  <c r="J2955" i="1"/>
  <c r="K2955" i="1"/>
  <c r="L2955" i="1"/>
  <c r="M2955" i="1"/>
  <c r="N2955" i="1"/>
  <c r="O2955" i="1"/>
  <c r="I2956" i="1"/>
  <c r="J2956" i="1"/>
  <c r="K2956" i="1"/>
  <c r="L2956" i="1"/>
  <c r="M2956" i="1"/>
  <c r="N2956" i="1"/>
  <c r="O2956" i="1"/>
  <c r="I2957" i="1"/>
  <c r="J2957" i="1"/>
  <c r="K2957" i="1"/>
  <c r="L2957" i="1"/>
  <c r="M2957" i="1"/>
  <c r="N2957" i="1"/>
  <c r="O2957" i="1"/>
  <c r="I2958" i="1"/>
  <c r="J2958" i="1"/>
  <c r="K2958" i="1"/>
  <c r="L2958" i="1"/>
  <c r="M2958" i="1"/>
  <c r="N2958" i="1"/>
  <c r="O2958" i="1"/>
  <c r="I2959" i="1"/>
  <c r="J2959" i="1"/>
  <c r="K2959" i="1"/>
  <c r="L2959" i="1"/>
  <c r="M2959" i="1"/>
  <c r="N2959" i="1"/>
  <c r="O2959" i="1"/>
  <c r="I2960" i="1"/>
  <c r="J2960" i="1"/>
  <c r="K2960" i="1"/>
  <c r="L2960" i="1"/>
  <c r="M2960" i="1"/>
  <c r="N2960" i="1"/>
  <c r="O2960" i="1"/>
  <c r="I2961" i="1"/>
  <c r="J2961" i="1"/>
  <c r="K2961" i="1"/>
  <c r="L2961" i="1"/>
  <c r="M2961" i="1"/>
  <c r="N2961" i="1"/>
  <c r="O2961" i="1"/>
  <c r="I2962" i="1"/>
  <c r="J2962" i="1"/>
  <c r="K2962" i="1"/>
  <c r="L2962" i="1"/>
  <c r="M2962" i="1"/>
  <c r="N2962" i="1"/>
  <c r="O2962" i="1"/>
  <c r="I2963" i="1"/>
  <c r="J2963" i="1"/>
  <c r="K2963" i="1"/>
  <c r="L2963" i="1"/>
  <c r="M2963" i="1"/>
  <c r="N2963" i="1"/>
  <c r="O2963" i="1"/>
  <c r="I2964" i="1"/>
  <c r="J2964" i="1"/>
  <c r="K2964" i="1"/>
  <c r="L2964" i="1"/>
  <c r="M2964" i="1"/>
  <c r="N2964" i="1"/>
  <c r="O2964" i="1"/>
  <c r="I2965" i="1"/>
  <c r="J2965" i="1"/>
  <c r="K2965" i="1"/>
  <c r="L2965" i="1"/>
  <c r="M2965" i="1"/>
  <c r="N2965" i="1"/>
  <c r="O2965" i="1"/>
  <c r="I2966" i="1"/>
  <c r="J2966" i="1"/>
  <c r="K2966" i="1"/>
  <c r="L2966" i="1"/>
  <c r="M2966" i="1"/>
  <c r="N2966" i="1"/>
  <c r="O2966" i="1"/>
  <c r="I2967" i="1"/>
  <c r="J2967" i="1"/>
  <c r="K2967" i="1"/>
  <c r="L2967" i="1"/>
  <c r="M2967" i="1"/>
  <c r="N2967" i="1"/>
  <c r="O2967" i="1"/>
  <c r="I2968" i="1"/>
  <c r="J2968" i="1"/>
  <c r="K2968" i="1"/>
  <c r="L2968" i="1"/>
  <c r="M2968" i="1"/>
  <c r="N2968" i="1"/>
  <c r="O2968" i="1"/>
  <c r="I2969" i="1"/>
  <c r="J2969" i="1"/>
  <c r="K2969" i="1"/>
  <c r="L2969" i="1"/>
  <c r="M2969" i="1"/>
  <c r="N2969" i="1"/>
  <c r="O2969" i="1"/>
  <c r="I2970" i="1"/>
  <c r="J2970" i="1"/>
  <c r="K2970" i="1"/>
  <c r="L2970" i="1"/>
  <c r="M2970" i="1"/>
  <c r="N2970" i="1"/>
  <c r="O2970" i="1"/>
  <c r="I2971" i="1"/>
  <c r="J2971" i="1"/>
  <c r="K2971" i="1"/>
  <c r="L2971" i="1"/>
  <c r="M2971" i="1"/>
  <c r="N2971" i="1"/>
  <c r="O2971" i="1"/>
  <c r="I2972" i="1"/>
  <c r="J2972" i="1"/>
  <c r="K2972" i="1"/>
  <c r="L2972" i="1"/>
  <c r="M2972" i="1"/>
  <c r="N2972" i="1"/>
  <c r="O2972" i="1"/>
  <c r="I2973" i="1"/>
  <c r="J2973" i="1"/>
  <c r="K2973" i="1"/>
  <c r="L2973" i="1"/>
  <c r="M2973" i="1"/>
  <c r="N2973" i="1"/>
  <c r="O2973" i="1"/>
  <c r="I2974" i="1"/>
  <c r="J2974" i="1"/>
  <c r="K2974" i="1"/>
  <c r="L2974" i="1"/>
  <c r="M2974" i="1"/>
  <c r="N2974" i="1"/>
  <c r="O2974" i="1"/>
  <c r="I2975" i="1"/>
  <c r="J2975" i="1"/>
  <c r="K2975" i="1"/>
  <c r="L2975" i="1"/>
  <c r="M2975" i="1"/>
  <c r="N2975" i="1"/>
  <c r="O2975" i="1"/>
  <c r="I2976" i="1"/>
  <c r="J2976" i="1"/>
  <c r="K2976" i="1"/>
  <c r="L2976" i="1"/>
  <c r="M2976" i="1"/>
  <c r="N2976" i="1"/>
  <c r="O2976" i="1"/>
  <c r="I2977" i="1"/>
  <c r="J2977" i="1"/>
  <c r="K2977" i="1"/>
  <c r="L2977" i="1"/>
  <c r="M2977" i="1"/>
  <c r="N2977" i="1"/>
  <c r="O2977" i="1"/>
  <c r="I2978" i="1"/>
  <c r="J2978" i="1"/>
  <c r="K2978" i="1"/>
  <c r="L2978" i="1"/>
  <c r="M2978" i="1"/>
  <c r="N2978" i="1"/>
  <c r="O2978" i="1"/>
  <c r="I2979" i="1"/>
  <c r="J2979" i="1"/>
  <c r="K2979" i="1"/>
  <c r="L2979" i="1"/>
  <c r="M2979" i="1"/>
  <c r="N2979" i="1"/>
  <c r="O2979" i="1"/>
  <c r="I2980" i="1"/>
  <c r="J2980" i="1"/>
  <c r="K2980" i="1"/>
  <c r="L2980" i="1"/>
  <c r="M2980" i="1"/>
  <c r="N2980" i="1"/>
  <c r="O2980" i="1"/>
  <c r="I2981" i="1"/>
  <c r="J2981" i="1"/>
  <c r="K2981" i="1"/>
  <c r="L2981" i="1"/>
  <c r="M2981" i="1"/>
  <c r="N2981" i="1"/>
  <c r="O2981" i="1"/>
  <c r="I2982" i="1"/>
  <c r="J2982" i="1"/>
  <c r="K2982" i="1"/>
  <c r="L2982" i="1"/>
  <c r="M2982" i="1"/>
  <c r="N2982" i="1"/>
  <c r="O2982" i="1"/>
  <c r="I2983" i="1"/>
  <c r="J2983" i="1"/>
  <c r="K2983" i="1"/>
  <c r="L2983" i="1"/>
  <c r="M2983" i="1"/>
  <c r="N2983" i="1"/>
  <c r="O2983" i="1"/>
  <c r="I2984" i="1"/>
  <c r="J2984" i="1"/>
  <c r="K2984" i="1"/>
  <c r="L2984" i="1"/>
  <c r="M2984" i="1"/>
  <c r="N2984" i="1"/>
  <c r="O2984" i="1"/>
  <c r="I2985" i="1"/>
  <c r="J2985" i="1"/>
  <c r="K2985" i="1"/>
  <c r="L2985" i="1"/>
  <c r="M2985" i="1"/>
  <c r="N2985" i="1"/>
  <c r="O2985" i="1"/>
  <c r="I2986" i="1"/>
  <c r="J2986" i="1"/>
  <c r="K2986" i="1"/>
  <c r="L2986" i="1"/>
  <c r="M2986" i="1"/>
  <c r="N2986" i="1"/>
  <c r="O2986" i="1"/>
  <c r="I2987" i="1"/>
  <c r="J2987" i="1"/>
  <c r="K2987" i="1"/>
  <c r="L2987" i="1"/>
  <c r="M2987" i="1"/>
  <c r="N2987" i="1"/>
  <c r="O2987" i="1"/>
  <c r="I2988" i="1"/>
  <c r="J2988" i="1"/>
  <c r="K2988" i="1"/>
  <c r="L2988" i="1"/>
  <c r="M2988" i="1"/>
  <c r="N2988" i="1"/>
  <c r="O2988" i="1"/>
  <c r="I2989" i="1"/>
  <c r="J2989" i="1"/>
  <c r="K2989" i="1"/>
  <c r="L2989" i="1"/>
  <c r="M2989" i="1"/>
  <c r="N2989" i="1"/>
  <c r="O2989" i="1"/>
  <c r="I2990" i="1"/>
  <c r="J2990" i="1"/>
  <c r="K2990" i="1"/>
  <c r="L2990" i="1"/>
  <c r="M2990" i="1"/>
  <c r="N2990" i="1"/>
  <c r="O2990" i="1"/>
  <c r="I2991" i="1"/>
  <c r="J2991" i="1"/>
  <c r="K2991" i="1"/>
  <c r="L2991" i="1"/>
  <c r="M2991" i="1"/>
  <c r="N2991" i="1"/>
  <c r="O2991" i="1"/>
  <c r="I2992" i="1"/>
  <c r="J2992" i="1"/>
  <c r="K2992" i="1"/>
  <c r="L2992" i="1"/>
  <c r="M2992" i="1"/>
  <c r="N2992" i="1"/>
  <c r="O2992" i="1"/>
  <c r="I2993" i="1"/>
  <c r="J2993" i="1"/>
  <c r="K2993" i="1"/>
  <c r="L2993" i="1"/>
  <c r="M2993" i="1"/>
  <c r="N2993" i="1"/>
  <c r="O2993" i="1"/>
  <c r="I2994" i="1"/>
  <c r="J2994" i="1"/>
  <c r="K2994" i="1"/>
  <c r="L2994" i="1"/>
  <c r="M2994" i="1"/>
  <c r="N2994" i="1"/>
  <c r="O2994" i="1"/>
  <c r="I2995" i="1"/>
  <c r="J2995" i="1"/>
  <c r="K2995" i="1"/>
  <c r="L2995" i="1"/>
  <c r="M2995" i="1"/>
  <c r="N2995" i="1"/>
  <c r="O2995" i="1"/>
  <c r="I2996" i="1"/>
  <c r="J2996" i="1"/>
  <c r="K2996" i="1"/>
  <c r="L2996" i="1"/>
  <c r="M2996" i="1"/>
  <c r="N2996" i="1"/>
  <c r="O2996" i="1"/>
  <c r="I2997" i="1"/>
  <c r="J2997" i="1"/>
  <c r="K2997" i="1"/>
  <c r="L2997" i="1"/>
  <c r="M2997" i="1"/>
  <c r="N2997" i="1"/>
  <c r="O2997" i="1"/>
  <c r="I2998" i="1"/>
  <c r="J2998" i="1"/>
  <c r="K2998" i="1"/>
  <c r="L2998" i="1"/>
  <c r="M2998" i="1"/>
  <c r="N2998" i="1"/>
  <c r="O2998" i="1"/>
  <c r="I2999" i="1"/>
  <c r="J2999" i="1"/>
  <c r="K2999" i="1"/>
  <c r="L2999" i="1"/>
  <c r="M2999" i="1"/>
  <c r="N2999" i="1"/>
  <c r="O2999" i="1"/>
  <c r="I3000" i="1"/>
  <c r="J3000" i="1"/>
  <c r="K3000" i="1"/>
  <c r="L3000" i="1"/>
  <c r="M3000" i="1"/>
  <c r="N3000" i="1"/>
  <c r="O3000" i="1"/>
  <c r="I3001" i="1"/>
  <c r="J3001" i="1"/>
  <c r="K3001" i="1"/>
  <c r="L3001" i="1"/>
  <c r="M3001" i="1"/>
  <c r="N3001" i="1"/>
  <c r="O3001" i="1"/>
  <c r="I3002" i="1"/>
  <c r="J3002" i="1"/>
  <c r="K3002" i="1"/>
  <c r="L3002" i="1"/>
  <c r="M3002" i="1"/>
  <c r="N3002" i="1"/>
  <c r="O3002" i="1"/>
  <c r="I3003" i="1"/>
  <c r="J3003" i="1"/>
  <c r="K3003" i="1"/>
  <c r="L3003" i="1"/>
  <c r="M3003" i="1"/>
  <c r="N3003" i="1"/>
  <c r="O3003" i="1"/>
  <c r="I3004" i="1"/>
  <c r="J3004" i="1"/>
  <c r="K3004" i="1"/>
  <c r="L3004" i="1"/>
  <c r="M3004" i="1"/>
  <c r="N3004" i="1"/>
  <c r="O3004" i="1"/>
  <c r="I3005" i="1"/>
  <c r="J3005" i="1"/>
  <c r="K3005" i="1"/>
  <c r="L3005" i="1"/>
  <c r="M3005" i="1"/>
  <c r="N3005" i="1"/>
  <c r="O3005" i="1"/>
  <c r="I3006" i="1"/>
  <c r="J3006" i="1"/>
  <c r="K3006" i="1"/>
  <c r="L3006" i="1"/>
  <c r="M3006" i="1"/>
  <c r="N3006" i="1"/>
  <c r="O3006" i="1"/>
  <c r="I3007" i="1"/>
  <c r="J3007" i="1"/>
  <c r="K3007" i="1"/>
  <c r="L3007" i="1"/>
  <c r="M3007" i="1"/>
  <c r="N3007" i="1"/>
  <c r="O3007" i="1"/>
  <c r="I3008" i="1"/>
  <c r="J3008" i="1"/>
  <c r="K3008" i="1"/>
  <c r="L3008" i="1"/>
  <c r="M3008" i="1"/>
  <c r="N3008" i="1"/>
  <c r="O3008" i="1"/>
  <c r="I3009" i="1"/>
  <c r="J3009" i="1"/>
  <c r="K3009" i="1"/>
  <c r="L3009" i="1"/>
  <c r="M3009" i="1"/>
  <c r="N3009" i="1"/>
  <c r="O3009" i="1"/>
  <c r="I3010" i="1"/>
  <c r="J3010" i="1"/>
  <c r="K3010" i="1"/>
  <c r="L3010" i="1"/>
  <c r="M3010" i="1"/>
  <c r="N3010" i="1"/>
  <c r="O3010" i="1"/>
  <c r="I3011" i="1"/>
  <c r="J3011" i="1"/>
  <c r="K3011" i="1"/>
  <c r="L3011" i="1"/>
  <c r="M3011" i="1"/>
  <c r="N3011" i="1"/>
  <c r="O3011" i="1"/>
  <c r="I3012" i="1"/>
  <c r="J3012" i="1"/>
  <c r="K3012" i="1"/>
  <c r="L3012" i="1"/>
  <c r="M3012" i="1"/>
  <c r="N3012" i="1"/>
  <c r="O3012" i="1"/>
  <c r="I3013" i="1"/>
  <c r="J3013" i="1"/>
  <c r="K3013" i="1"/>
  <c r="L3013" i="1"/>
  <c r="M3013" i="1"/>
  <c r="N3013" i="1"/>
  <c r="O3013" i="1"/>
  <c r="I3014" i="1"/>
  <c r="J3014" i="1"/>
  <c r="K3014" i="1"/>
  <c r="L3014" i="1"/>
  <c r="M3014" i="1"/>
  <c r="N3014" i="1"/>
  <c r="O3014" i="1"/>
  <c r="I3015" i="1"/>
  <c r="J3015" i="1"/>
  <c r="K3015" i="1"/>
  <c r="L3015" i="1"/>
  <c r="M3015" i="1"/>
  <c r="N3015" i="1"/>
  <c r="O3015" i="1"/>
  <c r="I3016" i="1"/>
  <c r="J3016" i="1"/>
  <c r="K3016" i="1"/>
  <c r="L3016" i="1"/>
  <c r="M3016" i="1"/>
  <c r="N3016" i="1"/>
  <c r="O3016" i="1"/>
  <c r="I3017" i="1"/>
  <c r="J3017" i="1"/>
  <c r="K3017" i="1"/>
  <c r="L3017" i="1"/>
  <c r="M3017" i="1"/>
  <c r="N3017" i="1"/>
  <c r="O3017" i="1"/>
  <c r="I3018" i="1"/>
  <c r="J3018" i="1"/>
  <c r="K3018" i="1"/>
  <c r="L3018" i="1"/>
  <c r="M3018" i="1"/>
  <c r="N3018" i="1"/>
  <c r="O3018" i="1"/>
  <c r="I3019" i="1"/>
  <c r="J3019" i="1"/>
  <c r="K3019" i="1"/>
  <c r="L3019" i="1"/>
  <c r="M3019" i="1"/>
  <c r="N3019" i="1"/>
  <c r="O3019" i="1"/>
  <c r="I3020" i="1"/>
  <c r="J3020" i="1"/>
  <c r="K3020" i="1"/>
  <c r="L3020" i="1"/>
  <c r="M3020" i="1"/>
  <c r="N3020" i="1"/>
  <c r="O3020" i="1"/>
  <c r="I3021" i="1"/>
  <c r="J3021" i="1"/>
  <c r="K3021" i="1"/>
  <c r="L3021" i="1"/>
  <c r="M3021" i="1"/>
  <c r="N3021" i="1"/>
  <c r="O3021" i="1"/>
  <c r="I3022" i="1"/>
  <c r="J3022" i="1"/>
  <c r="K3022" i="1"/>
  <c r="L3022" i="1"/>
  <c r="M3022" i="1"/>
  <c r="N3022" i="1"/>
  <c r="O3022" i="1"/>
  <c r="I3023" i="1"/>
  <c r="J3023" i="1"/>
  <c r="K3023" i="1"/>
  <c r="L3023" i="1"/>
  <c r="M3023" i="1"/>
  <c r="N3023" i="1"/>
  <c r="O3023" i="1"/>
  <c r="I3024" i="1"/>
  <c r="J3024" i="1"/>
  <c r="K3024" i="1"/>
  <c r="L3024" i="1"/>
  <c r="M3024" i="1"/>
  <c r="N3024" i="1"/>
  <c r="O3024" i="1"/>
  <c r="I3025" i="1"/>
  <c r="J3025" i="1"/>
  <c r="K3025" i="1"/>
  <c r="L3025" i="1"/>
  <c r="M3025" i="1"/>
  <c r="N3025" i="1"/>
  <c r="O3025" i="1"/>
  <c r="I3026" i="1"/>
  <c r="J3026" i="1"/>
  <c r="K3026" i="1"/>
  <c r="L3026" i="1"/>
  <c r="M3026" i="1"/>
  <c r="N3026" i="1"/>
  <c r="O3026" i="1"/>
  <c r="I3027" i="1"/>
  <c r="J3027" i="1"/>
  <c r="K3027" i="1"/>
  <c r="L3027" i="1"/>
  <c r="M3027" i="1"/>
  <c r="N3027" i="1"/>
  <c r="O3027" i="1"/>
  <c r="I3028" i="1"/>
  <c r="J3028" i="1"/>
  <c r="K3028" i="1"/>
  <c r="L3028" i="1"/>
  <c r="M3028" i="1"/>
  <c r="N3028" i="1"/>
  <c r="O3028" i="1"/>
  <c r="I3029" i="1"/>
  <c r="J3029" i="1"/>
  <c r="K3029" i="1"/>
  <c r="L3029" i="1"/>
  <c r="M3029" i="1"/>
  <c r="N3029" i="1"/>
  <c r="O3029" i="1"/>
  <c r="I3030" i="1"/>
  <c r="J3030" i="1"/>
  <c r="K3030" i="1"/>
  <c r="L3030" i="1"/>
  <c r="M3030" i="1"/>
  <c r="N3030" i="1"/>
  <c r="O3030" i="1"/>
  <c r="I3031" i="1"/>
  <c r="J3031" i="1"/>
  <c r="K3031" i="1"/>
  <c r="L3031" i="1"/>
  <c r="M3031" i="1"/>
  <c r="N3031" i="1"/>
  <c r="O3031" i="1"/>
  <c r="I3032" i="1"/>
  <c r="J3032" i="1"/>
  <c r="K3032" i="1"/>
  <c r="L3032" i="1"/>
  <c r="M3032" i="1"/>
  <c r="N3032" i="1"/>
  <c r="O3032" i="1"/>
  <c r="I3033" i="1"/>
  <c r="J3033" i="1"/>
  <c r="K3033" i="1"/>
  <c r="L3033" i="1"/>
  <c r="M3033" i="1"/>
  <c r="N3033" i="1"/>
  <c r="O3033" i="1"/>
  <c r="I3034" i="1"/>
  <c r="J3034" i="1"/>
  <c r="K3034" i="1"/>
  <c r="L3034" i="1"/>
  <c r="M3034" i="1"/>
  <c r="N3034" i="1"/>
  <c r="O3034" i="1"/>
  <c r="I3035" i="1"/>
  <c r="J3035" i="1"/>
  <c r="K3035" i="1"/>
  <c r="L3035" i="1"/>
  <c r="M3035" i="1"/>
  <c r="N3035" i="1"/>
  <c r="O3035" i="1"/>
  <c r="I3036" i="1"/>
  <c r="J3036" i="1"/>
  <c r="K3036" i="1"/>
  <c r="L3036" i="1"/>
  <c r="M3036" i="1"/>
  <c r="N3036" i="1"/>
  <c r="O3036" i="1"/>
  <c r="I3037" i="1"/>
  <c r="J3037" i="1"/>
  <c r="K3037" i="1"/>
  <c r="L3037" i="1"/>
  <c r="M3037" i="1"/>
  <c r="N3037" i="1"/>
  <c r="O3037" i="1"/>
  <c r="I3038" i="1"/>
  <c r="J3038" i="1"/>
  <c r="K3038" i="1"/>
  <c r="L3038" i="1"/>
  <c r="M3038" i="1"/>
  <c r="N3038" i="1"/>
  <c r="O3038" i="1"/>
  <c r="I3039" i="1"/>
  <c r="J3039" i="1"/>
  <c r="K3039" i="1"/>
  <c r="L3039" i="1"/>
  <c r="M3039" i="1"/>
  <c r="N3039" i="1"/>
  <c r="O3039" i="1"/>
  <c r="I3040" i="1"/>
  <c r="J3040" i="1"/>
  <c r="K3040" i="1"/>
  <c r="L3040" i="1"/>
  <c r="M3040" i="1"/>
  <c r="N3040" i="1"/>
  <c r="O3040" i="1"/>
  <c r="I3041" i="1"/>
  <c r="J3041" i="1"/>
  <c r="K3041" i="1"/>
  <c r="L3041" i="1"/>
  <c r="M3041" i="1"/>
  <c r="N3041" i="1"/>
  <c r="O3041" i="1"/>
  <c r="I3042" i="1"/>
  <c r="J3042" i="1"/>
  <c r="K3042" i="1"/>
  <c r="L3042" i="1"/>
  <c r="M3042" i="1"/>
  <c r="N3042" i="1"/>
  <c r="O3042" i="1"/>
  <c r="I3043" i="1"/>
  <c r="J3043" i="1"/>
  <c r="K3043" i="1"/>
  <c r="L3043" i="1"/>
  <c r="M3043" i="1"/>
  <c r="N3043" i="1"/>
  <c r="O3043" i="1"/>
  <c r="I3044" i="1"/>
  <c r="J3044" i="1"/>
  <c r="K3044" i="1"/>
  <c r="L3044" i="1"/>
  <c r="M3044" i="1"/>
  <c r="N3044" i="1"/>
  <c r="O3044" i="1"/>
  <c r="I3045" i="1"/>
  <c r="J3045" i="1"/>
  <c r="K3045" i="1"/>
  <c r="L3045" i="1"/>
  <c r="M3045" i="1"/>
  <c r="N3045" i="1"/>
  <c r="O3045" i="1"/>
  <c r="I3046" i="1"/>
  <c r="J3046" i="1"/>
  <c r="K3046" i="1"/>
  <c r="L3046" i="1"/>
  <c r="M3046" i="1"/>
  <c r="N3046" i="1"/>
  <c r="O3046" i="1"/>
  <c r="I3047" i="1"/>
  <c r="J3047" i="1"/>
  <c r="K3047" i="1"/>
  <c r="L3047" i="1"/>
  <c r="M3047" i="1"/>
  <c r="N3047" i="1"/>
  <c r="O3047" i="1"/>
  <c r="I3048" i="1"/>
  <c r="J3048" i="1"/>
  <c r="K3048" i="1"/>
  <c r="L3048" i="1"/>
  <c r="M3048" i="1"/>
  <c r="N3048" i="1"/>
  <c r="O3048" i="1"/>
  <c r="I3049" i="1"/>
  <c r="J3049" i="1"/>
  <c r="K3049" i="1"/>
  <c r="L3049" i="1"/>
  <c r="M3049" i="1"/>
  <c r="N3049" i="1"/>
  <c r="O3049" i="1"/>
  <c r="I3050" i="1"/>
  <c r="J3050" i="1"/>
  <c r="K3050" i="1"/>
  <c r="L3050" i="1"/>
  <c r="M3050" i="1"/>
  <c r="N3050" i="1"/>
  <c r="O3050" i="1"/>
  <c r="I3051" i="1"/>
  <c r="J3051" i="1"/>
  <c r="K3051" i="1"/>
  <c r="L3051" i="1"/>
  <c r="M3051" i="1"/>
  <c r="N3051" i="1"/>
  <c r="O3051" i="1"/>
  <c r="I3052" i="1"/>
  <c r="J3052" i="1"/>
  <c r="K3052" i="1"/>
  <c r="L3052" i="1"/>
  <c r="M3052" i="1"/>
  <c r="N3052" i="1"/>
  <c r="O3052" i="1"/>
  <c r="I3053" i="1"/>
  <c r="J3053" i="1"/>
  <c r="K3053" i="1"/>
  <c r="L3053" i="1"/>
  <c r="M3053" i="1"/>
  <c r="N3053" i="1"/>
  <c r="O3053" i="1"/>
  <c r="I3054" i="1"/>
  <c r="J3054" i="1"/>
  <c r="K3054" i="1"/>
  <c r="L3054" i="1"/>
  <c r="M3054" i="1"/>
  <c r="N3054" i="1"/>
  <c r="O3054" i="1"/>
  <c r="I3055" i="1"/>
  <c r="J3055" i="1"/>
  <c r="K3055" i="1"/>
  <c r="L3055" i="1"/>
  <c r="M3055" i="1"/>
  <c r="N3055" i="1"/>
  <c r="O3055" i="1"/>
  <c r="I3056" i="1"/>
  <c r="J3056" i="1"/>
  <c r="K3056" i="1"/>
  <c r="L3056" i="1"/>
  <c r="M3056" i="1"/>
  <c r="N3056" i="1"/>
  <c r="O3056" i="1"/>
  <c r="I3057" i="1"/>
  <c r="J3057" i="1"/>
  <c r="K3057" i="1"/>
  <c r="L3057" i="1"/>
  <c r="M3057" i="1"/>
  <c r="N3057" i="1"/>
  <c r="O3057" i="1"/>
  <c r="I3058" i="1"/>
  <c r="J3058" i="1"/>
  <c r="K3058" i="1"/>
  <c r="L3058" i="1"/>
  <c r="M3058" i="1"/>
  <c r="N3058" i="1"/>
  <c r="O3058" i="1"/>
  <c r="I3059" i="1"/>
  <c r="J3059" i="1"/>
  <c r="K3059" i="1"/>
  <c r="L3059" i="1"/>
  <c r="M3059" i="1"/>
  <c r="N3059" i="1"/>
  <c r="O3059" i="1"/>
  <c r="I3060" i="1"/>
  <c r="J3060" i="1"/>
  <c r="K3060" i="1"/>
  <c r="L3060" i="1"/>
  <c r="M3060" i="1"/>
  <c r="N3060" i="1"/>
  <c r="O3060" i="1"/>
  <c r="I3061" i="1"/>
  <c r="J3061" i="1"/>
  <c r="K3061" i="1"/>
  <c r="L3061" i="1"/>
  <c r="M3061" i="1"/>
  <c r="N3061" i="1"/>
  <c r="O3061" i="1"/>
  <c r="I3062" i="1"/>
  <c r="J3062" i="1"/>
  <c r="K3062" i="1"/>
  <c r="L3062" i="1"/>
  <c r="M3062" i="1"/>
  <c r="N3062" i="1"/>
  <c r="O3062" i="1"/>
  <c r="I3063" i="1"/>
  <c r="J3063" i="1"/>
  <c r="K3063" i="1"/>
  <c r="L3063" i="1"/>
  <c r="M3063" i="1"/>
  <c r="N3063" i="1"/>
  <c r="O3063" i="1"/>
  <c r="I3064" i="1"/>
  <c r="J3064" i="1"/>
  <c r="K3064" i="1"/>
  <c r="L3064" i="1"/>
  <c r="M3064" i="1"/>
  <c r="N3064" i="1"/>
  <c r="O3064" i="1"/>
  <c r="I3065" i="1"/>
  <c r="J3065" i="1"/>
  <c r="K3065" i="1"/>
  <c r="L3065" i="1"/>
  <c r="M3065" i="1"/>
  <c r="N3065" i="1"/>
  <c r="O3065" i="1"/>
  <c r="I3066" i="1"/>
  <c r="J3066" i="1"/>
  <c r="K3066" i="1"/>
  <c r="L3066" i="1"/>
  <c r="M3066" i="1"/>
  <c r="N3066" i="1"/>
  <c r="O3066" i="1"/>
  <c r="I3067" i="1"/>
  <c r="J3067" i="1"/>
  <c r="K3067" i="1"/>
  <c r="L3067" i="1"/>
  <c r="M3067" i="1"/>
  <c r="N3067" i="1"/>
  <c r="O3067" i="1"/>
  <c r="I3068" i="1"/>
  <c r="J3068" i="1"/>
  <c r="K3068" i="1"/>
  <c r="L3068" i="1"/>
  <c r="M3068" i="1"/>
  <c r="N3068" i="1"/>
  <c r="O3068" i="1"/>
  <c r="I3069" i="1"/>
  <c r="J3069" i="1"/>
  <c r="K3069" i="1"/>
  <c r="L3069" i="1"/>
  <c r="M3069" i="1"/>
  <c r="N3069" i="1"/>
  <c r="O3069" i="1"/>
  <c r="I3070" i="1"/>
  <c r="J3070" i="1"/>
  <c r="K3070" i="1"/>
  <c r="L3070" i="1"/>
  <c r="M3070" i="1"/>
  <c r="N3070" i="1"/>
  <c r="O3070" i="1"/>
  <c r="I3071" i="1"/>
  <c r="J3071" i="1"/>
  <c r="K3071" i="1"/>
  <c r="L3071" i="1"/>
  <c r="M3071" i="1"/>
  <c r="N3071" i="1"/>
  <c r="O3071" i="1"/>
  <c r="I3072" i="1"/>
  <c r="J3072" i="1"/>
  <c r="K3072" i="1"/>
  <c r="L3072" i="1"/>
  <c r="M3072" i="1"/>
  <c r="N3072" i="1"/>
  <c r="O3072" i="1"/>
  <c r="I3073" i="1"/>
  <c r="J3073" i="1"/>
  <c r="K3073" i="1"/>
  <c r="L3073" i="1"/>
  <c r="M3073" i="1"/>
  <c r="N3073" i="1"/>
  <c r="O3073" i="1"/>
  <c r="I3074" i="1"/>
  <c r="J3074" i="1"/>
  <c r="K3074" i="1"/>
  <c r="L3074" i="1"/>
  <c r="M3074" i="1"/>
  <c r="N3074" i="1"/>
  <c r="O3074" i="1"/>
  <c r="I3075" i="1"/>
  <c r="J3075" i="1"/>
  <c r="K3075" i="1"/>
  <c r="L3075" i="1"/>
  <c r="M3075" i="1"/>
  <c r="N3075" i="1"/>
  <c r="O3075" i="1"/>
  <c r="I3076" i="1"/>
  <c r="J3076" i="1"/>
  <c r="K3076" i="1"/>
  <c r="L3076" i="1"/>
  <c r="M3076" i="1"/>
  <c r="N3076" i="1"/>
  <c r="O3076" i="1"/>
  <c r="I3077" i="1"/>
  <c r="J3077" i="1"/>
  <c r="K3077" i="1"/>
  <c r="L3077" i="1"/>
  <c r="M3077" i="1"/>
  <c r="N3077" i="1"/>
  <c r="O3077" i="1"/>
  <c r="I3078" i="1"/>
  <c r="J3078" i="1"/>
  <c r="K3078" i="1"/>
  <c r="L3078" i="1"/>
  <c r="M3078" i="1"/>
  <c r="N3078" i="1"/>
  <c r="O3078" i="1"/>
  <c r="I3079" i="1"/>
  <c r="J3079" i="1"/>
  <c r="K3079" i="1"/>
  <c r="L3079" i="1"/>
  <c r="M3079" i="1"/>
  <c r="N3079" i="1"/>
  <c r="O3079" i="1"/>
  <c r="I3080" i="1"/>
  <c r="J3080" i="1"/>
  <c r="K3080" i="1"/>
  <c r="L3080" i="1"/>
  <c r="M3080" i="1"/>
  <c r="N3080" i="1"/>
  <c r="O3080" i="1"/>
  <c r="I3081" i="1"/>
  <c r="J3081" i="1"/>
  <c r="K3081" i="1"/>
  <c r="L3081" i="1"/>
  <c r="M3081" i="1"/>
  <c r="N3081" i="1"/>
  <c r="O3081" i="1"/>
  <c r="I3082" i="1"/>
  <c r="J3082" i="1"/>
  <c r="K3082" i="1"/>
  <c r="L3082" i="1"/>
  <c r="M3082" i="1"/>
  <c r="N3082" i="1"/>
  <c r="O3082" i="1"/>
  <c r="I3083" i="1"/>
  <c r="J3083" i="1"/>
  <c r="K3083" i="1"/>
  <c r="L3083" i="1"/>
  <c r="M3083" i="1"/>
  <c r="N3083" i="1"/>
  <c r="O3083" i="1"/>
  <c r="I3084" i="1"/>
  <c r="J3084" i="1"/>
  <c r="K3084" i="1"/>
  <c r="L3084" i="1"/>
  <c r="M3084" i="1"/>
  <c r="N3084" i="1"/>
  <c r="O3084" i="1"/>
  <c r="I3085" i="1"/>
  <c r="J3085" i="1"/>
  <c r="K3085" i="1"/>
  <c r="L3085" i="1"/>
  <c r="M3085" i="1"/>
  <c r="N3085" i="1"/>
  <c r="O3085" i="1"/>
  <c r="I3086" i="1"/>
  <c r="J3086" i="1"/>
  <c r="K3086" i="1"/>
  <c r="L3086" i="1"/>
  <c r="M3086" i="1"/>
  <c r="N3086" i="1"/>
  <c r="O3086" i="1"/>
  <c r="I3087" i="1"/>
  <c r="J3087" i="1"/>
  <c r="K3087" i="1"/>
  <c r="L3087" i="1"/>
  <c r="M3087" i="1"/>
  <c r="N3087" i="1"/>
  <c r="O3087" i="1"/>
  <c r="I3088" i="1"/>
  <c r="J3088" i="1"/>
  <c r="K3088" i="1"/>
  <c r="L3088" i="1"/>
  <c r="M3088" i="1"/>
  <c r="N3088" i="1"/>
  <c r="O3088" i="1"/>
  <c r="I3089" i="1"/>
  <c r="J3089" i="1"/>
  <c r="K3089" i="1"/>
  <c r="L3089" i="1"/>
  <c r="M3089" i="1"/>
  <c r="N3089" i="1"/>
  <c r="O3089" i="1"/>
  <c r="I3090" i="1"/>
  <c r="J3090" i="1"/>
  <c r="K3090" i="1"/>
  <c r="L3090" i="1"/>
  <c r="M3090" i="1"/>
  <c r="N3090" i="1"/>
  <c r="O3090" i="1"/>
  <c r="I3091" i="1"/>
  <c r="J3091" i="1"/>
  <c r="K3091" i="1"/>
  <c r="L3091" i="1"/>
  <c r="M3091" i="1"/>
  <c r="N3091" i="1"/>
  <c r="O3091" i="1"/>
  <c r="I3092" i="1"/>
  <c r="J3092" i="1"/>
  <c r="K3092" i="1"/>
  <c r="L3092" i="1"/>
  <c r="M3092" i="1"/>
  <c r="N3092" i="1"/>
  <c r="O3092" i="1"/>
  <c r="I3093" i="1"/>
  <c r="J3093" i="1"/>
  <c r="K3093" i="1"/>
  <c r="L3093" i="1"/>
  <c r="M3093" i="1"/>
  <c r="N3093" i="1"/>
  <c r="O3093" i="1"/>
  <c r="I3094" i="1"/>
  <c r="J3094" i="1"/>
  <c r="K3094" i="1"/>
  <c r="L3094" i="1"/>
  <c r="M3094" i="1"/>
  <c r="N3094" i="1"/>
  <c r="O3094" i="1"/>
  <c r="I3095" i="1"/>
  <c r="J3095" i="1"/>
  <c r="K3095" i="1"/>
  <c r="L3095" i="1"/>
  <c r="M3095" i="1"/>
  <c r="N3095" i="1"/>
  <c r="O3095" i="1"/>
  <c r="I3096" i="1"/>
  <c r="J3096" i="1"/>
  <c r="K3096" i="1"/>
  <c r="L3096" i="1"/>
  <c r="M3096" i="1"/>
  <c r="N3096" i="1"/>
  <c r="O3096" i="1"/>
  <c r="I3097" i="1"/>
  <c r="J3097" i="1"/>
  <c r="K3097" i="1"/>
  <c r="L3097" i="1"/>
  <c r="M3097" i="1"/>
  <c r="N3097" i="1"/>
  <c r="O3097" i="1"/>
  <c r="I3098" i="1"/>
  <c r="J3098" i="1"/>
  <c r="K3098" i="1"/>
  <c r="L3098" i="1"/>
  <c r="M3098" i="1"/>
  <c r="N3098" i="1"/>
  <c r="O3098" i="1"/>
  <c r="I3099" i="1"/>
  <c r="J3099" i="1"/>
  <c r="K3099" i="1"/>
  <c r="L3099" i="1"/>
  <c r="M3099" i="1"/>
  <c r="N3099" i="1"/>
  <c r="O3099" i="1"/>
  <c r="I3100" i="1"/>
  <c r="J3100" i="1"/>
  <c r="K3100" i="1"/>
  <c r="L3100" i="1"/>
  <c r="M3100" i="1"/>
  <c r="N3100" i="1"/>
  <c r="O3100" i="1"/>
  <c r="I3101" i="1"/>
  <c r="J3101" i="1"/>
  <c r="K3101" i="1"/>
  <c r="L3101" i="1"/>
  <c r="M3101" i="1"/>
  <c r="N3101" i="1"/>
  <c r="O3101" i="1"/>
  <c r="I3102" i="1"/>
  <c r="J3102" i="1"/>
  <c r="K3102" i="1"/>
  <c r="L3102" i="1"/>
  <c r="M3102" i="1"/>
  <c r="N3102" i="1"/>
  <c r="O3102" i="1"/>
  <c r="I3103" i="1"/>
  <c r="J3103" i="1"/>
  <c r="K3103" i="1"/>
  <c r="L3103" i="1"/>
  <c r="M3103" i="1"/>
  <c r="N3103" i="1"/>
  <c r="O3103" i="1"/>
  <c r="I3104" i="1"/>
  <c r="J3104" i="1"/>
  <c r="K3104" i="1"/>
  <c r="L3104" i="1"/>
  <c r="M3104" i="1"/>
  <c r="N3104" i="1"/>
  <c r="O3104" i="1"/>
  <c r="I3105" i="1"/>
  <c r="J3105" i="1"/>
  <c r="K3105" i="1"/>
  <c r="L3105" i="1"/>
  <c r="M3105" i="1"/>
  <c r="N3105" i="1"/>
  <c r="O3105" i="1"/>
  <c r="I3106" i="1"/>
  <c r="J3106" i="1"/>
  <c r="K3106" i="1"/>
  <c r="L3106" i="1"/>
  <c r="M3106" i="1"/>
  <c r="N3106" i="1"/>
  <c r="O3106" i="1"/>
  <c r="I3107" i="1"/>
  <c r="J3107" i="1"/>
  <c r="K3107" i="1"/>
  <c r="L3107" i="1"/>
  <c r="M3107" i="1"/>
  <c r="N3107" i="1"/>
  <c r="O3107" i="1"/>
  <c r="I3108" i="1"/>
  <c r="J3108" i="1"/>
  <c r="K3108" i="1"/>
  <c r="L3108" i="1"/>
  <c r="M3108" i="1"/>
  <c r="N3108" i="1"/>
  <c r="O3108" i="1"/>
  <c r="I3109" i="1"/>
  <c r="J3109" i="1"/>
  <c r="K3109" i="1"/>
  <c r="L3109" i="1"/>
  <c r="M3109" i="1"/>
  <c r="N3109" i="1"/>
  <c r="O3109" i="1"/>
  <c r="I3110" i="1"/>
  <c r="J3110" i="1"/>
  <c r="K3110" i="1"/>
  <c r="L3110" i="1"/>
  <c r="M3110" i="1"/>
  <c r="N3110" i="1"/>
  <c r="O3110" i="1"/>
  <c r="I3111" i="1"/>
  <c r="J3111" i="1"/>
  <c r="K3111" i="1"/>
  <c r="L3111" i="1"/>
  <c r="M3111" i="1"/>
  <c r="N3111" i="1"/>
  <c r="O3111" i="1"/>
  <c r="I3112" i="1"/>
  <c r="J3112" i="1"/>
  <c r="K3112" i="1"/>
  <c r="L3112" i="1"/>
  <c r="M3112" i="1"/>
  <c r="N3112" i="1"/>
  <c r="O3112" i="1"/>
  <c r="I3113" i="1"/>
  <c r="J3113" i="1"/>
  <c r="K3113" i="1"/>
  <c r="L3113" i="1"/>
  <c r="M3113" i="1"/>
  <c r="N3113" i="1"/>
  <c r="O3113" i="1"/>
  <c r="I3114" i="1"/>
  <c r="J3114" i="1"/>
  <c r="K3114" i="1"/>
  <c r="L3114" i="1"/>
  <c r="M3114" i="1"/>
  <c r="N3114" i="1"/>
  <c r="O3114" i="1"/>
  <c r="I3115" i="1"/>
  <c r="J3115" i="1"/>
  <c r="K3115" i="1"/>
  <c r="L3115" i="1"/>
  <c r="M3115" i="1"/>
  <c r="N3115" i="1"/>
  <c r="O3115" i="1"/>
  <c r="I3116" i="1"/>
  <c r="J3116" i="1"/>
  <c r="K3116" i="1"/>
  <c r="L3116" i="1"/>
  <c r="M3116" i="1"/>
  <c r="N3116" i="1"/>
  <c r="O3116" i="1"/>
  <c r="I3117" i="1"/>
  <c r="J3117" i="1"/>
  <c r="K3117" i="1"/>
  <c r="L3117" i="1"/>
  <c r="M3117" i="1"/>
  <c r="N3117" i="1"/>
  <c r="O3117" i="1"/>
  <c r="I3118" i="1"/>
  <c r="J3118" i="1"/>
  <c r="K3118" i="1"/>
  <c r="L3118" i="1"/>
  <c r="M3118" i="1"/>
  <c r="N3118" i="1"/>
  <c r="O3118" i="1"/>
  <c r="I3119" i="1"/>
  <c r="J3119" i="1"/>
  <c r="K3119" i="1"/>
  <c r="L3119" i="1"/>
  <c r="M3119" i="1"/>
  <c r="N3119" i="1"/>
  <c r="O3119" i="1"/>
  <c r="I3120" i="1"/>
  <c r="J3120" i="1"/>
  <c r="K3120" i="1"/>
  <c r="L3120" i="1"/>
  <c r="M3120" i="1"/>
  <c r="N3120" i="1"/>
  <c r="O3120" i="1"/>
  <c r="I3121" i="1"/>
  <c r="J3121" i="1"/>
  <c r="K3121" i="1"/>
  <c r="L3121" i="1"/>
  <c r="M3121" i="1"/>
  <c r="N3121" i="1"/>
  <c r="O3121" i="1"/>
  <c r="I3122" i="1"/>
  <c r="J3122" i="1"/>
  <c r="K3122" i="1"/>
  <c r="L3122" i="1"/>
  <c r="M3122" i="1"/>
  <c r="N3122" i="1"/>
  <c r="O3122" i="1"/>
  <c r="I3123" i="1"/>
  <c r="J3123" i="1"/>
  <c r="K3123" i="1"/>
  <c r="L3123" i="1"/>
  <c r="M3123" i="1"/>
  <c r="N3123" i="1"/>
  <c r="O3123" i="1"/>
  <c r="I3124" i="1"/>
  <c r="J3124" i="1"/>
  <c r="K3124" i="1"/>
  <c r="L3124" i="1"/>
  <c r="M3124" i="1"/>
  <c r="N3124" i="1"/>
  <c r="O3124" i="1"/>
  <c r="I3125" i="1"/>
  <c r="J3125" i="1"/>
  <c r="K3125" i="1"/>
  <c r="L3125" i="1"/>
  <c r="M3125" i="1"/>
  <c r="N3125" i="1"/>
  <c r="O3125" i="1"/>
  <c r="I3126" i="1"/>
  <c r="J3126" i="1"/>
  <c r="K3126" i="1"/>
  <c r="L3126" i="1"/>
  <c r="M3126" i="1"/>
  <c r="N3126" i="1"/>
  <c r="O3126" i="1"/>
  <c r="I3127" i="1"/>
  <c r="J3127" i="1"/>
  <c r="K3127" i="1"/>
  <c r="L3127" i="1"/>
  <c r="M3127" i="1"/>
  <c r="N3127" i="1"/>
  <c r="O3127" i="1"/>
  <c r="I3128" i="1"/>
  <c r="J3128" i="1"/>
  <c r="K3128" i="1"/>
  <c r="L3128" i="1"/>
  <c r="M3128" i="1"/>
  <c r="N3128" i="1"/>
  <c r="O3128" i="1"/>
  <c r="I3129" i="1"/>
  <c r="J3129" i="1"/>
  <c r="K3129" i="1"/>
  <c r="L3129" i="1"/>
  <c r="M3129" i="1"/>
  <c r="N3129" i="1"/>
  <c r="O3129" i="1"/>
  <c r="I3130" i="1"/>
  <c r="J3130" i="1"/>
  <c r="K3130" i="1"/>
  <c r="L3130" i="1"/>
  <c r="M3130" i="1"/>
  <c r="N3130" i="1"/>
  <c r="O3130" i="1"/>
  <c r="I3131" i="1"/>
  <c r="J3131" i="1"/>
  <c r="K3131" i="1"/>
  <c r="L3131" i="1"/>
  <c r="M3131" i="1"/>
  <c r="N3131" i="1"/>
  <c r="O3131" i="1"/>
  <c r="I3132" i="1"/>
  <c r="J3132" i="1"/>
  <c r="K3132" i="1"/>
  <c r="L3132" i="1"/>
  <c r="M3132" i="1"/>
  <c r="N3132" i="1"/>
  <c r="O3132" i="1"/>
  <c r="I3133" i="1"/>
  <c r="J3133" i="1"/>
  <c r="K3133" i="1"/>
  <c r="L3133" i="1"/>
  <c r="M3133" i="1"/>
  <c r="N3133" i="1"/>
  <c r="O3133" i="1"/>
  <c r="I3134" i="1"/>
  <c r="J3134" i="1"/>
  <c r="K3134" i="1"/>
  <c r="L3134" i="1"/>
  <c r="M3134" i="1"/>
  <c r="N3134" i="1"/>
  <c r="O3134" i="1"/>
  <c r="I3135" i="1"/>
  <c r="J3135" i="1"/>
  <c r="K3135" i="1"/>
  <c r="L3135" i="1"/>
  <c r="M3135" i="1"/>
  <c r="N3135" i="1"/>
  <c r="O3135" i="1"/>
  <c r="I3136" i="1"/>
  <c r="J3136" i="1"/>
  <c r="K3136" i="1"/>
  <c r="L3136" i="1"/>
  <c r="M3136" i="1"/>
  <c r="N3136" i="1"/>
  <c r="O3136" i="1"/>
  <c r="I3137" i="1"/>
  <c r="J3137" i="1"/>
  <c r="K3137" i="1"/>
  <c r="L3137" i="1"/>
  <c r="M3137" i="1"/>
  <c r="N3137" i="1"/>
  <c r="O3137" i="1"/>
  <c r="I3138" i="1"/>
  <c r="J3138" i="1"/>
  <c r="K3138" i="1"/>
  <c r="L3138" i="1"/>
  <c r="M3138" i="1"/>
  <c r="N3138" i="1"/>
  <c r="O3138" i="1"/>
  <c r="I3139" i="1"/>
  <c r="J3139" i="1"/>
  <c r="K3139" i="1"/>
  <c r="L3139" i="1"/>
  <c r="M3139" i="1"/>
  <c r="N3139" i="1"/>
  <c r="O3139" i="1"/>
  <c r="I3140" i="1"/>
  <c r="J3140" i="1"/>
  <c r="K3140" i="1"/>
  <c r="L3140" i="1"/>
  <c r="M3140" i="1"/>
  <c r="N3140" i="1"/>
  <c r="O3140" i="1"/>
  <c r="I3141" i="1"/>
  <c r="J3141" i="1"/>
  <c r="K3141" i="1"/>
  <c r="L3141" i="1"/>
  <c r="M3141" i="1"/>
  <c r="N3141" i="1"/>
  <c r="O3141" i="1"/>
  <c r="I3142" i="1"/>
  <c r="J3142" i="1"/>
  <c r="K3142" i="1"/>
  <c r="L3142" i="1"/>
  <c r="M3142" i="1"/>
  <c r="N3142" i="1"/>
  <c r="O3142" i="1"/>
  <c r="I3143" i="1"/>
  <c r="J3143" i="1"/>
  <c r="K3143" i="1"/>
  <c r="L3143" i="1"/>
  <c r="M3143" i="1"/>
  <c r="N3143" i="1"/>
  <c r="O3143" i="1"/>
  <c r="I3144" i="1"/>
  <c r="J3144" i="1"/>
  <c r="K3144" i="1"/>
  <c r="L3144" i="1"/>
  <c r="M3144" i="1"/>
  <c r="N3144" i="1"/>
  <c r="O3144" i="1"/>
  <c r="I3145" i="1"/>
  <c r="J3145" i="1"/>
  <c r="K3145" i="1"/>
  <c r="L3145" i="1"/>
  <c r="M3145" i="1"/>
  <c r="N3145" i="1"/>
  <c r="O3145" i="1"/>
  <c r="I3146" i="1"/>
  <c r="J3146" i="1"/>
  <c r="K3146" i="1"/>
  <c r="L3146" i="1"/>
  <c r="M3146" i="1"/>
  <c r="N3146" i="1"/>
  <c r="O3146" i="1"/>
  <c r="I3147" i="1"/>
  <c r="J3147" i="1"/>
  <c r="K3147" i="1"/>
  <c r="L3147" i="1"/>
  <c r="M3147" i="1"/>
  <c r="N3147" i="1"/>
  <c r="O3147" i="1"/>
  <c r="I3148" i="1"/>
  <c r="J3148" i="1"/>
  <c r="K3148" i="1"/>
  <c r="L3148" i="1"/>
  <c r="M3148" i="1"/>
  <c r="N3148" i="1"/>
  <c r="O3148" i="1"/>
  <c r="I3149" i="1"/>
  <c r="J3149" i="1"/>
  <c r="K3149" i="1"/>
  <c r="L3149" i="1"/>
  <c r="M3149" i="1"/>
  <c r="N3149" i="1"/>
  <c r="O3149" i="1"/>
  <c r="I3150" i="1"/>
  <c r="J3150" i="1"/>
  <c r="K3150" i="1"/>
  <c r="L3150" i="1"/>
  <c r="M3150" i="1"/>
  <c r="N3150" i="1"/>
  <c r="O3150" i="1"/>
  <c r="I3151" i="1"/>
  <c r="J3151" i="1"/>
  <c r="K3151" i="1"/>
  <c r="L3151" i="1"/>
  <c r="M3151" i="1"/>
  <c r="N3151" i="1"/>
  <c r="O3151" i="1"/>
  <c r="I3152" i="1"/>
  <c r="J3152" i="1"/>
  <c r="K3152" i="1"/>
  <c r="L3152" i="1"/>
  <c r="M3152" i="1"/>
  <c r="N3152" i="1"/>
  <c r="O3152" i="1"/>
  <c r="I3153" i="1"/>
  <c r="J3153" i="1"/>
  <c r="K3153" i="1"/>
  <c r="L3153" i="1"/>
  <c r="M3153" i="1"/>
  <c r="N3153" i="1"/>
  <c r="O3153" i="1"/>
  <c r="I3154" i="1"/>
  <c r="J3154" i="1"/>
  <c r="K3154" i="1"/>
  <c r="L3154" i="1"/>
  <c r="M3154" i="1"/>
  <c r="N3154" i="1"/>
  <c r="O3154" i="1"/>
  <c r="I3155" i="1"/>
  <c r="J3155" i="1"/>
  <c r="K3155" i="1"/>
  <c r="L3155" i="1"/>
  <c r="M3155" i="1"/>
  <c r="N3155" i="1"/>
  <c r="O3155" i="1"/>
  <c r="I3156" i="1"/>
  <c r="J3156" i="1"/>
  <c r="K3156" i="1"/>
  <c r="L3156" i="1"/>
  <c r="M3156" i="1"/>
  <c r="N3156" i="1"/>
  <c r="O3156" i="1"/>
  <c r="I3157" i="1"/>
  <c r="J3157" i="1"/>
  <c r="K3157" i="1"/>
  <c r="L3157" i="1"/>
  <c r="M3157" i="1"/>
  <c r="N3157" i="1"/>
  <c r="O3157" i="1"/>
  <c r="I3158" i="1"/>
  <c r="J3158" i="1"/>
  <c r="K3158" i="1"/>
  <c r="L3158" i="1"/>
  <c r="M3158" i="1"/>
  <c r="N3158" i="1"/>
  <c r="O3158" i="1"/>
  <c r="I3159" i="1"/>
  <c r="J3159" i="1"/>
  <c r="K3159" i="1"/>
  <c r="L3159" i="1"/>
  <c r="M3159" i="1"/>
  <c r="N3159" i="1"/>
  <c r="O3159" i="1"/>
  <c r="I3160" i="1"/>
  <c r="J3160" i="1"/>
  <c r="K3160" i="1"/>
  <c r="L3160" i="1"/>
  <c r="M3160" i="1"/>
  <c r="N3160" i="1"/>
  <c r="O3160" i="1"/>
  <c r="I3161" i="1"/>
  <c r="J3161" i="1"/>
  <c r="K3161" i="1"/>
  <c r="L3161" i="1"/>
  <c r="M3161" i="1"/>
  <c r="N3161" i="1"/>
  <c r="O3161" i="1"/>
  <c r="I3162" i="1"/>
  <c r="J3162" i="1"/>
  <c r="K3162" i="1"/>
  <c r="L3162" i="1"/>
  <c r="M3162" i="1"/>
  <c r="N3162" i="1"/>
  <c r="O3162" i="1"/>
  <c r="I3163" i="1"/>
  <c r="J3163" i="1"/>
  <c r="K3163" i="1"/>
  <c r="L3163" i="1"/>
  <c r="M3163" i="1"/>
  <c r="N3163" i="1"/>
  <c r="O3163" i="1"/>
  <c r="I3164" i="1"/>
  <c r="J3164" i="1"/>
  <c r="K3164" i="1"/>
  <c r="L3164" i="1"/>
  <c r="M3164" i="1"/>
  <c r="N3164" i="1"/>
  <c r="O3164" i="1"/>
  <c r="I3165" i="1"/>
  <c r="J3165" i="1"/>
  <c r="K3165" i="1"/>
  <c r="L3165" i="1"/>
  <c r="M3165" i="1"/>
  <c r="N3165" i="1"/>
  <c r="O3165" i="1"/>
  <c r="I3166" i="1"/>
  <c r="J3166" i="1"/>
  <c r="K3166" i="1"/>
  <c r="L3166" i="1"/>
  <c r="M3166" i="1"/>
  <c r="N3166" i="1"/>
  <c r="O3166" i="1"/>
  <c r="I3167" i="1"/>
  <c r="J3167" i="1"/>
  <c r="K3167" i="1"/>
  <c r="L3167" i="1"/>
  <c r="M3167" i="1"/>
  <c r="N3167" i="1"/>
  <c r="O3167" i="1"/>
  <c r="I3168" i="1"/>
  <c r="J3168" i="1"/>
  <c r="K3168" i="1"/>
  <c r="L3168" i="1"/>
  <c r="M3168" i="1"/>
  <c r="N3168" i="1"/>
  <c r="O3168" i="1"/>
  <c r="I3169" i="1"/>
  <c r="J3169" i="1"/>
  <c r="K3169" i="1"/>
  <c r="L3169" i="1"/>
  <c r="M3169" i="1"/>
  <c r="N3169" i="1"/>
  <c r="O3169" i="1"/>
  <c r="I3170" i="1"/>
  <c r="J3170" i="1"/>
  <c r="K3170" i="1"/>
  <c r="L3170" i="1"/>
  <c r="M3170" i="1"/>
  <c r="N3170" i="1"/>
  <c r="O3170" i="1"/>
  <c r="I3171" i="1"/>
  <c r="J3171" i="1"/>
  <c r="K3171" i="1"/>
  <c r="L3171" i="1"/>
  <c r="M3171" i="1"/>
  <c r="N3171" i="1"/>
  <c r="O3171" i="1"/>
  <c r="I3172" i="1"/>
  <c r="J3172" i="1"/>
  <c r="K3172" i="1"/>
  <c r="L3172" i="1"/>
  <c r="M3172" i="1"/>
  <c r="N3172" i="1"/>
  <c r="O3172" i="1"/>
  <c r="I3173" i="1"/>
  <c r="J3173" i="1"/>
  <c r="K3173" i="1"/>
  <c r="L3173" i="1"/>
  <c r="M3173" i="1"/>
  <c r="N3173" i="1"/>
  <c r="O3173" i="1"/>
  <c r="I3174" i="1"/>
  <c r="J3174" i="1"/>
  <c r="K3174" i="1"/>
  <c r="L3174" i="1"/>
  <c r="M3174" i="1"/>
  <c r="N3174" i="1"/>
  <c r="O3174" i="1"/>
  <c r="I3175" i="1"/>
  <c r="J3175" i="1"/>
  <c r="K3175" i="1"/>
  <c r="L3175" i="1"/>
  <c r="M3175" i="1"/>
  <c r="N3175" i="1"/>
  <c r="O3175" i="1"/>
  <c r="I3176" i="1"/>
  <c r="J3176" i="1"/>
  <c r="K3176" i="1"/>
  <c r="L3176" i="1"/>
  <c r="M3176" i="1"/>
  <c r="N3176" i="1"/>
  <c r="O3176" i="1"/>
  <c r="I3177" i="1"/>
  <c r="J3177" i="1"/>
  <c r="K3177" i="1"/>
  <c r="L3177" i="1"/>
  <c r="M3177" i="1"/>
  <c r="N3177" i="1"/>
  <c r="O3177" i="1"/>
  <c r="I3178" i="1"/>
  <c r="J3178" i="1"/>
  <c r="K3178" i="1"/>
  <c r="L3178" i="1"/>
  <c r="M3178" i="1"/>
  <c r="N3178" i="1"/>
  <c r="O3178" i="1"/>
  <c r="I3179" i="1"/>
  <c r="J3179" i="1"/>
  <c r="K3179" i="1"/>
  <c r="L3179" i="1"/>
  <c r="M3179" i="1"/>
  <c r="N3179" i="1"/>
  <c r="O3179" i="1"/>
  <c r="I3180" i="1"/>
  <c r="J3180" i="1"/>
  <c r="K3180" i="1"/>
  <c r="L3180" i="1"/>
  <c r="M3180" i="1"/>
  <c r="N3180" i="1"/>
  <c r="O3180" i="1"/>
  <c r="I3181" i="1"/>
  <c r="J3181" i="1"/>
  <c r="K3181" i="1"/>
  <c r="L3181" i="1"/>
  <c r="M3181" i="1"/>
  <c r="N3181" i="1"/>
  <c r="O3181" i="1"/>
  <c r="I3182" i="1"/>
  <c r="J3182" i="1"/>
  <c r="K3182" i="1"/>
  <c r="L3182" i="1"/>
  <c r="M3182" i="1"/>
  <c r="N3182" i="1"/>
  <c r="O3182" i="1"/>
  <c r="I3183" i="1"/>
  <c r="J3183" i="1"/>
  <c r="K3183" i="1"/>
  <c r="L3183" i="1"/>
  <c r="M3183" i="1"/>
  <c r="N3183" i="1"/>
  <c r="O3183" i="1"/>
  <c r="I3184" i="1"/>
  <c r="J3184" i="1"/>
  <c r="K3184" i="1"/>
  <c r="L3184" i="1"/>
  <c r="M3184" i="1"/>
  <c r="N3184" i="1"/>
  <c r="O3184" i="1"/>
  <c r="I3185" i="1"/>
  <c r="J3185" i="1"/>
  <c r="K3185" i="1"/>
  <c r="L3185" i="1"/>
  <c r="M3185" i="1"/>
  <c r="N3185" i="1"/>
  <c r="O3185" i="1"/>
  <c r="I3186" i="1"/>
  <c r="J3186" i="1"/>
  <c r="K3186" i="1"/>
  <c r="L3186" i="1"/>
  <c r="M3186" i="1"/>
  <c r="N3186" i="1"/>
  <c r="O3186" i="1"/>
  <c r="I3187" i="1"/>
  <c r="J3187" i="1"/>
  <c r="K3187" i="1"/>
  <c r="L3187" i="1"/>
  <c r="M3187" i="1"/>
  <c r="N3187" i="1"/>
  <c r="O3187" i="1"/>
  <c r="I3188" i="1"/>
  <c r="J3188" i="1"/>
  <c r="K3188" i="1"/>
  <c r="L3188" i="1"/>
  <c r="M3188" i="1"/>
  <c r="N3188" i="1"/>
  <c r="O3188" i="1"/>
  <c r="I3189" i="1"/>
  <c r="J3189" i="1"/>
  <c r="K3189" i="1"/>
  <c r="L3189" i="1"/>
  <c r="M3189" i="1"/>
  <c r="N3189" i="1"/>
  <c r="O3189" i="1"/>
  <c r="I3190" i="1"/>
  <c r="J3190" i="1"/>
  <c r="K3190" i="1"/>
  <c r="L3190" i="1"/>
  <c r="M3190" i="1"/>
  <c r="N3190" i="1"/>
  <c r="O3190" i="1"/>
  <c r="I3191" i="1"/>
  <c r="J3191" i="1"/>
  <c r="K3191" i="1"/>
  <c r="L3191" i="1"/>
  <c r="M3191" i="1"/>
  <c r="N3191" i="1"/>
  <c r="O3191" i="1"/>
  <c r="I3192" i="1"/>
  <c r="J3192" i="1"/>
  <c r="K3192" i="1"/>
  <c r="L3192" i="1"/>
  <c r="M3192" i="1"/>
  <c r="N3192" i="1"/>
  <c r="O3192" i="1"/>
  <c r="I3193" i="1"/>
  <c r="J3193" i="1"/>
  <c r="K3193" i="1"/>
  <c r="L3193" i="1"/>
  <c r="M3193" i="1"/>
  <c r="N3193" i="1"/>
  <c r="O3193" i="1"/>
  <c r="I3194" i="1"/>
  <c r="J3194" i="1"/>
  <c r="K3194" i="1"/>
  <c r="L3194" i="1"/>
  <c r="M3194" i="1"/>
  <c r="N3194" i="1"/>
  <c r="O3194" i="1"/>
  <c r="I3195" i="1"/>
  <c r="J3195" i="1"/>
  <c r="K3195" i="1"/>
  <c r="L3195" i="1"/>
  <c r="M3195" i="1"/>
  <c r="N3195" i="1"/>
  <c r="O3195" i="1"/>
  <c r="I3196" i="1"/>
  <c r="J3196" i="1"/>
  <c r="K3196" i="1"/>
  <c r="L3196" i="1"/>
  <c r="M3196" i="1"/>
  <c r="N3196" i="1"/>
  <c r="O3196" i="1"/>
  <c r="I3197" i="1"/>
  <c r="J3197" i="1"/>
  <c r="K3197" i="1"/>
  <c r="L3197" i="1"/>
  <c r="M3197" i="1"/>
  <c r="N3197" i="1"/>
  <c r="O3197" i="1"/>
  <c r="I3198" i="1"/>
  <c r="J3198" i="1"/>
  <c r="K3198" i="1"/>
  <c r="L3198" i="1"/>
  <c r="M3198" i="1"/>
  <c r="N3198" i="1"/>
  <c r="O3198" i="1"/>
  <c r="I3199" i="1"/>
  <c r="J3199" i="1"/>
  <c r="K3199" i="1"/>
  <c r="L3199" i="1"/>
  <c r="M3199" i="1"/>
  <c r="N3199" i="1"/>
  <c r="O3199" i="1"/>
  <c r="I3200" i="1"/>
  <c r="J3200" i="1"/>
  <c r="K3200" i="1"/>
  <c r="L3200" i="1"/>
  <c r="M3200" i="1"/>
  <c r="N3200" i="1"/>
  <c r="O3200" i="1"/>
  <c r="I3201" i="1"/>
  <c r="J3201" i="1"/>
  <c r="K3201" i="1"/>
  <c r="L3201" i="1"/>
  <c r="M3201" i="1"/>
  <c r="N3201" i="1"/>
  <c r="O3201" i="1"/>
  <c r="I3202" i="1"/>
  <c r="J3202" i="1"/>
  <c r="K3202" i="1"/>
  <c r="L3202" i="1"/>
  <c r="M3202" i="1"/>
  <c r="N3202" i="1"/>
  <c r="O3202" i="1"/>
  <c r="I3203" i="1"/>
  <c r="J3203" i="1"/>
  <c r="K3203" i="1"/>
  <c r="L3203" i="1"/>
  <c r="M3203" i="1"/>
  <c r="N3203" i="1"/>
  <c r="O3203" i="1"/>
  <c r="I3204" i="1"/>
  <c r="J3204" i="1"/>
  <c r="K3204" i="1"/>
  <c r="L3204" i="1"/>
  <c r="M3204" i="1"/>
  <c r="N3204" i="1"/>
  <c r="O3204" i="1"/>
  <c r="I3205" i="1"/>
  <c r="J3205" i="1"/>
  <c r="K3205" i="1"/>
  <c r="L3205" i="1"/>
  <c r="M3205" i="1"/>
  <c r="N3205" i="1"/>
  <c r="O3205" i="1"/>
  <c r="I3206" i="1"/>
  <c r="J3206" i="1"/>
  <c r="K3206" i="1"/>
  <c r="L3206" i="1"/>
  <c r="M3206" i="1"/>
  <c r="N3206" i="1"/>
  <c r="O3206" i="1"/>
  <c r="I3207" i="1"/>
  <c r="J3207" i="1"/>
  <c r="K3207" i="1"/>
  <c r="L3207" i="1"/>
  <c r="M3207" i="1"/>
  <c r="N3207" i="1"/>
  <c r="O3207" i="1"/>
  <c r="I3208" i="1"/>
  <c r="J3208" i="1"/>
  <c r="K3208" i="1"/>
  <c r="L3208" i="1"/>
  <c r="M3208" i="1"/>
  <c r="N3208" i="1"/>
  <c r="O3208" i="1"/>
  <c r="I3209" i="1"/>
  <c r="J3209" i="1"/>
  <c r="K3209" i="1"/>
  <c r="L3209" i="1"/>
  <c r="M3209" i="1"/>
  <c r="N3209" i="1"/>
  <c r="O3209" i="1"/>
  <c r="I3210" i="1"/>
  <c r="J3210" i="1"/>
  <c r="K3210" i="1"/>
  <c r="L3210" i="1"/>
  <c r="M3210" i="1"/>
  <c r="N3210" i="1"/>
  <c r="O3210" i="1"/>
  <c r="I3211" i="1"/>
  <c r="J3211" i="1"/>
  <c r="K3211" i="1"/>
  <c r="L3211" i="1"/>
  <c r="M3211" i="1"/>
  <c r="N3211" i="1"/>
  <c r="O3211" i="1"/>
  <c r="I3212" i="1"/>
  <c r="J3212" i="1"/>
  <c r="K3212" i="1"/>
  <c r="L3212" i="1"/>
  <c r="M3212" i="1"/>
  <c r="N3212" i="1"/>
  <c r="O3212" i="1"/>
  <c r="I3213" i="1"/>
  <c r="J3213" i="1"/>
  <c r="K3213" i="1"/>
  <c r="L3213" i="1"/>
  <c r="M3213" i="1"/>
  <c r="N3213" i="1"/>
  <c r="O3213" i="1"/>
  <c r="I3214" i="1"/>
  <c r="J3214" i="1"/>
  <c r="K3214" i="1"/>
  <c r="L3214" i="1"/>
  <c r="M3214" i="1"/>
  <c r="N3214" i="1"/>
  <c r="O3214" i="1"/>
  <c r="I3215" i="1"/>
  <c r="J3215" i="1"/>
  <c r="K3215" i="1"/>
  <c r="L3215" i="1"/>
  <c r="M3215" i="1"/>
  <c r="N3215" i="1"/>
  <c r="O3215" i="1"/>
  <c r="I3216" i="1"/>
  <c r="J3216" i="1"/>
  <c r="K3216" i="1"/>
  <c r="L3216" i="1"/>
  <c r="M3216" i="1"/>
  <c r="N3216" i="1"/>
  <c r="O3216" i="1"/>
  <c r="I3217" i="1"/>
  <c r="J3217" i="1"/>
  <c r="K3217" i="1"/>
  <c r="L3217" i="1"/>
  <c r="M3217" i="1"/>
  <c r="N3217" i="1"/>
  <c r="O3217" i="1"/>
  <c r="I3218" i="1"/>
  <c r="J3218" i="1"/>
  <c r="K3218" i="1"/>
  <c r="L3218" i="1"/>
  <c r="M3218" i="1"/>
  <c r="N3218" i="1"/>
  <c r="O3218" i="1"/>
  <c r="I3219" i="1"/>
  <c r="J3219" i="1"/>
  <c r="K3219" i="1"/>
  <c r="L3219" i="1"/>
  <c r="M3219" i="1"/>
  <c r="N3219" i="1"/>
  <c r="O3219" i="1"/>
  <c r="I3220" i="1"/>
  <c r="J3220" i="1"/>
  <c r="K3220" i="1"/>
  <c r="L3220" i="1"/>
  <c r="M3220" i="1"/>
  <c r="N3220" i="1"/>
  <c r="O3220" i="1"/>
  <c r="I3221" i="1"/>
  <c r="J3221" i="1"/>
  <c r="K3221" i="1"/>
  <c r="L3221" i="1"/>
  <c r="M3221" i="1"/>
  <c r="N3221" i="1"/>
  <c r="O3221" i="1"/>
  <c r="I3222" i="1"/>
  <c r="J3222" i="1"/>
  <c r="K3222" i="1"/>
  <c r="L3222" i="1"/>
  <c r="M3222" i="1"/>
  <c r="N3222" i="1"/>
  <c r="O3222" i="1"/>
  <c r="I3223" i="1"/>
  <c r="J3223" i="1"/>
  <c r="K3223" i="1"/>
  <c r="L3223" i="1"/>
  <c r="M3223" i="1"/>
  <c r="N3223" i="1"/>
  <c r="O3223" i="1"/>
  <c r="I3224" i="1"/>
  <c r="J3224" i="1"/>
  <c r="K3224" i="1"/>
  <c r="L3224" i="1"/>
  <c r="M3224" i="1"/>
  <c r="N3224" i="1"/>
  <c r="O3224" i="1"/>
  <c r="I3225" i="1"/>
  <c r="J3225" i="1"/>
  <c r="K3225" i="1"/>
  <c r="L3225" i="1"/>
  <c r="M3225" i="1"/>
  <c r="N3225" i="1"/>
  <c r="O3225" i="1"/>
  <c r="I3226" i="1"/>
  <c r="J3226" i="1"/>
  <c r="K3226" i="1"/>
  <c r="L3226" i="1"/>
  <c r="M3226" i="1"/>
  <c r="N3226" i="1"/>
  <c r="O3226" i="1"/>
  <c r="I3227" i="1"/>
  <c r="J3227" i="1"/>
  <c r="K3227" i="1"/>
  <c r="L3227" i="1"/>
  <c r="M3227" i="1"/>
  <c r="N3227" i="1"/>
  <c r="O3227" i="1"/>
  <c r="I3228" i="1"/>
  <c r="J3228" i="1"/>
  <c r="K3228" i="1"/>
  <c r="L3228" i="1"/>
  <c r="M3228" i="1"/>
  <c r="N3228" i="1"/>
  <c r="O3228" i="1"/>
  <c r="I3229" i="1"/>
  <c r="J3229" i="1"/>
  <c r="K3229" i="1"/>
  <c r="L3229" i="1"/>
  <c r="M3229" i="1"/>
  <c r="N3229" i="1"/>
  <c r="O3229" i="1"/>
  <c r="I3230" i="1"/>
  <c r="J3230" i="1"/>
  <c r="K3230" i="1"/>
  <c r="L3230" i="1"/>
  <c r="M3230" i="1"/>
  <c r="N3230" i="1"/>
  <c r="O3230" i="1"/>
  <c r="I3231" i="1"/>
  <c r="J3231" i="1"/>
  <c r="K3231" i="1"/>
  <c r="L3231" i="1"/>
  <c r="M3231" i="1"/>
  <c r="N3231" i="1"/>
  <c r="O3231" i="1"/>
  <c r="I3232" i="1"/>
  <c r="J3232" i="1"/>
  <c r="K3232" i="1"/>
  <c r="L3232" i="1"/>
  <c r="M3232" i="1"/>
  <c r="N3232" i="1"/>
  <c r="O3232" i="1"/>
  <c r="I3233" i="1"/>
  <c r="J3233" i="1"/>
  <c r="K3233" i="1"/>
  <c r="L3233" i="1"/>
  <c r="M3233" i="1"/>
  <c r="N3233" i="1"/>
  <c r="O3233" i="1"/>
  <c r="I3234" i="1"/>
  <c r="J3234" i="1"/>
  <c r="K3234" i="1"/>
  <c r="L3234" i="1"/>
  <c r="M3234" i="1"/>
  <c r="N3234" i="1"/>
  <c r="O3234" i="1"/>
  <c r="I3235" i="1"/>
  <c r="J3235" i="1"/>
  <c r="K3235" i="1"/>
  <c r="L3235" i="1"/>
  <c r="M3235" i="1"/>
  <c r="N3235" i="1"/>
  <c r="O3235" i="1"/>
  <c r="I3236" i="1"/>
  <c r="J3236" i="1"/>
  <c r="K3236" i="1"/>
  <c r="L3236" i="1"/>
  <c r="M3236" i="1"/>
  <c r="N3236" i="1"/>
  <c r="O3236" i="1"/>
  <c r="I3237" i="1"/>
  <c r="J3237" i="1"/>
  <c r="K3237" i="1"/>
  <c r="L3237" i="1"/>
  <c r="M3237" i="1"/>
  <c r="N3237" i="1"/>
  <c r="O3237" i="1"/>
  <c r="I3238" i="1"/>
  <c r="J3238" i="1"/>
  <c r="K3238" i="1"/>
  <c r="L3238" i="1"/>
  <c r="M3238" i="1"/>
  <c r="N3238" i="1"/>
  <c r="O3238" i="1"/>
  <c r="I3239" i="1"/>
  <c r="J3239" i="1"/>
  <c r="K3239" i="1"/>
  <c r="L3239" i="1"/>
  <c r="M3239" i="1"/>
  <c r="N3239" i="1"/>
  <c r="O3239" i="1"/>
  <c r="I3240" i="1"/>
  <c r="J3240" i="1"/>
  <c r="K3240" i="1"/>
  <c r="L3240" i="1"/>
  <c r="M3240" i="1"/>
  <c r="N3240" i="1"/>
  <c r="O3240" i="1"/>
  <c r="I3241" i="1"/>
  <c r="J3241" i="1"/>
  <c r="K3241" i="1"/>
  <c r="L3241" i="1"/>
  <c r="M3241" i="1"/>
  <c r="N3241" i="1"/>
  <c r="O3241" i="1"/>
  <c r="I3242" i="1"/>
  <c r="J3242" i="1"/>
  <c r="K3242" i="1"/>
  <c r="L3242" i="1"/>
  <c r="M3242" i="1"/>
  <c r="N3242" i="1"/>
  <c r="O3242" i="1"/>
  <c r="I3243" i="1"/>
  <c r="J3243" i="1"/>
  <c r="K3243" i="1"/>
  <c r="L3243" i="1"/>
  <c r="M3243" i="1"/>
  <c r="N3243" i="1"/>
  <c r="O3243" i="1"/>
  <c r="I3244" i="1"/>
  <c r="J3244" i="1"/>
  <c r="K3244" i="1"/>
  <c r="L3244" i="1"/>
  <c r="M3244" i="1"/>
  <c r="N3244" i="1"/>
  <c r="O3244" i="1"/>
  <c r="I3245" i="1"/>
  <c r="J3245" i="1"/>
  <c r="K3245" i="1"/>
  <c r="L3245" i="1"/>
  <c r="M3245" i="1"/>
  <c r="N3245" i="1"/>
  <c r="O3245" i="1"/>
  <c r="I3246" i="1"/>
  <c r="J3246" i="1"/>
  <c r="K3246" i="1"/>
  <c r="L3246" i="1"/>
  <c r="M3246" i="1"/>
  <c r="N3246" i="1"/>
  <c r="O3246" i="1"/>
  <c r="I3247" i="1"/>
  <c r="J3247" i="1"/>
  <c r="K3247" i="1"/>
  <c r="L3247" i="1"/>
  <c r="M3247" i="1"/>
  <c r="N3247" i="1"/>
  <c r="O3247" i="1"/>
  <c r="I3248" i="1"/>
  <c r="J3248" i="1"/>
  <c r="K3248" i="1"/>
  <c r="L3248" i="1"/>
  <c r="M3248" i="1"/>
  <c r="N3248" i="1"/>
  <c r="O3248" i="1"/>
  <c r="I3249" i="1"/>
  <c r="J3249" i="1"/>
  <c r="K3249" i="1"/>
  <c r="L3249" i="1"/>
  <c r="M3249" i="1"/>
  <c r="N3249" i="1"/>
  <c r="O3249" i="1"/>
  <c r="I3250" i="1"/>
  <c r="J3250" i="1"/>
  <c r="K3250" i="1"/>
  <c r="L3250" i="1"/>
  <c r="M3250" i="1"/>
  <c r="N3250" i="1"/>
  <c r="O3250" i="1"/>
  <c r="I3251" i="1"/>
  <c r="J3251" i="1"/>
  <c r="K3251" i="1"/>
  <c r="L3251" i="1"/>
  <c r="M3251" i="1"/>
  <c r="N3251" i="1"/>
  <c r="O3251" i="1"/>
  <c r="I3252" i="1"/>
  <c r="J3252" i="1"/>
  <c r="K3252" i="1"/>
  <c r="L3252" i="1"/>
  <c r="M3252" i="1"/>
  <c r="N3252" i="1"/>
  <c r="O3252" i="1"/>
  <c r="I3253" i="1"/>
  <c r="J3253" i="1"/>
  <c r="K3253" i="1"/>
  <c r="L3253" i="1"/>
  <c r="M3253" i="1"/>
  <c r="N3253" i="1"/>
  <c r="O3253" i="1"/>
  <c r="I3254" i="1"/>
  <c r="J3254" i="1"/>
  <c r="K3254" i="1"/>
  <c r="L3254" i="1"/>
  <c r="M3254" i="1"/>
  <c r="N3254" i="1"/>
  <c r="O3254" i="1"/>
  <c r="I3255" i="1"/>
  <c r="J3255" i="1"/>
  <c r="K3255" i="1"/>
  <c r="L3255" i="1"/>
  <c r="M3255" i="1"/>
  <c r="N3255" i="1"/>
  <c r="O3255" i="1"/>
  <c r="I3256" i="1"/>
  <c r="J3256" i="1"/>
  <c r="K3256" i="1"/>
  <c r="L3256" i="1"/>
  <c r="M3256" i="1"/>
  <c r="N3256" i="1"/>
  <c r="O3256" i="1"/>
  <c r="I3257" i="1"/>
  <c r="J3257" i="1"/>
  <c r="K3257" i="1"/>
  <c r="L3257" i="1"/>
  <c r="M3257" i="1"/>
  <c r="N3257" i="1"/>
  <c r="O3257" i="1"/>
  <c r="I3258" i="1"/>
  <c r="J3258" i="1"/>
  <c r="K3258" i="1"/>
  <c r="L3258" i="1"/>
  <c r="M3258" i="1"/>
  <c r="N3258" i="1"/>
  <c r="O3258" i="1"/>
  <c r="I3259" i="1"/>
  <c r="J3259" i="1"/>
  <c r="K3259" i="1"/>
  <c r="L3259" i="1"/>
  <c r="M3259" i="1"/>
  <c r="N3259" i="1"/>
  <c r="O3259" i="1"/>
  <c r="I3260" i="1"/>
  <c r="J3260" i="1"/>
  <c r="K3260" i="1"/>
  <c r="L3260" i="1"/>
  <c r="M3260" i="1"/>
  <c r="N3260" i="1"/>
  <c r="O3260" i="1"/>
  <c r="I3261" i="1"/>
  <c r="J3261" i="1"/>
  <c r="K3261" i="1"/>
  <c r="L3261" i="1"/>
  <c r="M3261" i="1"/>
  <c r="N3261" i="1"/>
  <c r="O3261" i="1"/>
  <c r="I3262" i="1"/>
  <c r="J3262" i="1"/>
  <c r="K3262" i="1"/>
  <c r="L3262" i="1"/>
  <c r="M3262" i="1"/>
  <c r="N3262" i="1"/>
  <c r="O3262" i="1"/>
  <c r="I3263" i="1"/>
  <c r="J3263" i="1"/>
  <c r="K3263" i="1"/>
  <c r="L3263" i="1"/>
  <c r="M3263" i="1"/>
  <c r="N3263" i="1"/>
  <c r="O3263" i="1"/>
  <c r="I3264" i="1"/>
  <c r="J3264" i="1"/>
  <c r="K3264" i="1"/>
  <c r="L3264" i="1"/>
  <c r="M3264" i="1"/>
  <c r="N3264" i="1"/>
  <c r="O3264" i="1"/>
  <c r="I3265" i="1"/>
  <c r="J3265" i="1"/>
  <c r="K3265" i="1"/>
  <c r="L3265" i="1"/>
  <c r="M3265" i="1"/>
  <c r="N3265" i="1"/>
  <c r="O3265" i="1"/>
  <c r="I3266" i="1"/>
  <c r="J3266" i="1"/>
  <c r="K3266" i="1"/>
  <c r="L3266" i="1"/>
  <c r="M3266" i="1"/>
  <c r="N3266" i="1"/>
  <c r="O3266" i="1"/>
  <c r="I3267" i="1"/>
  <c r="J3267" i="1"/>
  <c r="K3267" i="1"/>
  <c r="L3267" i="1"/>
  <c r="M3267" i="1"/>
  <c r="N3267" i="1"/>
  <c r="O3267" i="1"/>
  <c r="I3268" i="1"/>
  <c r="J3268" i="1"/>
  <c r="K3268" i="1"/>
  <c r="L3268" i="1"/>
  <c r="M3268" i="1"/>
  <c r="N3268" i="1"/>
  <c r="O3268" i="1"/>
  <c r="I3269" i="1"/>
  <c r="J3269" i="1"/>
  <c r="K3269" i="1"/>
  <c r="L3269" i="1"/>
  <c r="M3269" i="1"/>
  <c r="N3269" i="1"/>
  <c r="O3269" i="1"/>
  <c r="I3270" i="1"/>
  <c r="J3270" i="1"/>
  <c r="K3270" i="1"/>
  <c r="L3270" i="1"/>
  <c r="M3270" i="1"/>
  <c r="N3270" i="1"/>
  <c r="O3270" i="1"/>
  <c r="I3271" i="1"/>
  <c r="J3271" i="1"/>
  <c r="K3271" i="1"/>
  <c r="L3271" i="1"/>
  <c r="M3271" i="1"/>
  <c r="N3271" i="1"/>
  <c r="O3271" i="1"/>
  <c r="I3272" i="1"/>
  <c r="J3272" i="1"/>
  <c r="K3272" i="1"/>
  <c r="L3272" i="1"/>
  <c r="M3272" i="1"/>
  <c r="N3272" i="1"/>
  <c r="O3272" i="1"/>
  <c r="I3273" i="1"/>
  <c r="J3273" i="1"/>
  <c r="K3273" i="1"/>
  <c r="L3273" i="1"/>
  <c r="M3273" i="1"/>
  <c r="N3273" i="1"/>
  <c r="O3273" i="1"/>
  <c r="I3274" i="1"/>
  <c r="J3274" i="1"/>
  <c r="K3274" i="1"/>
  <c r="L3274" i="1"/>
  <c r="M3274" i="1"/>
  <c r="N3274" i="1"/>
  <c r="O3274" i="1"/>
  <c r="I3275" i="1"/>
  <c r="J3275" i="1"/>
  <c r="K3275" i="1"/>
  <c r="L3275" i="1"/>
  <c r="M3275" i="1"/>
  <c r="N3275" i="1"/>
  <c r="O3275" i="1"/>
  <c r="I3276" i="1"/>
  <c r="J3276" i="1"/>
  <c r="K3276" i="1"/>
  <c r="L3276" i="1"/>
  <c r="M3276" i="1"/>
  <c r="N3276" i="1"/>
  <c r="O3276" i="1"/>
  <c r="I3277" i="1"/>
  <c r="J3277" i="1"/>
  <c r="K3277" i="1"/>
  <c r="L3277" i="1"/>
  <c r="M3277" i="1"/>
  <c r="N3277" i="1"/>
  <c r="O3277" i="1"/>
  <c r="I3278" i="1"/>
  <c r="J3278" i="1"/>
  <c r="K3278" i="1"/>
  <c r="L3278" i="1"/>
  <c r="M3278" i="1"/>
  <c r="N3278" i="1"/>
  <c r="O3278" i="1"/>
  <c r="I3279" i="1"/>
  <c r="J3279" i="1"/>
  <c r="K3279" i="1"/>
  <c r="L3279" i="1"/>
  <c r="M3279" i="1"/>
  <c r="N3279" i="1"/>
  <c r="O3279" i="1"/>
  <c r="I3280" i="1"/>
  <c r="J3280" i="1"/>
  <c r="K3280" i="1"/>
  <c r="L3280" i="1"/>
  <c r="M3280" i="1"/>
  <c r="N3280" i="1"/>
  <c r="O3280" i="1"/>
  <c r="I3281" i="1"/>
  <c r="J3281" i="1"/>
  <c r="K3281" i="1"/>
  <c r="L3281" i="1"/>
  <c r="M3281" i="1"/>
  <c r="N3281" i="1"/>
  <c r="O3281" i="1"/>
  <c r="I3282" i="1"/>
  <c r="J3282" i="1"/>
  <c r="K3282" i="1"/>
  <c r="L3282" i="1"/>
  <c r="M3282" i="1"/>
  <c r="N3282" i="1"/>
  <c r="O3282" i="1"/>
  <c r="I3283" i="1"/>
  <c r="J3283" i="1"/>
  <c r="K3283" i="1"/>
  <c r="L3283" i="1"/>
  <c r="M3283" i="1"/>
  <c r="N3283" i="1"/>
  <c r="O3283" i="1"/>
  <c r="I3284" i="1"/>
  <c r="J3284" i="1"/>
  <c r="K3284" i="1"/>
  <c r="L3284" i="1"/>
  <c r="M3284" i="1"/>
  <c r="N3284" i="1"/>
  <c r="O3284" i="1"/>
  <c r="I3285" i="1"/>
  <c r="J3285" i="1"/>
  <c r="K3285" i="1"/>
  <c r="L3285" i="1"/>
  <c r="M3285" i="1"/>
  <c r="N3285" i="1"/>
  <c r="O3285" i="1"/>
  <c r="I3286" i="1"/>
  <c r="J3286" i="1"/>
  <c r="K3286" i="1"/>
  <c r="L3286" i="1"/>
  <c r="M3286" i="1"/>
  <c r="N3286" i="1"/>
  <c r="O3286" i="1"/>
  <c r="I3287" i="1"/>
  <c r="J3287" i="1"/>
  <c r="K3287" i="1"/>
  <c r="L3287" i="1"/>
  <c r="M3287" i="1"/>
  <c r="N3287" i="1"/>
  <c r="O3287" i="1"/>
  <c r="I3288" i="1"/>
  <c r="J3288" i="1"/>
  <c r="K3288" i="1"/>
  <c r="L3288" i="1"/>
  <c r="M3288" i="1"/>
  <c r="N3288" i="1"/>
  <c r="O3288" i="1"/>
  <c r="I3289" i="1"/>
  <c r="J3289" i="1"/>
  <c r="K3289" i="1"/>
  <c r="L3289" i="1"/>
  <c r="M3289" i="1"/>
  <c r="N3289" i="1"/>
  <c r="O3289" i="1"/>
  <c r="I3290" i="1"/>
  <c r="J3290" i="1"/>
  <c r="K3290" i="1"/>
  <c r="L3290" i="1"/>
  <c r="M3290" i="1"/>
  <c r="N3290" i="1"/>
  <c r="O3290" i="1"/>
  <c r="I3291" i="1"/>
  <c r="J3291" i="1"/>
  <c r="K3291" i="1"/>
  <c r="L3291" i="1"/>
  <c r="M3291" i="1"/>
  <c r="N3291" i="1"/>
  <c r="O3291" i="1"/>
  <c r="I3292" i="1"/>
  <c r="J3292" i="1"/>
  <c r="K3292" i="1"/>
  <c r="L3292" i="1"/>
  <c r="M3292" i="1"/>
  <c r="N3292" i="1"/>
  <c r="O3292" i="1"/>
  <c r="I3293" i="1"/>
  <c r="J3293" i="1"/>
  <c r="K3293" i="1"/>
  <c r="L3293" i="1"/>
  <c r="M3293" i="1"/>
  <c r="N3293" i="1"/>
  <c r="O3293" i="1"/>
  <c r="I3294" i="1"/>
  <c r="J3294" i="1"/>
  <c r="K3294" i="1"/>
  <c r="L3294" i="1"/>
  <c r="M3294" i="1"/>
  <c r="N3294" i="1"/>
  <c r="O3294" i="1"/>
  <c r="I3295" i="1"/>
  <c r="J3295" i="1"/>
  <c r="K3295" i="1"/>
  <c r="L3295" i="1"/>
  <c r="M3295" i="1"/>
  <c r="N3295" i="1"/>
  <c r="O3295" i="1"/>
  <c r="I3296" i="1"/>
  <c r="J3296" i="1"/>
  <c r="K3296" i="1"/>
  <c r="L3296" i="1"/>
  <c r="M3296" i="1"/>
  <c r="N3296" i="1"/>
  <c r="O3296" i="1"/>
  <c r="I3297" i="1"/>
  <c r="J3297" i="1"/>
  <c r="K3297" i="1"/>
  <c r="L3297" i="1"/>
  <c r="M3297" i="1"/>
  <c r="N3297" i="1"/>
  <c r="O3297" i="1"/>
  <c r="I3298" i="1"/>
  <c r="J3298" i="1"/>
  <c r="K3298" i="1"/>
  <c r="L3298" i="1"/>
  <c r="M3298" i="1"/>
  <c r="N3298" i="1"/>
  <c r="O3298" i="1"/>
  <c r="I3299" i="1"/>
  <c r="J3299" i="1"/>
  <c r="K3299" i="1"/>
  <c r="L3299" i="1"/>
  <c r="M3299" i="1"/>
  <c r="N3299" i="1"/>
  <c r="O3299" i="1"/>
  <c r="I3300" i="1"/>
  <c r="J3300" i="1"/>
  <c r="K3300" i="1"/>
  <c r="L3300" i="1"/>
  <c r="M3300" i="1"/>
  <c r="N3300" i="1"/>
  <c r="O3300" i="1"/>
  <c r="I3301" i="1"/>
  <c r="J3301" i="1"/>
  <c r="K3301" i="1"/>
  <c r="L3301" i="1"/>
  <c r="M3301" i="1"/>
  <c r="N3301" i="1"/>
  <c r="O3301" i="1"/>
  <c r="I3302" i="1"/>
  <c r="J3302" i="1"/>
  <c r="K3302" i="1"/>
  <c r="L3302" i="1"/>
  <c r="M3302" i="1"/>
  <c r="N3302" i="1"/>
  <c r="O3302" i="1"/>
  <c r="I3303" i="1"/>
  <c r="J3303" i="1"/>
  <c r="K3303" i="1"/>
  <c r="L3303" i="1"/>
  <c r="M3303" i="1"/>
  <c r="N3303" i="1"/>
  <c r="O3303" i="1"/>
  <c r="I3304" i="1"/>
  <c r="J3304" i="1"/>
  <c r="K3304" i="1"/>
  <c r="L3304" i="1"/>
  <c r="M3304" i="1"/>
  <c r="N3304" i="1"/>
  <c r="O3304" i="1"/>
  <c r="I3305" i="1"/>
  <c r="J3305" i="1"/>
  <c r="K3305" i="1"/>
  <c r="L3305" i="1"/>
  <c r="M3305" i="1"/>
  <c r="N3305" i="1"/>
  <c r="O3305" i="1"/>
  <c r="I3306" i="1"/>
  <c r="J3306" i="1"/>
  <c r="K3306" i="1"/>
  <c r="L3306" i="1"/>
  <c r="M3306" i="1"/>
  <c r="N3306" i="1"/>
  <c r="O3306" i="1"/>
  <c r="I3307" i="1"/>
  <c r="J3307" i="1"/>
  <c r="K3307" i="1"/>
  <c r="L3307" i="1"/>
  <c r="M3307" i="1"/>
  <c r="N3307" i="1"/>
  <c r="O3307" i="1"/>
  <c r="I3308" i="1"/>
  <c r="J3308" i="1"/>
  <c r="K3308" i="1"/>
  <c r="L3308" i="1"/>
  <c r="M3308" i="1"/>
  <c r="N3308" i="1"/>
  <c r="O3308" i="1"/>
  <c r="I3309" i="1"/>
  <c r="J3309" i="1"/>
  <c r="K3309" i="1"/>
  <c r="L3309" i="1"/>
  <c r="M3309" i="1"/>
  <c r="N3309" i="1"/>
  <c r="O3309" i="1"/>
  <c r="I3310" i="1"/>
  <c r="J3310" i="1"/>
  <c r="K3310" i="1"/>
  <c r="L3310" i="1"/>
  <c r="M3310" i="1"/>
  <c r="N3310" i="1"/>
  <c r="O3310" i="1"/>
  <c r="I3311" i="1"/>
  <c r="J3311" i="1"/>
  <c r="K3311" i="1"/>
  <c r="L3311" i="1"/>
  <c r="M3311" i="1"/>
  <c r="N3311" i="1"/>
  <c r="O3311" i="1"/>
  <c r="I3312" i="1"/>
  <c r="J3312" i="1"/>
  <c r="K3312" i="1"/>
  <c r="L3312" i="1"/>
  <c r="M3312" i="1"/>
  <c r="N3312" i="1"/>
  <c r="O3312" i="1"/>
  <c r="I3313" i="1"/>
  <c r="J3313" i="1"/>
  <c r="K3313" i="1"/>
  <c r="L3313" i="1"/>
  <c r="M3313" i="1"/>
  <c r="N3313" i="1"/>
  <c r="O3313" i="1"/>
  <c r="I3314" i="1"/>
  <c r="J3314" i="1"/>
  <c r="K3314" i="1"/>
  <c r="L3314" i="1"/>
  <c r="M3314" i="1"/>
  <c r="N3314" i="1"/>
  <c r="O3314" i="1"/>
  <c r="I3315" i="1"/>
  <c r="J3315" i="1"/>
  <c r="K3315" i="1"/>
  <c r="L3315" i="1"/>
  <c r="M3315" i="1"/>
  <c r="N3315" i="1"/>
  <c r="O3315" i="1"/>
  <c r="I3316" i="1"/>
  <c r="J3316" i="1"/>
  <c r="K3316" i="1"/>
  <c r="L3316" i="1"/>
  <c r="M3316" i="1"/>
  <c r="N3316" i="1"/>
  <c r="O3316" i="1"/>
  <c r="I3317" i="1"/>
  <c r="J3317" i="1"/>
  <c r="K3317" i="1"/>
  <c r="L3317" i="1"/>
  <c r="M3317" i="1"/>
  <c r="N3317" i="1"/>
  <c r="O3317" i="1"/>
  <c r="I3318" i="1"/>
  <c r="J3318" i="1"/>
  <c r="K3318" i="1"/>
  <c r="L3318" i="1"/>
  <c r="M3318" i="1"/>
  <c r="N3318" i="1"/>
  <c r="O3318" i="1"/>
  <c r="I3319" i="1"/>
  <c r="J3319" i="1"/>
  <c r="K3319" i="1"/>
  <c r="L3319" i="1"/>
  <c r="M3319" i="1"/>
  <c r="N3319" i="1"/>
  <c r="O3319" i="1"/>
  <c r="I3320" i="1"/>
  <c r="J3320" i="1"/>
  <c r="K3320" i="1"/>
  <c r="L3320" i="1"/>
  <c r="M3320" i="1"/>
  <c r="N3320" i="1"/>
  <c r="O3320" i="1"/>
  <c r="I3321" i="1"/>
  <c r="J3321" i="1"/>
  <c r="K3321" i="1"/>
  <c r="L3321" i="1"/>
  <c r="M3321" i="1"/>
  <c r="N3321" i="1"/>
  <c r="O3321" i="1"/>
  <c r="I3322" i="1"/>
  <c r="J3322" i="1"/>
  <c r="K3322" i="1"/>
  <c r="L3322" i="1"/>
  <c r="M3322" i="1"/>
  <c r="N3322" i="1"/>
  <c r="O3322" i="1"/>
  <c r="I3323" i="1"/>
  <c r="J3323" i="1"/>
  <c r="K3323" i="1"/>
  <c r="L3323" i="1"/>
  <c r="M3323" i="1"/>
  <c r="N3323" i="1"/>
  <c r="O3323" i="1"/>
  <c r="I3324" i="1"/>
  <c r="J3324" i="1"/>
  <c r="K3324" i="1"/>
  <c r="L3324" i="1"/>
  <c r="M3324" i="1"/>
  <c r="N3324" i="1"/>
  <c r="O3324" i="1"/>
  <c r="I3325" i="1"/>
  <c r="J3325" i="1"/>
  <c r="K3325" i="1"/>
  <c r="L3325" i="1"/>
  <c r="M3325" i="1"/>
  <c r="N3325" i="1"/>
  <c r="O3325" i="1"/>
  <c r="I3326" i="1"/>
  <c r="J3326" i="1"/>
  <c r="K3326" i="1"/>
  <c r="L3326" i="1"/>
  <c r="M3326" i="1"/>
  <c r="N3326" i="1"/>
  <c r="O3326" i="1"/>
  <c r="I3327" i="1"/>
  <c r="J3327" i="1"/>
  <c r="K3327" i="1"/>
  <c r="L3327" i="1"/>
  <c r="M3327" i="1"/>
  <c r="N3327" i="1"/>
  <c r="O3327" i="1"/>
  <c r="I3328" i="1"/>
  <c r="J3328" i="1"/>
  <c r="K3328" i="1"/>
  <c r="L3328" i="1"/>
  <c r="M3328" i="1"/>
  <c r="N3328" i="1"/>
  <c r="O3328" i="1"/>
  <c r="I3329" i="1"/>
  <c r="J3329" i="1"/>
  <c r="K3329" i="1"/>
  <c r="L3329" i="1"/>
  <c r="M3329" i="1"/>
  <c r="N3329" i="1"/>
  <c r="O3329" i="1"/>
  <c r="I3330" i="1"/>
  <c r="J3330" i="1"/>
  <c r="K3330" i="1"/>
  <c r="L3330" i="1"/>
  <c r="M3330" i="1"/>
  <c r="N3330" i="1"/>
  <c r="O3330" i="1"/>
  <c r="I3331" i="1"/>
  <c r="J3331" i="1"/>
  <c r="K3331" i="1"/>
  <c r="L3331" i="1"/>
  <c r="M3331" i="1"/>
  <c r="N3331" i="1"/>
  <c r="O3331" i="1"/>
  <c r="I3332" i="1"/>
  <c r="J3332" i="1"/>
  <c r="K3332" i="1"/>
  <c r="L3332" i="1"/>
  <c r="M3332" i="1"/>
  <c r="N3332" i="1"/>
  <c r="O3332" i="1"/>
  <c r="I3333" i="1"/>
  <c r="J3333" i="1"/>
  <c r="K3333" i="1"/>
  <c r="L3333" i="1"/>
  <c r="M3333" i="1"/>
  <c r="N3333" i="1"/>
  <c r="O3333" i="1"/>
  <c r="I3334" i="1"/>
  <c r="J3334" i="1"/>
  <c r="K3334" i="1"/>
  <c r="L3334" i="1"/>
  <c r="M3334" i="1"/>
  <c r="N3334" i="1"/>
  <c r="O3334" i="1"/>
  <c r="I3335" i="1"/>
  <c r="J3335" i="1"/>
  <c r="K3335" i="1"/>
  <c r="L3335" i="1"/>
  <c r="M3335" i="1"/>
  <c r="N3335" i="1"/>
  <c r="O3335" i="1"/>
  <c r="I3336" i="1"/>
  <c r="J3336" i="1"/>
  <c r="K3336" i="1"/>
  <c r="L3336" i="1"/>
  <c r="M3336" i="1"/>
  <c r="N3336" i="1"/>
  <c r="O3336" i="1"/>
  <c r="I3337" i="1"/>
  <c r="J3337" i="1"/>
  <c r="K3337" i="1"/>
  <c r="L3337" i="1"/>
  <c r="M3337" i="1"/>
  <c r="N3337" i="1"/>
  <c r="O3337" i="1"/>
  <c r="I3338" i="1"/>
  <c r="J3338" i="1"/>
  <c r="K3338" i="1"/>
  <c r="L3338" i="1"/>
  <c r="M3338" i="1"/>
  <c r="N3338" i="1"/>
  <c r="O3338" i="1"/>
  <c r="I3339" i="1"/>
  <c r="J3339" i="1"/>
  <c r="K3339" i="1"/>
  <c r="L3339" i="1"/>
  <c r="M3339" i="1"/>
  <c r="N3339" i="1"/>
  <c r="O3339" i="1"/>
  <c r="I3340" i="1"/>
  <c r="J3340" i="1"/>
  <c r="K3340" i="1"/>
  <c r="L3340" i="1"/>
  <c r="M3340" i="1"/>
  <c r="N3340" i="1"/>
  <c r="O3340" i="1"/>
  <c r="I3341" i="1"/>
  <c r="J3341" i="1"/>
  <c r="K3341" i="1"/>
  <c r="L3341" i="1"/>
  <c r="M3341" i="1"/>
  <c r="N3341" i="1"/>
  <c r="O3341" i="1"/>
  <c r="I3342" i="1"/>
  <c r="J3342" i="1"/>
  <c r="K3342" i="1"/>
  <c r="L3342" i="1"/>
  <c r="M3342" i="1"/>
  <c r="N3342" i="1"/>
  <c r="O3342" i="1"/>
  <c r="I3343" i="1"/>
  <c r="J3343" i="1"/>
  <c r="K3343" i="1"/>
  <c r="L3343" i="1"/>
  <c r="M3343" i="1"/>
  <c r="N3343" i="1"/>
  <c r="O3343" i="1"/>
  <c r="I3344" i="1"/>
  <c r="J3344" i="1"/>
  <c r="K3344" i="1"/>
  <c r="L3344" i="1"/>
  <c r="M3344" i="1"/>
  <c r="N3344" i="1"/>
  <c r="O3344" i="1"/>
  <c r="I3345" i="1"/>
  <c r="J3345" i="1"/>
  <c r="K3345" i="1"/>
  <c r="L3345" i="1"/>
  <c r="M3345" i="1"/>
  <c r="N3345" i="1"/>
  <c r="O3345" i="1"/>
  <c r="I3346" i="1"/>
  <c r="J3346" i="1"/>
  <c r="K3346" i="1"/>
  <c r="L3346" i="1"/>
  <c r="M3346" i="1"/>
  <c r="N3346" i="1"/>
  <c r="O3346" i="1"/>
  <c r="I3347" i="1"/>
  <c r="J3347" i="1"/>
  <c r="K3347" i="1"/>
  <c r="L3347" i="1"/>
  <c r="M3347" i="1"/>
  <c r="N3347" i="1"/>
  <c r="O3347" i="1"/>
  <c r="I3348" i="1"/>
  <c r="J3348" i="1"/>
  <c r="K3348" i="1"/>
  <c r="L3348" i="1"/>
  <c r="M3348" i="1"/>
  <c r="N3348" i="1"/>
  <c r="O3348" i="1"/>
  <c r="I3349" i="1"/>
  <c r="J3349" i="1"/>
  <c r="K3349" i="1"/>
  <c r="L3349" i="1"/>
  <c r="M3349" i="1"/>
  <c r="N3349" i="1"/>
  <c r="O3349" i="1"/>
  <c r="I3350" i="1"/>
  <c r="J3350" i="1"/>
  <c r="K3350" i="1"/>
  <c r="L3350" i="1"/>
  <c r="M3350" i="1"/>
  <c r="N3350" i="1"/>
  <c r="O3350" i="1"/>
  <c r="I3351" i="1"/>
  <c r="J3351" i="1"/>
  <c r="K3351" i="1"/>
  <c r="L3351" i="1"/>
  <c r="M3351" i="1"/>
  <c r="N3351" i="1"/>
  <c r="O3351" i="1"/>
  <c r="I3352" i="1"/>
  <c r="J3352" i="1"/>
  <c r="K3352" i="1"/>
  <c r="L3352" i="1"/>
  <c r="M3352" i="1"/>
  <c r="N3352" i="1"/>
  <c r="O3352" i="1"/>
  <c r="I3353" i="1"/>
  <c r="J3353" i="1"/>
  <c r="K3353" i="1"/>
  <c r="L3353" i="1"/>
  <c r="M3353" i="1"/>
  <c r="N3353" i="1"/>
  <c r="O3353" i="1"/>
  <c r="I3354" i="1"/>
  <c r="J3354" i="1"/>
  <c r="K3354" i="1"/>
  <c r="L3354" i="1"/>
  <c r="M3354" i="1"/>
  <c r="N3354" i="1"/>
  <c r="O3354" i="1"/>
  <c r="I3355" i="1"/>
  <c r="J3355" i="1"/>
  <c r="K3355" i="1"/>
  <c r="L3355" i="1"/>
  <c r="M3355" i="1"/>
  <c r="N3355" i="1"/>
  <c r="O3355" i="1"/>
  <c r="I3356" i="1"/>
  <c r="J3356" i="1"/>
  <c r="K3356" i="1"/>
  <c r="L3356" i="1"/>
  <c r="M3356" i="1"/>
  <c r="N3356" i="1"/>
  <c r="O3356" i="1"/>
  <c r="I3357" i="1"/>
  <c r="J3357" i="1"/>
  <c r="K3357" i="1"/>
  <c r="L3357" i="1"/>
  <c r="M3357" i="1"/>
  <c r="N3357" i="1"/>
  <c r="O3357" i="1"/>
  <c r="I3358" i="1"/>
  <c r="J3358" i="1"/>
  <c r="K3358" i="1"/>
  <c r="L3358" i="1"/>
  <c r="M3358" i="1"/>
  <c r="N3358" i="1"/>
  <c r="O3358" i="1"/>
  <c r="I3359" i="1"/>
  <c r="J3359" i="1"/>
  <c r="K3359" i="1"/>
  <c r="L3359" i="1"/>
  <c r="M3359" i="1"/>
  <c r="N3359" i="1"/>
  <c r="O3359" i="1"/>
  <c r="I3360" i="1"/>
  <c r="J3360" i="1"/>
  <c r="K3360" i="1"/>
  <c r="L3360" i="1"/>
  <c r="M3360" i="1"/>
  <c r="N3360" i="1"/>
  <c r="O3360" i="1"/>
  <c r="I3361" i="1"/>
  <c r="J3361" i="1"/>
  <c r="K3361" i="1"/>
  <c r="L3361" i="1"/>
  <c r="M3361" i="1"/>
  <c r="N3361" i="1"/>
  <c r="O3361" i="1"/>
  <c r="I3362" i="1"/>
  <c r="J3362" i="1"/>
  <c r="K3362" i="1"/>
  <c r="L3362" i="1"/>
  <c r="M3362" i="1"/>
  <c r="N3362" i="1"/>
  <c r="O3362" i="1"/>
  <c r="I3363" i="1"/>
  <c r="J3363" i="1"/>
  <c r="K3363" i="1"/>
  <c r="L3363" i="1"/>
  <c r="M3363" i="1"/>
  <c r="N3363" i="1"/>
  <c r="O3363" i="1"/>
  <c r="I3364" i="1"/>
  <c r="J3364" i="1"/>
  <c r="K3364" i="1"/>
  <c r="L3364" i="1"/>
  <c r="M3364" i="1"/>
  <c r="N3364" i="1"/>
  <c r="O3364" i="1"/>
  <c r="I3365" i="1"/>
  <c r="J3365" i="1"/>
  <c r="K3365" i="1"/>
  <c r="L3365" i="1"/>
  <c r="M3365" i="1"/>
  <c r="N3365" i="1"/>
  <c r="O3365" i="1"/>
  <c r="I3366" i="1"/>
  <c r="J3366" i="1"/>
  <c r="K3366" i="1"/>
  <c r="L3366" i="1"/>
  <c r="M3366" i="1"/>
  <c r="N3366" i="1"/>
  <c r="O3366" i="1"/>
  <c r="I3367" i="1"/>
  <c r="J3367" i="1"/>
  <c r="K3367" i="1"/>
  <c r="L3367" i="1"/>
  <c r="M3367" i="1"/>
  <c r="N3367" i="1"/>
  <c r="O3367" i="1"/>
  <c r="I3368" i="1"/>
  <c r="J3368" i="1"/>
  <c r="K3368" i="1"/>
  <c r="L3368" i="1"/>
  <c r="M3368" i="1"/>
  <c r="N3368" i="1"/>
  <c r="O3368" i="1"/>
  <c r="I3369" i="1"/>
  <c r="J3369" i="1"/>
  <c r="K3369" i="1"/>
  <c r="L3369" i="1"/>
  <c r="M3369" i="1"/>
  <c r="N3369" i="1"/>
  <c r="O3369" i="1"/>
  <c r="I3370" i="1"/>
  <c r="J3370" i="1"/>
  <c r="K3370" i="1"/>
  <c r="L3370" i="1"/>
  <c r="M3370" i="1"/>
  <c r="N3370" i="1"/>
  <c r="O3370" i="1"/>
  <c r="I3371" i="1"/>
  <c r="J3371" i="1"/>
  <c r="K3371" i="1"/>
  <c r="L3371" i="1"/>
  <c r="M3371" i="1"/>
  <c r="N3371" i="1"/>
  <c r="O3371" i="1"/>
  <c r="I3372" i="1"/>
  <c r="J3372" i="1"/>
  <c r="K3372" i="1"/>
  <c r="L3372" i="1"/>
  <c r="M3372" i="1"/>
  <c r="N3372" i="1"/>
  <c r="O3372" i="1"/>
  <c r="I3373" i="1"/>
  <c r="J3373" i="1"/>
  <c r="K3373" i="1"/>
  <c r="L3373" i="1"/>
  <c r="M3373" i="1"/>
  <c r="N3373" i="1"/>
  <c r="O3373" i="1"/>
  <c r="I3374" i="1"/>
  <c r="J3374" i="1"/>
  <c r="K3374" i="1"/>
  <c r="L3374" i="1"/>
  <c r="M3374" i="1"/>
  <c r="N3374" i="1"/>
  <c r="O3374" i="1"/>
  <c r="I3375" i="1"/>
  <c r="J3375" i="1"/>
  <c r="K3375" i="1"/>
  <c r="L3375" i="1"/>
  <c r="M3375" i="1"/>
  <c r="N3375" i="1"/>
  <c r="O3375" i="1"/>
  <c r="I3376" i="1"/>
  <c r="J3376" i="1"/>
  <c r="K3376" i="1"/>
  <c r="L3376" i="1"/>
  <c r="M3376" i="1"/>
  <c r="N3376" i="1"/>
  <c r="O3376" i="1"/>
  <c r="I3377" i="1"/>
  <c r="J3377" i="1"/>
  <c r="K3377" i="1"/>
  <c r="L3377" i="1"/>
  <c r="M3377" i="1"/>
  <c r="N3377" i="1"/>
  <c r="O3377" i="1"/>
  <c r="I3378" i="1"/>
  <c r="J3378" i="1"/>
  <c r="K3378" i="1"/>
  <c r="L3378" i="1"/>
  <c r="M3378" i="1"/>
  <c r="N3378" i="1"/>
  <c r="O3378" i="1"/>
  <c r="I3379" i="1"/>
  <c r="J3379" i="1"/>
  <c r="K3379" i="1"/>
  <c r="L3379" i="1"/>
  <c r="M3379" i="1"/>
  <c r="N3379" i="1"/>
  <c r="O3379" i="1"/>
  <c r="I3380" i="1"/>
  <c r="J3380" i="1"/>
  <c r="K3380" i="1"/>
  <c r="L3380" i="1"/>
  <c r="M3380" i="1"/>
  <c r="N3380" i="1"/>
  <c r="O3380" i="1"/>
  <c r="I3381" i="1"/>
  <c r="J3381" i="1"/>
  <c r="K3381" i="1"/>
  <c r="L3381" i="1"/>
  <c r="M3381" i="1"/>
  <c r="N3381" i="1"/>
  <c r="O3381" i="1"/>
  <c r="I3382" i="1"/>
  <c r="J3382" i="1"/>
  <c r="K3382" i="1"/>
  <c r="L3382" i="1"/>
  <c r="M3382" i="1"/>
  <c r="N3382" i="1"/>
  <c r="O3382" i="1"/>
  <c r="I3383" i="1"/>
  <c r="J3383" i="1"/>
  <c r="K3383" i="1"/>
  <c r="L3383" i="1"/>
  <c r="M3383" i="1"/>
  <c r="N3383" i="1"/>
  <c r="O3383" i="1"/>
  <c r="I3384" i="1"/>
  <c r="J3384" i="1"/>
  <c r="K3384" i="1"/>
  <c r="L3384" i="1"/>
  <c r="M3384" i="1"/>
  <c r="N3384" i="1"/>
  <c r="O3384" i="1"/>
  <c r="I3385" i="1"/>
  <c r="J3385" i="1"/>
  <c r="K3385" i="1"/>
  <c r="L3385" i="1"/>
  <c r="M3385" i="1"/>
  <c r="N3385" i="1"/>
  <c r="O3385" i="1"/>
  <c r="I3386" i="1"/>
  <c r="J3386" i="1"/>
  <c r="K3386" i="1"/>
  <c r="L3386" i="1"/>
  <c r="M3386" i="1"/>
  <c r="N3386" i="1"/>
  <c r="O3386" i="1"/>
  <c r="I3387" i="1"/>
  <c r="J3387" i="1"/>
  <c r="K3387" i="1"/>
  <c r="L3387" i="1"/>
  <c r="M3387" i="1"/>
  <c r="N3387" i="1"/>
  <c r="O3387" i="1"/>
  <c r="I3388" i="1"/>
  <c r="J3388" i="1"/>
  <c r="K3388" i="1"/>
  <c r="L3388" i="1"/>
  <c r="M3388" i="1"/>
  <c r="N3388" i="1"/>
  <c r="O3388" i="1"/>
  <c r="I3389" i="1"/>
  <c r="J3389" i="1"/>
  <c r="K3389" i="1"/>
  <c r="L3389" i="1"/>
  <c r="M3389" i="1"/>
  <c r="N3389" i="1"/>
  <c r="O3389" i="1"/>
  <c r="I3390" i="1"/>
  <c r="J3390" i="1"/>
  <c r="K3390" i="1"/>
  <c r="L3390" i="1"/>
  <c r="M3390" i="1"/>
  <c r="N3390" i="1"/>
  <c r="O3390" i="1"/>
  <c r="I3391" i="1"/>
  <c r="J3391" i="1"/>
  <c r="K3391" i="1"/>
  <c r="L3391" i="1"/>
  <c r="M3391" i="1"/>
  <c r="N3391" i="1"/>
  <c r="O3391" i="1"/>
  <c r="I3392" i="1"/>
  <c r="J3392" i="1"/>
  <c r="K3392" i="1"/>
  <c r="L3392" i="1"/>
  <c r="M3392" i="1"/>
  <c r="N3392" i="1"/>
  <c r="O3392" i="1"/>
  <c r="I3393" i="1"/>
  <c r="J3393" i="1"/>
  <c r="K3393" i="1"/>
  <c r="L3393" i="1"/>
  <c r="M3393" i="1"/>
  <c r="N3393" i="1"/>
  <c r="O3393" i="1"/>
  <c r="I3394" i="1"/>
  <c r="J3394" i="1"/>
  <c r="K3394" i="1"/>
  <c r="L3394" i="1"/>
  <c r="M3394" i="1"/>
  <c r="N3394" i="1"/>
  <c r="O3394" i="1"/>
  <c r="I3395" i="1"/>
  <c r="J3395" i="1"/>
  <c r="K3395" i="1"/>
  <c r="L3395" i="1"/>
  <c r="M3395" i="1"/>
  <c r="N3395" i="1"/>
  <c r="O3395" i="1"/>
  <c r="I3396" i="1"/>
  <c r="J3396" i="1"/>
  <c r="K3396" i="1"/>
  <c r="L3396" i="1"/>
  <c r="M3396" i="1"/>
  <c r="N3396" i="1"/>
  <c r="O3396" i="1"/>
  <c r="I3397" i="1"/>
  <c r="J3397" i="1"/>
  <c r="K3397" i="1"/>
  <c r="L3397" i="1"/>
  <c r="M3397" i="1"/>
  <c r="N3397" i="1"/>
  <c r="O3397" i="1"/>
  <c r="I3398" i="1"/>
  <c r="J3398" i="1"/>
  <c r="K3398" i="1"/>
  <c r="L3398" i="1"/>
  <c r="M3398" i="1"/>
  <c r="N3398" i="1"/>
  <c r="O3398" i="1"/>
  <c r="I3399" i="1"/>
  <c r="J3399" i="1"/>
  <c r="K3399" i="1"/>
  <c r="L3399" i="1"/>
  <c r="M3399" i="1"/>
  <c r="N3399" i="1"/>
  <c r="O3399" i="1"/>
  <c r="I3400" i="1"/>
  <c r="J3400" i="1"/>
  <c r="K3400" i="1"/>
  <c r="L3400" i="1"/>
  <c r="M3400" i="1"/>
  <c r="N3400" i="1"/>
  <c r="O3400" i="1"/>
  <c r="I3401" i="1"/>
  <c r="J3401" i="1"/>
  <c r="K3401" i="1"/>
  <c r="L3401" i="1"/>
  <c r="M3401" i="1"/>
  <c r="N3401" i="1"/>
  <c r="O3401" i="1"/>
  <c r="I3402" i="1"/>
  <c r="J3402" i="1"/>
  <c r="K3402" i="1"/>
  <c r="L3402" i="1"/>
  <c r="M3402" i="1"/>
  <c r="N3402" i="1"/>
  <c r="O3402" i="1"/>
  <c r="I3403" i="1"/>
  <c r="J3403" i="1"/>
  <c r="K3403" i="1"/>
  <c r="L3403" i="1"/>
  <c r="M3403" i="1"/>
  <c r="N3403" i="1"/>
  <c r="O3403" i="1"/>
  <c r="I3404" i="1"/>
  <c r="J3404" i="1"/>
  <c r="K3404" i="1"/>
  <c r="L3404" i="1"/>
  <c r="M3404" i="1"/>
  <c r="N3404" i="1"/>
  <c r="O3404" i="1"/>
  <c r="I3405" i="1"/>
  <c r="J3405" i="1"/>
  <c r="K3405" i="1"/>
  <c r="L3405" i="1"/>
  <c r="M3405" i="1"/>
  <c r="N3405" i="1"/>
  <c r="O3405" i="1"/>
  <c r="I3406" i="1"/>
  <c r="J3406" i="1"/>
  <c r="K3406" i="1"/>
  <c r="L3406" i="1"/>
  <c r="M3406" i="1"/>
  <c r="N3406" i="1"/>
  <c r="O3406" i="1"/>
  <c r="I3407" i="1"/>
  <c r="J3407" i="1"/>
  <c r="K3407" i="1"/>
  <c r="L3407" i="1"/>
  <c r="M3407" i="1"/>
  <c r="N3407" i="1"/>
  <c r="O3407" i="1"/>
  <c r="I3408" i="1"/>
  <c r="J3408" i="1"/>
  <c r="K3408" i="1"/>
  <c r="L3408" i="1"/>
  <c r="M3408" i="1"/>
  <c r="N3408" i="1"/>
  <c r="O3408" i="1"/>
  <c r="I3409" i="1"/>
  <c r="J3409" i="1"/>
  <c r="K3409" i="1"/>
  <c r="L3409" i="1"/>
  <c r="M3409" i="1"/>
  <c r="N3409" i="1"/>
  <c r="O3409" i="1"/>
  <c r="I3410" i="1"/>
  <c r="J3410" i="1"/>
  <c r="K3410" i="1"/>
  <c r="L3410" i="1"/>
  <c r="M3410" i="1"/>
  <c r="N3410" i="1"/>
  <c r="O3410" i="1"/>
  <c r="I3411" i="1"/>
  <c r="J3411" i="1"/>
  <c r="K3411" i="1"/>
  <c r="L3411" i="1"/>
  <c r="M3411" i="1"/>
  <c r="N3411" i="1"/>
  <c r="O3411" i="1"/>
  <c r="I3412" i="1"/>
  <c r="J3412" i="1"/>
  <c r="K3412" i="1"/>
  <c r="L3412" i="1"/>
  <c r="M3412" i="1"/>
  <c r="N3412" i="1"/>
  <c r="O3412" i="1"/>
  <c r="I3413" i="1"/>
  <c r="J3413" i="1"/>
  <c r="K3413" i="1"/>
  <c r="L3413" i="1"/>
  <c r="M3413" i="1"/>
  <c r="N3413" i="1"/>
  <c r="O3413" i="1"/>
  <c r="I3414" i="1"/>
  <c r="J3414" i="1"/>
  <c r="K3414" i="1"/>
  <c r="L3414" i="1"/>
  <c r="M3414" i="1"/>
  <c r="N3414" i="1"/>
  <c r="O3414" i="1"/>
  <c r="I3415" i="1"/>
  <c r="J3415" i="1"/>
  <c r="K3415" i="1"/>
  <c r="L3415" i="1"/>
  <c r="M3415" i="1"/>
  <c r="N3415" i="1"/>
  <c r="O3415" i="1"/>
  <c r="I3416" i="1"/>
  <c r="J3416" i="1"/>
  <c r="K3416" i="1"/>
  <c r="L3416" i="1"/>
  <c r="M3416" i="1"/>
  <c r="N3416" i="1"/>
  <c r="O3416" i="1"/>
  <c r="I3417" i="1"/>
  <c r="J3417" i="1"/>
  <c r="K3417" i="1"/>
  <c r="L3417" i="1"/>
  <c r="M3417" i="1"/>
  <c r="N3417" i="1"/>
  <c r="O3417" i="1"/>
  <c r="I3418" i="1"/>
  <c r="J3418" i="1"/>
  <c r="K3418" i="1"/>
  <c r="L3418" i="1"/>
  <c r="M3418" i="1"/>
  <c r="N3418" i="1"/>
  <c r="O3418" i="1"/>
  <c r="I3419" i="1"/>
  <c r="J3419" i="1"/>
  <c r="K3419" i="1"/>
  <c r="L3419" i="1"/>
  <c r="M3419" i="1"/>
  <c r="N3419" i="1"/>
  <c r="O3419" i="1"/>
  <c r="I3420" i="1"/>
  <c r="J3420" i="1"/>
  <c r="K3420" i="1"/>
  <c r="L3420" i="1"/>
  <c r="M3420" i="1"/>
  <c r="N3420" i="1"/>
  <c r="O3420" i="1"/>
  <c r="I3421" i="1"/>
  <c r="J3421" i="1"/>
  <c r="K3421" i="1"/>
  <c r="L3421" i="1"/>
  <c r="M3421" i="1"/>
  <c r="N3421" i="1"/>
  <c r="O3421" i="1"/>
  <c r="I3422" i="1"/>
  <c r="J3422" i="1"/>
  <c r="K3422" i="1"/>
  <c r="L3422" i="1"/>
  <c r="M3422" i="1"/>
  <c r="N3422" i="1"/>
  <c r="O3422" i="1"/>
  <c r="I3423" i="1"/>
  <c r="J3423" i="1"/>
  <c r="K3423" i="1"/>
  <c r="L3423" i="1"/>
  <c r="M3423" i="1"/>
  <c r="N3423" i="1"/>
  <c r="O3423" i="1"/>
  <c r="I3424" i="1"/>
  <c r="J3424" i="1"/>
  <c r="K3424" i="1"/>
  <c r="L3424" i="1"/>
  <c r="M3424" i="1"/>
  <c r="N3424" i="1"/>
  <c r="O3424" i="1"/>
  <c r="I3425" i="1"/>
  <c r="J3425" i="1"/>
  <c r="K3425" i="1"/>
  <c r="L3425" i="1"/>
  <c r="M3425" i="1"/>
  <c r="N3425" i="1"/>
  <c r="O3425" i="1"/>
  <c r="I3426" i="1"/>
  <c r="J3426" i="1"/>
  <c r="K3426" i="1"/>
  <c r="L3426" i="1"/>
  <c r="M3426" i="1"/>
  <c r="N3426" i="1"/>
  <c r="O3426" i="1"/>
  <c r="I3427" i="1"/>
  <c r="J3427" i="1"/>
  <c r="K3427" i="1"/>
  <c r="L3427" i="1"/>
  <c r="M3427" i="1"/>
  <c r="N3427" i="1"/>
  <c r="O3427" i="1"/>
  <c r="I3428" i="1"/>
  <c r="J3428" i="1"/>
  <c r="K3428" i="1"/>
  <c r="L3428" i="1"/>
  <c r="M3428" i="1"/>
  <c r="N3428" i="1"/>
  <c r="O3428" i="1"/>
  <c r="I3429" i="1"/>
  <c r="J3429" i="1"/>
  <c r="K3429" i="1"/>
  <c r="L3429" i="1"/>
  <c r="M3429" i="1"/>
  <c r="N3429" i="1"/>
  <c r="O3429" i="1"/>
  <c r="I3430" i="1"/>
  <c r="J3430" i="1"/>
  <c r="K3430" i="1"/>
  <c r="L3430" i="1"/>
  <c r="M3430" i="1"/>
  <c r="N3430" i="1"/>
  <c r="O3430" i="1"/>
  <c r="I3431" i="1"/>
  <c r="J3431" i="1"/>
  <c r="K3431" i="1"/>
  <c r="L3431" i="1"/>
  <c r="M3431" i="1"/>
  <c r="N3431" i="1"/>
  <c r="O3431" i="1"/>
  <c r="I3432" i="1"/>
  <c r="J3432" i="1"/>
  <c r="K3432" i="1"/>
  <c r="L3432" i="1"/>
  <c r="M3432" i="1"/>
  <c r="N3432" i="1"/>
  <c r="O3432" i="1"/>
  <c r="I3433" i="1"/>
  <c r="J3433" i="1"/>
  <c r="K3433" i="1"/>
  <c r="L3433" i="1"/>
  <c r="M3433" i="1"/>
  <c r="N3433" i="1"/>
  <c r="O3433" i="1"/>
  <c r="I3434" i="1"/>
  <c r="J3434" i="1"/>
  <c r="K3434" i="1"/>
  <c r="L3434" i="1"/>
  <c r="M3434" i="1"/>
  <c r="N3434" i="1"/>
  <c r="O3434" i="1"/>
  <c r="I3435" i="1"/>
  <c r="J3435" i="1"/>
  <c r="K3435" i="1"/>
  <c r="L3435" i="1"/>
  <c r="M3435" i="1"/>
  <c r="N3435" i="1"/>
  <c r="O3435" i="1"/>
  <c r="I3436" i="1"/>
  <c r="J3436" i="1"/>
  <c r="K3436" i="1"/>
  <c r="L3436" i="1"/>
  <c r="M3436" i="1"/>
  <c r="N3436" i="1"/>
  <c r="O3436" i="1"/>
  <c r="I3437" i="1"/>
  <c r="J3437" i="1"/>
  <c r="K3437" i="1"/>
  <c r="L3437" i="1"/>
  <c r="M3437" i="1"/>
  <c r="N3437" i="1"/>
  <c r="O3437" i="1"/>
  <c r="I3438" i="1"/>
  <c r="J3438" i="1"/>
  <c r="K3438" i="1"/>
  <c r="L3438" i="1"/>
  <c r="M3438" i="1"/>
  <c r="N3438" i="1"/>
  <c r="O3438" i="1"/>
  <c r="I3439" i="1"/>
  <c r="J3439" i="1"/>
  <c r="K3439" i="1"/>
  <c r="L3439" i="1"/>
  <c r="M3439" i="1"/>
  <c r="N3439" i="1"/>
  <c r="O3439" i="1"/>
  <c r="I3440" i="1"/>
  <c r="J3440" i="1"/>
  <c r="K3440" i="1"/>
  <c r="L3440" i="1"/>
  <c r="M3440" i="1"/>
  <c r="N3440" i="1"/>
  <c r="O3440" i="1"/>
  <c r="I3441" i="1"/>
  <c r="J3441" i="1"/>
  <c r="K3441" i="1"/>
  <c r="L3441" i="1"/>
  <c r="M3441" i="1"/>
  <c r="N3441" i="1"/>
  <c r="O3441" i="1"/>
  <c r="I3442" i="1"/>
  <c r="J3442" i="1"/>
  <c r="K3442" i="1"/>
  <c r="L3442" i="1"/>
  <c r="M3442" i="1"/>
  <c r="N3442" i="1"/>
  <c r="O3442" i="1"/>
  <c r="I3443" i="1"/>
  <c r="J3443" i="1"/>
  <c r="K3443" i="1"/>
  <c r="L3443" i="1"/>
  <c r="M3443" i="1"/>
  <c r="N3443" i="1"/>
  <c r="O3443" i="1"/>
  <c r="I3444" i="1"/>
  <c r="J3444" i="1"/>
  <c r="K3444" i="1"/>
  <c r="L3444" i="1"/>
  <c r="M3444" i="1"/>
  <c r="N3444" i="1"/>
  <c r="O3444" i="1"/>
  <c r="I3445" i="1"/>
  <c r="J3445" i="1"/>
  <c r="K3445" i="1"/>
  <c r="L3445" i="1"/>
  <c r="M3445" i="1"/>
  <c r="N3445" i="1"/>
  <c r="O3445" i="1"/>
  <c r="I3446" i="1"/>
  <c r="J3446" i="1"/>
  <c r="K3446" i="1"/>
  <c r="L3446" i="1"/>
  <c r="M3446" i="1"/>
  <c r="N3446" i="1"/>
  <c r="O3446" i="1"/>
  <c r="I3447" i="1"/>
  <c r="J3447" i="1"/>
  <c r="K3447" i="1"/>
  <c r="L3447" i="1"/>
  <c r="M3447" i="1"/>
  <c r="N3447" i="1"/>
  <c r="O3447" i="1"/>
  <c r="I3448" i="1"/>
  <c r="J3448" i="1"/>
  <c r="K3448" i="1"/>
  <c r="L3448" i="1"/>
  <c r="M3448" i="1"/>
  <c r="N3448" i="1"/>
  <c r="O3448" i="1"/>
  <c r="I3449" i="1"/>
  <c r="J3449" i="1"/>
  <c r="K3449" i="1"/>
  <c r="L3449" i="1"/>
  <c r="M3449" i="1"/>
  <c r="N3449" i="1"/>
  <c r="O3449" i="1"/>
  <c r="I3450" i="1"/>
  <c r="J3450" i="1"/>
  <c r="K3450" i="1"/>
  <c r="L3450" i="1"/>
  <c r="M3450" i="1"/>
  <c r="N3450" i="1"/>
  <c r="O3450" i="1"/>
  <c r="I3451" i="1"/>
  <c r="J3451" i="1"/>
  <c r="K3451" i="1"/>
  <c r="L3451" i="1"/>
  <c r="M3451" i="1"/>
  <c r="N3451" i="1"/>
  <c r="O3451" i="1"/>
  <c r="I3452" i="1"/>
  <c r="J3452" i="1"/>
  <c r="K3452" i="1"/>
  <c r="L3452" i="1"/>
  <c r="M3452" i="1"/>
  <c r="N3452" i="1"/>
  <c r="O3452" i="1"/>
  <c r="I3453" i="1"/>
  <c r="J3453" i="1"/>
  <c r="K3453" i="1"/>
  <c r="L3453" i="1"/>
  <c r="M3453" i="1"/>
  <c r="N3453" i="1"/>
  <c r="O3453" i="1"/>
  <c r="I3454" i="1"/>
  <c r="J3454" i="1"/>
  <c r="K3454" i="1"/>
  <c r="L3454" i="1"/>
  <c r="M3454" i="1"/>
  <c r="N3454" i="1"/>
  <c r="O3454" i="1"/>
  <c r="I3455" i="1"/>
  <c r="J3455" i="1"/>
  <c r="K3455" i="1"/>
  <c r="L3455" i="1"/>
  <c r="M3455" i="1"/>
  <c r="N3455" i="1"/>
  <c r="O3455" i="1"/>
  <c r="I3456" i="1"/>
  <c r="J3456" i="1"/>
  <c r="K3456" i="1"/>
  <c r="L3456" i="1"/>
  <c r="M3456" i="1"/>
  <c r="N3456" i="1"/>
  <c r="O3456" i="1"/>
  <c r="I3457" i="1"/>
  <c r="J3457" i="1"/>
  <c r="K3457" i="1"/>
  <c r="L3457" i="1"/>
  <c r="M3457" i="1"/>
  <c r="N3457" i="1"/>
  <c r="O3457" i="1"/>
  <c r="I3458" i="1"/>
  <c r="J3458" i="1"/>
  <c r="K3458" i="1"/>
  <c r="L3458" i="1"/>
  <c r="M3458" i="1"/>
  <c r="N3458" i="1"/>
  <c r="O3458" i="1"/>
  <c r="I3459" i="1"/>
  <c r="J3459" i="1"/>
  <c r="K3459" i="1"/>
  <c r="L3459" i="1"/>
  <c r="M3459" i="1"/>
  <c r="N3459" i="1"/>
  <c r="O3459" i="1"/>
  <c r="I3460" i="1"/>
  <c r="J3460" i="1"/>
  <c r="K3460" i="1"/>
  <c r="L3460" i="1"/>
  <c r="M3460" i="1"/>
  <c r="N3460" i="1"/>
  <c r="O3460" i="1"/>
  <c r="I3461" i="1"/>
  <c r="J3461" i="1"/>
  <c r="K3461" i="1"/>
  <c r="L3461" i="1"/>
  <c r="M3461" i="1"/>
  <c r="N3461" i="1"/>
  <c r="O3461" i="1"/>
  <c r="I3462" i="1"/>
  <c r="J3462" i="1"/>
  <c r="K3462" i="1"/>
  <c r="L3462" i="1"/>
  <c r="M3462" i="1"/>
  <c r="N3462" i="1"/>
  <c r="O3462" i="1"/>
  <c r="I3463" i="1"/>
  <c r="J3463" i="1"/>
  <c r="K3463" i="1"/>
  <c r="L3463" i="1"/>
  <c r="M3463" i="1"/>
  <c r="N3463" i="1"/>
  <c r="O3463" i="1"/>
  <c r="I3464" i="1"/>
  <c r="J3464" i="1"/>
  <c r="K3464" i="1"/>
  <c r="L3464" i="1"/>
  <c r="M3464" i="1"/>
  <c r="N3464" i="1"/>
  <c r="O3464" i="1"/>
  <c r="I3465" i="1"/>
  <c r="J3465" i="1"/>
  <c r="K3465" i="1"/>
  <c r="L3465" i="1"/>
  <c r="M3465" i="1"/>
  <c r="N3465" i="1"/>
  <c r="O3465" i="1"/>
  <c r="I3466" i="1"/>
  <c r="J3466" i="1"/>
  <c r="K3466" i="1"/>
  <c r="L3466" i="1"/>
  <c r="M3466" i="1"/>
  <c r="N3466" i="1"/>
  <c r="O3466" i="1"/>
  <c r="I3467" i="1"/>
  <c r="J3467" i="1"/>
  <c r="K3467" i="1"/>
  <c r="L3467" i="1"/>
  <c r="M3467" i="1"/>
  <c r="N3467" i="1"/>
  <c r="O3467" i="1"/>
  <c r="I3468" i="1"/>
  <c r="J3468" i="1"/>
  <c r="K3468" i="1"/>
  <c r="L3468" i="1"/>
  <c r="M3468" i="1"/>
  <c r="N3468" i="1"/>
  <c r="O3468" i="1"/>
  <c r="I3469" i="1"/>
  <c r="J3469" i="1"/>
  <c r="K3469" i="1"/>
  <c r="L3469" i="1"/>
  <c r="M3469" i="1"/>
  <c r="N3469" i="1"/>
  <c r="O3469" i="1"/>
  <c r="I3470" i="1"/>
  <c r="J3470" i="1"/>
  <c r="K3470" i="1"/>
  <c r="L3470" i="1"/>
  <c r="M3470" i="1"/>
  <c r="N3470" i="1"/>
  <c r="O3470" i="1"/>
  <c r="I3471" i="1"/>
  <c r="J3471" i="1"/>
  <c r="K3471" i="1"/>
  <c r="L3471" i="1"/>
  <c r="M3471" i="1"/>
  <c r="N3471" i="1"/>
  <c r="O3471" i="1"/>
  <c r="I3472" i="1"/>
  <c r="J3472" i="1"/>
  <c r="K3472" i="1"/>
  <c r="L3472" i="1"/>
  <c r="M3472" i="1"/>
  <c r="N3472" i="1"/>
  <c r="O3472" i="1"/>
  <c r="I3473" i="1"/>
  <c r="J3473" i="1"/>
  <c r="K3473" i="1"/>
  <c r="L3473" i="1"/>
  <c r="M3473" i="1"/>
  <c r="N3473" i="1"/>
  <c r="O3473" i="1"/>
  <c r="I3474" i="1"/>
  <c r="J3474" i="1"/>
  <c r="K3474" i="1"/>
  <c r="L3474" i="1"/>
  <c r="M3474" i="1"/>
  <c r="N3474" i="1"/>
  <c r="O3474" i="1"/>
  <c r="I3475" i="1"/>
  <c r="J3475" i="1"/>
  <c r="K3475" i="1"/>
  <c r="L3475" i="1"/>
  <c r="M3475" i="1"/>
  <c r="N3475" i="1"/>
  <c r="O3475" i="1"/>
  <c r="I3476" i="1"/>
  <c r="J3476" i="1"/>
  <c r="K3476" i="1"/>
  <c r="L3476" i="1"/>
  <c r="M3476" i="1"/>
  <c r="N3476" i="1"/>
  <c r="O3476" i="1"/>
  <c r="I3477" i="1"/>
  <c r="J3477" i="1"/>
  <c r="K3477" i="1"/>
  <c r="L3477" i="1"/>
  <c r="M3477" i="1"/>
  <c r="N3477" i="1"/>
  <c r="O3477" i="1"/>
  <c r="I3478" i="1"/>
  <c r="J3478" i="1"/>
  <c r="K3478" i="1"/>
  <c r="L3478" i="1"/>
  <c r="M3478" i="1"/>
  <c r="N3478" i="1"/>
  <c r="O3478" i="1"/>
  <c r="I3479" i="1"/>
  <c r="J3479" i="1"/>
  <c r="K3479" i="1"/>
  <c r="L3479" i="1"/>
  <c r="M3479" i="1"/>
  <c r="N3479" i="1"/>
  <c r="O3479" i="1"/>
  <c r="I3480" i="1"/>
  <c r="J3480" i="1"/>
  <c r="K3480" i="1"/>
  <c r="L3480" i="1"/>
  <c r="M3480" i="1"/>
  <c r="N3480" i="1"/>
  <c r="O3480" i="1"/>
  <c r="I3481" i="1"/>
  <c r="J3481" i="1"/>
  <c r="K3481" i="1"/>
  <c r="L3481" i="1"/>
  <c r="M3481" i="1"/>
  <c r="N3481" i="1"/>
  <c r="O3481" i="1"/>
  <c r="I3482" i="1"/>
  <c r="J3482" i="1"/>
  <c r="K3482" i="1"/>
  <c r="L3482" i="1"/>
  <c r="M3482" i="1"/>
  <c r="N3482" i="1"/>
  <c r="O3482" i="1"/>
  <c r="I3483" i="1"/>
  <c r="J3483" i="1"/>
  <c r="K3483" i="1"/>
  <c r="L3483" i="1"/>
  <c r="M3483" i="1"/>
  <c r="N3483" i="1"/>
  <c r="O3483" i="1"/>
  <c r="I3484" i="1"/>
  <c r="J3484" i="1"/>
  <c r="K3484" i="1"/>
  <c r="L3484" i="1"/>
  <c r="M3484" i="1"/>
  <c r="N3484" i="1"/>
  <c r="O3484" i="1"/>
  <c r="I3485" i="1"/>
  <c r="J3485" i="1"/>
  <c r="K3485" i="1"/>
  <c r="L3485" i="1"/>
  <c r="M3485" i="1"/>
  <c r="N3485" i="1"/>
  <c r="O3485" i="1"/>
  <c r="I3486" i="1"/>
  <c r="J3486" i="1"/>
  <c r="K3486" i="1"/>
  <c r="L3486" i="1"/>
  <c r="M3486" i="1"/>
  <c r="N3486" i="1"/>
  <c r="O3486" i="1"/>
  <c r="I3487" i="1"/>
  <c r="J3487" i="1"/>
  <c r="K3487" i="1"/>
  <c r="L3487" i="1"/>
  <c r="M3487" i="1"/>
  <c r="N3487" i="1"/>
  <c r="O3487" i="1"/>
  <c r="I3488" i="1"/>
  <c r="J3488" i="1"/>
  <c r="K3488" i="1"/>
  <c r="L3488" i="1"/>
  <c r="M3488" i="1"/>
  <c r="N3488" i="1"/>
  <c r="O3488" i="1"/>
  <c r="I3489" i="1"/>
  <c r="J3489" i="1"/>
  <c r="K3489" i="1"/>
  <c r="L3489" i="1"/>
  <c r="M3489" i="1"/>
  <c r="N3489" i="1"/>
  <c r="O3489" i="1"/>
  <c r="I3490" i="1"/>
  <c r="J3490" i="1"/>
  <c r="K3490" i="1"/>
  <c r="L3490" i="1"/>
  <c r="M3490" i="1"/>
  <c r="N3490" i="1"/>
  <c r="O3490" i="1"/>
  <c r="I3491" i="1"/>
  <c r="J3491" i="1"/>
  <c r="K3491" i="1"/>
  <c r="L3491" i="1"/>
  <c r="M3491" i="1"/>
  <c r="N3491" i="1"/>
  <c r="O3491" i="1"/>
  <c r="I3492" i="1"/>
  <c r="J3492" i="1"/>
  <c r="K3492" i="1"/>
  <c r="L3492" i="1"/>
  <c r="M3492" i="1"/>
  <c r="N3492" i="1"/>
  <c r="O3492" i="1"/>
  <c r="I3493" i="1"/>
  <c r="J3493" i="1"/>
  <c r="K3493" i="1"/>
  <c r="L3493" i="1"/>
  <c r="M3493" i="1"/>
  <c r="N3493" i="1"/>
  <c r="O3493" i="1"/>
  <c r="I3494" i="1"/>
  <c r="J3494" i="1"/>
  <c r="K3494" i="1"/>
  <c r="L3494" i="1"/>
  <c r="M3494" i="1"/>
  <c r="N3494" i="1"/>
  <c r="O3494" i="1"/>
  <c r="I3495" i="1"/>
  <c r="J3495" i="1"/>
  <c r="K3495" i="1"/>
  <c r="L3495" i="1"/>
  <c r="M3495" i="1"/>
  <c r="N3495" i="1"/>
  <c r="O3495" i="1"/>
  <c r="I3496" i="1"/>
  <c r="J3496" i="1"/>
  <c r="K3496" i="1"/>
  <c r="L3496" i="1"/>
  <c r="M3496" i="1"/>
  <c r="N3496" i="1"/>
  <c r="O3496" i="1"/>
  <c r="I3497" i="1"/>
  <c r="J3497" i="1"/>
  <c r="K3497" i="1"/>
  <c r="L3497" i="1"/>
  <c r="M3497" i="1"/>
  <c r="N3497" i="1"/>
  <c r="O3497" i="1"/>
  <c r="I3498" i="1"/>
  <c r="J3498" i="1"/>
  <c r="K3498" i="1"/>
  <c r="L3498" i="1"/>
  <c r="M3498" i="1"/>
  <c r="N3498" i="1"/>
  <c r="O3498" i="1"/>
  <c r="I3499" i="1"/>
  <c r="J3499" i="1"/>
  <c r="K3499" i="1"/>
  <c r="L3499" i="1"/>
  <c r="M3499" i="1"/>
  <c r="N3499" i="1"/>
  <c r="O3499" i="1"/>
  <c r="I3500" i="1"/>
  <c r="J3500" i="1"/>
  <c r="K3500" i="1"/>
  <c r="L3500" i="1"/>
  <c r="M3500" i="1"/>
  <c r="N3500" i="1"/>
  <c r="O3500" i="1"/>
  <c r="I3501" i="1"/>
  <c r="J3501" i="1"/>
  <c r="K3501" i="1"/>
  <c r="L3501" i="1"/>
  <c r="M3501" i="1"/>
  <c r="N3501" i="1"/>
  <c r="O3501" i="1"/>
  <c r="I3502" i="1"/>
  <c r="J3502" i="1"/>
  <c r="K3502" i="1"/>
  <c r="L3502" i="1"/>
  <c r="M3502" i="1"/>
  <c r="N3502" i="1"/>
  <c r="O3502" i="1"/>
  <c r="I3503" i="1"/>
  <c r="J3503" i="1"/>
  <c r="K3503" i="1"/>
  <c r="L3503" i="1"/>
  <c r="M3503" i="1"/>
  <c r="N3503" i="1"/>
  <c r="O3503" i="1"/>
  <c r="I3504" i="1"/>
  <c r="J3504" i="1"/>
  <c r="K3504" i="1"/>
  <c r="L3504" i="1"/>
  <c r="M3504" i="1"/>
  <c r="N3504" i="1"/>
  <c r="O3504" i="1"/>
  <c r="I3505" i="1"/>
  <c r="J3505" i="1"/>
  <c r="K3505" i="1"/>
  <c r="L3505" i="1"/>
  <c r="M3505" i="1"/>
  <c r="N3505" i="1"/>
  <c r="O3505" i="1"/>
  <c r="I3506" i="1"/>
  <c r="J3506" i="1"/>
  <c r="K3506" i="1"/>
  <c r="L3506" i="1"/>
  <c r="M3506" i="1"/>
  <c r="N3506" i="1"/>
  <c r="O3506" i="1"/>
  <c r="I3507" i="1"/>
  <c r="J3507" i="1"/>
  <c r="K3507" i="1"/>
  <c r="L3507" i="1"/>
  <c r="M3507" i="1"/>
  <c r="N3507" i="1"/>
  <c r="O3507" i="1"/>
  <c r="I3508" i="1"/>
  <c r="J3508" i="1"/>
  <c r="K3508" i="1"/>
  <c r="L3508" i="1"/>
  <c r="M3508" i="1"/>
  <c r="N3508" i="1"/>
  <c r="O3508" i="1"/>
  <c r="I3509" i="1"/>
  <c r="J3509" i="1"/>
  <c r="K3509" i="1"/>
  <c r="L3509" i="1"/>
  <c r="M3509" i="1"/>
  <c r="N3509" i="1"/>
  <c r="O3509" i="1"/>
  <c r="I3510" i="1"/>
  <c r="J3510" i="1"/>
  <c r="K3510" i="1"/>
  <c r="L3510" i="1"/>
  <c r="M3510" i="1"/>
  <c r="N3510" i="1"/>
  <c r="O3510" i="1"/>
  <c r="I3511" i="1"/>
  <c r="J3511" i="1"/>
  <c r="K3511" i="1"/>
  <c r="L3511" i="1"/>
  <c r="M3511" i="1"/>
  <c r="N3511" i="1"/>
  <c r="O3511" i="1"/>
  <c r="I3512" i="1"/>
  <c r="J3512" i="1"/>
  <c r="K3512" i="1"/>
  <c r="L3512" i="1"/>
  <c r="M3512" i="1"/>
  <c r="N3512" i="1"/>
  <c r="O3512" i="1"/>
  <c r="I3513" i="1"/>
  <c r="J3513" i="1"/>
  <c r="K3513" i="1"/>
  <c r="L3513" i="1"/>
  <c r="M3513" i="1"/>
  <c r="N3513" i="1"/>
  <c r="O3513" i="1"/>
  <c r="I3514" i="1"/>
  <c r="J3514" i="1"/>
  <c r="K3514" i="1"/>
  <c r="L3514" i="1"/>
  <c r="M3514" i="1"/>
  <c r="N3514" i="1"/>
  <c r="O3514" i="1"/>
  <c r="I3515" i="1"/>
  <c r="J3515" i="1"/>
  <c r="K3515" i="1"/>
  <c r="L3515" i="1"/>
  <c r="M3515" i="1"/>
  <c r="N3515" i="1"/>
  <c r="O3515" i="1"/>
  <c r="I3516" i="1"/>
  <c r="J3516" i="1"/>
  <c r="K3516" i="1"/>
  <c r="L3516" i="1"/>
  <c r="M3516" i="1"/>
  <c r="N3516" i="1"/>
  <c r="O3516" i="1"/>
  <c r="I3517" i="1"/>
  <c r="J3517" i="1"/>
  <c r="K3517" i="1"/>
  <c r="L3517" i="1"/>
  <c r="M3517" i="1"/>
  <c r="N3517" i="1"/>
  <c r="O3517" i="1"/>
  <c r="I3518" i="1"/>
  <c r="J3518" i="1"/>
  <c r="K3518" i="1"/>
  <c r="L3518" i="1"/>
  <c r="M3518" i="1"/>
  <c r="N3518" i="1"/>
  <c r="O3518" i="1"/>
  <c r="I3519" i="1"/>
  <c r="J3519" i="1"/>
  <c r="K3519" i="1"/>
  <c r="L3519" i="1"/>
  <c r="M3519" i="1"/>
  <c r="N3519" i="1"/>
  <c r="O3519" i="1"/>
  <c r="I3520" i="1"/>
  <c r="J3520" i="1"/>
  <c r="K3520" i="1"/>
  <c r="L3520" i="1"/>
  <c r="M3520" i="1"/>
  <c r="N3520" i="1"/>
  <c r="O3520" i="1"/>
  <c r="I3521" i="1"/>
  <c r="J3521" i="1"/>
  <c r="K3521" i="1"/>
  <c r="L3521" i="1"/>
  <c r="M3521" i="1"/>
  <c r="N3521" i="1"/>
  <c r="O3521" i="1"/>
  <c r="I3522" i="1"/>
  <c r="J3522" i="1"/>
  <c r="K3522" i="1"/>
  <c r="L3522" i="1"/>
  <c r="M3522" i="1"/>
  <c r="N3522" i="1"/>
  <c r="O3522" i="1"/>
  <c r="I3523" i="1"/>
  <c r="J3523" i="1"/>
  <c r="K3523" i="1"/>
  <c r="L3523" i="1"/>
  <c r="M3523" i="1"/>
  <c r="N3523" i="1"/>
  <c r="O3523" i="1"/>
  <c r="I3524" i="1"/>
  <c r="J3524" i="1"/>
  <c r="K3524" i="1"/>
  <c r="L3524" i="1"/>
  <c r="M3524" i="1"/>
  <c r="N3524" i="1"/>
  <c r="O3524" i="1"/>
  <c r="I3525" i="1"/>
  <c r="J3525" i="1"/>
  <c r="K3525" i="1"/>
  <c r="L3525" i="1"/>
  <c r="M3525" i="1"/>
  <c r="N3525" i="1"/>
  <c r="O3525" i="1"/>
  <c r="I3526" i="1"/>
  <c r="J3526" i="1"/>
  <c r="K3526" i="1"/>
  <c r="L3526" i="1"/>
  <c r="M3526" i="1"/>
  <c r="N3526" i="1"/>
  <c r="O3526" i="1"/>
  <c r="I3527" i="1"/>
  <c r="J3527" i="1"/>
  <c r="K3527" i="1"/>
  <c r="L3527" i="1"/>
  <c r="M3527" i="1"/>
  <c r="N3527" i="1"/>
  <c r="O3527" i="1"/>
  <c r="I3528" i="1"/>
  <c r="J3528" i="1"/>
  <c r="K3528" i="1"/>
  <c r="L3528" i="1"/>
  <c r="M3528" i="1"/>
  <c r="N3528" i="1"/>
  <c r="O3528" i="1"/>
  <c r="I3529" i="1"/>
  <c r="J3529" i="1"/>
  <c r="K3529" i="1"/>
  <c r="L3529" i="1"/>
  <c r="M3529" i="1"/>
  <c r="N3529" i="1"/>
  <c r="O3529" i="1"/>
  <c r="I3530" i="1"/>
  <c r="J3530" i="1"/>
  <c r="K3530" i="1"/>
  <c r="L3530" i="1"/>
  <c r="M3530" i="1"/>
  <c r="N3530" i="1"/>
  <c r="O3530" i="1"/>
  <c r="I3531" i="1"/>
  <c r="J3531" i="1"/>
  <c r="K3531" i="1"/>
  <c r="L3531" i="1"/>
  <c r="M3531" i="1"/>
  <c r="N3531" i="1"/>
  <c r="O3531" i="1"/>
  <c r="I3532" i="1"/>
  <c r="J3532" i="1"/>
  <c r="K3532" i="1"/>
  <c r="L3532" i="1"/>
  <c r="M3532" i="1"/>
  <c r="N3532" i="1"/>
  <c r="O3532" i="1"/>
  <c r="I3533" i="1"/>
  <c r="J3533" i="1"/>
  <c r="K3533" i="1"/>
  <c r="L3533" i="1"/>
  <c r="M3533" i="1"/>
  <c r="N3533" i="1"/>
  <c r="O3533" i="1"/>
  <c r="I3534" i="1"/>
  <c r="J3534" i="1"/>
  <c r="K3534" i="1"/>
  <c r="L3534" i="1"/>
  <c r="M3534" i="1"/>
  <c r="N3534" i="1"/>
  <c r="O3534" i="1"/>
  <c r="I3535" i="1"/>
  <c r="J3535" i="1"/>
  <c r="K3535" i="1"/>
  <c r="L3535" i="1"/>
  <c r="M3535" i="1"/>
  <c r="N3535" i="1"/>
  <c r="O3535" i="1"/>
  <c r="I3536" i="1"/>
  <c r="J3536" i="1"/>
  <c r="K3536" i="1"/>
  <c r="L3536" i="1"/>
  <c r="M3536" i="1"/>
  <c r="N3536" i="1"/>
  <c r="O3536" i="1"/>
  <c r="I3537" i="1"/>
  <c r="J3537" i="1"/>
  <c r="K3537" i="1"/>
  <c r="L3537" i="1"/>
  <c r="M3537" i="1"/>
  <c r="N3537" i="1"/>
  <c r="O3537" i="1"/>
  <c r="I3538" i="1"/>
  <c r="J3538" i="1"/>
  <c r="K3538" i="1"/>
  <c r="L3538" i="1"/>
  <c r="M3538" i="1"/>
  <c r="N3538" i="1"/>
  <c r="O3538" i="1"/>
  <c r="I3539" i="1"/>
  <c r="J3539" i="1"/>
  <c r="K3539" i="1"/>
  <c r="L3539" i="1"/>
  <c r="M3539" i="1"/>
  <c r="N3539" i="1"/>
  <c r="O3539" i="1"/>
  <c r="I3540" i="1"/>
  <c r="J3540" i="1"/>
  <c r="K3540" i="1"/>
  <c r="L3540" i="1"/>
  <c r="M3540" i="1"/>
  <c r="N3540" i="1"/>
  <c r="O3540" i="1"/>
  <c r="I3541" i="1"/>
  <c r="J3541" i="1"/>
  <c r="K3541" i="1"/>
  <c r="L3541" i="1"/>
  <c r="M3541" i="1"/>
  <c r="N3541" i="1"/>
  <c r="O3541" i="1"/>
  <c r="I3542" i="1"/>
  <c r="J3542" i="1"/>
  <c r="K3542" i="1"/>
  <c r="L3542" i="1"/>
  <c r="M3542" i="1"/>
  <c r="N3542" i="1"/>
  <c r="O3542" i="1"/>
  <c r="I3543" i="1"/>
  <c r="J3543" i="1"/>
  <c r="K3543" i="1"/>
  <c r="L3543" i="1"/>
  <c r="M3543" i="1"/>
  <c r="N3543" i="1"/>
  <c r="O3543" i="1"/>
  <c r="I3544" i="1"/>
  <c r="J3544" i="1"/>
  <c r="K3544" i="1"/>
  <c r="L3544" i="1"/>
  <c r="M3544" i="1"/>
  <c r="N3544" i="1"/>
  <c r="O3544" i="1"/>
  <c r="I3545" i="1"/>
  <c r="J3545" i="1"/>
  <c r="K3545" i="1"/>
  <c r="L3545" i="1"/>
  <c r="M3545" i="1"/>
  <c r="N3545" i="1"/>
  <c r="O3545" i="1"/>
  <c r="I3546" i="1"/>
  <c r="J3546" i="1"/>
  <c r="K3546" i="1"/>
  <c r="L3546" i="1"/>
  <c r="M3546" i="1"/>
  <c r="N3546" i="1"/>
  <c r="O3546" i="1"/>
  <c r="I3547" i="1"/>
  <c r="J3547" i="1"/>
  <c r="K3547" i="1"/>
  <c r="L3547" i="1"/>
  <c r="M3547" i="1"/>
  <c r="N3547" i="1"/>
  <c r="O3547" i="1"/>
  <c r="I3548" i="1"/>
  <c r="J3548" i="1"/>
  <c r="K3548" i="1"/>
  <c r="L3548" i="1"/>
  <c r="M3548" i="1"/>
  <c r="N3548" i="1"/>
  <c r="O3548" i="1"/>
  <c r="I3549" i="1"/>
  <c r="J3549" i="1"/>
  <c r="K3549" i="1"/>
  <c r="L3549" i="1"/>
  <c r="M3549" i="1"/>
  <c r="N3549" i="1"/>
  <c r="O3549" i="1"/>
  <c r="I3550" i="1"/>
  <c r="J3550" i="1"/>
  <c r="K3550" i="1"/>
  <c r="L3550" i="1"/>
  <c r="M3550" i="1"/>
  <c r="N3550" i="1"/>
  <c r="O3550" i="1"/>
  <c r="I3551" i="1"/>
  <c r="J3551" i="1"/>
  <c r="K3551" i="1"/>
  <c r="L3551" i="1"/>
  <c r="M3551" i="1"/>
  <c r="N3551" i="1"/>
  <c r="O3551" i="1"/>
  <c r="I3552" i="1"/>
  <c r="J3552" i="1"/>
  <c r="K3552" i="1"/>
  <c r="L3552" i="1"/>
  <c r="M3552" i="1"/>
  <c r="N3552" i="1"/>
  <c r="O3552" i="1"/>
  <c r="I3553" i="1"/>
  <c r="J3553" i="1"/>
  <c r="K3553" i="1"/>
  <c r="L3553" i="1"/>
  <c r="M3553" i="1"/>
  <c r="N3553" i="1"/>
  <c r="O3553" i="1"/>
  <c r="I3554" i="1"/>
  <c r="J3554" i="1"/>
  <c r="K3554" i="1"/>
  <c r="L3554" i="1"/>
  <c r="M3554" i="1"/>
  <c r="N3554" i="1"/>
  <c r="O3554" i="1"/>
  <c r="I3555" i="1"/>
  <c r="J3555" i="1"/>
  <c r="K3555" i="1"/>
  <c r="L3555" i="1"/>
  <c r="M3555" i="1"/>
  <c r="N3555" i="1"/>
  <c r="O3555" i="1"/>
  <c r="I3556" i="1"/>
  <c r="J3556" i="1"/>
  <c r="K3556" i="1"/>
  <c r="L3556" i="1"/>
  <c r="M3556" i="1"/>
  <c r="N3556" i="1"/>
  <c r="O3556" i="1"/>
  <c r="I3557" i="1"/>
  <c r="J3557" i="1"/>
  <c r="K3557" i="1"/>
  <c r="L3557" i="1"/>
  <c r="M3557" i="1"/>
  <c r="N3557" i="1"/>
  <c r="O3557" i="1"/>
  <c r="I3558" i="1"/>
  <c r="J3558" i="1"/>
  <c r="K3558" i="1"/>
  <c r="L3558" i="1"/>
  <c r="M3558" i="1"/>
  <c r="N3558" i="1"/>
  <c r="O3558" i="1"/>
  <c r="I3559" i="1"/>
  <c r="J3559" i="1"/>
  <c r="K3559" i="1"/>
  <c r="L3559" i="1"/>
  <c r="M3559" i="1"/>
  <c r="N3559" i="1"/>
  <c r="O3559" i="1"/>
  <c r="I3560" i="1"/>
  <c r="J3560" i="1"/>
  <c r="K3560" i="1"/>
  <c r="L3560" i="1"/>
  <c r="M3560" i="1"/>
  <c r="N3560" i="1"/>
  <c r="O3560" i="1"/>
  <c r="I3561" i="1"/>
  <c r="J3561" i="1"/>
  <c r="K3561" i="1"/>
  <c r="L3561" i="1"/>
  <c r="M3561" i="1"/>
  <c r="N3561" i="1"/>
  <c r="O3561" i="1"/>
  <c r="I3562" i="1"/>
  <c r="J3562" i="1"/>
  <c r="K3562" i="1"/>
  <c r="L3562" i="1"/>
  <c r="M3562" i="1"/>
  <c r="N3562" i="1"/>
  <c r="O3562" i="1"/>
  <c r="I3563" i="1"/>
  <c r="J3563" i="1"/>
  <c r="K3563" i="1"/>
  <c r="L3563" i="1"/>
  <c r="M3563" i="1"/>
  <c r="N3563" i="1"/>
  <c r="O3563" i="1"/>
  <c r="I3564" i="1"/>
  <c r="J3564" i="1"/>
  <c r="K3564" i="1"/>
  <c r="L3564" i="1"/>
  <c r="M3564" i="1"/>
  <c r="N3564" i="1"/>
  <c r="O3564" i="1"/>
  <c r="I3565" i="1"/>
  <c r="J3565" i="1"/>
  <c r="K3565" i="1"/>
  <c r="L3565" i="1"/>
  <c r="M3565" i="1"/>
  <c r="N3565" i="1"/>
  <c r="O3565" i="1"/>
  <c r="I3566" i="1"/>
  <c r="J3566" i="1"/>
  <c r="K3566" i="1"/>
  <c r="L3566" i="1"/>
  <c r="M3566" i="1"/>
  <c r="N3566" i="1"/>
  <c r="O3566" i="1"/>
  <c r="I3567" i="1"/>
  <c r="J3567" i="1"/>
  <c r="K3567" i="1"/>
  <c r="L3567" i="1"/>
  <c r="M3567" i="1"/>
  <c r="N3567" i="1"/>
  <c r="O3567" i="1"/>
  <c r="I3568" i="1"/>
  <c r="J3568" i="1"/>
  <c r="K3568" i="1"/>
  <c r="L3568" i="1"/>
  <c r="M3568" i="1"/>
  <c r="N3568" i="1"/>
  <c r="O3568" i="1"/>
  <c r="I3569" i="1"/>
  <c r="J3569" i="1"/>
  <c r="K3569" i="1"/>
  <c r="L3569" i="1"/>
  <c r="M3569" i="1"/>
  <c r="N3569" i="1"/>
  <c r="O3569" i="1"/>
  <c r="I3570" i="1"/>
  <c r="J3570" i="1"/>
  <c r="K3570" i="1"/>
  <c r="L3570" i="1"/>
  <c r="M3570" i="1"/>
  <c r="N3570" i="1"/>
  <c r="O3570" i="1"/>
  <c r="I3571" i="1"/>
  <c r="J3571" i="1"/>
  <c r="K3571" i="1"/>
  <c r="L3571" i="1"/>
  <c r="M3571" i="1"/>
  <c r="N3571" i="1"/>
  <c r="O3571" i="1"/>
  <c r="I3572" i="1"/>
  <c r="J3572" i="1"/>
  <c r="K3572" i="1"/>
  <c r="L3572" i="1"/>
  <c r="M3572" i="1"/>
  <c r="N3572" i="1"/>
  <c r="O3572" i="1"/>
  <c r="I3573" i="1"/>
  <c r="J3573" i="1"/>
  <c r="K3573" i="1"/>
  <c r="L3573" i="1"/>
  <c r="M3573" i="1"/>
  <c r="N3573" i="1"/>
  <c r="O3573" i="1"/>
  <c r="I3574" i="1"/>
  <c r="J3574" i="1"/>
  <c r="K3574" i="1"/>
  <c r="L3574" i="1"/>
  <c r="M3574" i="1"/>
  <c r="N3574" i="1"/>
  <c r="O3574" i="1"/>
  <c r="I3575" i="1"/>
  <c r="J3575" i="1"/>
  <c r="K3575" i="1"/>
  <c r="L3575" i="1"/>
  <c r="M3575" i="1"/>
  <c r="N3575" i="1"/>
  <c r="O3575" i="1"/>
  <c r="I3576" i="1"/>
  <c r="J3576" i="1"/>
  <c r="K3576" i="1"/>
  <c r="L3576" i="1"/>
  <c r="M3576" i="1"/>
  <c r="N3576" i="1"/>
  <c r="O3576" i="1"/>
  <c r="I3577" i="1"/>
  <c r="J3577" i="1"/>
  <c r="K3577" i="1"/>
  <c r="L3577" i="1"/>
  <c r="M3577" i="1"/>
  <c r="N3577" i="1"/>
  <c r="O3577" i="1"/>
  <c r="I3578" i="1"/>
  <c r="J3578" i="1"/>
  <c r="K3578" i="1"/>
  <c r="L3578" i="1"/>
  <c r="M3578" i="1"/>
  <c r="N3578" i="1"/>
  <c r="O3578" i="1"/>
  <c r="I3579" i="1"/>
  <c r="J3579" i="1"/>
  <c r="K3579" i="1"/>
  <c r="L3579" i="1"/>
  <c r="M3579" i="1"/>
  <c r="N3579" i="1"/>
  <c r="O3579" i="1"/>
  <c r="I3580" i="1"/>
  <c r="J3580" i="1"/>
  <c r="K3580" i="1"/>
  <c r="L3580" i="1"/>
  <c r="M3580" i="1"/>
  <c r="N3580" i="1"/>
  <c r="O3580" i="1"/>
  <c r="I3581" i="1"/>
  <c r="J3581" i="1"/>
  <c r="K3581" i="1"/>
  <c r="L3581" i="1"/>
  <c r="M3581" i="1"/>
  <c r="N3581" i="1"/>
  <c r="O3581" i="1"/>
  <c r="I3582" i="1"/>
  <c r="J3582" i="1"/>
  <c r="K3582" i="1"/>
  <c r="L3582" i="1"/>
  <c r="M3582" i="1"/>
  <c r="N3582" i="1"/>
  <c r="O3582" i="1"/>
  <c r="I3583" i="1"/>
  <c r="J3583" i="1"/>
  <c r="K3583" i="1"/>
  <c r="L3583" i="1"/>
  <c r="M3583" i="1"/>
  <c r="N3583" i="1"/>
  <c r="O3583" i="1"/>
  <c r="I3584" i="1"/>
  <c r="J3584" i="1"/>
  <c r="K3584" i="1"/>
  <c r="L3584" i="1"/>
  <c r="M3584" i="1"/>
  <c r="N3584" i="1"/>
  <c r="O3584" i="1"/>
  <c r="I3585" i="1"/>
  <c r="J3585" i="1"/>
  <c r="K3585" i="1"/>
  <c r="L3585" i="1"/>
  <c r="M3585" i="1"/>
  <c r="N3585" i="1"/>
  <c r="O3585" i="1"/>
  <c r="I3586" i="1"/>
  <c r="J3586" i="1"/>
  <c r="K3586" i="1"/>
  <c r="L3586" i="1"/>
  <c r="M3586" i="1"/>
  <c r="N3586" i="1"/>
  <c r="O3586" i="1"/>
  <c r="I3587" i="1"/>
  <c r="J3587" i="1"/>
  <c r="K3587" i="1"/>
  <c r="L3587" i="1"/>
  <c r="M3587" i="1"/>
  <c r="N3587" i="1"/>
  <c r="O3587" i="1"/>
  <c r="I3588" i="1"/>
  <c r="J3588" i="1"/>
  <c r="K3588" i="1"/>
  <c r="L3588" i="1"/>
  <c r="M3588" i="1"/>
  <c r="N3588" i="1"/>
  <c r="O3588" i="1"/>
  <c r="I3589" i="1"/>
  <c r="J3589" i="1"/>
  <c r="K3589" i="1"/>
  <c r="L3589" i="1"/>
  <c r="M3589" i="1"/>
  <c r="N3589" i="1"/>
  <c r="O3589" i="1"/>
  <c r="I3590" i="1"/>
  <c r="J3590" i="1"/>
  <c r="K3590" i="1"/>
  <c r="L3590" i="1"/>
  <c r="M3590" i="1"/>
  <c r="N3590" i="1"/>
  <c r="O3590" i="1"/>
  <c r="I3591" i="1"/>
  <c r="J3591" i="1"/>
  <c r="K3591" i="1"/>
  <c r="L3591" i="1"/>
  <c r="M3591" i="1"/>
  <c r="N3591" i="1"/>
  <c r="O3591" i="1"/>
  <c r="I3592" i="1"/>
  <c r="J3592" i="1"/>
  <c r="K3592" i="1"/>
  <c r="L3592" i="1"/>
  <c r="M3592" i="1"/>
  <c r="N3592" i="1"/>
  <c r="O3592" i="1"/>
  <c r="I3593" i="1"/>
  <c r="J3593" i="1"/>
  <c r="K3593" i="1"/>
  <c r="L3593" i="1"/>
  <c r="M3593" i="1"/>
  <c r="N3593" i="1"/>
  <c r="O3593" i="1"/>
  <c r="I3594" i="1"/>
  <c r="J3594" i="1"/>
  <c r="K3594" i="1"/>
  <c r="L3594" i="1"/>
  <c r="M3594" i="1"/>
  <c r="N3594" i="1"/>
  <c r="O3594" i="1"/>
  <c r="I3595" i="1"/>
  <c r="J3595" i="1"/>
  <c r="K3595" i="1"/>
  <c r="L3595" i="1"/>
  <c r="M3595" i="1"/>
  <c r="N3595" i="1"/>
  <c r="O3595" i="1"/>
  <c r="I3596" i="1"/>
  <c r="J3596" i="1"/>
  <c r="K3596" i="1"/>
  <c r="L3596" i="1"/>
  <c r="M3596" i="1"/>
  <c r="N3596" i="1"/>
  <c r="O3596" i="1"/>
  <c r="I3597" i="1"/>
  <c r="J3597" i="1"/>
  <c r="K3597" i="1"/>
  <c r="L3597" i="1"/>
  <c r="M3597" i="1"/>
  <c r="N3597" i="1"/>
  <c r="O3597" i="1"/>
  <c r="I3598" i="1"/>
  <c r="J3598" i="1"/>
  <c r="K3598" i="1"/>
  <c r="L3598" i="1"/>
  <c r="M3598" i="1"/>
  <c r="N3598" i="1"/>
  <c r="O3598" i="1"/>
  <c r="I3599" i="1"/>
  <c r="J3599" i="1"/>
  <c r="K3599" i="1"/>
  <c r="L3599" i="1"/>
  <c r="M3599" i="1"/>
  <c r="N3599" i="1"/>
  <c r="O3599" i="1"/>
  <c r="I3600" i="1"/>
  <c r="J3600" i="1"/>
  <c r="K3600" i="1"/>
  <c r="L3600" i="1"/>
  <c r="M3600" i="1"/>
  <c r="N3600" i="1"/>
  <c r="O3600" i="1"/>
  <c r="I3601" i="1"/>
  <c r="J3601" i="1"/>
  <c r="K3601" i="1"/>
  <c r="L3601" i="1"/>
  <c r="M3601" i="1"/>
  <c r="N3601" i="1"/>
  <c r="O3601" i="1"/>
  <c r="I3602" i="1"/>
  <c r="J3602" i="1"/>
  <c r="K3602" i="1"/>
  <c r="L3602" i="1"/>
  <c r="M3602" i="1"/>
  <c r="N3602" i="1"/>
  <c r="O3602" i="1"/>
  <c r="I3603" i="1"/>
  <c r="J3603" i="1"/>
  <c r="K3603" i="1"/>
  <c r="L3603" i="1"/>
  <c r="M3603" i="1"/>
  <c r="N3603" i="1"/>
  <c r="O3603" i="1"/>
  <c r="I3604" i="1"/>
  <c r="J3604" i="1"/>
  <c r="K3604" i="1"/>
  <c r="L3604" i="1"/>
  <c r="M3604" i="1"/>
  <c r="N3604" i="1"/>
  <c r="O3604" i="1"/>
  <c r="I3605" i="1"/>
  <c r="J3605" i="1"/>
  <c r="K3605" i="1"/>
  <c r="L3605" i="1"/>
  <c r="M3605" i="1"/>
  <c r="N3605" i="1"/>
  <c r="O3605" i="1"/>
  <c r="I3606" i="1"/>
  <c r="J3606" i="1"/>
  <c r="K3606" i="1"/>
  <c r="L3606" i="1"/>
  <c r="M3606" i="1"/>
  <c r="N3606" i="1"/>
  <c r="O3606" i="1"/>
  <c r="I3607" i="1"/>
  <c r="J3607" i="1"/>
  <c r="K3607" i="1"/>
  <c r="L3607" i="1"/>
  <c r="M3607" i="1"/>
  <c r="N3607" i="1"/>
  <c r="O3607" i="1"/>
  <c r="I3608" i="1"/>
  <c r="J3608" i="1"/>
  <c r="K3608" i="1"/>
  <c r="L3608" i="1"/>
  <c r="M3608" i="1"/>
  <c r="N3608" i="1"/>
  <c r="O3608" i="1"/>
  <c r="I3609" i="1"/>
  <c r="J3609" i="1"/>
  <c r="K3609" i="1"/>
  <c r="L3609" i="1"/>
  <c r="M3609" i="1"/>
  <c r="N3609" i="1"/>
  <c r="O3609" i="1"/>
  <c r="I3610" i="1"/>
  <c r="J3610" i="1"/>
  <c r="K3610" i="1"/>
  <c r="L3610" i="1"/>
  <c r="M3610" i="1"/>
  <c r="N3610" i="1"/>
  <c r="O3610" i="1"/>
  <c r="I3611" i="1"/>
  <c r="J3611" i="1"/>
  <c r="K3611" i="1"/>
  <c r="L3611" i="1"/>
  <c r="M3611" i="1"/>
  <c r="N3611" i="1"/>
  <c r="O3611" i="1"/>
  <c r="I3612" i="1"/>
  <c r="J3612" i="1"/>
  <c r="K3612" i="1"/>
  <c r="L3612" i="1"/>
  <c r="M3612" i="1"/>
  <c r="N3612" i="1"/>
  <c r="O3612" i="1"/>
  <c r="I3613" i="1"/>
  <c r="J3613" i="1"/>
  <c r="K3613" i="1"/>
  <c r="L3613" i="1"/>
  <c r="M3613" i="1"/>
  <c r="N3613" i="1"/>
  <c r="O3613" i="1"/>
  <c r="I3614" i="1"/>
  <c r="J3614" i="1"/>
  <c r="K3614" i="1"/>
  <c r="L3614" i="1"/>
  <c r="M3614" i="1"/>
  <c r="N3614" i="1"/>
  <c r="O3614" i="1"/>
  <c r="I3615" i="1"/>
  <c r="J3615" i="1"/>
  <c r="K3615" i="1"/>
  <c r="L3615" i="1"/>
  <c r="M3615" i="1"/>
  <c r="N3615" i="1"/>
  <c r="O3615" i="1"/>
  <c r="I3616" i="1"/>
  <c r="J3616" i="1"/>
  <c r="K3616" i="1"/>
  <c r="L3616" i="1"/>
  <c r="M3616" i="1"/>
  <c r="N3616" i="1"/>
  <c r="O3616" i="1"/>
  <c r="I3617" i="1"/>
  <c r="J3617" i="1"/>
  <c r="K3617" i="1"/>
  <c r="L3617" i="1"/>
  <c r="M3617" i="1"/>
  <c r="N3617" i="1"/>
  <c r="O3617" i="1"/>
  <c r="I3618" i="1"/>
  <c r="J3618" i="1"/>
  <c r="K3618" i="1"/>
  <c r="L3618" i="1"/>
  <c r="M3618" i="1"/>
  <c r="N3618" i="1"/>
  <c r="O3618" i="1"/>
  <c r="I3619" i="1"/>
  <c r="J3619" i="1"/>
  <c r="K3619" i="1"/>
  <c r="L3619" i="1"/>
  <c r="M3619" i="1"/>
  <c r="N3619" i="1"/>
  <c r="O3619" i="1"/>
  <c r="I3620" i="1"/>
  <c r="J3620" i="1"/>
  <c r="K3620" i="1"/>
  <c r="L3620" i="1"/>
  <c r="M3620" i="1"/>
  <c r="N3620" i="1"/>
  <c r="O3620" i="1"/>
  <c r="I3621" i="1"/>
  <c r="J3621" i="1"/>
  <c r="K3621" i="1"/>
  <c r="L3621" i="1"/>
  <c r="M3621" i="1"/>
  <c r="N3621" i="1"/>
  <c r="O3621" i="1"/>
  <c r="I3622" i="1"/>
  <c r="J3622" i="1"/>
  <c r="K3622" i="1"/>
  <c r="L3622" i="1"/>
  <c r="M3622" i="1"/>
  <c r="N3622" i="1"/>
  <c r="O3622" i="1"/>
  <c r="I3623" i="1"/>
  <c r="J3623" i="1"/>
  <c r="K3623" i="1"/>
  <c r="L3623" i="1"/>
  <c r="M3623" i="1"/>
  <c r="N3623" i="1"/>
  <c r="O3623" i="1"/>
  <c r="I3624" i="1"/>
  <c r="J3624" i="1"/>
  <c r="K3624" i="1"/>
  <c r="L3624" i="1"/>
  <c r="M3624" i="1"/>
  <c r="N3624" i="1"/>
  <c r="O3624" i="1"/>
  <c r="I3625" i="1"/>
  <c r="J3625" i="1"/>
  <c r="K3625" i="1"/>
  <c r="L3625" i="1"/>
  <c r="M3625" i="1"/>
  <c r="N3625" i="1"/>
  <c r="O3625" i="1"/>
  <c r="I3626" i="1"/>
  <c r="J3626" i="1"/>
  <c r="K3626" i="1"/>
  <c r="L3626" i="1"/>
  <c r="M3626" i="1"/>
  <c r="N3626" i="1"/>
  <c r="O3626" i="1"/>
  <c r="I3627" i="1"/>
  <c r="J3627" i="1"/>
  <c r="K3627" i="1"/>
  <c r="L3627" i="1"/>
  <c r="M3627" i="1"/>
  <c r="N3627" i="1"/>
  <c r="O3627" i="1"/>
  <c r="I3628" i="1"/>
  <c r="J3628" i="1"/>
  <c r="K3628" i="1"/>
  <c r="L3628" i="1"/>
  <c r="M3628" i="1"/>
  <c r="N3628" i="1"/>
  <c r="O3628" i="1"/>
  <c r="I3629" i="1"/>
  <c r="J3629" i="1"/>
  <c r="K3629" i="1"/>
  <c r="L3629" i="1"/>
  <c r="M3629" i="1"/>
  <c r="N3629" i="1"/>
  <c r="O3629" i="1"/>
  <c r="I3630" i="1"/>
  <c r="J3630" i="1"/>
  <c r="K3630" i="1"/>
  <c r="L3630" i="1"/>
  <c r="M3630" i="1"/>
  <c r="N3630" i="1"/>
  <c r="O3630" i="1"/>
  <c r="I3631" i="1"/>
  <c r="J3631" i="1"/>
  <c r="K3631" i="1"/>
  <c r="L3631" i="1"/>
  <c r="M3631" i="1"/>
  <c r="N3631" i="1"/>
  <c r="O3631" i="1"/>
  <c r="I3632" i="1"/>
  <c r="J3632" i="1"/>
  <c r="K3632" i="1"/>
  <c r="L3632" i="1"/>
  <c r="M3632" i="1"/>
  <c r="N3632" i="1"/>
  <c r="O3632" i="1"/>
  <c r="I3633" i="1"/>
  <c r="J3633" i="1"/>
  <c r="K3633" i="1"/>
  <c r="L3633" i="1"/>
  <c r="M3633" i="1"/>
  <c r="N3633" i="1"/>
  <c r="O3633" i="1"/>
  <c r="I3634" i="1"/>
  <c r="J3634" i="1"/>
  <c r="K3634" i="1"/>
  <c r="L3634" i="1"/>
  <c r="M3634" i="1"/>
  <c r="N3634" i="1"/>
  <c r="O3634" i="1"/>
  <c r="I3635" i="1"/>
  <c r="J3635" i="1"/>
  <c r="K3635" i="1"/>
  <c r="L3635" i="1"/>
  <c r="M3635" i="1"/>
  <c r="N3635" i="1"/>
  <c r="O3635" i="1"/>
  <c r="I3636" i="1"/>
  <c r="J3636" i="1"/>
  <c r="K3636" i="1"/>
  <c r="L3636" i="1"/>
  <c r="M3636" i="1"/>
  <c r="N3636" i="1"/>
  <c r="O3636" i="1"/>
  <c r="I3637" i="1"/>
  <c r="J3637" i="1"/>
  <c r="K3637" i="1"/>
  <c r="L3637" i="1"/>
  <c r="M3637" i="1"/>
  <c r="N3637" i="1"/>
  <c r="O3637" i="1"/>
  <c r="I3638" i="1"/>
  <c r="J3638" i="1"/>
  <c r="K3638" i="1"/>
  <c r="L3638" i="1"/>
  <c r="M3638" i="1"/>
  <c r="N3638" i="1"/>
  <c r="O3638" i="1"/>
  <c r="I3639" i="1"/>
  <c r="J3639" i="1"/>
  <c r="K3639" i="1"/>
  <c r="L3639" i="1"/>
  <c r="M3639" i="1"/>
  <c r="N3639" i="1"/>
  <c r="O3639" i="1"/>
  <c r="I3640" i="1"/>
  <c r="J3640" i="1"/>
  <c r="K3640" i="1"/>
  <c r="L3640" i="1"/>
  <c r="M3640" i="1"/>
  <c r="N3640" i="1"/>
  <c r="O3640" i="1"/>
  <c r="I3641" i="1"/>
  <c r="J3641" i="1"/>
  <c r="K3641" i="1"/>
  <c r="L3641" i="1"/>
  <c r="M3641" i="1"/>
  <c r="N3641" i="1"/>
  <c r="O3641" i="1"/>
  <c r="I3642" i="1"/>
  <c r="J3642" i="1"/>
  <c r="K3642" i="1"/>
  <c r="L3642" i="1"/>
  <c r="M3642" i="1"/>
  <c r="N3642" i="1"/>
  <c r="O3642" i="1"/>
  <c r="I3643" i="1"/>
  <c r="J3643" i="1"/>
  <c r="K3643" i="1"/>
  <c r="L3643" i="1"/>
  <c r="M3643" i="1"/>
  <c r="N3643" i="1"/>
  <c r="O3643" i="1"/>
  <c r="I3644" i="1"/>
  <c r="J3644" i="1"/>
  <c r="K3644" i="1"/>
  <c r="L3644" i="1"/>
  <c r="M3644" i="1"/>
  <c r="N3644" i="1"/>
  <c r="O3644" i="1"/>
  <c r="I3645" i="1"/>
  <c r="J3645" i="1"/>
  <c r="K3645" i="1"/>
  <c r="L3645" i="1"/>
  <c r="M3645" i="1"/>
  <c r="N3645" i="1"/>
  <c r="O3645" i="1"/>
  <c r="I3646" i="1"/>
  <c r="J3646" i="1"/>
  <c r="K3646" i="1"/>
  <c r="L3646" i="1"/>
  <c r="M3646" i="1"/>
  <c r="N3646" i="1"/>
  <c r="O3646" i="1"/>
  <c r="I3647" i="1"/>
  <c r="J3647" i="1"/>
  <c r="K3647" i="1"/>
  <c r="L3647" i="1"/>
  <c r="M3647" i="1"/>
  <c r="N3647" i="1"/>
  <c r="O3647" i="1"/>
  <c r="I3648" i="1"/>
  <c r="J3648" i="1"/>
  <c r="K3648" i="1"/>
  <c r="L3648" i="1"/>
  <c r="M3648" i="1"/>
  <c r="N3648" i="1"/>
  <c r="O3648" i="1"/>
  <c r="I3649" i="1"/>
  <c r="J3649" i="1"/>
  <c r="K3649" i="1"/>
  <c r="L3649" i="1"/>
  <c r="M3649" i="1"/>
  <c r="N3649" i="1"/>
  <c r="O3649" i="1"/>
  <c r="I3650" i="1"/>
  <c r="J3650" i="1"/>
  <c r="K3650" i="1"/>
  <c r="L3650" i="1"/>
  <c r="M3650" i="1"/>
  <c r="N3650" i="1"/>
  <c r="O3650" i="1"/>
  <c r="I3651" i="1"/>
  <c r="J3651" i="1"/>
  <c r="K3651" i="1"/>
  <c r="L3651" i="1"/>
  <c r="M3651" i="1"/>
  <c r="N3651" i="1"/>
  <c r="O3651" i="1"/>
  <c r="I3652" i="1"/>
  <c r="J3652" i="1"/>
  <c r="K3652" i="1"/>
  <c r="L3652" i="1"/>
  <c r="M3652" i="1"/>
  <c r="N3652" i="1"/>
  <c r="O3652" i="1"/>
  <c r="I3653" i="1"/>
  <c r="J3653" i="1"/>
  <c r="K3653" i="1"/>
  <c r="L3653" i="1"/>
  <c r="M3653" i="1"/>
  <c r="N3653" i="1"/>
  <c r="O3653" i="1"/>
  <c r="I3654" i="1"/>
  <c r="J3654" i="1"/>
  <c r="K3654" i="1"/>
  <c r="L3654" i="1"/>
  <c r="M3654" i="1"/>
  <c r="N3654" i="1"/>
  <c r="O3654" i="1"/>
  <c r="I3655" i="1"/>
  <c r="J3655" i="1"/>
  <c r="K3655" i="1"/>
  <c r="L3655" i="1"/>
  <c r="M3655" i="1"/>
  <c r="N3655" i="1"/>
  <c r="O3655" i="1"/>
  <c r="I3656" i="1"/>
  <c r="J3656" i="1"/>
  <c r="K3656" i="1"/>
  <c r="L3656" i="1"/>
  <c r="M3656" i="1"/>
  <c r="N3656" i="1"/>
  <c r="O3656" i="1"/>
  <c r="I3657" i="1"/>
  <c r="J3657" i="1"/>
  <c r="K3657" i="1"/>
  <c r="L3657" i="1"/>
  <c r="M3657" i="1"/>
  <c r="N3657" i="1"/>
  <c r="O3657" i="1"/>
  <c r="I3658" i="1"/>
  <c r="J3658" i="1"/>
  <c r="K3658" i="1"/>
  <c r="L3658" i="1"/>
  <c r="M3658" i="1"/>
  <c r="N3658" i="1"/>
  <c r="O3658" i="1"/>
  <c r="I3659" i="1"/>
  <c r="J3659" i="1"/>
  <c r="K3659" i="1"/>
  <c r="L3659" i="1"/>
  <c r="M3659" i="1"/>
  <c r="N3659" i="1"/>
  <c r="O3659" i="1"/>
  <c r="I3660" i="1"/>
  <c r="J3660" i="1"/>
  <c r="K3660" i="1"/>
  <c r="L3660" i="1"/>
  <c r="M3660" i="1"/>
  <c r="N3660" i="1"/>
  <c r="O3660" i="1"/>
  <c r="I3661" i="1"/>
  <c r="J3661" i="1"/>
  <c r="K3661" i="1"/>
  <c r="L3661" i="1"/>
  <c r="M3661" i="1"/>
  <c r="N3661" i="1"/>
  <c r="O3661" i="1"/>
  <c r="I3662" i="1"/>
  <c r="J3662" i="1"/>
  <c r="K3662" i="1"/>
  <c r="L3662" i="1"/>
  <c r="M3662" i="1"/>
  <c r="N3662" i="1"/>
  <c r="O3662" i="1"/>
  <c r="I3663" i="1"/>
  <c r="J3663" i="1"/>
  <c r="K3663" i="1"/>
  <c r="L3663" i="1"/>
  <c r="M3663" i="1"/>
  <c r="N3663" i="1"/>
  <c r="O3663" i="1"/>
  <c r="I3664" i="1"/>
  <c r="J3664" i="1"/>
  <c r="K3664" i="1"/>
  <c r="L3664" i="1"/>
  <c r="M3664" i="1"/>
  <c r="N3664" i="1"/>
  <c r="O3664" i="1"/>
  <c r="I3665" i="1"/>
  <c r="J3665" i="1"/>
  <c r="K3665" i="1"/>
  <c r="L3665" i="1"/>
  <c r="M3665" i="1"/>
  <c r="N3665" i="1"/>
  <c r="O3665" i="1"/>
  <c r="I3666" i="1"/>
  <c r="J3666" i="1"/>
  <c r="K3666" i="1"/>
  <c r="L3666" i="1"/>
  <c r="M3666" i="1"/>
  <c r="N3666" i="1"/>
  <c r="O3666" i="1"/>
  <c r="I3667" i="1"/>
  <c r="J3667" i="1"/>
  <c r="K3667" i="1"/>
  <c r="L3667" i="1"/>
  <c r="M3667" i="1"/>
  <c r="N3667" i="1"/>
  <c r="O3667" i="1"/>
  <c r="I3668" i="1"/>
  <c r="J3668" i="1"/>
  <c r="K3668" i="1"/>
  <c r="L3668" i="1"/>
  <c r="M3668" i="1"/>
  <c r="N3668" i="1"/>
  <c r="O3668" i="1"/>
  <c r="I3669" i="1"/>
  <c r="J3669" i="1"/>
  <c r="K3669" i="1"/>
  <c r="L3669" i="1"/>
  <c r="M3669" i="1"/>
  <c r="N3669" i="1"/>
  <c r="O3669" i="1"/>
  <c r="I3670" i="1"/>
  <c r="J3670" i="1"/>
  <c r="K3670" i="1"/>
  <c r="L3670" i="1"/>
  <c r="M3670" i="1"/>
  <c r="N3670" i="1"/>
  <c r="O3670" i="1"/>
  <c r="I3671" i="1"/>
  <c r="J3671" i="1"/>
  <c r="K3671" i="1"/>
  <c r="L3671" i="1"/>
  <c r="M3671" i="1"/>
  <c r="N3671" i="1"/>
  <c r="O3671" i="1"/>
  <c r="I3672" i="1"/>
  <c r="J3672" i="1"/>
  <c r="K3672" i="1"/>
  <c r="L3672" i="1"/>
  <c r="M3672" i="1"/>
  <c r="N3672" i="1"/>
  <c r="O3672" i="1"/>
  <c r="I3673" i="1"/>
  <c r="J3673" i="1"/>
  <c r="K3673" i="1"/>
  <c r="L3673" i="1"/>
  <c r="M3673" i="1"/>
  <c r="N3673" i="1"/>
  <c r="O3673" i="1"/>
  <c r="I3674" i="1"/>
  <c r="J3674" i="1"/>
  <c r="K3674" i="1"/>
  <c r="L3674" i="1"/>
  <c r="M3674" i="1"/>
  <c r="N3674" i="1"/>
  <c r="O3674" i="1"/>
  <c r="I3675" i="1"/>
  <c r="J3675" i="1"/>
  <c r="K3675" i="1"/>
  <c r="L3675" i="1"/>
  <c r="M3675" i="1"/>
  <c r="N3675" i="1"/>
  <c r="O3675" i="1"/>
  <c r="I3676" i="1"/>
  <c r="J3676" i="1"/>
  <c r="K3676" i="1"/>
  <c r="L3676" i="1"/>
  <c r="M3676" i="1"/>
  <c r="N3676" i="1"/>
  <c r="O3676" i="1"/>
  <c r="I3677" i="1"/>
  <c r="J3677" i="1"/>
  <c r="K3677" i="1"/>
  <c r="L3677" i="1"/>
  <c r="M3677" i="1"/>
  <c r="N3677" i="1"/>
  <c r="O3677" i="1"/>
  <c r="I3678" i="1"/>
  <c r="J3678" i="1"/>
  <c r="K3678" i="1"/>
  <c r="L3678" i="1"/>
  <c r="M3678" i="1"/>
  <c r="N3678" i="1"/>
  <c r="O3678" i="1"/>
  <c r="I3679" i="1"/>
  <c r="J3679" i="1"/>
  <c r="K3679" i="1"/>
  <c r="L3679" i="1"/>
  <c r="M3679" i="1"/>
  <c r="N3679" i="1"/>
  <c r="O3679" i="1"/>
  <c r="I3680" i="1"/>
  <c r="J3680" i="1"/>
  <c r="K3680" i="1"/>
  <c r="L3680" i="1"/>
  <c r="M3680" i="1"/>
  <c r="N3680" i="1"/>
  <c r="O3680" i="1"/>
  <c r="I3681" i="1"/>
  <c r="J3681" i="1"/>
  <c r="K3681" i="1"/>
  <c r="L3681" i="1"/>
  <c r="M3681" i="1"/>
  <c r="N3681" i="1"/>
  <c r="O3681" i="1"/>
  <c r="I3682" i="1"/>
  <c r="J3682" i="1"/>
  <c r="K3682" i="1"/>
  <c r="L3682" i="1"/>
  <c r="M3682" i="1"/>
  <c r="N3682" i="1"/>
  <c r="O3682" i="1"/>
  <c r="I3683" i="1"/>
  <c r="J3683" i="1"/>
  <c r="K3683" i="1"/>
  <c r="L3683" i="1"/>
  <c r="M3683" i="1"/>
  <c r="N3683" i="1"/>
  <c r="O3683" i="1"/>
  <c r="I3684" i="1"/>
  <c r="J3684" i="1"/>
  <c r="K3684" i="1"/>
  <c r="L3684" i="1"/>
  <c r="M3684" i="1"/>
  <c r="N3684" i="1"/>
  <c r="O3684" i="1"/>
  <c r="I3685" i="1"/>
  <c r="J3685" i="1"/>
  <c r="K3685" i="1"/>
  <c r="L3685" i="1"/>
  <c r="M3685" i="1"/>
  <c r="N3685" i="1"/>
  <c r="O3685" i="1"/>
  <c r="I3686" i="1"/>
  <c r="J3686" i="1"/>
  <c r="K3686" i="1"/>
  <c r="L3686" i="1"/>
  <c r="M3686" i="1"/>
  <c r="N3686" i="1"/>
  <c r="O3686" i="1"/>
  <c r="I3687" i="1"/>
  <c r="J3687" i="1"/>
  <c r="K3687" i="1"/>
  <c r="L3687" i="1"/>
  <c r="M3687" i="1"/>
  <c r="N3687" i="1"/>
  <c r="O3687" i="1"/>
  <c r="I3688" i="1"/>
  <c r="J3688" i="1"/>
  <c r="K3688" i="1"/>
  <c r="L3688" i="1"/>
  <c r="M3688" i="1"/>
  <c r="N3688" i="1"/>
  <c r="O3688" i="1"/>
  <c r="I3689" i="1"/>
  <c r="J3689" i="1"/>
  <c r="K3689" i="1"/>
  <c r="L3689" i="1"/>
  <c r="M3689" i="1"/>
  <c r="N3689" i="1"/>
  <c r="O3689" i="1"/>
  <c r="I3690" i="1"/>
  <c r="J3690" i="1"/>
  <c r="K3690" i="1"/>
  <c r="L3690" i="1"/>
  <c r="M3690" i="1"/>
  <c r="N3690" i="1"/>
  <c r="O3690" i="1"/>
  <c r="I3691" i="1"/>
  <c r="J3691" i="1"/>
  <c r="K3691" i="1"/>
  <c r="L3691" i="1"/>
  <c r="M3691" i="1"/>
  <c r="N3691" i="1"/>
  <c r="O3691" i="1"/>
  <c r="I3692" i="1"/>
  <c r="J3692" i="1"/>
  <c r="K3692" i="1"/>
  <c r="L3692" i="1"/>
  <c r="M3692" i="1"/>
  <c r="N3692" i="1"/>
  <c r="O3692" i="1"/>
  <c r="I3693" i="1"/>
  <c r="J3693" i="1"/>
  <c r="K3693" i="1"/>
  <c r="L3693" i="1"/>
  <c r="M3693" i="1"/>
  <c r="N3693" i="1"/>
  <c r="O3693" i="1"/>
  <c r="I3694" i="1"/>
  <c r="J3694" i="1"/>
  <c r="K3694" i="1"/>
  <c r="L3694" i="1"/>
  <c r="M3694" i="1"/>
  <c r="N3694" i="1"/>
  <c r="O3694" i="1"/>
  <c r="I3695" i="1"/>
  <c r="J3695" i="1"/>
  <c r="K3695" i="1"/>
  <c r="L3695" i="1"/>
  <c r="M3695" i="1"/>
  <c r="N3695" i="1"/>
  <c r="O3695" i="1"/>
  <c r="I3696" i="1"/>
  <c r="J3696" i="1"/>
  <c r="K3696" i="1"/>
  <c r="L3696" i="1"/>
  <c r="M3696" i="1"/>
  <c r="N3696" i="1"/>
  <c r="O3696" i="1"/>
  <c r="I3697" i="1"/>
  <c r="J3697" i="1"/>
  <c r="K3697" i="1"/>
  <c r="L3697" i="1"/>
  <c r="M3697" i="1"/>
  <c r="N3697" i="1"/>
  <c r="O3697" i="1"/>
  <c r="I3698" i="1"/>
  <c r="J3698" i="1"/>
  <c r="K3698" i="1"/>
  <c r="L3698" i="1"/>
  <c r="M3698" i="1"/>
  <c r="N3698" i="1"/>
  <c r="O3698" i="1"/>
  <c r="I3699" i="1"/>
  <c r="J3699" i="1"/>
  <c r="K3699" i="1"/>
  <c r="L3699" i="1"/>
  <c r="M3699" i="1"/>
  <c r="N3699" i="1"/>
  <c r="O3699" i="1"/>
  <c r="I3700" i="1"/>
  <c r="J3700" i="1"/>
  <c r="K3700" i="1"/>
  <c r="L3700" i="1"/>
  <c r="M3700" i="1"/>
  <c r="N3700" i="1"/>
  <c r="O3700" i="1"/>
  <c r="I3701" i="1"/>
  <c r="J3701" i="1"/>
  <c r="K3701" i="1"/>
  <c r="L3701" i="1"/>
  <c r="M3701" i="1"/>
  <c r="N3701" i="1"/>
  <c r="O3701" i="1"/>
  <c r="I3702" i="1"/>
  <c r="J3702" i="1"/>
  <c r="K3702" i="1"/>
  <c r="L3702" i="1"/>
  <c r="M3702" i="1"/>
  <c r="N3702" i="1"/>
  <c r="O3702" i="1"/>
  <c r="I3703" i="1"/>
  <c r="J3703" i="1"/>
  <c r="K3703" i="1"/>
  <c r="L3703" i="1"/>
  <c r="M3703" i="1"/>
  <c r="N3703" i="1"/>
  <c r="O3703" i="1"/>
  <c r="I3704" i="1"/>
  <c r="J3704" i="1"/>
  <c r="K3704" i="1"/>
  <c r="L3704" i="1"/>
  <c r="M3704" i="1"/>
  <c r="N3704" i="1"/>
  <c r="O3704" i="1"/>
  <c r="I3705" i="1"/>
  <c r="J3705" i="1"/>
  <c r="K3705" i="1"/>
  <c r="L3705" i="1"/>
  <c r="M3705" i="1"/>
  <c r="N3705" i="1"/>
  <c r="O3705" i="1"/>
  <c r="I3706" i="1"/>
  <c r="J3706" i="1"/>
  <c r="K3706" i="1"/>
  <c r="L3706" i="1"/>
  <c r="M3706" i="1"/>
  <c r="N3706" i="1"/>
  <c r="O3706" i="1"/>
  <c r="I3707" i="1"/>
  <c r="J3707" i="1"/>
  <c r="K3707" i="1"/>
  <c r="L3707" i="1"/>
  <c r="M3707" i="1"/>
  <c r="N3707" i="1"/>
  <c r="O3707" i="1"/>
  <c r="I3708" i="1"/>
  <c r="J3708" i="1"/>
  <c r="K3708" i="1"/>
  <c r="L3708" i="1"/>
  <c r="M3708" i="1"/>
  <c r="N3708" i="1"/>
  <c r="O3708" i="1"/>
  <c r="I3709" i="1"/>
  <c r="J3709" i="1"/>
  <c r="K3709" i="1"/>
  <c r="L3709" i="1"/>
  <c r="M3709" i="1"/>
  <c r="N3709" i="1"/>
  <c r="O3709" i="1"/>
  <c r="I3710" i="1"/>
  <c r="J3710" i="1"/>
  <c r="K3710" i="1"/>
  <c r="L3710" i="1"/>
  <c r="M3710" i="1"/>
  <c r="N3710" i="1"/>
  <c r="O3710" i="1"/>
  <c r="I3711" i="1"/>
  <c r="J3711" i="1"/>
  <c r="K3711" i="1"/>
  <c r="L3711" i="1"/>
  <c r="M3711" i="1"/>
  <c r="N3711" i="1"/>
  <c r="O3711" i="1"/>
  <c r="I3712" i="1"/>
  <c r="J3712" i="1"/>
  <c r="K3712" i="1"/>
  <c r="L3712" i="1"/>
  <c r="M3712" i="1"/>
  <c r="N3712" i="1"/>
  <c r="O3712" i="1"/>
  <c r="I3713" i="1"/>
  <c r="J3713" i="1"/>
  <c r="K3713" i="1"/>
  <c r="L3713" i="1"/>
  <c r="M3713" i="1"/>
  <c r="N3713" i="1"/>
  <c r="O3713" i="1"/>
  <c r="I3714" i="1"/>
  <c r="J3714" i="1"/>
  <c r="K3714" i="1"/>
  <c r="L3714" i="1"/>
  <c r="M3714" i="1"/>
  <c r="N3714" i="1"/>
  <c r="O3714" i="1"/>
  <c r="I3715" i="1"/>
  <c r="J3715" i="1"/>
  <c r="K3715" i="1"/>
  <c r="L3715" i="1"/>
  <c r="M3715" i="1"/>
  <c r="N3715" i="1"/>
  <c r="O3715" i="1"/>
  <c r="I3716" i="1"/>
  <c r="J3716" i="1"/>
  <c r="K3716" i="1"/>
  <c r="L3716" i="1"/>
  <c r="M3716" i="1"/>
  <c r="N3716" i="1"/>
  <c r="O3716" i="1"/>
  <c r="I3717" i="1"/>
  <c r="J3717" i="1"/>
  <c r="K3717" i="1"/>
  <c r="L3717" i="1"/>
  <c r="M3717" i="1"/>
  <c r="N3717" i="1"/>
  <c r="O3717" i="1"/>
  <c r="I3718" i="1"/>
  <c r="J3718" i="1"/>
  <c r="K3718" i="1"/>
  <c r="L3718" i="1"/>
  <c r="M3718" i="1"/>
  <c r="N3718" i="1"/>
  <c r="O3718" i="1"/>
  <c r="I3719" i="1"/>
  <c r="J3719" i="1"/>
  <c r="K3719" i="1"/>
  <c r="L3719" i="1"/>
  <c r="M3719" i="1"/>
  <c r="N3719" i="1"/>
  <c r="O3719" i="1"/>
  <c r="I3720" i="1"/>
  <c r="J3720" i="1"/>
  <c r="K3720" i="1"/>
  <c r="L3720" i="1"/>
  <c r="M3720" i="1"/>
  <c r="N3720" i="1"/>
  <c r="O3720" i="1"/>
  <c r="I3721" i="1"/>
  <c r="J3721" i="1"/>
  <c r="K3721" i="1"/>
  <c r="L3721" i="1"/>
  <c r="M3721" i="1"/>
  <c r="N3721" i="1"/>
  <c r="O3721" i="1"/>
  <c r="I3722" i="1"/>
  <c r="J3722" i="1"/>
  <c r="K3722" i="1"/>
  <c r="L3722" i="1"/>
  <c r="M3722" i="1"/>
  <c r="N3722" i="1"/>
  <c r="O3722" i="1"/>
  <c r="I3723" i="1"/>
  <c r="J3723" i="1"/>
  <c r="K3723" i="1"/>
  <c r="L3723" i="1"/>
  <c r="M3723" i="1"/>
  <c r="N3723" i="1"/>
  <c r="O3723" i="1"/>
  <c r="I3724" i="1"/>
  <c r="J3724" i="1"/>
  <c r="K3724" i="1"/>
  <c r="L3724" i="1"/>
  <c r="M3724" i="1"/>
  <c r="N3724" i="1"/>
  <c r="O3724" i="1"/>
  <c r="I3725" i="1"/>
  <c r="J3725" i="1"/>
  <c r="K3725" i="1"/>
  <c r="L3725" i="1"/>
  <c r="M3725" i="1"/>
  <c r="N3725" i="1"/>
  <c r="O3725" i="1"/>
  <c r="I3726" i="1"/>
  <c r="J3726" i="1"/>
  <c r="K3726" i="1"/>
  <c r="L3726" i="1"/>
  <c r="M3726" i="1"/>
  <c r="N3726" i="1"/>
  <c r="O3726" i="1"/>
  <c r="I3727" i="1"/>
  <c r="J3727" i="1"/>
  <c r="K3727" i="1"/>
  <c r="L3727" i="1"/>
  <c r="M3727" i="1"/>
  <c r="N3727" i="1"/>
  <c r="O3727" i="1"/>
  <c r="I3728" i="1"/>
  <c r="J3728" i="1"/>
  <c r="K3728" i="1"/>
  <c r="L3728" i="1"/>
  <c r="M3728" i="1"/>
  <c r="N3728" i="1"/>
  <c r="O3728" i="1"/>
  <c r="I3729" i="1"/>
  <c r="J3729" i="1"/>
  <c r="K3729" i="1"/>
  <c r="L3729" i="1"/>
  <c r="M3729" i="1"/>
  <c r="N3729" i="1"/>
  <c r="O3729" i="1"/>
  <c r="I3730" i="1"/>
  <c r="J3730" i="1"/>
  <c r="K3730" i="1"/>
  <c r="L3730" i="1"/>
  <c r="M3730" i="1"/>
  <c r="N3730" i="1"/>
  <c r="O3730" i="1"/>
  <c r="I3731" i="1"/>
  <c r="J3731" i="1"/>
  <c r="K3731" i="1"/>
  <c r="L3731" i="1"/>
  <c r="M3731" i="1"/>
  <c r="N3731" i="1"/>
  <c r="O3731" i="1"/>
  <c r="I3732" i="1"/>
  <c r="J3732" i="1"/>
  <c r="K3732" i="1"/>
  <c r="L3732" i="1"/>
  <c r="M3732" i="1"/>
  <c r="N3732" i="1"/>
  <c r="O3732" i="1"/>
  <c r="I3733" i="1"/>
  <c r="J3733" i="1"/>
  <c r="K3733" i="1"/>
  <c r="L3733" i="1"/>
  <c r="M3733" i="1"/>
  <c r="N3733" i="1"/>
  <c r="O3733" i="1"/>
  <c r="I3734" i="1"/>
  <c r="J3734" i="1"/>
  <c r="K3734" i="1"/>
  <c r="L3734" i="1"/>
  <c r="M3734" i="1"/>
  <c r="N3734" i="1"/>
  <c r="O3734" i="1"/>
  <c r="I3735" i="1"/>
  <c r="J3735" i="1"/>
  <c r="K3735" i="1"/>
  <c r="L3735" i="1"/>
  <c r="M3735" i="1"/>
  <c r="N3735" i="1"/>
  <c r="O3735" i="1"/>
  <c r="I3736" i="1"/>
  <c r="J3736" i="1"/>
  <c r="K3736" i="1"/>
  <c r="L3736" i="1"/>
  <c r="M3736" i="1"/>
  <c r="N3736" i="1"/>
  <c r="O3736" i="1"/>
  <c r="I3737" i="1"/>
  <c r="J3737" i="1"/>
  <c r="K3737" i="1"/>
  <c r="L3737" i="1"/>
  <c r="M3737" i="1"/>
  <c r="N3737" i="1"/>
  <c r="O3737" i="1"/>
  <c r="I3738" i="1"/>
  <c r="J3738" i="1"/>
  <c r="K3738" i="1"/>
  <c r="L3738" i="1"/>
  <c r="M3738" i="1"/>
  <c r="N3738" i="1"/>
  <c r="O3738" i="1"/>
  <c r="I3739" i="1"/>
  <c r="J3739" i="1"/>
  <c r="K3739" i="1"/>
  <c r="L3739" i="1"/>
  <c r="M3739" i="1"/>
  <c r="N3739" i="1"/>
  <c r="O3739" i="1"/>
  <c r="I3740" i="1"/>
  <c r="J3740" i="1"/>
  <c r="K3740" i="1"/>
  <c r="L3740" i="1"/>
  <c r="M3740" i="1"/>
  <c r="N3740" i="1"/>
  <c r="O3740" i="1"/>
  <c r="I3741" i="1"/>
  <c r="J3741" i="1"/>
  <c r="K3741" i="1"/>
  <c r="L3741" i="1"/>
  <c r="M3741" i="1"/>
  <c r="N3741" i="1"/>
  <c r="O3741" i="1"/>
  <c r="I3742" i="1"/>
  <c r="J3742" i="1"/>
  <c r="K3742" i="1"/>
  <c r="L3742" i="1"/>
  <c r="M3742" i="1"/>
  <c r="N3742" i="1"/>
  <c r="O3742" i="1"/>
  <c r="I3743" i="1"/>
  <c r="J3743" i="1"/>
  <c r="K3743" i="1"/>
  <c r="L3743" i="1"/>
  <c r="M3743" i="1"/>
  <c r="N3743" i="1"/>
  <c r="O3743" i="1"/>
  <c r="I3744" i="1"/>
  <c r="J3744" i="1"/>
  <c r="K3744" i="1"/>
  <c r="L3744" i="1"/>
  <c r="M3744" i="1"/>
  <c r="N3744" i="1"/>
  <c r="O3744" i="1"/>
  <c r="I3745" i="1"/>
  <c r="J3745" i="1"/>
  <c r="K3745" i="1"/>
  <c r="L3745" i="1"/>
  <c r="M3745" i="1"/>
  <c r="N3745" i="1"/>
  <c r="O3745" i="1"/>
  <c r="I3746" i="1"/>
  <c r="J3746" i="1"/>
  <c r="K3746" i="1"/>
  <c r="L3746" i="1"/>
  <c r="M3746" i="1"/>
  <c r="N3746" i="1"/>
  <c r="O3746" i="1"/>
  <c r="I3747" i="1"/>
  <c r="J3747" i="1"/>
  <c r="K3747" i="1"/>
  <c r="L3747" i="1"/>
  <c r="M3747" i="1"/>
  <c r="N3747" i="1"/>
  <c r="O3747" i="1"/>
  <c r="I3748" i="1"/>
  <c r="J3748" i="1"/>
  <c r="K3748" i="1"/>
  <c r="L3748" i="1"/>
  <c r="M3748" i="1"/>
  <c r="N3748" i="1"/>
  <c r="O3748" i="1"/>
  <c r="I3749" i="1"/>
  <c r="J3749" i="1"/>
  <c r="K3749" i="1"/>
  <c r="L3749" i="1"/>
  <c r="M3749" i="1"/>
  <c r="N3749" i="1"/>
  <c r="O3749" i="1"/>
  <c r="I3750" i="1"/>
  <c r="J3750" i="1"/>
  <c r="K3750" i="1"/>
  <c r="L3750" i="1"/>
  <c r="M3750" i="1"/>
  <c r="N3750" i="1"/>
  <c r="O3750" i="1"/>
  <c r="I3751" i="1"/>
  <c r="J3751" i="1"/>
  <c r="K3751" i="1"/>
  <c r="L3751" i="1"/>
  <c r="M3751" i="1"/>
  <c r="N3751" i="1"/>
  <c r="O3751" i="1"/>
  <c r="I3752" i="1"/>
  <c r="J3752" i="1"/>
  <c r="K3752" i="1"/>
  <c r="L3752" i="1"/>
  <c r="M3752" i="1"/>
  <c r="N3752" i="1"/>
  <c r="O3752" i="1"/>
  <c r="I3753" i="1"/>
  <c r="J3753" i="1"/>
  <c r="K3753" i="1"/>
  <c r="L3753" i="1"/>
  <c r="M3753" i="1"/>
  <c r="N3753" i="1"/>
  <c r="O3753" i="1"/>
  <c r="I3754" i="1"/>
  <c r="J3754" i="1"/>
  <c r="K3754" i="1"/>
  <c r="L3754" i="1"/>
  <c r="M3754" i="1"/>
  <c r="N3754" i="1"/>
  <c r="O3754" i="1"/>
  <c r="I3755" i="1"/>
  <c r="J3755" i="1"/>
  <c r="K3755" i="1"/>
  <c r="L3755" i="1"/>
  <c r="M3755" i="1"/>
  <c r="N3755" i="1"/>
  <c r="O3755" i="1"/>
  <c r="I3756" i="1"/>
  <c r="J3756" i="1"/>
  <c r="K3756" i="1"/>
  <c r="L3756" i="1"/>
  <c r="M3756" i="1"/>
  <c r="N3756" i="1"/>
  <c r="O3756" i="1"/>
  <c r="I3757" i="1"/>
  <c r="J3757" i="1"/>
  <c r="K3757" i="1"/>
  <c r="L3757" i="1"/>
  <c r="M3757" i="1"/>
  <c r="N3757" i="1"/>
  <c r="O3757" i="1"/>
  <c r="I3758" i="1"/>
  <c r="J3758" i="1"/>
  <c r="K3758" i="1"/>
  <c r="L3758" i="1"/>
  <c r="M3758" i="1"/>
  <c r="N3758" i="1"/>
  <c r="O3758" i="1"/>
  <c r="I3759" i="1"/>
  <c r="J3759" i="1"/>
  <c r="K3759" i="1"/>
  <c r="L3759" i="1"/>
  <c r="M3759" i="1"/>
  <c r="N3759" i="1"/>
  <c r="O3759" i="1"/>
  <c r="I3760" i="1"/>
  <c r="J3760" i="1"/>
  <c r="K3760" i="1"/>
  <c r="L3760" i="1"/>
  <c r="M3760" i="1"/>
  <c r="N3760" i="1"/>
  <c r="O3760" i="1"/>
  <c r="I3761" i="1"/>
  <c r="J3761" i="1"/>
  <c r="K3761" i="1"/>
  <c r="L3761" i="1"/>
  <c r="M3761" i="1"/>
  <c r="N3761" i="1"/>
  <c r="O3761" i="1"/>
  <c r="I3762" i="1"/>
  <c r="J3762" i="1"/>
  <c r="K3762" i="1"/>
  <c r="L3762" i="1"/>
  <c r="M3762" i="1"/>
  <c r="N3762" i="1"/>
  <c r="O3762" i="1"/>
  <c r="I3763" i="1"/>
  <c r="J3763" i="1"/>
  <c r="K3763" i="1"/>
  <c r="L3763" i="1"/>
  <c r="M3763" i="1"/>
  <c r="N3763" i="1"/>
  <c r="O3763" i="1"/>
  <c r="I3764" i="1"/>
  <c r="J3764" i="1"/>
  <c r="K3764" i="1"/>
  <c r="L3764" i="1"/>
  <c r="M3764" i="1"/>
  <c r="N3764" i="1"/>
  <c r="O3764" i="1"/>
  <c r="I3765" i="1"/>
  <c r="J3765" i="1"/>
  <c r="K3765" i="1"/>
  <c r="L3765" i="1"/>
  <c r="M3765" i="1"/>
  <c r="N3765" i="1"/>
  <c r="O3765" i="1"/>
  <c r="I3766" i="1"/>
  <c r="J3766" i="1"/>
  <c r="K3766" i="1"/>
  <c r="L3766" i="1"/>
  <c r="M3766" i="1"/>
  <c r="N3766" i="1"/>
  <c r="O3766" i="1"/>
  <c r="I3767" i="1"/>
  <c r="J3767" i="1"/>
  <c r="K3767" i="1"/>
  <c r="L3767" i="1"/>
  <c r="M3767" i="1"/>
  <c r="N3767" i="1"/>
  <c r="O3767" i="1"/>
  <c r="I3768" i="1"/>
  <c r="J3768" i="1"/>
  <c r="K3768" i="1"/>
  <c r="L3768" i="1"/>
  <c r="M3768" i="1"/>
  <c r="N3768" i="1"/>
  <c r="O3768" i="1"/>
  <c r="I3769" i="1"/>
  <c r="J3769" i="1"/>
  <c r="K3769" i="1"/>
  <c r="L3769" i="1"/>
  <c r="M3769" i="1"/>
  <c r="N3769" i="1"/>
  <c r="O3769" i="1"/>
  <c r="I3770" i="1"/>
  <c r="J3770" i="1"/>
  <c r="K3770" i="1"/>
  <c r="L3770" i="1"/>
  <c r="M3770" i="1"/>
  <c r="N3770" i="1"/>
  <c r="O3770" i="1"/>
  <c r="I3771" i="1"/>
  <c r="J3771" i="1"/>
  <c r="K3771" i="1"/>
  <c r="L3771" i="1"/>
  <c r="M3771" i="1"/>
  <c r="N3771" i="1"/>
  <c r="O3771" i="1"/>
  <c r="I3772" i="1"/>
  <c r="J3772" i="1"/>
  <c r="K3772" i="1"/>
  <c r="L3772" i="1"/>
  <c r="M3772" i="1"/>
  <c r="N3772" i="1"/>
  <c r="O3772" i="1"/>
  <c r="I3773" i="1"/>
  <c r="J3773" i="1"/>
  <c r="K3773" i="1"/>
  <c r="L3773" i="1"/>
  <c r="M3773" i="1"/>
  <c r="N3773" i="1"/>
  <c r="O3773" i="1"/>
  <c r="I3774" i="1"/>
  <c r="J3774" i="1"/>
  <c r="K3774" i="1"/>
  <c r="L3774" i="1"/>
  <c r="M3774" i="1"/>
  <c r="N3774" i="1"/>
  <c r="O3774" i="1"/>
  <c r="I3775" i="1"/>
  <c r="J3775" i="1"/>
  <c r="K3775" i="1"/>
  <c r="L3775" i="1"/>
  <c r="M3775" i="1"/>
  <c r="N3775" i="1"/>
  <c r="O3775" i="1"/>
  <c r="I3776" i="1"/>
  <c r="J3776" i="1"/>
  <c r="K3776" i="1"/>
  <c r="L3776" i="1"/>
  <c r="M3776" i="1"/>
  <c r="N3776" i="1"/>
  <c r="O3776" i="1"/>
  <c r="I3777" i="1"/>
  <c r="J3777" i="1"/>
  <c r="K3777" i="1"/>
  <c r="L3777" i="1"/>
  <c r="M3777" i="1"/>
  <c r="N3777" i="1"/>
  <c r="O3777" i="1"/>
  <c r="I3778" i="1"/>
  <c r="J3778" i="1"/>
  <c r="K3778" i="1"/>
  <c r="L3778" i="1"/>
  <c r="M3778" i="1"/>
  <c r="N3778" i="1"/>
  <c r="O3778" i="1"/>
  <c r="I3779" i="1"/>
  <c r="J3779" i="1"/>
  <c r="K3779" i="1"/>
  <c r="L3779" i="1"/>
  <c r="M3779" i="1"/>
  <c r="N3779" i="1"/>
  <c r="O3779" i="1"/>
  <c r="I3780" i="1"/>
  <c r="J3780" i="1"/>
  <c r="K3780" i="1"/>
  <c r="L3780" i="1"/>
  <c r="M3780" i="1"/>
  <c r="N3780" i="1"/>
  <c r="O3780" i="1"/>
  <c r="I3781" i="1"/>
  <c r="J3781" i="1"/>
  <c r="K3781" i="1"/>
  <c r="L3781" i="1"/>
  <c r="M3781" i="1"/>
  <c r="N3781" i="1"/>
  <c r="O3781" i="1"/>
  <c r="I3782" i="1"/>
  <c r="J3782" i="1"/>
  <c r="K3782" i="1"/>
  <c r="L3782" i="1"/>
  <c r="M3782" i="1"/>
  <c r="N3782" i="1"/>
  <c r="O3782" i="1"/>
  <c r="I3783" i="1"/>
  <c r="J3783" i="1"/>
  <c r="K3783" i="1"/>
  <c r="L3783" i="1"/>
  <c r="M3783" i="1"/>
  <c r="N3783" i="1"/>
  <c r="O3783" i="1"/>
  <c r="I3784" i="1"/>
  <c r="J3784" i="1"/>
  <c r="K3784" i="1"/>
  <c r="L3784" i="1"/>
  <c r="M3784" i="1"/>
  <c r="N3784" i="1"/>
  <c r="O3784" i="1"/>
  <c r="I3785" i="1"/>
  <c r="J3785" i="1"/>
  <c r="K3785" i="1"/>
  <c r="L3785" i="1"/>
  <c r="M3785" i="1"/>
  <c r="N3785" i="1"/>
  <c r="O3785" i="1"/>
  <c r="I3786" i="1"/>
  <c r="J3786" i="1"/>
  <c r="K3786" i="1"/>
  <c r="L3786" i="1"/>
  <c r="M3786" i="1"/>
  <c r="N3786" i="1"/>
  <c r="O3786" i="1"/>
  <c r="I3787" i="1"/>
  <c r="J3787" i="1"/>
  <c r="K3787" i="1"/>
  <c r="L3787" i="1"/>
  <c r="M3787" i="1"/>
  <c r="N3787" i="1"/>
  <c r="O3787" i="1"/>
  <c r="I3788" i="1"/>
  <c r="J3788" i="1"/>
  <c r="K3788" i="1"/>
  <c r="L3788" i="1"/>
  <c r="M3788" i="1"/>
  <c r="N3788" i="1"/>
  <c r="O3788" i="1"/>
  <c r="I3789" i="1"/>
  <c r="J3789" i="1"/>
  <c r="K3789" i="1"/>
  <c r="L3789" i="1"/>
  <c r="M3789" i="1"/>
  <c r="N3789" i="1"/>
  <c r="O3789" i="1"/>
  <c r="I3790" i="1"/>
  <c r="J3790" i="1"/>
  <c r="K3790" i="1"/>
  <c r="L3790" i="1"/>
  <c r="M3790" i="1"/>
  <c r="N3790" i="1"/>
  <c r="O3790" i="1"/>
  <c r="I3791" i="1"/>
  <c r="J3791" i="1"/>
  <c r="K3791" i="1"/>
  <c r="L3791" i="1"/>
  <c r="M3791" i="1"/>
  <c r="N3791" i="1"/>
  <c r="O3791" i="1"/>
  <c r="I3792" i="1"/>
  <c r="J3792" i="1"/>
  <c r="K3792" i="1"/>
  <c r="L3792" i="1"/>
  <c r="M3792" i="1"/>
  <c r="N3792" i="1"/>
  <c r="O3792" i="1"/>
  <c r="I3793" i="1"/>
  <c r="J3793" i="1"/>
  <c r="K3793" i="1"/>
  <c r="L3793" i="1"/>
  <c r="M3793" i="1"/>
  <c r="N3793" i="1"/>
  <c r="O3793" i="1"/>
  <c r="I3794" i="1"/>
  <c r="J3794" i="1"/>
  <c r="K3794" i="1"/>
  <c r="L3794" i="1"/>
  <c r="M3794" i="1"/>
  <c r="N3794" i="1"/>
  <c r="O3794" i="1"/>
  <c r="I3795" i="1"/>
  <c r="J3795" i="1"/>
  <c r="K3795" i="1"/>
  <c r="L3795" i="1"/>
  <c r="M3795" i="1"/>
  <c r="N3795" i="1"/>
  <c r="O3795" i="1"/>
  <c r="I3796" i="1"/>
  <c r="J3796" i="1"/>
  <c r="K3796" i="1"/>
  <c r="L3796" i="1"/>
  <c r="M3796" i="1"/>
  <c r="N3796" i="1"/>
  <c r="O3796" i="1"/>
  <c r="I3797" i="1"/>
  <c r="J3797" i="1"/>
  <c r="K3797" i="1"/>
  <c r="L3797" i="1"/>
  <c r="M3797" i="1"/>
  <c r="N3797" i="1"/>
  <c r="O3797" i="1"/>
  <c r="I3798" i="1"/>
  <c r="J3798" i="1"/>
  <c r="K3798" i="1"/>
  <c r="L3798" i="1"/>
  <c r="M3798" i="1"/>
  <c r="N3798" i="1"/>
  <c r="O3798" i="1"/>
  <c r="I3799" i="1"/>
  <c r="J3799" i="1"/>
  <c r="K3799" i="1"/>
  <c r="L3799" i="1"/>
  <c r="M3799" i="1"/>
  <c r="N3799" i="1"/>
  <c r="O3799" i="1"/>
  <c r="I3800" i="1"/>
  <c r="J3800" i="1"/>
  <c r="K3800" i="1"/>
  <c r="L3800" i="1"/>
  <c r="M3800" i="1"/>
  <c r="N3800" i="1"/>
  <c r="O3800" i="1"/>
  <c r="I3801" i="1"/>
  <c r="J3801" i="1"/>
  <c r="K3801" i="1"/>
  <c r="L3801" i="1"/>
  <c r="M3801" i="1"/>
  <c r="N3801" i="1"/>
  <c r="O3801" i="1"/>
  <c r="I3802" i="1"/>
  <c r="J3802" i="1"/>
  <c r="K3802" i="1"/>
  <c r="L3802" i="1"/>
  <c r="M3802" i="1"/>
  <c r="N3802" i="1"/>
  <c r="O3802" i="1"/>
  <c r="I3803" i="1"/>
  <c r="J3803" i="1"/>
  <c r="K3803" i="1"/>
  <c r="L3803" i="1"/>
  <c r="M3803" i="1"/>
  <c r="N3803" i="1"/>
  <c r="O3803" i="1"/>
  <c r="I3804" i="1"/>
  <c r="J3804" i="1"/>
  <c r="K3804" i="1"/>
  <c r="L3804" i="1"/>
  <c r="M3804" i="1"/>
  <c r="N3804" i="1"/>
  <c r="O3804" i="1"/>
  <c r="I3805" i="1"/>
  <c r="J3805" i="1"/>
  <c r="K3805" i="1"/>
  <c r="L3805" i="1"/>
  <c r="M3805" i="1"/>
  <c r="N3805" i="1"/>
  <c r="O3805" i="1"/>
  <c r="I3806" i="1"/>
  <c r="J3806" i="1"/>
  <c r="K3806" i="1"/>
  <c r="L3806" i="1"/>
  <c r="M3806" i="1"/>
  <c r="N3806" i="1"/>
  <c r="O3806" i="1"/>
  <c r="I3807" i="1"/>
  <c r="J3807" i="1"/>
  <c r="K3807" i="1"/>
  <c r="L3807" i="1"/>
  <c r="M3807" i="1"/>
  <c r="N3807" i="1"/>
  <c r="O3807" i="1"/>
  <c r="I3808" i="1"/>
  <c r="J3808" i="1"/>
  <c r="K3808" i="1"/>
  <c r="L3808" i="1"/>
  <c r="M3808" i="1"/>
  <c r="N3808" i="1"/>
  <c r="O3808" i="1"/>
  <c r="I3809" i="1"/>
  <c r="J3809" i="1"/>
  <c r="K3809" i="1"/>
  <c r="L3809" i="1"/>
  <c r="M3809" i="1"/>
  <c r="N3809" i="1"/>
  <c r="O3809" i="1"/>
  <c r="I3810" i="1"/>
  <c r="J3810" i="1"/>
  <c r="K3810" i="1"/>
  <c r="L3810" i="1"/>
  <c r="M3810" i="1"/>
  <c r="N3810" i="1"/>
  <c r="O3810" i="1"/>
  <c r="I3811" i="1"/>
  <c r="J3811" i="1"/>
  <c r="K3811" i="1"/>
  <c r="L3811" i="1"/>
  <c r="M3811" i="1"/>
  <c r="N3811" i="1"/>
  <c r="O3811" i="1"/>
  <c r="I3812" i="1"/>
  <c r="J3812" i="1"/>
  <c r="K3812" i="1"/>
  <c r="L3812" i="1"/>
  <c r="M3812" i="1"/>
  <c r="N3812" i="1"/>
  <c r="O3812" i="1"/>
  <c r="I3813" i="1"/>
  <c r="J3813" i="1"/>
  <c r="K3813" i="1"/>
  <c r="L3813" i="1"/>
  <c r="M3813" i="1"/>
  <c r="N3813" i="1"/>
  <c r="O3813" i="1"/>
  <c r="I3814" i="1"/>
  <c r="J3814" i="1"/>
  <c r="K3814" i="1"/>
  <c r="L3814" i="1"/>
  <c r="M3814" i="1"/>
  <c r="N3814" i="1"/>
  <c r="O3814" i="1"/>
  <c r="I3815" i="1"/>
  <c r="J3815" i="1"/>
  <c r="K3815" i="1"/>
  <c r="L3815" i="1"/>
  <c r="M3815" i="1"/>
  <c r="N3815" i="1"/>
  <c r="O3815" i="1"/>
  <c r="I3816" i="1"/>
  <c r="J3816" i="1"/>
  <c r="K3816" i="1"/>
  <c r="L3816" i="1"/>
  <c r="M3816" i="1"/>
  <c r="N3816" i="1"/>
  <c r="O3816" i="1"/>
  <c r="I3817" i="1"/>
  <c r="J3817" i="1"/>
  <c r="K3817" i="1"/>
  <c r="L3817" i="1"/>
  <c r="M3817" i="1"/>
  <c r="N3817" i="1"/>
  <c r="O3817" i="1"/>
  <c r="I3818" i="1"/>
  <c r="J3818" i="1"/>
  <c r="K3818" i="1"/>
  <c r="L3818" i="1"/>
  <c r="M3818" i="1"/>
  <c r="N3818" i="1"/>
  <c r="O3818" i="1"/>
  <c r="I3819" i="1"/>
  <c r="J3819" i="1"/>
  <c r="K3819" i="1"/>
  <c r="L3819" i="1"/>
  <c r="M3819" i="1"/>
  <c r="N3819" i="1"/>
  <c r="O3819" i="1"/>
  <c r="I3820" i="1"/>
  <c r="J3820" i="1"/>
  <c r="K3820" i="1"/>
  <c r="L3820" i="1"/>
  <c r="M3820" i="1"/>
  <c r="N3820" i="1"/>
  <c r="O3820" i="1"/>
  <c r="I3821" i="1"/>
  <c r="J3821" i="1"/>
  <c r="K3821" i="1"/>
  <c r="L3821" i="1"/>
  <c r="M3821" i="1"/>
  <c r="N3821" i="1"/>
  <c r="O3821" i="1"/>
  <c r="I3822" i="1"/>
  <c r="J3822" i="1"/>
  <c r="K3822" i="1"/>
  <c r="L3822" i="1"/>
  <c r="M3822" i="1"/>
  <c r="N3822" i="1"/>
  <c r="O3822" i="1"/>
  <c r="I3823" i="1"/>
  <c r="J3823" i="1"/>
  <c r="K3823" i="1"/>
  <c r="L3823" i="1"/>
  <c r="M3823" i="1"/>
  <c r="N3823" i="1"/>
  <c r="O3823" i="1"/>
  <c r="I3824" i="1"/>
  <c r="J3824" i="1"/>
  <c r="K3824" i="1"/>
  <c r="L3824" i="1"/>
  <c r="M3824" i="1"/>
  <c r="N3824" i="1"/>
  <c r="O3824" i="1"/>
  <c r="I3825" i="1"/>
  <c r="J3825" i="1"/>
  <c r="K3825" i="1"/>
  <c r="L3825" i="1"/>
  <c r="M3825" i="1"/>
  <c r="N3825" i="1"/>
  <c r="O3825" i="1"/>
  <c r="I3826" i="1"/>
  <c r="J3826" i="1"/>
  <c r="K3826" i="1"/>
  <c r="L3826" i="1"/>
  <c r="M3826" i="1"/>
  <c r="N3826" i="1"/>
  <c r="O3826" i="1"/>
  <c r="I3827" i="1"/>
  <c r="J3827" i="1"/>
  <c r="K3827" i="1"/>
  <c r="L3827" i="1"/>
  <c r="M3827" i="1"/>
  <c r="N3827" i="1"/>
  <c r="O3827" i="1"/>
  <c r="I3828" i="1"/>
  <c r="J3828" i="1"/>
  <c r="K3828" i="1"/>
  <c r="L3828" i="1"/>
  <c r="M3828" i="1"/>
  <c r="N3828" i="1"/>
  <c r="O3828" i="1"/>
  <c r="I3829" i="1"/>
  <c r="J3829" i="1"/>
  <c r="K3829" i="1"/>
  <c r="L3829" i="1"/>
  <c r="M3829" i="1"/>
  <c r="N3829" i="1"/>
  <c r="O3829" i="1"/>
  <c r="I3830" i="1"/>
  <c r="J3830" i="1"/>
  <c r="K3830" i="1"/>
  <c r="L3830" i="1"/>
  <c r="M3830" i="1"/>
  <c r="N3830" i="1"/>
  <c r="O3830" i="1"/>
  <c r="I3831" i="1"/>
  <c r="J3831" i="1"/>
  <c r="K3831" i="1"/>
  <c r="L3831" i="1"/>
  <c r="M3831" i="1"/>
  <c r="N3831" i="1"/>
  <c r="O3831" i="1"/>
  <c r="I3832" i="1"/>
  <c r="J3832" i="1"/>
  <c r="K3832" i="1"/>
  <c r="L3832" i="1"/>
  <c r="M3832" i="1"/>
  <c r="N3832" i="1"/>
  <c r="O3832" i="1"/>
  <c r="I3833" i="1"/>
  <c r="J3833" i="1"/>
  <c r="K3833" i="1"/>
  <c r="L3833" i="1"/>
  <c r="M3833" i="1"/>
  <c r="N3833" i="1"/>
  <c r="O3833" i="1"/>
  <c r="I3834" i="1"/>
  <c r="J3834" i="1"/>
  <c r="K3834" i="1"/>
  <c r="L3834" i="1"/>
  <c r="M3834" i="1"/>
  <c r="N3834" i="1"/>
  <c r="O3834" i="1"/>
  <c r="I3835" i="1"/>
  <c r="J3835" i="1"/>
  <c r="K3835" i="1"/>
  <c r="L3835" i="1"/>
  <c r="M3835" i="1"/>
  <c r="N3835" i="1"/>
  <c r="O3835" i="1"/>
  <c r="I3836" i="1"/>
  <c r="J3836" i="1"/>
  <c r="K3836" i="1"/>
  <c r="L3836" i="1"/>
  <c r="M3836" i="1"/>
  <c r="N3836" i="1"/>
  <c r="O3836" i="1"/>
  <c r="I3837" i="1"/>
  <c r="J3837" i="1"/>
  <c r="K3837" i="1"/>
  <c r="L3837" i="1"/>
  <c r="M3837" i="1"/>
  <c r="N3837" i="1"/>
  <c r="O3837" i="1"/>
  <c r="I3838" i="1"/>
  <c r="J3838" i="1"/>
  <c r="K3838" i="1"/>
  <c r="L3838" i="1"/>
  <c r="M3838" i="1"/>
  <c r="N3838" i="1"/>
  <c r="O3838" i="1"/>
  <c r="I3839" i="1"/>
  <c r="J3839" i="1"/>
  <c r="K3839" i="1"/>
  <c r="L3839" i="1"/>
  <c r="M3839" i="1"/>
  <c r="N3839" i="1"/>
  <c r="O3839" i="1"/>
  <c r="I3840" i="1"/>
  <c r="J3840" i="1"/>
  <c r="K3840" i="1"/>
  <c r="L3840" i="1"/>
  <c r="M3840" i="1"/>
  <c r="N3840" i="1"/>
  <c r="O3840" i="1"/>
  <c r="I3841" i="1"/>
  <c r="J3841" i="1"/>
  <c r="K3841" i="1"/>
  <c r="L3841" i="1"/>
  <c r="M3841" i="1"/>
  <c r="N3841" i="1"/>
  <c r="O3841" i="1"/>
  <c r="I3842" i="1"/>
  <c r="J3842" i="1"/>
  <c r="K3842" i="1"/>
  <c r="L3842" i="1"/>
  <c r="M3842" i="1"/>
  <c r="N3842" i="1"/>
  <c r="O3842" i="1"/>
  <c r="I3843" i="1"/>
  <c r="J3843" i="1"/>
  <c r="K3843" i="1"/>
  <c r="L3843" i="1"/>
  <c r="M3843" i="1"/>
  <c r="N3843" i="1"/>
  <c r="O3843" i="1"/>
  <c r="I3844" i="1"/>
  <c r="J3844" i="1"/>
  <c r="K3844" i="1"/>
  <c r="L3844" i="1"/>
  <c r="M3844" i="1"/>
  <c r="N3844" i="1"/>
  <c r="O3844" i="1"/>
  <c r="I3845" i="1"/>
  <c r="J3845" i="1"/>
  <c r="K3845" i="1"/>
  <c r="L3845" i="1"/>
  <c r="M3845" i="1"/>
  <c r="N3845" i="1"/>
  <c r="O3845" i="1"/>
  <c r="I3846" i="1"/>
  <c r="J3846" i="1"/>
  <c r="K3846" i="1"/>
  <c r="L3846" i="1"/>
  <c r="M3846" i="1"/>
  <c r="N3846" i="1"/>
  <c r="O3846" i="1"/>
  <c r="I3847" i="1"/>
  <c r="J3847" i="1"/>
  <c r="K3847" i="1"/>
  <c r="L3847" i="1"/>
  <c r="M3847" i="1"/>
  <c r="N3847" i="1"/>
  <c r="O3847" i="1"/>
  <c r="I3848" i="1"/>
  <c r="J3848" i="1"/>
  <c r="K3848" i="1"/>
  <c r="L3848" i="1"/>
  <c r="M3848" i="1"/>
  <c r="N3848" i="1"/>
  <c r="O3848" i="1"/>
  <c r="I3849" i="1"/>
  <c r="J3849" i="1"/>
  <c r="K3849" i="1"/>
  <c r="L3849" i="1"/>
  <c r="M3849" i="1"/>
  <c r="N3849" i="1"/>
  <c r="O3849" i="1"/>
  <c r="I3850" i="1"/>
  <c r="J3850" i="1"/>
  <c r="K3850" i="1"/>
  <c r="L3850" i="1"/>
  <c r="M3850" i="1"/>
  <c r="N3850" i="1"/>
  <c r="O3850" i="1"/>
  <c r="I3851" i="1"/>
  <c r="J3851" i="1"/>
  <c r="K3851" i="1"/>
  <c r="L3851" i="1"/>
  <c r="M3851" i="1"/>
  <c r="N3851" i="1"/>
  <c r="O3851" i="1"/>
  <c r="I3852" i="1"/>
  <c r="J3852" i="1"/>
  <c r="K3852" i="1"/>
  <c r="L3852" i="1"/>
  <c r="M3852" i="1"/>
  <c r="N3852" i="1"/>
  <c r="O3852" i="1"/>
  <c r="I3853" i="1"/>
  <c r="J3853" i="1"/>
  <c r="K3853" i="1"/>
  <c r="L3853" i="1"/>
  <c r="M3853" i="1"/>
  <c r="N3853" i="1"/>
  <c r="O3853" i="1"/>
  <c r="I3854" i="1"/>
  <c r="J3854" i="1"/>
  <c r="K3854" i="1"/>
  <c r="L3854" i="1"/>
  <c r="M3854" i="1"/>
  <c r="N3854" i="1"/>
  <c r="O3854" i="1"/>
  <c r="I3855" i="1"/>
  <c r="J3855" i="1"/>
  <c r="K3855" i="1"/>
  <c r="L3855" i="1"/>
  <c r="M3855" i="1"/>
  <c r="N3855" i="1"/>
  <c r="O3855" i="1"/>
  <c r="I3856" i="1"/>
  <c r="J3856" i="1"/>
  <c r="K3856" i="1"/>
  <c r="L3856" i="1"/>
  <c r="M3856" i="1"/>
  <c r="N3856" i="1"/>
  <c r="O3856" i="1"/>
  <c r="I3857" i="1"/>
  <c r="J3857" i="1"/>
  <c r="K3857" i="1"/>
  <c r="L3857" i="1"/>
  <c r="M3857" i="1"/>
  <c r="N3857" i="1"/>
  <c r="O3857" i="1"/>
  <c r="I3858" i="1"/>
  <c r="J3858" i="1"/>
  <c r="K3858" i="1"/>
  <c r="L3858" i="1"/>
  <c r="M3858" i="1"/>
  <c r="N3858" i="1"/>
  <c r="O3858" i="1"/>
  <c r="I3859" i="1"/>
  <c r="J3859" i="1"/>
  <c r="K3859" i="1"/>
  <c r="L3859" i="1"/>
  <c r="M3859" i="1"/>
  <c r="N3859" i="1"/>
  <c r="O3859" i="1"/>
  <c r="I3860" i="1"/>
  <c r="J3860" i="1"/>
  <c r="K3860" i="1"/>
  <c r="L3860" i="1"/>
  <c r="M3860" i="1"/>
  <c r="N3860" i="1"/>
  <c r="O3860" i="1"/>
  <c r="I3861" i="1"/>
  <c r="J3861" i="1"/>
  <c r="K3861" i="1"/>
  <c r="L3861" i="1"/>
  <c r="M3861" i="1"/>
  <c r="N3861" i="1"/>
  <c r="O3861" i="1"/>
  <c r="I3862" i="1"/>
  <c r="J3862" i="1"/>
  <c r="K3862" i="1"/>
  <c r="L3862" i="1"/>
  <c r="M3862" i="1"/>
  <c r="N3862" i="1"/>
  <c r="O3862" i="1"/>
  <c r="I3863" i="1"/>
  <c r="J3863" i="1"/>
  <c r="K3863" i="1"/>
  <c r="L3863" i="1"/>
  <c r="M3863" i="1"/>
  <c r="N3863" i="1"/>
  <c r="O3863" i="1"/>
  <c r="I3864" i="1"/>
  <c r="J3864" i="1"/>
  <c r="K3864" i="1"/>
  <c r="L3864" i="1"/>
  <c r="M3864" i="1"/>
  <c r="N3864" i="1"/>
  <c r="O3864" i="1"/>
  <c r="I3865" i="1"/>
  <c r="J3865" i="1"/>
  <c r="K3865" i="1"/>
  <c r="L3865" i="1"/>
  <c r="M3865" i="1"/>
  <c r="N3865" i="1"/>
  <c r="O3865" i="1"/>
  <c r="I3866" i="1"/>
  <c r="J3866" i="1"/>
  <c r="K3866" i="1"/>
  <c r="L3866" i="1"/>
  <c r="M3866" i="1"/>
  <c r="N3866" i="1"/>
  <c r="O3866" i="1"/>
  <c r="I3867" i="1"/>
  <c r="J3867" i="1"/>
  <c r="K3867" i="1"/>
  <c r="L3867" i="1"/>
  <c r="M3867" i="1"/>
  <c r="N3867" i="1"/>
  <c r="O3867" i="1"/>
  <c r="I3868" i="1"/>
  <c r="J3868" i="1"/>
  <c r="K3868" i="1"/>
  <c r="L3868" i="1"/>
  <c r="M3868" i="1"/>
  <c r="N3868" i="1"/>
  <c r="O3868" i="1"/>
  <c r="I3869" i="1"/>
  <c r="J3869" i="1"/>
  <c r="K3869" i="1"/>
  <c r="L3869" i="1"/>
  <c r="M3869" i="1"/>
  <c r="N3869" i="1"/>
  <c r="O3869" i="1"/>
  <c r="I3870" i="1"/>
  <c r="J3870" i="1"/>
  <c r="K3870" i="1"/>
  <c r="L3870" i="1"/>
  <c r="M3870" i="1"/>
  <c r="N3870" i="1"/>
  <c r="O3870" i="1"/>
  <c r="I3871" i="1"/>
  <c r="J3871" i="1"/>
  <c r="K3871" i="1"/>
  <c r="L3871" i="1"/>
  <c r="M3871" i="1"/>
  <c r="N3871" i="1"/>
  <c r="O3871" i="1"/>
  <c r="I3872" i="1"/>
  <c r="J3872" i="1"/>
  <c r="K3872" i="1"/>
  <c r="L3872" i="1"/>
  <c r="M3872" i="1"/>
  <c r="N3872" i="1"/>
  <c r="O3872" i="1"/>
  <c r="I3873" i="1"/>
  <c r="J3873" i="1"/>
  <c r="K3873" i="1"/>
  <c r="L3873" i="1"/>
  <c r="M3873" i="1"/>
  <c r="N3873" i="1"/>
  <c r="O3873" i="1"/>
  <c r="I3874" i="1"/>
  <c r="J3874" i="1"/>
  <c r="K3874" i="1"/>
  <c r="L3874" i="1"/>
  <c r="M3874" i="1"/>
  <c r="N3874" i="1"/>
  <c r="O3874" i="1"/>
  <c r="I3875" i="1"/>
  <c r="J3875" i="1"/>
  <c r="K3875" i="1"/>
  <c r="L3875" i="1"/>
  <c r="M3875" i="1"/>
  <c r="N3875" i="1"/>
  <c r="O3875" i="1"/>
  <c r="I3876" i="1"/>
  <c r="J3876" i="1"/>
  <c r="K3876" i="1"/>
  <c r="L3876" i="1"/>
  <c r="M3876" i="1"/>
  <c r="N3876" i="1"/>
  <c r="O3876" i="1"/>
  <c r="I3877" i="1"/>
  <c r="J3877" i="1"/>
  <c r="K3877" i="1"/>
  <c r="L3877" i="1"/>
  <c r="M3877" i="1"/>
  <c r="N3877" i="1"/>
  <c r="O3877" i="1"/>
  <c r="I3878" i="1"/>
  <c r="J3878" i="1"/>
  <c r="K3878" i="1"/>
  <c r="L3878" i="1"/>
  <c r="M3878" i="1"/>
  <c r="N3878" i="1"/>
  <c r="O3878" i="1"/>
  <c r="I3879" i="1"/>
  <c r="J3879" i="1"/>
  <c r="K3879" i="1"/>
  <c r="L3879" i="1"/>
  <c r="M3879" i="1"/>
  <c r="N3879" i="1"/>
  <c r="O3879" i="1"/>
  <c r="I3880" i="1"/>
  <c r="J3880" i="1"/>
  <c r="K3880" i="1"/>
  <c r="L3880" i="1"/>
  <c r="M3880" i="1"/>
  <c r="N3880" i="1"/>
  <c r="O3880" i="1"/>
  <c r="I3881" i="1"/>
  <c r="J3881" i="1"/>
  <c r="K3881" i="1"/>
  <c r="L3881" i="1"/>
  <c r="M3881" i="1"/>
  <c r="N3881" i="1"/>
  <c r="O3881" i="1"/>
  <c r="I3882" i="1"/>
  <c r="J3882" i="1"/>
  <c r="K3882" i="1"/>
  <c r="L3882" i="1"/>
  <c r="M3882" i="1"/>
  <c r="N3882" i="1"/>
  <c r="O3882" i="1"/>
  <c r="I3883" i="1"/>
  <c r="J3883" i="1"/>
  <c r="K3883" i="1"/>
  <c r="L3883" i="1"/>
  <c r="M3883" i="1"/>
  <c r="N3883" i="1"/>
  <c r="O3883" i="1"/>
  <c r="I3884" i="1"/>
  <c r="J3884" i="1"/>
  <c r="K3884" i="1"/>
  <c r="L3884" i="1"/>
  <c r="M3884" i="1"/>
  <c r="N3884" i="1"/>
  <c r="O3884" i="1"/>
  <c r="I3885" i="1"/>
  <c r="J3885" i="1"/>
  <c r="K3885" i="1"/>
  <c r="L3885" i="1"/>
  <c r="M3885" i="1"/>
  <c r="N3885" i="1"/>
  <c r="O3885" i="1"/>
  <c r="I3886" i="1"/>
  <c r="J3886" i="1"/>
  <c r="K3886" i="1"/>
  <c r="L3886" i="1"/>
  <c r="M3886" i="1"/>
  <c r="N3886" i="1"/>
  <c r="O3886" i="1"/>
  <c r="I3887" i="1"/>
  <c r="J3887" i="1"/>
  <c r="K3887" i="1"/>
  <c r="L3887" i="1"/>
  <c r="M3887" i="1"/>
  <c r="N3887" i="1"/>
  <c r="O3887" i="1"/>
  <c r="I3888" i="1"/>
  <c r="J3888" i="1"/>
  <c r="K3888" i="1"/>
  <c r="L3888" i="1"/>
  <c r="M3888" i="1"/>
  <c r="N3888" i="1"/>
  <c r="O3888" i="1"/>
  <c r="I3889" i="1"/>
  <c r="J3889" i="1"/>
  <c r="K3889" i="1"/>
  <c r="L3889" i="1"/>
  <c r="M3889" i="1"/>
  <c r="N3889" i="1"/>
  <c r="O3889" i="1"/>
  <c r="I3890" i="1"/>
  <c r="J3890" i="1"/>
  <c r="K3890" i="1"/>
  <c r="L3890" i="1"/>
  <c r="M3890" i="1"/>
  <c r="N3890" i="1"/>
  <c r="O3890" i="1"/>
  <c r="I3891" i="1"/>
  <c r="J3891" i="1"/>
  <c r="K3891" i="1"/>
  <c r="L3891" i="1"/>
  <c r="M3891" i="1"/>
  <c r="N3891" i="1"/>
  <c r="O3891" i="1"/>
  <c r="I3892" i="1"/>
  <c r="J3892" i="1"/>
  <c r="K3892" i="1"/>
  <c r="L3892" i="1"/>
  <c r="M3892" i="1"/>
  <c r="N3892" i="1"/>
  <c r="O3892" i="1"/>
  <c r="I3893" i="1"/>
  <c r="J3893" i="1"/>
  <c r="K3893" i="1"/>
  <c r="L3893" i="1"/>
  <c r="M3893" i="1"/>
  <c r="N3893" i="1"/>
  <c r="O3893" i="1"/>
  <c r="I3894" i="1"/>
  <c r="J3894" i="1"/>
  <c r="K3894" i="1"/>
  <c r="L3894" i="1"/>
  <c r="M3894" i="1"/>
  <c r="N3894" i="1"/>
  <c r="O3894" i="1"/>
  <c r="I3895" i="1"/>
  <c r="J3895" i="1"/>
  <c r="K3895" i="1"/>
  <c r="L3895" i="1"/>
  <c r="M3895" i="1"/>
  <c r="N3895" i="1"/>
  <c r="O3895" i="1"/>
  <c r="I3896" i="1"/>
  <c r="J3896" i="1"/>
  <c r="K3896" i="1"/>
  <c r="L3896" i="1"/>
  <c r="M3896" i="1"/>
  <c r="N3896" i="1"/>
  <c r="O3896" i="1"/>
  <c r="I3897" i="1"/>
  <c r="J3897" i="1"/>
  <c r="K3897" i="1"/>
  <c r="L3897" i="1"/>
  <c r="M3897" i="1"/>
  <c r="N3897" i="1"/>
  <c r="O3897" i="1"/>
  <c r="I3898" i="1"/>
  <c r="J3898" i="1"/>
  <c r="K3898" i="1"/>
  <c r="L3898" i="1"/>
  <c r="M3898" i="1"/>
  <c r="N3898" i="1"/>
  <c r="O3898" i="1"/>
  <c r="I3899" i="1"/>
  <c r="J3899" i="1"/>
  <c r="K3899" i="1"/>
  <c r="L3899" i="1"/>
  <c r="M3899" i="1"/>
  <c r="N3899" i="1"/>
  <c r="O3899" i="1"/>
  <c r="I3900" i="1"/>
  <c r="J3900" i="1"/>
  <c r="K3900" i="1"/>
  <c r="L3900" i="1"/>
  <c r="M3900" i="1"/>
  <c r="N3900" i="1"/>
  <c r="O3900" i="1"/>
  <c r="I3901" i="1"/>
  <c r="J3901" i="1"/>
  <c r="K3901" i="1"/>
  <c r="L3901" i="1"/>
  <c r="M3901" i="1"/>
  <c r="N3901" i="1"/>
  <c r="O3901" i="1"/>
  <c r="I3902" i="1"/>
  <c r="J3902" i="1"/>
  <c r="K3902" i="1"/>
  <c r="L3902" i="1"/>
  <c r="M3902" i="1"/>
  <c r="N3902" i="1"/>
  <c r="O3902" i="1"/>
  <c r="I3903" i="1"/>
  <c r="J3903" i="1"/>
  <c r="K3903" i="1"/>
  <c r="L3903" i="1"/>
  <c r="M3903" i="1"/>
  <c r="N3903" i="1"/>
  <c r="O3903" i="1"/>
  <c r="I3904" i="1"/>
  <c r="J3904" i="1"/>
  <c r="K3904" i="1"/>
  <c r="L3904" i="1"/>
  <c r="M3904" i="1"/>
  <c r="N3904" i="1"/>
  <c r="O3904" i="1"/>
  <c r="I3905" i="1"/>
  <c r="J3905" i="1"/>
  <c r="K3905" i="1"/>
  <c r="L3905" i="1"/>
  <c r="M3905" i="1"/>
  <c r="N3905" i="1"/>
  <c r="O3905" i="1"/>
  <c r="I3906" i="1"/>
  <c r="J3906" i="1"/>
  <c r="K3906" i="1"/>
  <c r="L3906" i="1"/>
  <c r="M3906" i="1"/>
  <c r="N3906" i="1"/>
  <c r="O3906" i="1"/>
  <c r="I3907" i="1"/>
  <c r="J3907" i="1"/>
  <c r="K3907" i="1"/>
  <c r="L3907" i="1"/>
  <c r="M3907" i="1"/>
  <c r="N3907" i="1"/>
  <c r="O3907" i="1"/>
  <c r="I3908" i="1"/>
  <c r="J3908" i="1"/>
  <c r="K3908" i="1"/>
  <c r="L3908" i="1"/>
  <c r="M3908" i="1"/>
  <c r="N3908" i="1"/>
  <c r="O3908" i="1"/>
  <c r="I3909" i="1"/>
  <c r="J3909" i="1"/>
  <c r="K3909" i="1"/>
  <c r="L3909" i="1"/>
  <c r="M3909" i="1"/>
  <c r="N3909" i="1"/>
  <c r="O3909" i="1"/>
  <c r="I3910" i="1"/>
  <c r="J3910" i="1"/>
  <c r="K3910" i="1"/>
  <c r="L3910" i="1"/>
  <c r="M3910" i="1"/>
  <c r="N3910" i="1"/>
  <c r="O3910" i="1"/>
  <c r="I3911" i="1"/>
  <c r="J3911" i="1"/>
  <c r="K3911" i="1"/>
  <c r="L3911" i="1"/>
  <c r="M3911" i="1"/>
  <c r="N3911" i="1"/>
  <c r="O3911" i="1"/>
  <c r="I3912" i="1"/>
  <c r="J3912" i="1"/>
  <c r="K3912" i="1"/>
  <c r="L3912" i="1"/>
  <c r="M3912" i="1"/>
  <c r="N3912" i="1"/>
  <c r="O3912" i="1"/>
  <c r="I3913" i="1"/>
  <c r="J3913" i="1"/>
  <c r="K3913" i="1"/>
  <c r="L3913" i="1"/>
  <c r="M3913" i="1"/>
  <c r="N3913" i="1"/>
  <c r="O3913" i="1"/>
  <c r="I3914" i="1"/>
  <c r="J3914" i="1"/>
  <c r="K3914" i="1"/>
  <c r="L3914" i="1"/>
  <c r="M3914" i="1"/>
  <c r="N3914" i="1"/>
  <c r="O3914" i="1"/>
  <c r="I3915" i="1"/>
  <c r="J3915" i="1"/>
  <c r="K3915" i="1"/>
  <c r="L3915" i="1"/>
  <c r="M3915" i="1"/>
  <c r="N3915" i="1"/>
  <c r="O3915" i="1"/>
  <c r="I3916" i="1"/>
  <c r="J3916" i="1"/>
  <c r="K3916" i="1"/>
  <c r="L3916" i="1"/>
  <c r="M3916" i="1"/>
  <c r="N3916" i="1"/>
  <c r="O3916" i="1"/>
  <c r="I3917" i="1"/>
  <c r="J3917" i="1"/>
  <c r="K3917" i="1"/>
  <c r="L3917" i="1"/>
  <c r="M3917" i="1"/>
  <c r="N3917" i="1"/>
  <c r="O3917" i="1"/>
  <c r="I3918" i="1"/>
  <c r="J3918" i="1"/>
  <c r="K3918" i="1"/>
  <c r="L3918" i="1"/>
  <c r="M3918" i="1"/>
  <c r="N3918" i="1"/>
  <c r="O3918" i="1"/>
  <c r="I3919" i="1"/>
  <c r="J3919" i="1"/>
  <c r="K3919" i="1"/>
  <c r="L3919" i="1"/>
  <c r="M3919" i="1"/>
  <c r="N3919" i="1"/>
  <c r="O3919" i="1"/>
  <c r="I3920" i="1"/>
  <c r="J3920" i="1"/>
  <c r="K3920" i="1"/>
  <c r="L3920" i="1"/>
  <c r="M3920" i="1"/>
  <c r="N3920" i="1"/>
  <c r="O3920" i="1"/>
  <c r="I3921" i="1"/>
  <c r="J3921" i="1"/>
  <c r="K3921" i="1"/>
  <c r="L3921" i="1"/>
  <c r="M3921" i="1"/>
  <c r="N3921" i="1"/>
  <c r="O3921" i="1"/>
  <c r="I3922" i="1"/>
  <c r="J3922" i="1"/>
  <c r="K3922" i="1"/>
  <c r="L3922" i="1"/>
  <c r="M3922" i="1"/>
  <c r="N3922" i="1"/>
  <c r="O3922" i="1"/>
  <c r="I3923" i="1"/>
  <c r="J3923" i="1"/>
  <c r="K3923" i="1"/>
  <c r="L3923" i="1"/>
  <c r="M3923" i="1"/>
  <c r="N3923" i="1"/>
  <c r="O3923" i="1"/>
  <c r="I3924" i="1"/>
  <c r="J3924" i="1"/>
  <c r="K3924" i="1"/>
  <c r="L3924" i="1"/>
  <c r="M3924" i="1"/>
  <c r="N3924" i="1"/>
  <c r="O3924" i="1"/>
  <c r="I3925" i="1"/>
  <c r="J3925" i="1"/>
  <c r="K3925" i="1"/>
  <c r="L3925" i="1"/>
  <c r="M3925" i="1"/>
  <c r="N3925" i="1"/>
  <c r="O3925" i="1"/>
  <c r="I3926" i="1"/>
  <c r="J3926" i="1"/>
  <c r="K3926" i="1"/>
  <c r="L3926" i="1"/>
  <c r="M3926" i="1"/>
  <c r="N3926" i="1"/>
  <c r="O3926" i="1"/>
  <c r="I3927" i="1"/>
  <c r="J3927" i="1"/>
  <c r="K3927" i="1"/>
  <c r="L3927" i="1"/>
  <c r="M3927" i="1"/>
  <c r="N3927" i="1"/>
  <c r="O3927" i="1"/>
  <c r="I3928" i="1"/>
  <c r="J3928" i="1"/>
  <c r="K3928" i="1"/>
  <c r="L3928" i="1"/>
  <c r="M3928" i="1"/>
  <c r="N3928" i="1"/>
  <c r="O3928" i="1"/>
  <c r="I3929" i="1"/>
  <c r="J3929" i="1"/>
  <c r="K3929" i="1"/>
  <c r="L3929" i="1"/>
  <c r="M3929" i="1"/>
  <c r="N3929" i="1"/>
  <c r="O3929" i="1"/>
  <c r="I3930" i="1"/>
  <c r="J3930" i="1"/>
  <c r="K3930" i="1"/>
  <c r="L3930" i="1"/>
  <c r="M3930" i="1"/>
  <c r="N3930" i="1"/>
  <c r="O3930" i="1"/>
  <c r="I3931" i="1"/>
  <c r="J3931" i="1"/>
  <c r="K3931" i="1"/>
  <c r="L3931" i="1"/>
  <c r="M3931" i="1"/>
  <c r="N3931" i="1"/>
  <c r="O3931" i="1"/>
  <c r="I3932" i="1"/>
  <c r="J3932" i="1"/>
  <c r="K3932" i="1"/>
  <c r="L3932" i="1"/>
  <c r="M3932" i="1"/>
  <c r="N3932" i="1"/>
  <c r="O3932" i="1"/>
  <c r="I3933" i="1"/>
  <c r="J3933" i="1"/>
  <c r="K3933" i="1"/>
  <c r="L3933" i="1"/>
  <c r="M3933" i="1"/>
  <c r="N3933" i="1"/>
  <c r="O3933" i="1"/>
  <c r="I3934" i="1"/>
  <c r="J3934" i="1"/>
  <c r="K3934" i="1"/>
  <c r="L3934" i="1"/>
  <c r="M3934" i="1"/>
  <c r="N3934" i="1"/>
  <c r="O3934" i="1"/>
  <c r="I3935" i="1"/>
  <c r="J3935" i="1"/>
  <c r="K3935" i="1"/>
  <c r="L3935" i="1"/>
  <c r="M3935" i="1"/>
  <c r="N3935" i="1"/>
  <c r="O3935" i="1"/>
  <c r="I3936" i="1"/>
  <c r="J3936" i="1"/>
  <c r="K3936" i="1"/>
  <c r="L3936" i="1"/>
  <c r="M3936" i="1"/>
  <c r="N3936" i="1"/>
  <c r="O3936" i="1"/>
  <c r="I3937" i="1"/>
  <c r="J3937" i="1"/>
  <c r="K3937" i="1"/>
  <c r="L3937" i="1"/>
  <c r="M3937" i="1"/>
  <c r="N3937" i="1"/>
  <c r="O3937" i="1"/>
  <c r="I3938" i="1"/>
  <c r="J3938" i="1"/>
  <c r="K3938" i="1"/>
  <c r="L3938" i="1"/>
  <c r="M3938" i="1"/>
  <c r="N3938" i="1"/>
  <c r="O3938" i="1"/>
  <c r="I3939" i="1"/>
  <c r="J3939" i="1"/>
  <c r="K3939" i="1"/>
  <c r="L3939" i="1"/>
  <c r="M3939" i="1"/>
  <c r="N3939" i="1"/>
  <c r="O3939" i="1"/>
  <c r="I3940" i="1"/>
  <c r="J3940" i="1"/>
  <c r="K3940" i="1"/>
  <c r="L3940" i="1"/>
  <c r="M3940" i="1"/>
  <c r="N3940" i="1"/>
  <c r="O3940" i="1"/>
  <c r="I3941" i="1"/>
  <c r="J3941" i="1"/>
  <c r="K3941" i="1"/>
  <c r="L3941" i="1"/>
  <c r="M3941" i="1"/>
  <c r="N3941" i="1"/>
  <c r="O3941" i="1"/>
  <c r="I3942" i="1"/>
  <c r="J3942" i="1"/>
  <c r="K3942" i="1"/>
  <c r="L3942" i="1"/>
  <c r="M3942" i="1"/>
  <c r="N3942" i="1"/>
  <c r="O3942" i="1"/>
  <c r="I3943" i="1"/>
  <c r="J3943" i="1"/>
  <c r="K3943" i="1"/>
  <c r="L3943" i="1"/>
  <c r="M3943" i="1"/>
  <c r="N3943" i="1"/>
  <c r="O3943" i="1"/>
  <c r="I3944" i="1"/>
  <c r="J3944" i="1"/>
  <c r="K3944" i="1"/>
  <c r="L3944" i="1"/>
  <c r="M3944" i="1"/>
  <c r="N3944" i="1"/>
  <c r="O3944" i="1"/>
  <c r="I3945" i="1"/>
  <c r="J3945" i="1"/>
  <c r="K3945" i="1"/>
  <c r="L3945" i="1"/>
  <c r="M3945" i="1"/>
  <c r="N3945" i="1"/>
  <c r="O3945" i="1"/>
  <c r="I3946" i="1"/>
  <c r="J3946" i="1"/>
  <c r="K3946" i="1"/>
  <c r="L3946" i="1"/>
  <c r="M3946" i="1"/>
  <c r="N3946" i="1"/>
  <c r="O3946" i="1"/>
  <c r="I3947" i="1"/>
  <c r="J3947" i="1"/>
  <c r="K3947" i="1"/>
  <c r="L3947" i="1"/>
  <c r="M3947" i="1"/>
  <c r="N3947" i="1"/>
  <c r="O3947" i="1"/>
  <c r="I3948" i="1"/>
  <c r="J3948" i="1"/>
  <c r="K3948" i="1"/>
  <c r="L3948" i="1"/>
  <c r="M3948" i="1"/>
  <c r="N3948" i="1"/>
  <c r="O3948" i="1"/>
  <c r="I3949" i="1"/>
  <c r="J3949" i="1"/>
  <c r="K3949" i="1"/>
  <c r="L3949" i="1"/>
  <c r="M3949" i="1"/>
  <c r="N3949" i="1"/>
  <c r="O3949" i="1"/>
  <c r="I3950" i="1"/>
  <c r="J3950" i="1"/>
  <c r="K3950" i="1"/>
  <c r="L3950" i="1"/>
  <c r="M3950" i="1"/>
  <c r="N3950" i="1"/>
  <c r="O3950" i="1"/>
  <c r="I3951" i="1"/>
  <c r="J3951" i="1"/>
  <c r="K3951" i="1"/>
  <c r="L3951" i="1"/>
  <c r="M3951" i="1"/>
  <c r="N3951" i="1"/>
  <c r="O3951" i="1"/>
  <c r="I3952" i="1"/>
  <c r="J3952" i="1"/>
  <c r="K3952" i="1"/>
  <c r="L3952" i="1"/>
  <c r="M3952" i="1"/>
  <c r="N3952" i="1"/>
  <c r="O3952" i="1"/>
  <c r="I3953" i="1"/>
  <c r="J3953" i="1"/>
  <c r="K3953" i="1"/>
  <c r="L3953" i="1"/>
  <c r="M3953" i="1"/>
  <c r="N3953" i="1"/>
  <c r="O3953" i="1"/>
  <c r="I3954" i="1"/>
  <c r="J3954" i="1"/>
  <c r="K3954" i="1"/>
  <c r="L3954" i="1"/>
  <c r="M3954" i="1"/>
  <c r="N3954" i="1"/>
  <c r="O3954" i="1"/>
  <c r="I3955" i="1"/>
  <c r="J3955" i="1"/>
  <c r="K3955" i="1"/>
  <c r="L3955" i="1"/>
  <c r="M3955" i="1"/>
  <c r="N3955" i="1"/>
  <c r="O3955" i="1"/>
  <c r="I3956" i="1"/>
  <c r="J3956" i="1"/>
  <c r="K3956" i="1"/>
  <c r="L3956" i="1"/>
  <c r="M3956" i="1"/>
  <c r="N3956" i="1"/>
  <c r="O3956" i="1"/>
  <c r="I3957" i="1"/>
  <c r="J3957" i="1"/>
  <c r="K3957" i="1"/>
  <c r="L3957" i="1"/>
  <c r="M3957" i="1"/>
  <c r="N3957" i="1"/>
  <c r="O3957" i="1"/>
  <c r="I3958" i="1"/>
  <c r="J3958" i="1"/>
  <c r="K3958" i="1"/>
  <c r="L3958" i="1"/>
  <c r="M3958" i="1"/>
  <c r="N3958" i="1"/>
  <c r="O3958" i="1"/>
  <c r="I3959" i="1"/>
  <c r="J3959" i="1"/>
  <c r="K3959" i="1"/>
  <c r="L3959" i="1"/>
  <c r="M3959" i="1"/>
  <c r="N3959" i="1"/>
  <c r="O3959" i="1"/>
  <c r="I3960" i="1"/>
  <c r="J3960" i="1"/>
  <c r="K3960" i="1"/>
  <c r="L3960" i="1"/>
  <c r="M3960" i="1"/>
  <c r="N3960" i="1"/>
  <c r="O3960" i="1"/>
  <c r="I3961" i="1"/>
  <c r="J3961" i="1"/>
  <c r="K3961" i="1"/>
  <c r="L3961" i="1"/>
  <c r="M3961" i="1"/>
  <c r="N3961" i="1"/>
  <c r="O3961" i="1"/>
  <c r="I3962" i="1"/>
  <c r="J3962" i="1"/>
  <c r="K3962" i="1"/>
  <c r="L3962" i="1"/>
  <c r="M3962" i="1"/>
  <c r="N3962" i="1"/>
  <c r="O3962" i="1"/>
  <c r="I3963" i="1"/>
  <c r="J3963" i="1"/>
  <c r="K3963" i="1"/>
  <c r="L3963" i="1"/>
  <c r="M3963" i="1"/>
  <c r="N3963" i="1"/>
  <c r="O3963" i="1"/>
  <c r="I3964" i="1"/>
  <c r="J3964" i="1"/>
  <c r="K3964" i="1"/>
  <c r="L3964" i="1"/>
  <c r="M3964" i="1"/>
  <c r="N3964" i="1"/>
  <c r="O3964" i="1"/>
  <c r="I3965" i="1"/>
  <c r="J3965" i="1"/>
  <c r="K3965" i="1"/>
  <c r="L3965" i="1"/>
  <c r="M3965" i="1"/>
  <c r="N3965" i="1"/>
  <c r="O3965" i="1"/>
  <c r="I3966" i="1"/>
  <c r="J3966" i="1"/>
  <c r="K3966" i="1"/>
  <c r="L3966" i="1"/>
  <c r="M3966" i="1"/>
  <c r="N3966" i="1"/>
  <c r="O3966" i="1"/>
  <c r="I3967" i="1"/>
  <c r="J3967" i="1"/>
  <c r="K3967" i="1"/>
  <c r="L3967" i="1"/>
  <c r="M3967" i="1"/>
  <c r="N3967" i="1"/>
  <c r="O3967" i="1"/>
  <c r="I3968" i="1"/>
  <c r="J3968" i="1"/>
  <c r="K3968" i="1"/>
  <c r="L3968" i="1"/>
  <c r="M3968" i="1"/>
  <c r="N3968" i="1"/>
  <c r="O3968" i="1"/>
  <c r="I3969" i="1"/>
  <c r="J3969" i="1"/>
  <c r="K3969" i="1"/>
  <c r="L3969" i="1"/>
  <c r="M3969" i="1"/>
  <c r="N3969" i="1"/>
  <c r="O3969" i="1"/>
  <c r="I3970" i="1"/>
  <c r="J3970" i="1"/>
  <c r="K3970" i="1"/>
  <c r="L3970" i="1"/>
  <c r="M3970" i="1"/>
  <c r="N3970" i="1"/>
  <c r="O3970" i="1"/>
  <c r="I3971" i="1"/>
  <c r="J3971" i="1"/>
  <c r="K3971" i="1"/>
  <c r="L3971" i="1"/>
  <c r="M3971" i="1"/>
  <c r="N3971" i="1"/>
  <c r="O3971" i="1"/>
  <c r="I3972" i="1"/>
  <c r="J3972" i="1"/>
  <c r="K3972" i="1"/>
  <c r="L3972" i="1"/>
  <c r="M3972" i="1"/>
  <c r="N3972" i="1"/>
  <c r="O3972" i="1"/>
  <c r="I3973" i="1"/>
  <c r="J3973" i="1"/>
  <c r="K3973" i="1"/>
  <c r="L3973" i="1"/>
  <c r="M3973" i="1"/>
  <c r="N3973" i="1"/>
  <c r="O3973" i="1"/>
  <c r="I3974" i="1"/>
  <c r="J3974" i="1"/>
  <c r="K3974" i="1"/>
  <c r="L3974" i="1"/>
  <c r="M3974" i="1"/>
  <c r="N3974" i="1"/>
  <c r="O3974" i="1"/>
  <c r="I3975" i="1"/>
  <c r="J3975" i="1"/>
  <c r="K3975" i="1"/>
  <c r="L3975" i="1"/>
  <c r="M3975" i="1"/>
  <c r="N3975" i="1"/>
  <c r="O3975" i="1"/>
  <c r="I3976" i="1"/>
  <c r="J3976" i="1"/>
  <c r="K3976" i="1"/>
  <c r="L3976" i="1"/>
  <c r="M3976" i="1"/>
  <c r="N3976" i="1"/>
  <c r="O3976" i="1"/>
  <c r="I3977" i="1"/>
  <c r="J3977" i="1"/>
  <c r="K3977" i="1"/>
  <c r="L3977" i="1"/>
  <c r="M3977" i="1"/>
  <c r="N3977" i="1"/>
  <c r="O3977" i="1"/>
  <c r="I3978" i="1"/>
  <c r="J3978" i="1"/>
  <c r="K3978" i="1"/>
  <c r="L3978" i="1"/>
  <c r="M3978" i="1"/>
  <c r="N3978" i="1"/>
  <c r="O3978" i="1"/>
  <c r="I3979" i="1"/>
  <c r="J3979" i="1"/>
  <c r="K3979" i="1"/>
  <c r="L3979" i="1"/>
  <c r="M3979" i="1"/>
  <c r="N3979" i="1"/>
  <c r="O3979" i="1"/>
  <c r="I3980" i="1"/>
  <c r="J3980" i="1"/>
  <c r="K3980" i="1"/>
  <c r="L3980" i="1"/>
  <c r="M3980" i="1"/>
  <c r="N3980" i="1"/>
  <c r="O3980" i="1"/>
  <c r="I3981" i="1"/>
  <c r="J3981" i="1"/>
  <c r="K3981" i="1"/>
  <c r="L3981" i="1"/>
  <c r="M3981" i="1"/>
  <c r="N3981" i="1"/>
  <c r="O3981" i="1"/>
  <c r="I3982" i="1"/>
  <c r="J3982" i="1"/>
  <c r="K3982" i="1"/>
  <c r="L3982" i="1"/>
  <c r="M3982" i="1"/>
  <c r="N3982" i="1"/>
  <c r="O3982" i="1"/>
  <c r="I3983" i="1"/>
  <c r="J3983" i="1"/>
  <c r="K3983" i="1"/>
  <c r="L3983" i="1"/>
  <c r="M3983" i="1"/>
  <c r="N3983" i="1"/>
  <c r="O3983" i="1"/>
  <c r="I3984" i="1"/>
  <c r="J3984" i="1"/>
  <c r="K3984" i="1"/>
  <c r="L3984" i="1"/>
  <c r="M3984" i="1"/>
  <c r="N3984" i="1"/>
  <c r="O3984" i="1"/>
  <c r="I3985" i="1"/>
  <c r="J3985" i="1"/>
  <c r="K3985" i="1"/>
  <c r="L3985" i="1"/>
  <c r="M3985" i="1"/>
  <c r="N3985" i="1"/>
  <c r="O3985" i="1"/>
  <c r="I3986" i="1"/>
  <c r="J3986" i="1"/>
  <c r="K3986" i="1"/>
  <c r="L3986" i="1"/>
  <c r="M3986" i="1"/>
  <c r="N3986" i="1"/>
  <c r="O3986" i="1"/>
  <c r="I3987" i="1"/>
  <c r="J3987" i="1"/>
  <c r="K3987" i="1"/>
  <c r="L3987" i="1"/>
  <c r="M3987" i="1"/>
  <c r="N3987" i="1"/>
  <c r="O3987" i="1"/>
  <c r="I3988" i="1"/>
  <c r="J3988" i="1"/>
  <c r="K3988" i="1"/>
  <c r="L3988" i="1"/>
  <c r="M3988" i="1"/>
  <c r="N3988" i="1"/>
  <c r="O3988" i="1"/>
  <c r="I3989" i="1"/>
  <c r="J3989" i="1"/>
  <c r="K3989" i="1"/>
  <c r="L3989" i="1"/>
  <c r="M3989" i="1"/>
  <c r="N3989" i="1"/>
  <c r="O3989" i="1"/>
  <c r="I3990" i="1"/>
  <c r="J3990" i="1"/>
  <c r="K3990" i="1"/>
  <c r="L3990" i="1"/>
  <c r="M3990" i="1"/>
  <c r="N3990" i="1"/>
  <c r="O3990" i="1"/>
  <c r="I3991" i="1"/>
  <c r="J3991" i="1"/>
  <c r="K3991" i="1"/>
  <c r="L3991" i="1"/>
  <c r="M3991" i="1"/>
  <c r="N3991" i="1"/>
  <c r="O3991" i="1"/>
  <c r="I3992" i="1"/>
  <c r="J3992" i="1"/>
  <c r="K3992" i="1"/>
  <c r="L3992" i="1"/>
  <c r="M3992" i="1"/>
  <c r="N3992" i="1"/>
  <c r="O3992" i="1"/>
  <c r="I3993" i="1"/>
  <c r="J3993" i="1"/>
  <c r="K3993" i="1"/>
  <c r="L3993" i="1"/>
  <c r="M3993" i="1"/>
  <c r="N3993" i="1"/>
  <c r="O3993" i="1"/>
  <c r="I3994" i="1"/>
  <c r="J3994" i="1"/>
  <c r="K3994" i="1"/>
  <c r="L3994" i="1"/>
  <c r="M3994" i="1"/>
  <c r="N3994" i="1"/>
  <c r="O3994" i="1"/>
  <c r="I3995" i="1"/>
  <c r="J3995" i="1"/>
  <c r="K3995" i="1"/>
  <c r="L3995" i="1"/>
  <c r="M3995" i="1"/>
  <c r="N3995" i="1"/>
  <c r="O3995" i="1"/>
  <c r="I3996" i="1"/>
  <c r="J3996" i="1"/>
  <c r="K3996" i="1"/>
  <c r="L3996" i="1"/>
  <c r="M3996" i="1"/>
  <c r="N3996" i="1"/>
  <c r="O3996" i="1"/>
  <c r="I3997" i="1"/>
  <c r="J3997" i="1"/>
  <c r="K3997" i="1"/>
  <c r="L3997" i="1"/>
  <c r="M3997" i="1"/>
  <c r="N3997" i="1"/>
  <c r="O3997" i="1"/>
  <c r="I3998" i="1"/>
  <c r="J3998" i="1"/>
  <c r="K3998" i="1"/>
  <c r="L3998" i="1"/>
  <c r="M3998" i="1"/>
  <c r="N3998" i="1"/>
  <c r="O3998" i="1"/>
  <c r="I3999" i="1"/>
  <c r="J3999" i="1"/>
  <c r="K3999" i="1"/>
  <c r="L3999" i="1"/>
  <c r="M3999" i="1"/>
  <c r="N3999" i="1"/>
  <c r="O3999" i="1"/>
  <c r="I4000" i="1"/>
  <c r="J4000" i="1"/>
  <c r="K4000" i="1"/>
  <c r="L4000" i="1"/>
  <c r="M4000" i="1"/>
  <c r="N4000" i="1"/>
  <c r="O4000" i="1"/>
  <c r="I4001" i="1"/>
  <c r="J4001" i="1"/>
  <c r="K4001" i="1"/>
  <c r="L4001" i="1"/>
  <c r="M4001" i="1"/>
  <c r="N4001" i="1"/>
  <c r="O4001" i="1"/>
  <c r="I4002" i="1"/>
  <c r="J4002" i="1"/>
  <c r="K4002" i="1"/>
  <c r="L4002" i="1"/>
  <c r="M4002" i="1"/>
  <c r="N4002" i="1"/>
  <c r="O4002" i="1"/>
  <c r="I4003" i="1"/>
  <c r="J4003" i="1"/>
  <c r="K4003" i="1"/>
  <c r="L4003" i="1"/>
  <c r="M4003" i="1"/>
  <c r="N4003" i="1"/>
  <c r="O4003" i="1"/>
  <c r="I4004" i="1"/>
  <c r="J4004" i="1"/>
  <c r="K4004" i="1"/>
  <c r="L4004" i="1"/>
  <c r="M4004" i="1"/>
  <c r="N4004" i="1"/>
  <c r="O4004" i="1"/>
  <c r="I4005" i="1"/>
  <c r="J4005" i="1"/>
  <c r="K4005" i="1"/>
  <c r="L4005" i="1"/>
  <c r="M4005" i="1"/>
  <c r="N4005" i="1"/>
  <c r="O4005" i="1"/>
  <c r="I4006" i="1"/>
  <c r="J4006" i="1"/>
  <c r="K4006" i="1"/>
  <c r="L4006" i="1"/>
  <c r="M4006" i="1"/>
  <c r="N4006" i="1"/>
  <c r="O4006" i="1"/>
  <c r="I4007" i="1"/>
  <c r="J4007" i="1"/>
  <c r="K4007" i="1"/>
  <c r="L4007" i="1"/>
  <c r="M4007" i="1"/>
  <c r="N4007" i="1"/>
  <c r="O4007" i="1"/>
  <c r="I4008" i="1"/>
  <c r="J4008" i="1"/>
  <c r="K4008" i="1"/>
  <c r="L4008" i="1"/>
  <c r="M4008" i="1"/>
  <c r="N4008" i="1"/>
  <c r="O4008" i="1"/>
  <c r="I4009" i="1"/>
  <c r="J4009" i="1"/>
  <c r="K4009" i="1"/>
  <c r="L4009" i="1"/>
  <c r="M4009" i="1"/>
  <c r="N4009" i="1"/>
  <c r="O4009" i="1"/>
  <c r="I4010" i="1"/>
  <c r="J4010" i="1"/>
  <c r="K4010" i="1"/>
  <c r="L4010" i="1"/>
  <c r="M4010" i="1"/>
  <c r="N4010" i="1"/>
  <c r="O4010" i="1"/>
  <c r="I4011" i="1"/>
  <c r="J4011" i="1"/>
  <c r="K4011" i="1"/>
  <c r="L4011" i="1"/>
  <c r="M4011" i="1"/>
  <c r="N4011" i="1"/>
  <c r="O4011" i="1"/>
  <c r="I4012" i="1"/>
  <c r="J4012" i="1"/>
  <c r="K4012" i="1"/>
  <c r="L4012" i="1"/>
  <c r="M4012" i="1"/>
  <c r="N4012" i="1"/>
  <c r="O4012" i="1"/>
  <c r="I4013" i="1"/>
  <c r="J4013" i="1"/>
  <c r="K4013" i="1"/>
  <c r="L4013" i="1"/>
  <c r="M4013" i="1"/>
  <c r="N4013" i="1"/>
  <c r="O4013" i="1"/>
  <c r="I4014" i="1"/>
  <c r="J4014" i="1"/>
  <c r="K4014" i="1"/>
  <c r="L4014" i="1"/>
  <c r="M4014" i="1"/>
  <c r="N4014" i="1"/>
  <c r="O4014" i="1"/>
  <c r="I4015" i="1"/>
  <c r="J4015" i="1"/>
  <c r="K4015" i="1"/>
  <c r="L4015" i="1"/>
  <c r="M4015" i="1"/>
  <c r="N4015" i="1"/>
  <c r="O4015" i="1"/>
  <c r="I4016" i="1"/>
  <c r="J4016" i="1"/>
  <c r="K4016" i="1"/>
  <c r="L4016" i="1"/>
  <c r="M4016" i="1"/>
  <c r="N4016" i="1"/>
  <c r="O4016" i="1"/>
  <c r="I4017" i="1"/>
  <c r="J4017" i="1"/>
  <c r="K4017" i="1"/>
  <c r="L4017" i="1"/>
  <c r="M4017" i="1"/>
  <c r="N4017" i="1"/>
  <c r="O4017" i="1"/>
  <c r="I4018" i="1"/>
  <c r="J4018" i="1"/>
  <c r="K4018" i="1"/>
  <c r="L4018" i="1"/>
  <c r="M4018" i="1"/>
  <c r="N4018" i="1"/>
  <c r="O4018" i="1"/>
  <c r="I4019" i="1"/>
  <c r="J4019" i="1"/>
  <c r="K4019" i="1"/>
  <c r="L4019" i="1"/>
  <c r="M4019" i="1"/>
  <c r="N4019" i="1"/>
  <c r="O4019" i="1"/>
  <c r="I4020" i="1"/>
  <c r="J4020" i="1"/>
  <c r="K4020" i="1"/>
  <c r="L4020" i="1"/>
  <c r="M4020" i="1"/>
  <c r="N4020" i="1"/>
  <c r="O4020" i="1"/>
  <c r="I4021" i="1"/>
  <c r="J4021" i="1"/>
  <c r="K4021" i="1"/>
  <c r="L4021" i="1"/>
  <c r="M4021" i="1"/>
  <c r="N4021" i="1"/>
  <c r="O4021" i="1"/>
  <c r="I4022" i="1"/>
  <c r="J4022" i="1"/>
  <c r="K4022" i="1"/>
  <c r="L4022" i="1"/>
  <c r="M4022" i="1"/>
  <c r="N4022" i="1"/>
  <c r="O4022" i="1"/>
  <c r="I4023" i="1"/>
  <c r="J4023" i="1"/>
  <c r="K4023" i="1"/>
  <c r="L4023" i="1"/>
  <c r="M4023" i="1"/>
  <c r="N4023" i="1"/>
  <c r="O4023" i="1"/>
  <c r="I4024" i="1"/>
  <c r="J4024" i="1"/>
  <c r="K4024" i="1"/>
  <c r="L4024" i="1"/>
  <c r="M4024" i="1"/>
  <c r="N4024" i="1"/>
  <c r="O4024" i="1"/>
  <c r="I4025" i="1"/>
  <c r="J4025" i="1"/>
  <c r="K4025" i="1"/>
  <c r="L4025" i="1"/>
  <c r="M4025" i="1"/>
  <c r="N4025" i="1"/>
  <c r="O4025" i="1"/>
  <c r="I4026" i="1"/>
  <c r="J4026" i="1"/>
  <c r="K4026" i="1"/>
  <c r="L4026" i="1"/>
  <c r="M4026" i="1"/>
  <c r="N4026" i="1"/>
  <c r="O4026" i="1"/>
  <c r="I4027" i="1"/>
  <c r="J4027" i="1"/>
  <c r="K4027" i="1"/>
  <c r="L4027" i="1"/>
  <c r="M4027" i="1"/>
  <c r="N4027" i="1"/>
  <c r="O4027" i="1"/>
  <c r="I4028" i="1"/>
  <c r="J4028" i="1"/>
  <c r="K4028" i="1"/>
  <c r="L4028" i="1"/>
  <c r="M4028" i="1"/>
  <c r="N4028" i="1"/>
  <c r="O4028" i="1"/>
  <c r="I4029" i="1"/>
  <c r="J4029" i="1"/>
  <c r="K4029" i="1"/>
  <c r="L4029" i="1"/>
  <c r="M4029" i="1"/>
  <c r="N4029" i="1"/>
  <c r="O4029" i="1"/>
  <c r="I4030" i="1"/>
  <c r="J4030" i="1"/>
  <c r="K4030" i="1"/>
  <c r="L4030" i="1"/>
  <c r="M4030" i="1"/>
  <c r="N4030" i="1"/>
  <c r="O4030" i="1"/>
  <c r="I4031" i="1"/>
  <c r="J4031" i="1"/>
  <c r="K4031" i="1"/>
  <c r="L4031" i="1"/>
  <c r="M4031" i="1"/>
  <c r="N4031" i="1"/>
  <c r="O4031" i="1"/>
  <c r="I4032" i="1"/>
  <c r="J4032" i="1"/>
  <c r="K4032" i="1"/>
  <c r="L4032" i="1"/>
  <c r="M4032" i="1"/>
  <c r="N4032" i="1"/>
  <c r="O4032" i="1"/>
  <c r="I4033" i="1"/>
  <c r="J4033" i="1"/>
  <c r="K4033" i="1"/>
  <c r="L4033" i="1"/>
  <c r="M4033" i="1"/>
  <c r="N4033" i="1"/>
  <c r="O4033" i="1"/>
  <c r="I4034" i="1"/>
  <c r="J4034" i="1"/>
  <c r="K4034" i="1"/>
  <c r="L4034" i="1"/>
  <c r="M4034" i="1"/>
  <c r="N4034" i="1"/>
  <c r="O4034" i="1"/>
  <c r="I4035" i="1"/>
  <c r="J4035" i="1"/>
  <c r="K4035" i="1"/>
  <c r="L4035" i="1"/>
  <c r="M4035" i="1"/>
  <c r="N4035" i="1"/>
  <c r="O4035" i="1"/>
  <c r="I4036" i="1"/>
  <c r="J4036" i="1"/>
  <c r="K4036" i="1"/>
  <c r="L4036" i="1"/>
  <c r="M4036" i="1"/>
  <c r="N4036" i="1"/>
  <c r="O4036" i="1"/>
  <c r="I4037" i="1"/>
  <c r="J4037" i="1"/>
  <c r="K4037" i="1"/>
  <c r="L4037" i="1"/>
  <c r="M4037" i="1"/>
  <c r="N4037" i="1"/>
  <c r="O4037" i="1"/>
  <c r="I4038" i="1"/>
  <c r="J4038" i="1"/>
  <c r="K4038" i="1"/>
  <c r="L4038" i="1"/>
  <c r="M4038" i="1"/>
  <c r="N4038" i="1"/>
  <c r="O4038" i="1"/>
  <c r="I4039" i="1"/>
  <c r="J4039" i="1"/>
  <c r="K4039" i="1"/>
  <c r="L4039" i="1"/>
  <c r="M4039" i="1"/>
  <c r="N4039" i="1"/>
  <c r="O4039" i="1"/>
  <c r="I4040" i="1"/>
  <c r="J4040" i="1"/>
  <c r="K4040" i="1"/>
  <c r="L4040" i="1"/>
  <c r="M4040" i="1"/>
  <c r="N4040" i="1"/>
  <c r="O4040" i="1"/>
  <c r="I4041" i="1"/>
  <c r="J4041" i="1"/>
  <c r="K4041" i="1"/>
  <c r="L4041" i="1"/>
  <c r="M4041" i="1"/>
  <c r="N4041" i="1"/>
  <c r="O4041" i="1"/>
  <c r="I4042" i="1"/>
  <c r="J4042" i="1"/>
  <c r="K4042" i="1"/>
  <c r="L4042" i="1"/>
  <c r="M4042" i="1"/>
  <c r="N4042" i="1"/>
  <c r="O4042" i="1"/>
  <c r="I4043" i="1"/>
  <c r="J4043" i="1"/>
  <c r="K4043" i="1"/>
  <c r="L4043" i="1"/>
  <c r="M4043" i="1"/>
  <c r="N4043" i="1"/>
  <c r="O4043" i="1"/>
  <c r="I4044" i="1"/>
  <c r="J4044" i="1"/>
  <c r="K4044" i="1"/>
  <c r="L4044" i="1"/>
  <c r="M4044" i="1"/>
  <c r="N4044" i="1"/>
  <c r="O4044" i="1"/>
  <c r="I4045" i="1"/>
  <c r="J4045" i="1"/>
  <c r="K4045" i="1"/>
  <c r="L4045" i="1"/>
  <c r="M4045" i="1"/>
  <c r="N4045" i="1"/>
  <c r="O4045" i="1"/>
  <c r="I4046" i="1"/>
  <c r="J4046" i="1"/>
  <c r="K4046" i="1"/>
  <c r="L4046" i="1"/>
  <c r="M4046" i="1"/>
  <c r="N4046" i="1"/>
  <c r="O4046" i="1"/>
  <c r="I4047" i="1"/>
  <c r="J4047" i="1"/>
  <c r="K4047" i="1"/>
  <c r="L4047" i="1"/>
  <c r="M4047" i="1"/>
  <c r="N4047" i="1"/>
  <c r="O4047" i="1"/>
  <c r="I4048" i="1"/>
  <c r="J4048" i="1"/>
  <c r="K4048" i="1"/>
  <c r="L4048" i="1"/>
  <c r="M4048" i="1"/>
  <c r="N4048" i="1"/>
  <c r="O4048" i="1"/>
  <c r="I4049" i="1"/>
  <c r="J4049" i="1"/>
  <c r="K4049" i="1"/>
  <c r="L4049" i="1"/>
  <c r="M4049" i="1"/>
  <c r="N4049" i="1"/>
  <c r="O4049" i="1"/>
  <c r="I4050" i="1"/>
  <c r="J4050" i="1"/>
  <c r="K4050" i="1"/>
  <c r="L4050" i="1"/>
  <c r="M4050" i="1"/>
  <c r="N4050" i="1"/>
  <c r="O4050" i="1"/>
  <c r="I4051" i="1"/>
  <c r="J4051" i="1"/>
  <c r="K4051" i="1"/>
  <c r="L4051" i="1"/>
  <c r="M4051" i="1"/>
  <c r="N4051" i="1"/>
  <c r="O4051" i="1"/>
  <c r="I4052" i="1"/>
  <c r="J4052" i="1"/>
  <c r="K4052" i="1"/>
  <c r="L4052" i="1"/>
  <c r="M4052" i="1"/>
  <c r="N4052" i="1"/>
  <c r="O4052" i="1"/>
  <c r="I4053" i="1"/>
  <c r="J4053" i="1"/>
  <c r="K4053" i="1"/>
  <c r="L4053" i="1"/>
  <c r="M4053" i="1"/>
  <c r="N4053" i="1"/>
  <c r="O4053" i="1"/>
  <c r="I4054" i="1"/>
  <c r="J4054" i="1"/>
  <c r="K4054" i="1"/>
  <c r="L4054" i="1"/>
  <c r="M4054" i="1"/>
  <c r="N4054" i="1"/>
  <c r="O4054" i="1"/>
  <c r="I4055" i="1"/>
  <c r="J4055" i="1"/>
  <c r="K4055" i="1"/>
  <c r="L4055" i="1"/>
  <c r="M4055" i="1"/>
  <c r="N4055" i="1"/>
  <c r="O4055" i="1"/>
  <c r="I4056" i="1"/>
  <c r="J4056" i="1"/>
  <c r="K4056" i="1"/>
  <c r="L4056" i="1"/>
  <c r="M4056" i="1"/>
  <c r="N4056" i="1"/>
  <c r="O4056" i="1"/>
  <c r="I4057" i="1"/>
  <c r="J4057" i="1"/>
  <c r="K4057" i="1"/>
  <c r="L4057" i="1"/>
  <c r="M4057" i="1"/>
  <c r="N4057" i="1"/>
  <c r="O4057" i="1"/>
  <c r="I4058" i="1"/>
  <c r="J4058" i="1"/>
  <c r="K4058" i="1"/>
  <c r="L4058" i="1"/>
  <c r="M4058" i="1"/>
  <c r="N4058" i="1"/>
  <c r="O4058" i="1"/>
  <c r="I4059" i="1"/>
  <c r="J4059" i="1"/>
  <c r="K4059" i="1"/>
  <c r="L4059" i="1"/>
  <c r="M4059" i="1"/>
  <c r="N4059" i="1"/>
  <c r="O4059" i="1"/>
  <c r="I4060" i="1"/>
  <c r="J4060" i="1"/>
  <c r="K4060" i="1"/>
  <c r="L4060" i="1"/>
  <c r="M4060" i="1"/>
  <c r="N4060" i="1"/>
  <c r="O4060" i="1"/>
  <c r="I4061" i="1"/>
  <c r="J4061" i="1"/>
  <c r="K4061" i="1"/>
  <c r="L4061" i="1"/>
  <c r="M4061" i="1"/>
  <c r="N4061" i="1"/>
  <c r="O4061" i="1"/>
  <c r="I4062" i="1"/>
  <c r="J4062" i="1"/>
  <c r="K4062" i="1"/>
  <c r="L4062" i="1"/>
  <c r="M4062" i="1"/>
  <c r="N4062" i="1"/>
  <c r="O4062" i="1"/>
  <c r="I4063" i="1"/>
  <c r="J4063" i="1"/>
  <c r="K4063" i="1"/>
  <c r="L4063" i="1"/>
  <c r="M4063" i="1"/>
  <c r="N4063" i="1"/>
  <c r="O4063" i="1"/>
  <c r="I4064" i="1"/>
  <c r="J4064" i="1"/>
  <c r="K4064" i="1"/>
  <c r="L4064" i="1"/>
  <c r="M4064" i="1"/>
  <c r="N4064" i="1"/>
  <c r="O4064" i="1"/>
  <c r="I4065" i="1"/>
  <c r="J4065" i="1"/>
  <c r="K4065" i="1"/>
  <c r="L4065" i="1"/>
  <c r="M4065" i="1"/>
  <c r="N4065" i="1"/>
  <c r="O4065" i="1"/>
  <c r="I4066" i="1"/>
  <c r="J4066" i="1"/>
  <c r="K4066" i="1"/>
  <c r="L4066" i="1"/>
  <c r="M4066" i="1"/>
  <c r="N4066" i="1"/>
  <c r="O4066" i="1"/>
  <c r="I4067" i="1"/>
  <c r="J4067" i="1"/>
  <c r="K4067" i="1"/>
  <c r="L4067" i="1"/>
  <c r="M4067" i="1"/>
  <c r="N4067" i="1"/>
  <c r="O4067" i="1"/>
  <c r="I4068" i="1"/>
  <c r="J4068" i="1"/>
  <c r="K4068" i="1"/>
  <c r="L4068" i="1"/>
  <c r="M4068" i="1"/>
  <c r="N4068" i="1"/>
  <c r="O4068" i="1"/>
  <c r="I4069" i="1"/>
  <c r="J4069" i="1"/>
  <c r="K4069" i="1"/>
  <c r="L4069" i="1"/>
  <c r="M4069" i="1"/>
  <c r="N4069" i="1"/>
  <c r="O4069" i="1"/>
  <c r="I4070" i="1"/>
  <c r="J4070" i="1"/>
  <c r="K4070" i="1"/>
  <c r="L4070" i="1"/>
  <c r="M4070" i="1"/>
  <c r="N4070" i="1"/>
  <c r="O4070" i="1"/>
  <c r="I4071" i="1"/>
  <c r="J4071" i="1"/>
  <c r="K4071" i="1"/>
  <c r="L4071" i="1"/>
  <c r="M4071" i="1"/>
  <c r="N4071" i="1"/>
  <c r="O4071" i="1"/>
  <c r="I4072" i="1"/>
  <c r="J4072" i="1"/>
  <c r="K4072" i="1"/>
  <c r="L4072" i="1"/>
  <c r="M4072" i="1"/>
  <c r="N4072" i="1"/>
  <c r="O4072" i="1"/>
  <c r="I4073" i="1"/>
  <c r="J4073" i="1"/>
  <c r="K4073" i="1"/>
  <c r="L4073" i="1"/>
  <c r="M4073" i="1"/>
  <c r="N4073" i="1"/>
  <c r="O4073" i="1"/>
  <c r="I4074" i="1"/>
  <c r="J4074" i="1"/>
  <c r="K4074" i="1"/>
  <c r="L4074" i="1"/>
  <c r="M4074" i="1"/>
  <c r="N4074" i="1"/>
  <c r="O4074" i="1"/>
  <c r="I4075" i="1"/>
  <c r="J4075" i="1"/>
  <c r="K4075" i="1"/>
  <c r="L4075" i="1"/>
  <c r="M4075" i="1"/>
  <c r="N4075" i="1"/>
  <c r="O4075" i="1"/>
  <c r="I4076" i="1"/>
  <c r="J4076" i="1"/>
  <c r="K4076" i="1"/>
  <c r="L4076" i="1"/>
  <c r="M4076" i="1"/>
  <c r="N4076" i="1"/>
  <c r="O4076" i="1"/>
  <c r="I4077" i="1"/>
  <c r="J4077" i="1"/>
  <c r="K4077" i="1"/>
  <c r="L4077" i="1"/>
  <c r="M4077" i="1"/>
  <c r="N4077" i="1"/>
  <c r="O4077" i="1"/>
  <c r="I4078" i="1"/>
  <c r="J4078" i="1"/>
  <c r="K4078" i="1"/>
  <c r="L4078" i="1"/>
  <c r="M4078" i="1"/>
  <c r="N4078" i="1"/>
  <c r="O4078" i="1"/>
  <c r="I4079" i="1"/>
  <c r="J4079" i="1"/>
  <c r="K4079" i="1"/>
  <c r="L4079" i="1"/>
  <c r="M4079" i="1"/>
  <c r="N4079" i="1"/>
  <c r="O4079" i="1"/>
  <c r="I4080" i="1"/>
  <c r="J4080" i="1"/>
  <c r="K4080" i="1"/>
  <c r="L4080" i="1"/>
  <c r="M4080" i="1"/>
  <c r="N4080" i="1"/>
  <c r="O4080" i="1"/>
  <c r="I4081" i="1"/>
  <c r="J4081" i="1"/>
  <c r="K4081" i="1"/>
  <c r="L4081" i="1"/>
  <c r="M4081" i="1"/>
  <c r="N4081" i="1"/>
  <c r="O4081" i="1"/>
  <c r="I4082" i="1"/>
  <c r="J4082" i="1"/>
  <c r="K4082" i="1"/>
  <c r="L4082" i="1"/>
  <c r="M4082" i="1"/>
  <c r="N4082" i="1"/>
  <c r="O4082" i="1"/>
  <c r="I4083" i="1"/>
  <c r="J4083" i="1"/>
  <c r="K4083" i="1"/>
  <c r="L4083" i="1"/>
  <c r="M4083" i="1"/>
  <c r="N4083" i="1"/>
  <c r="O4083" i="1"/>
  <c r="I4084" i="1"/>
  <c r="J4084" i="1"/>
  <c r="K4084" i="1"/>
  <c r="L4084" i="1"/>
  <c r="M4084" i="1"/>
  <c r="N4084" i="1"/>
  <c r="O4084" i="1"/>
  <c r="I4085" i="1"/>
  <c r="J4085" i="1"/>
  <c r="K4085" i="1"/>
  <c r="L4085" i="1"/>
  <c r="M4085" i="1"/>
  <c r="N4085" i="1"/>
  <c r="O4085" i="1"/>
  <c r="I4086" i="1"/>
  <c r="J4086" i="1"/>
  <c r="K4086" i="1"/>
  <c r="L4086" i="1"/>
  <c r="M4086" i="1"/>
  <c r="N4086" i="1"/>
  <c r="O4086" i="1"/>
  <c r="I4087" i="1"/>
  <c r="J4087" i="1"/>
  <c r="K4087" i="1"/>
  <c r="L4087" i="1"/>
  <c r="M4087" i="1"/>
  <c r="N4087" i="1"/>
  <c r="O4087" i="1"/>
  <c r="I4088" i="1"/>
  <c r="J4088" i="1"/>
  <c r="K4088" i="1"/>
  <c r="L4088" i="1"/>
  <c r="M4088" i="1"/>
  <c r="N4088" i="1"/>
  <c r="O4088" i="1"/>
  <c r="I4089" i="1"/>
  <c r="J4089" i="1"/>
  <c r="K4089" i="1"/>
  <c r="L4089" i="1"/>
  <c r="M4089" i="1"/>
  <c r="N4089" i="1"/>
  <c r="O4089" i="1"/>
  <c r="I4090" i="1"/>
  <c r="J4090" i="1"/>
  <c r="K4090" i="1"/>
  <c r="L4090" i="1"/>
  <c r="M4090" i="1"/>
  <c r="N4090" i="1"/>
  <c r="O4090" i="1"/>
  <c r="I4091" i="1"/>
  <c r="J4091" i="1"/>
  <c r="K4091" i="1"/>
  <c r="L4091" i="1"/>
  <c r="M4091" i="1"/>
  <c r="N4091" i="1"/>
  <c r="O4091" i="1"/>
  <c r="I4092" i="1"/>
  <c r="J4092" i="1"/>
  <c r="K4092" i="1"/>
  <c r="L4092" i="1"/>
  <c r="M4092" i="1"/>
  <c r="N4092" i="1"/>
  <c r="O4092" i="1"/>
  <c r="I4093" i="1"/>
  <c r="J4093" i="1"/>
  <c r="K4093" i="1"/>
  <c r="L4093" i="1"/>
  <c r="M4093" i="1"/>
  <c r="N4093" i="1"/>
  <c r="O4093" i="1"/>
  <c r="I4094" i="1"/>
  <c r="J4094" i="1"/>
  <c r="K4094" i="1"/>
  <c r="L4094" i="1"/>
  <c r="M4094" i="1"/>
  <c r="N4094" i="1"/>
  <c r="O4094" i="1"/>
  <c r="I4095" i="1"/>
  <c r="J4095" i="1"/>
  <c r="K4095" i="1"/>
  <c r="L4095" i="1"/>
  <c r="M4095" i="1"/>
  <c r="N4095" i="1"/>
  <c r="O4095" i="1"/>
  <c r="I4096" i="1"/>
  <c r="J4096" i="1"/>
  <c r="K4096" i="1"/>
  <c r="L4096" i="1"/>
  <c r="M4096" i="1"/>
  <c r="N4096" i="1"/>
  <c r="O4096" i="1"/>
  <c r="I4097" i="1"/>
  <c r="J4097" i="1"/>
  <c r="K4097" i="1"/>
  <c r="L4097" i="1"/>
  <c r="M4097" i="1"/>
  <c r="N4097" i="1"/>
  <c r="O4097" i="1"/>
  <c r="I4098" i="1"/>
  <c r="J4098" i="1"/>
  <c r="K4098" i="1"/>
  <c r="L4098" i="1"/>
  <c r="M4098" i="1"/>
  <c r="N4098" i="1"/>
  <c r="O4098" i="1"/>
  <c r="I4099" i="1"/>
  <c r="J4099" i="1"/>
  <c r="K4099" i="1"/>
  <c r="L4099" i="1"/>
  <c r="M4099" i="1"/>
  <c r="N4099" i="1"/>
  <c r="O4099" i="1"/>
  <c r="I4100" i="1"/>
  <c r="J4100" i="1"/>
  <c r="K4100" i="1"/>
  <c r="L4100" i="1"/>
  <c r="M4100" i="1"/>
  <c r="N4100" i="1"/>
  <c r="O4100" i="1"/>
  <c r="I4101" i="1"/>
  <c r="J4101" i="1"/>
  <c r="K4101" i="1"/>
  <c r="L4101" i="1"/>
  <c r="M4101" i="1"/>
  <c r="N4101" i="1"/>
  <c r="O4101" i="1"/>
  <c r="I4102" i="1"/>
  <c r="J4102" i="1"/>
  <c r="K4102" i="1"/>
  <c r="L4102" i="1"/>
  <c r="M4102" i="1"/>
  <c r="N4102" i="1"/>
  <c r="O4102" i="1"/>
  <c r="I4103" i="1"/>
  <c r="J4103" i="1"/>
  <c r="K4103" i="1"/>
  <c r="L4103" i="1"/>
  <c r="M4103" i="1"/>
  <c r="N4103" i="1"/>
  <c r="O4103" i="1"/>
  <c r="I4104" i="1"/>
  <c r="J4104" i="1"/>
  <c r="K4104" i="1"/>
  <c r="L4104" i="1"/>
  <c r="M4104" i="1"/>
  <c r="N4104" i="1"/>
  <c r="O4104" i="1"/>
  <c r="I4105" i="1"/>
  <c r="J4105" i="1"/>
  <c r="K4105" i="1"/>
  <c r="L4105" i="1"/>
  <c r="M4105" i="1"/>
  <c r="N4105" i="1"/>
  <c r="O4105" i="1"/>
  <c r="I4106" i="1"/>
  <c r="J4106" i="1"/>
  <c r="K4106" i="1"/>
  <c r="L4106" i="1"/>
  <c r="M4106" i="1"/>
  <c r="N4106" i="1"/>
  <c r="O4106" i="1"/>
  <c r="I4107" i="1"/>
  <c r="J4107" i="1"/>
  <c r="K4107" i="1"/>
  <c r="L4107" i="1"/>
  <c r="M4107" i="1"/>
  <c r="N4107" i="1"/>
  <c r="O4107" i="1"/>
  <c r="I4108" i="1"/>
  <c r="J4108" i="1"/>
  <c r="K4108" i="1"/>
  <c r="L4108" i="1"/>
  <c r="M4108" i="1"/>
  <c r="N4108" i="1"/>
  <c r="O4108" i="1"/>
  <c r="I4109" i="1"/>
  <c r="J4109" i="1"/>
  <c r="K4109" i="1"/>
  <c r="L4109" i="1"/>
  <c r="M4109" i="1"/>
  <c r="N4109" i="1"/>
  <c r="O4109" i="1"/>
  <c r="I4110" i="1"/>
  <c r="J4110" i="1"/>
  <c r="K4110" i="1"/>
  <c r="L4110" i="1"/>
  <c r="M4110" i="1"/>
  <c r="N4110" i="1"/>
  <c r="O4110" i="1"/>
  <c r="I4111" i="1"/>
  <c r="J4111" i="1"/>
  <c r="K4111" i="1"/>
  <c r="L4111" i="1"/>
  <c r="M4111" i="1"/>
  <c r="N4111" i="1"/>
  <c r="O4111" i="1"/>
  <c r="I4112" i="1"/>
  <c r="J4112" i="1"/>
  <c r="K4112" i="1"/>
  <c r="L4112" i="1"/>
  <c r="M4112" i="1"/>
  <c r="N4112" i="1"/>
  <c r="O4112" i="1"/>
  <c r="I4113" i="1"/>
  <c r="J4113" i="1"/>
  <c r="K4113" i="1"/>
  <c r="L4113" i="1"/>
  <c r="M4113" i="1"/>
  <c r="N4113" i="1"/>
  <c r="O4113" i="1"/>
  <c r="I4114" i="1"/>
  <c r="J4114" i="1"/>
  <c r="K4114" i="1"/>
  <c r="L4114" i="1"/>
  <c r="M4114" i="1"/>
  <c r="N4114" i="1"/>
  <c r="O4114" i="1"/>
  <c r="I4115" i="1"/>
  <c r="J4115" i="1"/>
  <c r="K4115" i="1"/>
  <c r="L4115" i="1"/>
  <c r="M4115" i="1"/>
  <c r="N4115" i="1"/>
  <c r="O4115" i="1"/>
  <c r="I4116" i="1"/>
  <c r="J4116" i="1"/>
  <c r="K4116" i="1"/>
  <c r="L4116" i="1"/>
  <c r="M4116" i="1"/>
  <c r="N4116" i="1"/>
  <c r="O4116" i="1"/>
  <c r="I4117" i="1"/>
  <c r="J4117" i="1"/>
  <c r="K4117" i="1"/>
  <c r="L4117" i="1"/>
  <c r="M4117" i="1"/>
  <c r="N4117" i="1"/>
  <c r="O4117" i="1"/>
  <c r="I4118" i="1"/>
  <c r="J4118" i="1"/>
  <c r="K4118" i="1"/>
  <c r="L4118" i="1"/>
  <c r="M4118" i="1"/>
  <c r="N4118" i="1"/>
  <c r="O4118" i="1"/>
  <c r="I4119" i="1"/>
  <c r="J4119" i="1"/>
  <c r="K4119" i="1"/>
  <c r="L4119" i="1"/>
  <c r="M4119" i="1"/>
  <c r="N4119" i="1"/>
  <c r="O4119" i="1"/>
  <c r="I4120" i="1"/>
  <c r="J4120" i="1"/>
  <c r="K4120" i="1"/>
  <c r="L4120" i="1"/>
  <c r="M4120" i="1"/>
  <c r="N4120" i="1"/>
  <c r="O4120" i="1"/>
  <c r="I4121" i="1"/>
  <c r="J4121" i="1"/>
  <c r="K4121" i="1"/>
  <c r="L4121" i="1"/>
  <c r="M4121" i="1"/>
  <c r="N4121" i="1"/>
  <c r="O4121" i="1"/>
  <c r="I4122" i="1"/>
  <c r="J4122" i="1"/>
  <c r="K4122" i="1"/>
  <c r="L4122" i="1"/>
  <c r="M4122" i="1"/>
  <c r="N4122" i="1"/>
  <c r="O4122" i="1"/>
  <c r="I4123" i="1"/>
  <c r="J4123" i="1"/>
  <c r="K4123" i="1"/>
  <c r="L4123" i="1"/>
  <c r="M4123" i="1"/>
  <c r="N4123" i="1"/>
  <c r="O4123" i="1"/>
  <c r="I4124" i="1"/>
  <c r="J4124" i="1"/>
  <c r="K4124" i="1"/>
  <c r="L4124" i="1"/>
  <c r="M4124" i="1"/>
  <c r="N4124" i="1"/>
  <c r="O4124" i="1"/>
  <c r="I4125" i="1"/>
  <c r="J4125" i="1"/>
  <c r="K4125" i="1"/>
  <c r="L4125" i="1"/>
  <c r="M4125" i="1"/>
  <c r="N4125" i="1"/>
  <c r="O4125" i="1"/>
  <c r="I4126" i="1"/>
  <c r="J4126" i="1"/>
  <c r="K4126" i="1"/>
  <c r="L4126" i="1"/>
  <c r="M4126" i="1"/>
  <c r="N4126" i="1"/>
  <c r="O4126" i="1"/>
  <c r="I4127" i="1"/>
  <c r="J4127" i="1"/>
  <c r="K4127" i="1"/>
  <c r="L4127" i="1"/>
  <c r="M4127" i="1"/>
  <c r="N4127" i="1"/>
  <c r="O4127" i="1"/>
  <c r="I4128" i="1"/>
  <c r="J4128" i="1"/>
  <c r="K4128" i="1"/>
  <c r="L4128" i="1"/>
  <c r="M4128" i="1"/>
  <c r="N4128" i="1"/>
  <c r="O4128" i="1"/>
  <c r="I4129" i="1"/>
  <c r="J4129" i="1"/>
  <c r="K4129" i="1"/>
  <c r="L4129" i="1"/>
  <c r="M4129" i="1"/>
  <c r="N4129" i="1"/>
  <c r="O4129" i="1"/>
  <c r="I4130" i="1"/>
  <c r="J4130" i="1"/>
  <c r="K4130" i="1"/>
  <c r="L4130" i="1"/>
  <c r="M4130" i="1"/>
  <c r="N4130" i="1"/>
  <c r="O4130" i="1"/>
  <c r="I4131" i="1"/>
  <c r="J4131" i="1"/>
  <c r="K4131" i="1"/>
  <c r="L4131" i="1"/>
  <c r="M4131" i="1"/>
  <c r="N4131" i="1"/>
  <c r="O4131" i="1"/>
  <c r="I4132" i="1"/>
  <c r="J4132" i="1"/>
  <c r="K4132" i="1"/>
  <c r="L4132" i="1"/>
  <c r="M4132" i="1"/>
  <c r="N4132" i="1"/>
  <c r="O4132" i="1"/>
  <c r="I4133" i="1"/>
  <c r="J4133" i="1"/>
  <c r="K4133" i="1"/>
  <c r="L4133" i="1"/>
  <c r="M4133" i="1"/>
  <c r="N4133" i="1"/>
  <c r="O4133" i="1"/>
  <c r="I4134" i="1"/>
  <c r="J4134" i="1"/>
  <c r="K4134" i="1"/>
  <c r="L4134" i="1"/>
  <c r="M4134" i="1"/>
  <c r="N4134" i="1"/>
  <c r="O4134" i="1"/>
  <c r="I4135" i="1"/>
  <c r="J4135" i="1"/>
  <c r="K4135" i="1"/>
  <c r="L4135" i="1"/>
  <c r="M4135" i="1"/>
  <c r="N4135" i="1"/>
  <c r="O4135" i="1"/>
  <c r="I4136" i="1"/>
  <c r="J4136" i="1"/>
  <c r="K4136" i="1"/>
  <c r="L4136" i="1"/>
  <c r="M4136" i="1"/>
  <c r="N4136" i="1"/>
  <c r="O4136" i="1"/>
  <c r="I4137" i="1"/>
  <c r="J4137" i="1"/>
  <c r="K4137" i="1"/>
  <c r="L4137" i="1"/>
  <c r="M4137" i="1"/>
  <c r="N4137" i="1"/>
  <c r="O4137" i="1"/>
  <c r="I4138" i="1"/>
  <c r="J4138" i="1"/>
  <c r="K4138" i="1"/>
  <c r="L4138" i="1"/>
  <c r="M4138" i="1"/>
  <c r="N4138" i="1"/>
  <c r="O4138" i="1"/>
  <c r="I4139" i="1"/>
  <c r="J4139" i="1"/>
  <c r="K4139" i="1"/>
  <c r="L4139" i="1"/>
  <c r="M4139" i="1"/>
  <c r="N4139" i="1"/>
  <c r="O4139" i="1"/>
  <c r="I4140" i="1"/>
  <c r="J4140" i="1"/>
  <c r="K4140" i="1"/>
  <c r="L4140" i="1"/>
  <c r="M4140" i="1"/>
  <c r="N4140" i="1"/>
  <c r="O4140" i="1"/>
  <c r="I4141" i="1"/>
  <c r="J4141" i="1"/>
  <c r="K4141" i="1"/>
  <c r="L4141" i="1"/>
  <c r="M4141" i="1"/>
  <c r="N4141" i="1"/>
  <c r="O4141" i="1"/>
  <c r="I4142" i="1"/>
  <c r="J4142" i="1"/>
  <c r="K4142" i="1"/>
  <c r="L4142" i="1"/>
  <c r="M4142" i="1"/>
  <c r="N4142" i="1"/>
  <c r="O4142" i="1"/>
  <c r="I4143" i="1"/>
  <c r="J4143" i="1"/>
  <c r="K4143" i="1"/>
  <c r="L4143" i="1"/>
  <c r="M4143" i="1"/>
  <c r="N4143" i="1"/>
  <c r="O4143" i="1"/>
  <c r="I4144" i="1"/>
  <c r="J4144" i="1"/>
  <c r="K4144" i="1"/>
  <c r="L4144" i="1"/>
  <c r="M4144" i="1"/>
  <c r="N4144" i="1"/>
  <c r="O4144" i="1"/>
  <c r="I4145" i="1"/>
  <c r="J4145" i="1"/>
  <c r="K4145" i="1"/>
  <c r="L4145" i="1"/>
  <c r="M4145" i="1"/>
  <c r="N4145" i="1"/>
  <c r="O4145" i="1"/>
  <c r="I4146" i="1"/>
  <c r="J4146" i="1"/>
  <c r="K4146" i="1"/>
  <c r="L4146" i="1"/>
  <c r="M4146" i="1"/>
  <c r="N4146" i="1"/>
  <c r="O4146" i="1"/>
  <c r="I4147" i="1"/>
  <c r="J4147" i="1"/>
  <c r="K4147" i="1"/>
  <c r="L4147" i="1"/>
  <c r="M4147" i="1"/>
  <c r="N4147" i="1"/>
  <c r="O4147" i="1"/>
  <c r="I4148" i="1"/>
  <c r="J4148" i="1"/>
  <c r="K4148" i="1"/>
  <c r="L4148" i="1"/>
  <c r="M4148" i="1"/>
  <c r="N4148" i="1"/>
  <c r="O4148" i="1"/>
  <c r="I4149" i="1"/>
  <c r="J4149" i="1"/>
  <c r="K4149" i="1"/>
  <c r="L4149" i="1"/>
  <c r="M4149" i="1"/>
  <c r="N4149" i="1"/>
  <c r="O4149" i="1"/>
  <c r="I4150" i="1"/>
  <c r="J4150" i="1"/>
  <c r="K4150" i="1"/>
  <c r="L4150" i="1"/>
  <c r="M4150" i="1"/>
  <c r="N4150" i="1"/>
  <c r="O4150" i="1"/>
  <c r="I4151" i="1"/>
  <c r="J4151" i="1"/>
  <c r="K4151" i="1"/>
  <c r="L4151" i="1"/>
  <c r="M4151" i="1"/>
  <c r="N4151" i="1"/>
  <c r="O4151" i="1"/>
  <c r="I4152" i="1"/>
  <c r="J4152" i="1"/>
  <c r="K4152" i="1"/>
  <c r="L4152" i="1"/>
  <c r="M4152" i="1"/>
  <c r="N4152" i="1"/>
  <c r="O4152" i="1"/>
  <c r="I4153" i="1"/>
  <c r="J4153" i="1"/>
  <c r="K4153" i="1"/>
  <c r="L4153" i="1"/>
  <c r="M4153" i="1"/>
  <c r="N4153" i="1"/>
  <c r="O4153" i="1"/>
  <c r="I4154" i="1"/>
  <c r="J4154" i="1"/>
  <c r="K4154" i="1"/>
  <c r="L4154" i="1"/>
  <c r="M4154" i="1"/>
  <c r="N4154" i="1"/>
  <c r="O4154" i="1"/>
  <c r="I4155" i="1"/>
  <c r="J4155" i="1"/>
  <c r="K4155" i="1"/>
  <c r="L4155" i="1"/>
  <c r="M4155" i="1"/>
  <c r="N4155" i="1"/>
  <c r="O4155" i="1"/>
  <c r="I4156" i="1"/>
  <c r="J4156" i="1"/>
  <c r="K4156" i="1"/>
  <c r="L4156" i="1"/>
  <c r="M4156" i="1"/>
  <c r="N4156" i="1"/>
  <c r="O4156" i="1"/>
  <c r="I4157" i="1"/>
  <c r="J4157" i="1"/>
  <c r="K4157" i="1"/>
  <c r="L4157" i="1"/>
  <c r="M4157" i="1"/>
  <c r="N4157" i="1"/>
  <c r="O4157" i="1"/>
  <c r="I4158" i="1"/>
  <c r="J4158" i="1"/>
  <c r="K4158" i="1"/>
  <c r="L4158" i="1"/>
  <c r="M4158" i="1"/>
  <c r="N4158" i="1"/>
  <c r="O4158" i="1"/>
  <c r="I4159" i="1"/>
  <c r="J4159" i="1"/>
  <c r="K4159" i="1"/>
  <c r="L4159" i="1"/>
  <c r="M4159" i="1"/>
  <c r="N4159" i="1"/>
  <c r="O4159" i="1"/>
  <c r="I4160" i="1"/>
  <c r="J4160" i="1"/>
  <c r="K4160" i="1"/>
  <c r="L4160" i="1"/>
  <c r="M4160" i="1"/>
  <c r="N4160" i="1"/>
  <c r="O4160" i="1"/>
  <c r="I4161" i="1"/>
  <c r="J4161" i="1"/>
  <c r="K4161" i="1"/>
  <c r="L4161" i="1"/>
  <c r="M4161" i="1"/>
  <c r="N4161" i="1"/>
  <c r="O4161" i="1"/>
  <c r="I4162" i="1"/>
  <c r="J4162" i="1"/>
  <c r="K4162" i="1"/>
  <c r="L4162" i="1"/>
  <c r="M4162" i="1"/>
  <c r="N4162" i="1"/>
  <c r="O4162" i="1"/>
  <c r="I4163" i="1"/>
  <c r="J4163" i="1"/>
  <c r="K4163" i="1"/>
  <c r="L4163" i="1"/>
  <c r="M4163" i="1"/>
  <c r="N4163" i="1"/>
  <c r="O4163" i="1"/>
  <c r="I4164" i="1"/>
  <c r="J4164" i="1"/>
  <c r="K4164" i="1"/>
  <c r="L4164" i="1"/>
  <c r="M4164" i="1"/>
  <c r="N4164" i="1"/>
  <c r="O4164" i="1"/>
  <c r="I4165" i="1"/>
  <c r="J4165" i="1"/>
  <c r="K4165" i="1"/>
  <c r="L4165" i="1"/>
  <c r="M4165" i="1"/>
  <c r="N4165" i="1"/>
  <c r="O4165" i="1"/>
  <c r="I4166" i="1"/>
  <c r="J4166" i="1"/>
  <c r="K4166" i="1"/>
  <c r="L4166" i="1"/>
  <c r="M4166" i="1"/>
  <c r="N4166" i="1"/>
  <c r="O4166" i="1"/>
  <c r="I4167" i="1"/>
  <c r="J4167" i="1"/>
  <c r="K4167" i="1"/>
  <c r="L4167" i="1"/>
  <c r="M4167" i="1"/>
  <c r="N4167" i="1"/>
  <c r="O4167" i="1"/>
  <c r="I4168" i="1"/>
  <c r="J4168" i="1"/>
  <c r="K4168" i="1"/>
  <c r="L4168" i="1"/>
  <c r="M4168" i="1"/>
  <c r="N4168" i="1"/>
  <c r="O4168" i="1"/>
  <c r="I4169" i="1"/>
  <c r="J4169" i="1"/>
  <c r="K4169" i="1"/>
  <c r="L4169" i="1"/>
  <c r="M4169" i="1"/>
  <c r="N4169" i="1"/>
  <c r="O4169" i="1"/>
  <c r="I4170" i="1"/>
  <c r="J4170" i="1"/>
  <c r="K4170" i="1"/>
  <c r="L4170" i="1"/>
  <c r="M4170" i="1"/>
  <c r="N4170" i="1"/>
  <c r="O4170" i="1"/>
  <c r="I4171" i="1"/>
  <c r="J4171" i="1"/>
  <c r="K4171" i="1"/>
  <c r="L4171" i="1"/>
  <c r="M4171" i="1"/>
  <c r="N4171" i="1"/>
  <c r="O4171" i="1"/>
  <c r="I4172" i="1"/>
  <c r="J4172" i="1"/>
  <c r="K4172" i="1"/>
  <c r="L4172" i="1"/>
  <c r="M4172" i="1"/>
  <c r="N4172" i="1"/>
  <c r="O4172" i="1"/>
  <c r="I4173" i="1"/>
  <c r="J4173" i="1"/>
  <c r="K4173" i="1"/>
  <c r="L4173" i="1"/>
  <c r="M4173" i="1"/>
  <c r="N4173" i="1"/>
  <c r="O4173" i="1"/>
  <c r="I4174" i="1"/>
  <c r="J4174" i="1"/>
  <c r="K4174" i="1"/>
  <c r="L4174" i="1"/>
  <c r="M4174" i="1"/>
  <c r="N4174" i="1"/>
  <c r="O4174" i="1"/>
  <c r="I4175" i="1"/>
  <c r="J4175" i="1"/>
  <c r="K4175" i="1"/>
  <c r="L4175" i="1"/>
  <c r="M4175" i="1"/>
  <c r="N4175" i="1"/>
  <c r="O4175" i="1"/>
  <c r="I4176" i="1"/>
  <c r="J4176" i="1"/>
  <c r="K4176" i="1"/>
  <c r="L4176" i="1"/>
  <c r="M4176" i="1"/>
  <c r="N4176" i="1"/>
  <c r="O4176" i="1"/>
  <c r="I4177" i="1"/>
  <c r="J4177" i="1"/>
  <c r="K4177" i="1"/>
  <c r="L4177" i="1"/>
  <c r="M4177" i="1"/>
  <c r="N4177" i="1"/>
  <c r="O4177" i="1"/>
  <c r="I4178" i="1"/>
  <c r="J4178" i="1"/>
  <c r="K4178" i="1"/>
  <c r="L4178" i="1"/>
  <c r="M4178" i="1"/>
  <c r="N4178" i="1"/>
  <c r="O4178" i="1"/>
  <c r="I4179" i="1"/>
  <c r="J4179" i="1"/>
  <c r="K4179" i="1"/>
  <c r="L4179" i="1"/>
  <c r="M4179" i="1"/>
  <c r="N4179" i="1"/>
  <c r="O4179" i="1"/>
  <c r="I4180" i="1"/>
  <c r="J4180" i="1"/>
  <c r="K4180" i="1"/>
  <c r="L4180" i="1"/>
  <c r="M4180" i="1"/>
  <c r="N4180" i="1"/>
  <c r="O4180" i="1"/>
  <c r="I4181" i="1"/>
  <c r="J4181" i="1"/>
  <c r="K4181" i="1"/>
  <c r="L4181" i="1"/>
  <c r="M4181" i="1"/>
  <c r="N4181" i="1"/>
  <c r="O4181" i="1"/>
  <c r="I4182" i="1"/>
  <c r="J4182" i="1"/>
  <c r="K4182" i="1"/>
  <c r="L4182" i="1"/>
  <c r="M4182" i="1"/>
  <c r="N4182" i="1"/>
  <c r="O4182" i="1"/>
  <c r="I4183" i="1"/>
  <c r="J4183" i="1"/>
  <c r="K4183" i="1"/>
  <c r="L4183" i="1"/>
  <c r="M4183" i="1"/>
  <c r="N4183" i="1"/>
  <c r="O4183" i="1"/>
  <c r="I4184" i="1"/>
  <c r="J4184" i="1"/>
  <c r="K4184" i="1"/>
  <c r="L4184" i="1"/>
  <c r="M4184" i="1"/>
  <c r="N4184" i="1"/>
  <c r="O4184" i="1"/>
  <c r="I4185" i="1"/>
  <c r="J4185" i="1"/>
  <c r="K4185" i="1"/>
  <c r="L4185" i="1"/>
  <c r="M4185" i="1"/>
  <c r="N4185" i="1"/>
  <c r="O4185" i="1"/>
  <c r="I4186" i="1"/>
  <c r="J4186" i="1"/>
  <c r="K4186" i="1"/>
  <c r="L4186" i="1"/>
  <c r="M4186" i="1"/>
  <c r="N4186" i="1"/>
  <c r="O4186" i="1"/>
  <c r="I4187" i="1"/>
  <c r="J4187" i="1"/>
  <c r="K4187" i="1"/>
  <c r="L4187" i="1"/>
  <c r="M4187" i="1"/>
  <c r="N4187" i="1"/>
  <c r="O4187" i="1"/>
  <c r="I4188" i="1"/>
  <c r="J4188" i="1"/>
  <c r="K4188" i="1"/>
  <c r="L4188" i="1"/>
  <c r="M4188" i="1"/>
  <c r="N4188" i="1"/>
  <c r="O4188" i="1"/>
  <c r="I4189" i="1"/>
  <c r="J4189" i="1"/>
  <c r="K4189" i="1"/>
  <c r="L4189" i="1"/>
  <c r="M4189" i="1"/>
  <c r="N4189" i="1"/>
  <c r="O4189" i="1"/>
  <c r="I4190" i="1"/>
  <c r="J4190" i="1"/>
  <c r="K4190" i="1"/>
  <c r="L4190" i="1"/>
  <c r="M4190" i="1"/>
  <c r="N4190" i="1"/>
  <c r="O4190" i="1"/>
  <c r="I4191" i="1"/>
  <c r="J4191" i="1"/>
  <c r="K4191" i="1"/>
  <c r="L4191" i="1"/>
  <c r="M4191" i="1"/>
  <c r="N4191" i="1"/>
  <c r="O4191" i="1"/>
  <c r="I4192" i="1"/>
  <c r="J4192" i="1"/>
  <c r="K4192" i="1"/>
  <c r="L4192" i="1"/>
  <c r="M4192" i="1"/>
  <c r="N4192" i="1"/>
  <c r="O4192" i="1"/>
  <c r="I4193" i="1"/>
  <c r="J4193" i="1"/>
  <c r="K4193" i="1"/>
  <c r="L4193" i="1"/>
  <c r="M4193" i="1"/>
  <c r="N4193" i="1"/>
  <c r="O4193" i="1"/>
  <c r="I4194" i="1"/>
  <c r="J4194" i="1"/>
  <c r="K4194" i="1"/>
  <c r="L4194" i="1"/>
  <c r="M4194" i="1"/>
  <c r="N4194" i="1"/>
  <c r="O4194" i="1"/>
  <c r="I4195" i="1"/>
  <c r="J4195" i="1"/>
  <c r="K4195" i="1"/>
  <c r="L4195" i="1"/>
  <c r="M4195" i="1"/>
  <c r="N4195" i="1"/>
  <c r="O4195" i="1"/>
  <c r="I4196" i="1"/>
  <c r="J4196" i="1"/>
  <c r="K4196" i="1"/>
  <c r="L4196" i="1"/>
  <c r="M4196" i="1"/>
  <c r="N4196" i="1"/>
  <c r="O4196" i="1"/>
  <c r="I4197" i="1"/>
  <c r="J4197" i="1"/>
  <c r="K4197" i="1"/>
  <c r="L4197" i="1"/>
  <c r="M4197" i="1"/>
  <c r="N4197" i="1"/>
  <c r="O4197" i="1"/>
  <c r="I4198" i="1"/>
  <c r="J4198" i="1"/>
  <c r="K4198" i="1"/>
  <c r="L4198" i="1"/>
  <c r="M4198" i="1"/>
  <c r="N4198" i="1"/>
  <c r="O4198" i="1"/>
  <c r="I4199" i="1"/>
  <c r="J4199" i="1"/>
  <c r="K4199" i="1"/>
  <c r="L4199" i="1"/>
  <c r="M4199" i="1"/>
  <c r="N4199" i="1"/>
  <c r="O4199" i="1"/>
  <c r="I4200" i="1"/>
  <c r="J4200" i="1"/>
  <c r="K4200" i="1"/>
  <c r="L4200" i="1"/>
  <c r="M4200" i="1"/>
  <c r="N4200" i="1"/>
  <c r="O4200" i="1"/>
  <c r="I4201" i="1"/>
  <c r="J4201" i="1"/>
  <c r="K4201" i="1"/>
  <c r="L4201" i="1"/>
  <c r="M4201" i="1"/>
  <c r="N4201" i="1"/>
  <c r="O4201" i="1"/>
  <c r="I4202" i="1"/>
  <c r="J4202" i="1"/>
  <c r="K4202" i="1"/>
  <c r="L4202" i="1"/>
  <c r="M4202" i="1"/>
  <c r="N4202" i="1"/>
  <c r="O4202" i="1"/>
  <c r="I4203" i="1"/>
  <c r="J4203" i="1"/>
  <c r="K4203" i="1"/>
  <c r="L4203" i="1"/>
  <c r="M4203" i="1"/>
  <c r="N4203" i="1"/>
  <c r="O4203" i="1"/>
  <c r="I4204" i="1"/>
  <c r="J4204" i="1"/>
  <c r="K4204" i="1"/>
  <c r="L4204" i="1"/>
  <c r="M4204" i="1"/>
  <c r="N4204" i="1"/>
  <c r="O4204" i="1"/>
  <c r="I4205" i="1"/>
  <c r="J4205" i="1"/>
  <c r="K4205" i="1"/>
  <c r="L4205" i="1"/>
  <c r="M4205" i="1"/>
  <c r="N4205" i="1"/>
  <c r="O4205" i="1"/>
  <c r="I4206" i="1"/>
  <c r="J4206" i="1"/>
  <c r="K4206" i="1"/>
  <c r="L4206" i="1"/>
  <c r="M4206" i="1"/>
  <c r="N4206" i="1"/>
  <c r="O4206" i="1"/>
  <c r="I4207" i="1"/>
  <c r="J4207" i="1"/>
  <c r="K4207" i="1"/>
  <c r="L4207" i="1"/>
  <c r="M4207" i="1"/>
  <c r="N4207" i="1"/>
  <c r="O4207" i="1"/>
  <c r="I4208" i="1"/>
  <c r="J4208" i="1"/>
  <c r="K4208" i="1"/>
  <c r="L4208" i="1"/>
  <c r="M4208" i="1"/>
  <c r="N4208" i="1"/>
  <c r="O4208" i="1"/>
  <c r="I4209" i="1"/>
  <c r="J4209" i="1"/>
  <c r="K4209" i="1"/>
  <c r="L4209" i="1"/>
  <c r="M4209" i="1"/>
  <c r="N4209" i="1"/>
  <c r="O4209" i="1"/>
  <c r="I4210" i="1"/>
  <c r="J4210" i="1"/>
  <c r="K4210" i="1"/>
  <c r="L4210" i="1"/>
  <c r="M4210" i="1"/>
  <c r="N4210" i="1"/>
  <c r="O4210" i="1"/>
  <c r="I4211" i="1"/>
  <c r="J4211" i="1"/>
  <c r="K4211" i="1"/>
  <c r="L4211" i="1"/>
  <c r="M4211" i="1"/>
  <c r="N4211" i="1"/>
  <c r="O4211" i="1"/>
  <c r="I4212" i="1"/>
  <c r="J4212" i="1"/>
  <c r="K4212" i="1"/>
  <c r="L4212" i="1"/>
  <c r="M4212" i="1"/>
  <c r="N4212" i="1"/>
  <c r="O4212" i="1"/>
  <c r="I4213" i="1"/>
  <c r="J4213" i="1"/>
  <c r="K4213" i="1"/>
  <c r="L4213" i="1"/>
  <c r="M4213" i="1"/>
  <c r="N4213" i="1"/>
  <c r="O4213" i="1"/>
  <c r="I4214" i="1"/>
  <c r="J4214" i="1"/>
  <c r="K4214" i="1"/>
  <c r="L4214" i="1"/>
  <c r="M4214" i="1"/>
  <c r="N4214" i="1"/>
  <c r="O4214" i="1"/>
  <c r="I4215" i="1"/>
  <c r="J4215" i="1"/>
  <c r="K4215" i="1"/>
  <c r="L4215" i="1"/>
  <c r="M4215" i="1"/>
  <c r="N4215" i="1"/>
  <c r="O4215" i="1"/>
  <c r="I4216" i="1"/>
  <c r="J4216" i="1"/>
  <c r="K4216" i="1"/>
  <c r="L4216" i="1"/>
  <c r="M4216" i="1"/>
  <c r="N4216" i="1"/>
  <c r="O4216" i="1"/>
  <c r="I4217" i="1"/>
  <c r="J4217" i="1"/>
  <c r="K4217" i="1"/>
  <c r="L4217" i="1"/>
  <c r="M4217" i="1"/>
  <c r="N4217" i="1"/>
  <c r="O4217" i="1"/>
  <c r="I4218" i="1"/>
  <c r="J4218" i="1"/>
  <c r="K4218" i="1"/>
  <c r="L4218" i="1"/>
  <c r="M4218" i="1"/>
  <c r="N4218" i="1"/>
  <c r="O4218" i="1"/>
  <c r="I4219" i="1"/>
  <c r="J4219" i="1"/>
  <c r="K4219" i="1"/>
  <c r="L4219" i="1"/>
  <c r="M4219" i="1"/>
  <c r="N4219" i="1"/>
  <c r="O4219" i="1"/>
  <c r="I4220" i="1"/>
  <c r="J4220" i="1"/>
  <c r="K4220" i="1"/>
  <c r="L4220" i="1"/>
  <c r="M4220" i="1"/>
  <c r="N4220" i="1"/>
  <c r="O4220" i="1"/>
  <c r="I4221" i="1"/>
  <c r="J4221" i="1"/>
  <c r="K4221" i="1"/>
  <c r="L4221" i="1"/>
  <c r="M4221" i="1"/>
  <c r="N4221" i="1"/>
  <c r="O4221" i="1"/>
  <c r="I4222" i="1"/>
  <c r="J4222" i="1"/>
  <c r="K4222" i="1"/>
  <c r="L4222" i="1"/>
  <c r="M4222" i="1"/>
  <c r="N4222" i="1"/>
  <c r="O4222" i="1"/>
  <c r="I4223" i="1"/>
  <c r="J4223" i="1"/>
  <c r="K4223" i="1"/>
  <c r="L4223" i="1"/>
  <c r="M4223" i="1"/>
  <c r="N4223" i="1"/>
  <c r="O4223" i="1"/>
  <c r="I4224" i="1"/>
  <c r="J4224" i="1"/>
  <c r="K4224" i="1"/>
  <c r="L4224" i="1"/>
  <c r="M4224" i="1"/>
  <c r="N4224" i="1"/>
  <c r="O4224" i="1"/>
  <c r="I4225" i="1"/>
  <c r="J4225" i="1"/>
  <c r="K4225" i="1"/>
  <c r="L4225" i="1"/>
  <c r="M4225" i="1"/>
  <c r="N4225" i="1"/>
  <c r="O4225" i="1"/>
  <c r="I4226" i="1"/>
  <c r="J4226" i="1"/>
  <c r="K4226" i="1"/>
  <c r="L4226" i="1"/>
  <c r="M4226" i="1"/>
  <c r="N4226" i="1"/>
  <c r="O4226" i="1"/>
  <c r="I4227" i="1"/>
  <c r="J4227" i="1"/>
  <c r="K4227" i="1"/>
  <c r="L4227" i="1"/>
  <c r="M4227" i="1"/>
  <c r="N4227" i="1"/>
  <c r="O4227" i="1"/>
  <c r="I4228" i="1"/>
  <c r="J4228" i="1"/>
  <c r="K4228" i="1"/>
  <c r="L4228" i="1"/>
  <c r="M4228" i="1"/>
  <c r="N4228" i="1"/>
  <c r="O4228" i="1"/>
  <c r="I4229" i="1"/>
  <c r="J4229" i="1"/>
  <c r="K4229" i="1"/>
  <c r="L4229" i="1"/>
  <c r="M4229" i="1"/>
  <c r="N4229" i="1"/>
  <c r="O4229" i="1"/>
  <c r="I4230" i="1"/>
  <c r="J4230" i="1"/>
  <c r="K4230" i="1"/>
  <c r="L4230" i="1"/>
  <c r="M4230" i="1"/>
  <c r="N4230" i="1"/>
  <c r="O4230" i="1"/>
  <c r="I4231" i="1"/>
  <c r="J4231" i="1"/>
  <c r="K4231" i="1"/>
  <c r="L4231" i="1"/>
  <c r="M4231" i="1"/>
  <c r="N4231" i="1"/>
  <c r="O4231" i="1"/>
  <c r="I4232" i="1"/>
  <c r="J4232" i="1"/>
  <c r="K4232" i="1"/>
  <c r="L4232" i="1"/>
  <c r="M4232" i="1"/>
  <c r="N4232" i="1"/>
  <c r="O4232" i="1"/>
  <c r="I4233" i="1"/>
  <c r="J4233" i="1"/>
  <c r="K4233" i="1"/>
  <c r="L4233" i="1"/>
  <c r="M4233" i="1"/>
  <c r="N4233" i="1"/>
  <c r="O4233" i="1"/>
  <c r="I4234" i="1"/>
  <c r="J4234" i="1"/>
  <c r="K4234" i="1"/>
  <c r="L4234" i="1"/>
  <c r="M4234" i="1"/>
  <c r="N4234" i="1"/>
  <c r="O4234" i="1"/>
  <c r="I4235" i="1"/>
  <c r="J4235" i="1"/>
  <c r="K4235" i="1"/>
  <c r="L4235" i="1"/>
  <c r="M4235" i="1"/>
  <c r="N4235" i="1"/>
  <c r="O4235" i="1"/>
  <c r="I4236" i="1"/>
  <c r="J4236" i="1"/>
  <c r="K4236" i="1"/>
  <c r="L4236" i="1"/>
  <c r="M4236" i="1"/>
  <c r="N4236" i="1"/>
  <c r="O4236" i="1"/>
  <c r="I4237" i="1"/>
  <c r="J4237" i="1"/>
  <c r="K4237" i="1"/>
  <c r="L4237" i="1"/>
  <c r="M4237" i="1"/>
  <c r="N4237" i="1"/>
  <c r="O4237" i="1"/>
  <c r="I4238" i="1"/>
  <c r="J4238" i="1"/>
  <c r="K4238" i="1"/>
  <c r="L4238" i="1"/>
  <c r="M4238" i="1"/>
  <c r="N4238" i="1"/>
  <c r="O4238" i="1"/>
  <c r="I4239" i="1"/>
  <c r="J4239" i="1"/>
  <c r="K4239" i="1"/>
  <c r="L4239" i="1"/>
  <c r="M4239" i="1"/>
  <c r="N4239" i="1"/>
  <c r="O4239" i="1"/>
  <c r="I4240" i="1"/>
  <c r="J4240" i="1"/>
  <c r="K4240" i="1"/>
  <c r="L4240" i="1"/>
  <c r="M4240" i="1"/>
  <c r="N4240" i="1"/>
  <c r="O4240" i="1"/>
  <c r="I4241" i="1"/>
  <c r="J4241" i="1"/>
  <c r="K4241" i="1"/>
  <c r="L4241" i="1"/>
  <c r="M4241" i="1"/>
  <c r="N4241" i="1"/>
  <c r="O4241" i="1"/>
  <c r="I4242" i="1"/>
  <c r="J4242" i="1"/>
  <c r="K4242" i="1"/>
  <c r="L4242" i="1"/>
  <c r="M4242" i="1"/>
  <c r="N4242" i="1"/>
  <c r="O4242" i="1"/>
  <c r="I4243" i="1"/>
  <c r="J4243" i="1"/>
  <c r="K4243" i="1"/>
  <c r="L4243" i="1"/>
  <c r="M4243" i="1"/>
  <c r="N4243" i="1"/>
  <c r="O4243" i="1"/>
  <c r="I4244" i="1"/>
  <c r="J4244" i="1"/>
  <c r="K4244" i="1"/>
  <c r="L4244" i="1"/>
  <c r="M4244" i="1"/>
  <c r="N4244" i="1"/>
  <c r="O4244" i="1"/>
  <c r="I4245" i="1"/>
  <c r="J4245" i="1"/>
  <c r="K4245" i="1"/>
  <c r="L4245" i="1"/>
  <c r="M4245" i="1"/>
  <c r="N4245" i="1"/>
  <c r="O4245" i="1"/>
  <c r="I4246" i="1"/>
  <c r="J4246" i="1"/>
  <c r="K4246" i="1"/>
  <c r="L4246" i="1"/>
  <c r="M4246" i="1"/>
  <c r="N4246" i="1"/>
  <c r="O4246" i="1"/>
  <c r="I4247" i="1"/>
  <c r="J4247" i="1"/>
  <c r="K4247" i="1"/>
  <c r="L4247" i="1"/>
  <c r="M4247" i="1"/>
  <c r="N4247" i="1"/>
  <c r="O4247" i="1"/>
  <c r="I4248" i="1"/>
  <c r="J4248" i="1"/>
  <c r="K4248" i="1"/>
  <c r="L4248" i="1"/>
  <c r="M4248" i="1"/>
  <c r="N4248" i="1"/>
  <c r="O4248" i="1"/>
  <c r="I4249" i="1"/>
  <c r="J4249" i="1"/>
  <c r="K4249" i="1"/>
  <c r="L4249" i="1"/>
  <c r="M4249" i="1"/>
  <c r="N4249" i="1"/>
  <c r="O4249" i="1"/>
  <c r="I4250" i="1"/>
  <c r="J4250" i="1"/>
  <c r="K4250" i="1"/>
  <c r="L4250" i="1"/>
  <c r="M4250" i="1"/>
  <c r="N4250" i="1"/>
  <c r="O4250" i="1"/>
  <c r="I4251" i="1"/>
  <c r="J4251" i="1"/>
  <c r="K4251" i="1"/>
  <c r="L4251" i="1"/>
  <c r="M4251" i="1"/>
  <c r="N4251" i="1"/>
  <c r="O4251" i="1"/>
  <c r="I4252" i="1"/>
  <c r="J4252" i="1"/>
  <c r="K4252" i="1"/>
  <c r="L4252" i="1"/>
  <c r="M4252" i="1"/>
  <c r="N4252" i="1"/>
  <c r="O4252" i="1"/>
  <c r="I4253" i="1"/>
  <c r="J4253" i="1"/>
  <c r="K4253" i="1"/>
  <c r="L4253" i="1"/>
  <c r="M4253" i="1"/>
  <c r="N4253" i="1"/>
  <c r="O4253" i="1"/>
  <c r="I4254" i="1"/>
  <c r="J4254" i="1"/>
  <c r="K4254" i="1"/>
  <c r="L4254" i="1"/>
  <c r="M4254" i="1"/>
  <c r="N4254" i="1"/>
  <c r="O4254" i="1"/>
  <c r="I4255" i="1"/>
  <c r="J4255" i="1"/>
  <c r="K4255" i="1"/>
  <c r="L4255" i="1"/>
  <c r="M4255" i="1"/>
  <c r="N4255" i="1"/>
  <c r="O4255" i="1"/>
  <c r="I4256" i="1"/>
  <c r="J4256" i="1"/>
  <c r="K4256" i="1"/>
  <c r="L4256" i="1"/>
  <c r="M4256" i="1"/>
  <c r="N4256" i="1"/>
  <c r="O4256" i="1"/>
  <c r="I4257" i="1"/>
  <c r="J4257" i="1"/>
  <c r="K4257" i="1"/>
  <c r="L4257" i="1"/>
  <c r="M4257" i="1"/>
  <c r="N4257" i="1"/>
  <c r="O4257" i="1"/>
  <c r="I4258" i="1"/>
  <c r="J4258" i="1"/>
  <c r="K4258" i="1"/>
  <c r="L4258" i="1"/>
  <c r="M4258" i="1"/>
  <c r="N4258" i="1"/>
  <c r="O4258" i="1"/>
  <c r="I4259" i="1"/>
  <c r="J4259" i="1"/>
  <c r="K4259" i="1"/>
  <c r="L4259" i="1"/>
  <c r="M4259" i="1"/>
  <c r="N4259" i="1"/>
  <c r="O4259" i="1"/>
  <c r="I4260" i="1"/>
  <c r="J4260" i="1"/>
  <c r="K4260" i="1"/>
  <c r="L4260" i="1"/>
  <c r="M4260" i="1"/>
  <c r="N4260" i="1"/>
  <c r="O4260" i="1"/>
  <c r="I4261" i="1"/>
  <c r="J4261" i="1"/>
  <c r="K4261" i="1"/>
  <c r="L4261" i="1"/>
  <c r="M4261" i="1"/>
  <c r="N4261" i="1"/>
  <c r="O4261" i="1"/>
  <c r="I4262" i="1"/>
  <c r="J4262" i="1"/>
  <c r="K4262" i="1"/>
  <c r="L4262" i="1"/>
  <c r="M4262" i="1"/>
  <c r="N4262" i="1"/>
  <c r="O4262" i="1"/>
  <c r="I4263" i="1"/>
  <c r="J4263" i="1"/>
  <c r="K4263" i="1"/>
  <c r="L4263" i="1"/>
  <c r="M4263" i="1"/>
  <c r="N4263" i="1"/>
  <c r="O4263" i="1"/>
  <c r="I4264" i="1"/>
  <c r="J4264" i="1"/>
  <c r="K4264" i="1"/>
  <c r="L4264" i="1"/>
  <c r="M4264" i="1"/>
  <c r="N4264" i="1"/>
  <c r="O4264" i="1"/>
  <c r="I4265" i="1"/>
  <c r="J4265" i="1"/>
  <c r="K4265" i="1"/>
  <c r="L4265" i="1"/>
  <c r="M4265" i="1"/>
  <c r="N4265" i="1"/>
  <c r="O4265" i="1"/>
  <c r="I4266" i="1"/>
  <c r="J4266" i="1"/>
  <c r="K4266" i="1"/>
  <c r="L4266" i="1"/>
  <c r="M4266" i="1"/>
  <c r="N4266" i="1"/>
  <c r="O4266" i="1"/>
  <c r="I4267" i="1"/>
  <c r="J4267" i="1"/>
  <c r="K4267" i="1"/>
  <c r="L4267" i="1"/>
  <c r="M4267" i="1"/>
  <c r="N4267" i="1"/>
  <c r="O4267" i="1"/>
  <c r="I4268" i="1"/>
  <c r="J4268" i="1"/>
  <c r="K4268" i="1"/>
  <c r="L4268" i="1"/>
  <c r="M4268" i="1"/>
  <c r="N4268" i="1"/>
  <c r="O4268" i="1"/>
  <c r="I4269" i="1"/>
  <c r="J4269" i="1"/>
  <c r="K4269" i="1"/>
  <c r="L4269" i="1"/>
  <c r="M4269" i="1"/>
  <c r="N4269" i="1"/>
  <c r="O4269" i="1"/>
  <c r="I4270" i="1"/>
  <c r="J4270" i="1"/>
  <c r="K4270" i="1"/>
  <c r="L4270" i="1"/>
  <c r="M4270" i="1"/>
  <c r="N4270" i="1"/>
  <c r="O4270" i="1"/>
  <c r="I4271" i="1"/>
  <c r="J4271" i="1"/>
  <c r="K4271" i="1"/>
  <c r="L4271" i="1"/>
  <c r="M4271" i="1"/>
  <c r="N4271" i="1"/>
  <c r="O4271" i="1"/>
  <c r="I4272" i="1"/>
  <c r="J4272" i="1"/>
  <c r="K4272" i="1"/>
  <c r="L4272" i="1"/>
  <c r="M4272" i="1"/>
  <c r="N4272" i="1"/>
  <c r="O4272" i="1"/>
  <c r="I4273" i="1"/>
  <c r="J4273" i="1"/>
  <c r="K4273" i="1"/>
  <c r="L4273" i="1"/>
  <c r="M4273" i="1"/>
  <c r="N4273" i="1"/>
  <c r="O4273" i="1"/>
  <c r="I4274" i="1"/>
  <c r="J4274" i="1"/>
  <c r="K4274" i="1"/>
  <c r="L4274" i="1"/>
  <c r="M4274" i="1"/>
  <c r="N4274" i="1"/>
  <c r="O4274" i="1"/>
  <c r="I4275" i="1"/>
  <c r="J4275" i="1"/>
  <c r="K4275" i="1"/>
  <c r="L4275" i="1"/>
  <c r="M4275" i="1"/>
  <c r="N4275" i="1"/>
  <c r="O4275" i="1"/>
  <c r="I4276" i="1"/>
  <c r="J4276" i="1"/>
  <c r="K4276" i="1"/>
  <c r="L4276" i="1"/>
  <c r="M4276" i="1"/>
  <c r="N4276" i="1"/>
  <c r="O4276" i="1"/>
  <c r="I4277" i="1"/>
  <c r="J4277" i="1"/>
  <c r="K4277" i="1"/>
  <c r="L4277" i="1"/>
  <c r="M4277" i="1"/>
  <c r="N4277" i="1"/>
  <c r="O4277" i="1"/>
  <c r="I4278" i="1"/>
  <c r="J4278" i="1"/>
  <c r="K4278" i="1"/>
  <c r="L4278" i="1"/>
  <c r="M4278" i="1"/>
  <c r="N4278" i="1"/>
  <c r="O4278" i="1"/>
  <c r="I4279" i="1"/>
  <c r="J4279" i="1"/>
  <c r="K4279" i="1"/>
  <c r="L4279" i="1"/>
  <c r="M4279" i="1"/>
  <c r="N4279" i="1"/>
  <c r="O4279" i="1"/>
  <c r="I4280" i="1"/>
  <c r="J4280" i="1"/>
  <c r="K4280" i="1"/>
  <c r="L4280" i="1"/>
  <c r="M4280" i="1"/>
  <c r="N4280" i="1"/>
  <c r="O4280" i="1"/>
  <c r="I4281" i="1"/>
  <c r="J4281" i="1"/>
  <c r="K4281" i="1"/>
  <c r="L4281" i="1"/>
  <c r="M4281" i="1"/>
  <c r="N4281" i="1"/>
  <c r="O4281" i="1"/>
  <c r="I4282" i="1"/>
  <c r="J4282" i="1"/>
  <c r="K4282" i="1"/>
  <c r="L4282" i="1"/>
  <c r="M4282" i="1"/>
  <c r="N4282" i="1"/>
  <c r="O4282" i="1"/>
  <c r="I4283" i="1"/>
  <c r="J4283" i="1"/>
  <c r="K4283" i="1"/>
  <c r="L4283" i="1"/>
  <c r="M4283" i="1"/>
  <c r="N4283" i="1"/>
  <c r="O4283" i="1"/>
  <c r="I4284" i="1"/>
  <c r="J4284" i="1"/>
  <c r="K4284" i="1"/>
  <c r="L4284" i="1"/>
  <c r="M4284" i="1"/>
  <c r="N4284" i="1"/>
  <c r="O4284" i="1"/>
  <c r="I4285" i="1"/>
  <c r="J4285" i="1"/>
  <c r="K4285" i="1"/>
  <c r="L4285" i="1"/>
  <c r="M4285" i="1"/>
  <c r="N4285" i="1"/>
  <c r="O4285" i="1"/>
  <c r="I4286" i="1"/>
  <c r="J4286" i="1"/>
  <c r="K4286" i="1"/>
  <c r="L4286" i="1"/>
  <c r="M4286" i="1"/>
  <c r="N4286" i="1"/>
  <c r="O4286" i="1"/>
  <c r="I4287" i="1"/>
  <c r="J4287" i="1"/>
  <c r="K4287" i="1"/>
  <c r="L4287" i="1"/>
  <c r="M4287" i="1"/>
  <c r="N4287" i="1"/>
  <c r="O4287" i="1"/>
  <c r="I4288" i="1"/>
  <c r="J4288" i="1"/>
  <c r="K4288" i="1"/>
  <c r="L4288" i="1"/>
  <c r="M4288" i="1"/>
  <c r="N4288" i="1"/>
  <c r="O4288" i="1"/>
  <c r="I4289" i="1"/>
  <c r="J4289" i="1"/>
  <c r="K4289" i="1"/>
  <c r="L4289" i="1"/>
  <c r="M4289" i="1"/>
  <c r="N4289" i="1"/>
  <c r="O4289" i="1"/>
  <c r="I4290" i="1"/>
  <c r="J4290" i="1"/>
  <c r="K4290" i="1"/>
  <c r="L4290" i="1"/>
  <c r="M4290" i="1"/>
  <c r="N4290" i="1"/>
  <c r="O4290" i="1"/>
  <c r="I4291" i="1"/>
  <c r="J4291" i="1"/>
  <c r="K4291" i="1"/>
  <c r="L4291" i="1"/>
  <c r="M4291" i="1"/>
  <c r="N4291" i="1"/>
  <c r="O4291" i="1"/>
  <c r="I4292" i="1"/>
  <c r="J4292" i="1"/>
  <c r="K4292" i="1"/>
  <c r="L4292" i="1"/>
  <c r="M4292" i="1"/>
  <c r="N4292" i="1"/>
  <c r="O4292" i="1"/>
  <c r="I4293" i="1"/>
  <c r="J4293" i="1"/>
  <c r="K4293" i="1"/>
  <c r="L4293" i="1"/>
  <c r="M4293" i="1"/>
  <c r="N4293" i="1"/>
  <c r="O4293" i="1"/>
  <c r="I4294" i="1"/>
  <c r="J4294" i="1"/>
  <c r="K4294" i="1"/>
  <c r="L4294" i="1"/>
  <c r="M4294" i="1"/>
  <c r="N4294" i="1"/>
  <c r="O4294" i="1"/>
  <c r="I4295" i="1"/>
  <c r="J4295" i="1"/>
  <c r="K4295" i="1"/>
  <c r="L4295" i="1"/>
  <c r="M4295" i="1"/>
  <c r="N4295" i="1"/>
  <c r="O4295" i="1"/>
  <c r="I4296" i="1"/>
  <c r="J4296" i="1"/>
  <c r="K4296" i="1"/>
  <c r="L4296" i="1"/>
  <c r="M4296" i="1"/>
  <c r="N4296" i="1"/>
  <c r="O4296" i="1"/>
  <c r="I4297" i="1"/>
  <c r="J4297" i="1"/>
  <c r="K4297" i="1"/>
  <c r="L4297" i="1"/>
  <c r="M4297" i="1"/>
  <c r="N4297" i="1"/>
  <c r="O4297" i="1"/>
  <c r="I4298" i="1"/>
  <c r="J4298" i="1"/>
  <c r="K4298" i="1"/>
  <c r="L4298" i="1"/>
  <c r="M4298" i="1"/>
  <c r="N4298" i="1"/>
  <c r="O4298" i="1"/>
  <c r="I4299" i="1"/>
  <c r="J4299" i="1"/>
  <c r="K4299" i="1"/>
  <c r="L4299" i="1"/>
  <c r="M4299" i="1"/>
  <c r="N4299" i="1"/>
  <c r="O4299" i="1"/>
  <c r="I4300" i="1"/>
  <c r="J4300" i="1"/>
  <c r="K4300" i="1"/>
  <c r="L4300" i="1"/>
  <c r="M4300" i="1"/>
  <c r="N4300" i="1"/>
  <c r="O4300" i="1"/>
  <c r="I4301" i="1"/>
  <c r="J4301" i="1"/>
  <c r="K4301" i="1"/>
  <c r="L4301" i="1"/>
  <c r="M4301" i="1"/>
  <c r="N4301" i="1"/>
  <c r="O4301" i="1"/>
  <c r="I4302" i="1"/>
  <c r="J4302" i="1"/>
  <c r="K4302" i="1"/>
  <c r="L4302" i="1"/>
  <c r="M4302" i="1"/>
  <c r="N4302" i="1"/>
  <c r="O4302" i="1"/>
  <c r="I4303" i="1"/>
  <c r="J4303" i="1"/>
  <c r="K4303" i="1"/>
  <c r="L4303" i="1"/>
  <c r="M4303" i="1"/>
  <c r="N4303" i="1"/>
  <c r="O4303" i="1"/>
  <c r="I4304" i="1"/>
  <c r="J4304" i="1"/>
  <c r="K4304" i="1"/>
  <c r="L4304" i="1"/>
  <c r="M4304" i="1"/>
  <c r="N4304" i="1"/>
  <c r="O4304" i="1"/>
  <c r="I4305" i="1"/>
  <c r="J4305" i="1"/>
  <c r="K4305" i="1"/>
  <c r="L4305" i="1"/>
  <c r="M4305" i="1"/>
  <c r="N4305" i="1"/>
  <c r="O4305" i="1"/>
  <c r="I4306" i="1"/>
  <c r="J4306" i="1"/>
  <c r="K4306" i="1"/>
  <c r="L4306" i="1"/>
  <c r="M4306" i="1"/>
  <c r="N4306" i="1"/>
  <c r="O4306" i="1"/>
  <c r="I4307" i="1"/>
  <c r="J4307" i="1"/>
  <c r="K4307" i="1"/>
  <c r="L4307" i="1"/>
  <c r="M4307" i="1"/>
  <c r="N4307" i="1"/>
  <c r="O4307" i="1"/>
  <c r="I4308" i="1"/>
  <c r="J4308" i="1"/>
  <c r="K4308" i="1"/>
  <c r="L4308" i="1"/>
  <c r="M4308" i="1"/>
  <c r="N4308" i="1"/>
  <c r="O4308" i="1"/>
  <c r="I4309" i="1"/>
  <c r="J4309" i="1"/>
  <c r="K4309" i="1"/>
  <c r="L4309" i="1"/>
  <c r="M4309" i="1"/>
  <c r="N4309" i="1"/>
  <c r="O4309" i="1"/>
  <c r="I4310" i="1"/>
  <c r="J4310" i="1"/>
  <c r="K4310" i="1"/>
  <c r="L4310" i="1"/>
  <c r="M4310" i="1"/>
  <c r="N4310" i="1"/>
  <c r="O4310" i="1"/>
  <c r="I4311" i="1"/>
  <c r="J4311" i="1"/>
  <c r="K4311" i="1"/>
  <c r="L4311" i="1"/>
  <c r="M4311" i="1"/>
  <c r="N4311" i="1"/>
  <c r="O4311" i="1"/>
  <c r="I4312" i="1"/>
  <c r="J4312" i="1"/>
  <c r="K4312" i="1"/>
  <c r="L4312" i="1"/>
  <c r="M4312" i="1"/>
  <c r="N4312" i="1"/>
  <c r="O4312" i="1"/>
  <c r="I4313" i="1"/>
  <c r="J4313" i="1"/>
  <c r="K4313" i="1"/>
  <c r="L4313" i="1"/>
  <c r="M4313" i="1"/>
  <c r="N4313" i="1"/>
  <c r="O4313" i="1"/>
  <c r="I4314" i="1"/>
  <c r="J4314" i="1"/>
  <c r="K4314" i="1"/>
  <c r="L4314" i="1"/>
  <c r="M4314" i="1"/>
  <c r="N4314" i="1"/>
  <c r="O4314" i="1"/>
  <c r="I4315" i="1"/>
  <c r="J4315" i="1"/>
  <c r="K4315" i="1"/>
  <c r="L4315" i="1"/>
  <c r="M4315" i="1"/>
  <c r="N4315" i="1"/>
  <c r="O4315" i="1"/>
  <c r="I4316" i="1"/>
  <c r="J4316" i="1"/>
  <c r="K4316" i="1"/>
  <c r="L4316" i="1"/>
  <c r="M4316" i="1"/>
  <c r="N4316" i="1"/>
  <c r="O4316" i="1"/>
  <c r="I4317" i="1"/>
  <c r="J4317" i="1"/>
  <c r="K4317" i="1"/>
  <c r="L4317" i="1"/>
  <c r="M4317" i="1"/>
  <c r="N4317" i="1"/>
  <c r="O4317" i="1"/>
  <c r="I4318" i="1"/>
  <c r="J4318" i="1"/>
  <c r="K4318" i="1"/>
  <c r="L4318" i="1"/>
  <c r="M4318" i="1"/>
  <c r="N4318" i="1"/>
  <c r="O4318" i="1"/>
  <c r="I4319" i="1"/>
  <c r="J4319" i="1"/>
  <c r="K4319" i="1"/>
  <c r="L4319" i="1"/>
  <c r="M4319" i="1"/>
  <c r="N4319" i="1"/>
  <c r="O4319" i="1"/>
  <c r="I4320" i="1"/>
  <c r="J4320" i="1"/>
  <c r="K4320" i="1"/>
  <c r="L4320" i="1"/>
  <c r="M4320" i="1"/>
  <c r="N4320" i="1"/>
  <c r="O4320" i="1"/>
  <c r="I4321" i="1"/>
  <c r="J4321" i="1"/>
  <c r="K4321" i="1"/>
  <c r="L4321" i="1"/>
  <c r="M4321" i="1"/>
  <c r="N4321" i="1"/>
  <c r="O4321" i="1"/>
  <c r="I4322" i="1"/>
  <c r="J4322" i="1"/>
  <c r="K4322" i="1"/>
  <c r="L4322" i="1"/>
  <c r="M4322" i="1"/>
  <c r="N4322" i="1"/>
  <c r="O4322" i="1"/>
  <c r="I4323" i="1"/>
  <c r="J4323" i="1"/>
  <c r="K4323" i="1"/>
  <c r="L4323" i="1"/>
  <c r="M4323" i="1"/>
  <c r="N4323" i="1"/>
  <c r="O4323" i="1"/>
  <c r="I4324" i="1"/>
  <c r="J4324" i="1"/>
  <c r="K4324" i="1"/>
  <c r="L4324" i="1"/>
  <c r="M4324" i="1"/>
  <c r="N4324" i="1"/>
  <c r="O4324" i="1"/>
  <c r="I4325" i="1"/>
  <c r="J4325" i="1"/>
  <c r="K4325" i="1"/>
  <c r="L4325" i="1"/>
  <c r="M4325" i="1"/>
  <c r="N4325" i="1"/>
  <c r="O4325" i="1"/>
  <c r="I4326" i="1"/>
  <c r="J4326" i="1"/>
  <c r="K4326" i="1"/>
  <c r="L4326" i="1"/>
  <c r="M4326" i="1"/>
  <c r="N4326" i="1"/>
  <c r="O4326" i="1"/>
  <c r="I4327" i="1"/>
  <c r="J4327" i="1"/>
  <c r="K4327" i="1"/>
  <c r="L4327" i="1"/>
  <c r="M4327" i="1"/>
  <c r="N4327" i="1"/>
  <c r="O4327" i="1"/>
  <c r="I4328" i="1"/>
  <c r="J4328" i="1"/>
  <c r="K4328" i="1"/>
  <c r="L4328" i="1"/>
  <c r="M4328" i="1"/>
  <c r="N4328" i="1"/>
  <c r="O4328" i="1"/>
  <c r="I4329" i="1"/>
  <c r="J4329" i="1"/>
  <c r="K4329" i="1"/>
  <c r="L4329" i="1"/>
  <c r="M4329" i="1"/>
  <c r="N4329" i="1"/>
  <c r="O4329" i="1"/>
  <c r="I4330" i="1"/>
  <c r="J4330" i="1"/>
  <c r="K4330" i="1"/>
  <c r="L4330" i="1"/>
  <c r="M4330" i="1"/>
  <c r="N4330" i="1"/>
  <c r="O4330" i="1"/>
  <c r="I4331" i="1"/>
  <c r="J4331" i="1"/>
  <c r="K4331" i="1"/>
  <c r="L4331" i="1"/>
  <c r="M4331" i="1"/>
  <c r="N4331" i="1"/>
  <c r="O4331" i="1"/>
  <c r="I4332" i="1"/>
  <c r="J4332" i="1"/>
  <c r="K4332" i="1"/>
  <c r="L4332" i="1"/>
  <c r="M4332" i="1"/>
  <c r="N4332" i="1"/>
  <c r="O4332" i="1"/>
  <c r="I4333" i="1"/>
  <c r="J4333" i="1"/>
  <c r="K4333" i="1"/>
  <c r="L4333" i="1"/>
  <c r="M4333" i="1"/>
  <c r="N4333" i="1"/>
  <c r="O4333" i="1"/>
  <c r="I4334" i="1"/>
  <c r="J4334" i="1"/>
  <c r="K4334" i="1"/>
  <c r="L4334" i="1"/>
  <c r="M4334" i="1"/>
  <c r="N4334" i="1"/>
  <c r="O4334" i="1"/>
  <c r="I4335" i="1"/>
  <c r="J4335" i="1"/>
  <c r="K4335" i="1"/>
  <c r="L4335" i="1"/>
  <c r="M4335" i="1"/>
  <c r="N4335" i="1"/>
  <c r="O4335" i="1"/>
  <c r="I4336" i="1"/>
  <c r="J4336" i="1"/>
  <c r="K4336" i="1"/>
  <c r="L4336" i="1"/>
  <c r="M4336" i="1"/>
  <c r="N4336" i="1"/>
  <c r="O4336" i="1"/>
  <c r="I4337" i="1"/>
  <c r="J4337" i="1"/>
  <c r="K4337" i="1"/>
  <c r="L4337" i="1"/>
  <c r="M4337" i="1"/>
  <c r="N4337" i="1"/>
  <c r="O4337" i="1"/>
  <c r="I4338" i="1"/>
  <c r="J4338" i="1"/>
  <c r="K4338" i="1"/>
  <c r="L4338" i="1"/>
  <c r="M4338" i="1"/>
  <c r="N4338" i="1"/>
  <c r="O4338" i="1"/>
  <c r="I4339" i="1"/>
  <c r="J4339" i="1"/>
  <c r="K4339" i="1"/>
  <c r="L4339" i="1"/>
  <c r="M4339" i="1"/>
  <c r="N4339" i="1"/>
  <c r="O4339" i="1"/>
  <c r="I4340" i="1"/>
  <c r="J4340" i="1"/>
  <c r="K4340" i="1"/>
  <c r="L4340" i="1"/>
  <c r="M4340" i="1"/>
  <c r="N4340" i="1"/>
  <c r="O4340" i="1"/>
  <c r="I4341" i="1"/>
  <c r="J4341" i="1"/>
  <c r="K4341" i="1"/>
  <c r="L4341" i="1"/>
  <c r="M4341" i="1"/>
  <c r="N4341" i="1"/>
  <c r="O4341" i="1"/>
  <c r="I4342" i="1"/>
  <c r="J4342" i="1"/>
  <c r="K4342" i="1"/>
  <c r="L4342" i="1"/>
  <c r="M4342" i="1"/>
  <c r="N4342" i="1"/>
  <c r="O4342" i="1"/>
  <c r="I4343" i="1"/>
  <c r="J4343" i="1"/>
  <c r="K4343" i="1"/>
  <c r="L4343" i="1"/>
  <c r="M4343" i="1"/>
  <c r="N4343" i="1"/>
  <c r="O4343" i="1"/>
  <c r="I4344" i="1"/>
  <c r="J4344" i="1"/>
  <c r="K4344" i="1"/>
  <c r="L4344" i="1"/>
  <c r="M4344" i="1"/>
  <c r="N4344" i="1"/>
  <c r="O4344" i="1"/>
  <c r="I4345" i="1"/>
  <c r="J4345" i="1"/>
  <c r="K4345" i="1"/>
  <c r="L4345" i="1"/>
  <c r="M4345" i="1"/>
  <c r="N4345" i="1"/>
  <c r="O4345" i="1"/>
  <c r="I4346" i="1"/>
  <c r="J4346" i="1"/>
  <c r="K4346" i="1"/>
  <c r="L4346" i="1"/>
  <c r="M4346" i="1"/>
  <c r="N4346" i="1"/>
  <c r="O4346" i="1"/>
  <c r="I4347" i="1"/>
  <c r="J4347" i="1"/>
  <c r="K4347" i="1"/>
  <c r="L4347" i="1"/>
  <c r="M4347" i="1"/>
  <c r="N4347" i="1"/>
  <c r="O4347" i="1"/>
  <c r="I4348" i="1"/>
  <c r="J4348" i="1"/>
  <c r="K4348" i="1"/>
  <c r="L4348" i="1"/>
  <c r="M4348" i="1"/>
  <c r="N4348" i="1"/>
  <c r="O4348" i="1"/>
  <c r="I4349" i="1"/>
  <c r="J4349" i="1"/>
  <c r="K4349" i="1"/>
  <c r="L4349" i="1"/>
  <c r="M4349" i="1"/>
  <c r="N4349" i="1"/>
  <c r="O4349" i="1"/>
  <c r="I4350" i="1"/>
  <c r="J4350" i="1"/>
  <c r="K4350" i="1"/>
  <c r="L4350" i="1"/>
  <c r="M4350" i="1"/>
  <c r="N4350" i="1"/>
  <c r="O4350" i="1"/>
  <c r="I4351" i="1"/>
  <c r="J4351" i="1"/>
  <c r="K4351" i="1"/>
  <c r="L4351" i="1"/>
  <c r="M4351" i="1"/>
  <c r="N4351" i="1"/>
  <c r="O4351" i="1"/>
  <c r="I4352" i="1"/>
  <c r="J4352" i="1"/>
  <c r="K4352" i="1"/>
  <c r="L4352" i="1"/>
  <c r="M4352" i="1"/>
  <c r="N4352" i="1"/>
  <c r="O4352" i="1"/>
  <c r="I4353" i="1"/>
  <c r="J4353" i="1"/>
  <c r="K4353" i="1"/>
  <c r="L4353" i="1"/>
  <c r="M4353" i="1"/>
  <c r="N4353" i="1"/>
  <c r="O4353" i="1"/>
  <c r="I4354" i="1"/>
  <c r="J4354" i="1"/>
  <c r="K4354" i="1"/>
  <c r="L4354" i="1"/>
  <c r="M4354" i="1"/>
  <c r="N4354" i="1"/>
  <c r="O4354" i="1"/>
  <c r="I4355" i="1"/>
  <c r="J4355" i="1"/>
  <c r="K4355" i="1"/>
  <c r="L4355" i="1"/>
  <c r="M4355" i="1"/>
  <c r="N4355" i="1"/>
  <c r="O4355" i="1"/>
  <c r="I4356" i="1"/>
  <c r="J4356" i="1"/>
  <c r="K4356" i="1"/>
  <c r="L4356" i="1"/>
  <c r="M4356" i="1"/>
  <c r="N4356" i="1"/>
  <c r="O4356" i="1"/>
  <c r="I4357" i="1"/>
  <c r="J4357" i="1"/>
  <c r="K4357" i="1"/>
  <c r="L4357" i="1"/>
  <c r="M4357" i="1"/>
  <c r="N4357" i="1"/>
  <c r="O4357" i="1"/>
  <c r="I4358" i="1"/>
  <c r="J4358" i="1"/>
  <c r="K4358" i="1"/>
  <c r="L4358" i="1"/>
  <c r="M4358" i="1"/>
  <c r="N4358" i="1"/>
  <c r="O4358" i="1"/>
  <c r="I4359" i="1"/>
  <c r="J4359" i="1"/>
  <c r="K4359" i="1"/>
  <c r="L4359" i="1"/>
  <c r="M4359" i="1"/>
  <c r="N4359" i="1"/>
  <c r="O4359" i="1"/>
  <c r="I4360" i="1"/>
  <c r="J4360" i="1"/>
  <c r="K4360" i="1"/>
  <c r="L4360" i="1"/>
  <c r="M4360" i="1"/>
  <c r="N4360" i="1"/>
  <c r="O4360" i="1"/>
  <c r="I4361" i="1"/>
  <c r="J4361" i="1"/>
  <c r="K4361" i="1"/>
  <c r="L4361" i="1"/>
  <c r="M4361" i="1"/>
  <c r="N4361" i="1"/>
  <c r="O4361" i="1"/>
  <c r="I4362" i="1"/>
  <c r="J4362" i="1"/>
  <c r="K4362" i="1"/>
  <c r="L4362" i="1"/>
  <c r="M4362" i="1"/>
  <c r="N4362" i="1"/>
  <c r="O4362" i="1"/>
  <c r="I4363" i="1"/>
  <c r="J4363" i="1"/>
  <c r="K4363" i="1"/>
  <c r="L4363" i="1"/>
  <c r="M4363" i="1"/>
  <c r="N4363" i="1"/>
  <c r="O4363" i="1"/>
  <c r="I4364" i="1"/>
  <c r="J4364" i="1"/>
  <c r="K4364" i="1"/>
  <c r="L4364" i="1"/>
  <c r="M4364" i="1"/>
  <c r="N4364" i="1"/>
  <c r="O4364" i="1"/>
  <c r="I4365" i="1"/>
  <c r="J4365" i="1"/>
  <c r="K4365" i="1"/>
  <c r="L4365" i="1"/>
  <c r="M4365" i="1"/>
  <c r="N4365" i="1"/>
  <c r="O4365" i="1"/>
  <c r="I4366" i="1"/>
  <c r="J4366" i="1"/>
  <c r="K4366" i="1"/>
  <c r="L4366" i="1"/>
  <c r="M4366" i="1"/>
  <c r="N4366" i="1"/>
  <c r="O4366" i="1"/>
  <c r="I4367" i="1"/>
  <c r="J4367" i="1"/>
  <c r="K4367" i="1"/>
  <c r="L4367" i="1"/>
  <c r="M4367" i="1"/>
  <c r="N4367" i="1"/>
  <c r="O4367" i="1"/>
  <c r="I4368" i="1"/>
  <c r="J4368" i="1"/>
  <c r="K4368" i="1"/>
  <c r="L4368" i="1"/>
  <c r="M4368" i="1"/>
  <c r="N4368" i="1"/>
  <c r="O4368" i="1"/>
  <c r="I4369" i="1"/>
  <c r="J4369" i="1"/>
  <c r="K4369" i="1"/>
  <c r="L4369" i="1"/>
  <c r="M4369" i="1"/>
  <c r="N4369" i="1"/>
  <c r="O4369" i="1"/>
  <c r="I4370" i="1"/>
  <c r="J4370" i="1"/>
  <c r="K4370" i="1"/>
  <c r="L4370" i="1"/>
  <c r="M4370" i="1"/>
  <c r="N4370" i="1"/>
  <c r="O4370" i="1"/>
  <c r="I4371" i="1"/>
  <c r="J4371" i="1"/>
  <c r="K4371" i="1"/>
  <c r="L4371" i="1"/>
  <c r="M4371" i="1"/>
  <c r="N4371" i="1"/>
  <c r="O4371" i="1"/>
  <c r="I4372" i="1"/>
  <c r="J4372" i="1"/>
  <c r="K4372" i="1"/>
  <c r="L4372" i="1"/>
  <c r="M4372" i="1"/>
  <c r="N4372" i="1"/>
  <c r="O4372" i="1"/>
  <c r="I4373" i="1"/>
  <c r="J4373" i="1"/>
  <c r="K4373" i="1"/>
  <c r="L4373" i="1"/>
  <c r="M4373" i="1"/>
  <c r="N4373" i="1"/>
  <c r="O4373" i="1"/>
  <c r="I4374" i="1"/>
  <c r="J4374" i="1"/>
  <c r="K4374" i="1"/>
  <c r="L4374" i="1"/>
  <c r="M4374" i="1"/>
  <c r="N4374" i="1"/>
  <c r="O4374" i="1"/>
  <c r="I4375" i="1"/>
  <c r="J4375" i="1"/>
  <c r="K4375" i="1"/>
  <c r="L4375" i="1"/>
  <c r="M4375" i="1"/>
  <c r="N4375" i="1"/>
  <c r="O4375" i="1"/>
  <c r="I4376" i="1"/>
  <c r="J4376" i="1"/>
  <c r="K4376" i="1"/>
  <c r="L4376" i="1"/>
  <c r="M4376" i="1"/>
  <c r="N4376" i="1"/>
  <c r="O4376" i="1"/>
  <c r="I4377" i="1"/>
  <c r="J4377" i="1"/>
  <c r="K4377" i="1"/>
  <c r="L4377" i="1"/>
  <c r="M4377" i="1"/>
  <c r="N4377" i="1"/>
  <c r="O4377" i="1"/>
  <c r="I4378" i="1"/>
  <c r="J4378" i="1"/>
  <c r="K4378" i="1"/>
  <c r="L4378" i="1"/>
  <c r="M4378" i="1"/>
  <c r="N4378" i="1"/>
  <c r="O4378" i="1"/>
  <c r="I4379" i="1"/>
  <c r="J4379" i="1"/>
  <c r="K4379" i="1"/>
  <c r="L4379" i="1"/>
  <c r="M4379" i="1"/>
  <c r="N4379" i="1"/>
  <c r="O4379" i="1"/>
  <c r="I4380" i="1"/>
  <c r="J4380" i="1"/>
  <c r="K4380" i="1"/>
  <c r="L4380" i="1"/>
  <c r="M4380" i="1"/>
  <c r="N4380" i="1"/>
  <c r="O4380" i="1"/>
  <c r="I4381" i="1"/>
  <c r="J4381" i="1"/>
  <c r="K4381" i="1"/>
  <c r="L4381" i="1"/>
  <c r="M4381" i="1"/>
  <c r="N4381" i="1"/>
  <c r="O4381" i="1"/>
  <c r="I4382" i="1"/>
  <c r="J4382" i="1"/>
  <c r="K4382" i="1"/>
  <c r="L4382" i="1"/>
  <c r="M4382" i="1"/>
  <c r="N4382" i="1"/>
  <c r="O4382" i="1"/>
  <c r="I4383" i="1"/>
  <c r="J4383" i="1"/>
  <c r="K4383" i="1"/>
  <c r="L4383" i="1"/>
  <c r="M4383" i="1"/>
  <c r="N4383" i="1"/>
  <c r="O4383" i="1"/>
  <c r="I4384" i="1"/>
  <c r="J4384" i="1"/>
  <c r="K4384" i="1"/>
  <c r="L4384" i="1"/>
  <c r="M4384" i="1"/>
  <c r="N4384" i="1"/>
  <c r="O4384" i="1"/>
  <c r="I4385" i="1"/>
  <c r="J4385" i="1"/>
  <c r="K4385" i="1"/>
  <c r="L4385" i="1"/>
  <c r="M4385" i="1"/>
  <c r="N4385" i="1"/>
  <c r="O4385" i="1"/>
  <c r="I4386" i="1"/>
  <c r="J4386" i="1"/>
  <c r="K4386" i="1"/>
  <c r="L4386" i="1"/>
  <c r="M4386" i="1"/>
  <c r="N4386" i="1"/>
  <c r="O4386" i="1"/>
  <c r="I4387" i="1"/>
  <c r="J4387" i="1"/>
  <c r="K4387" i="1"/>
  <c r="L4387" i="1"/>
  <c r="M4387" i="1"/>
  <c r="N4387" i="1"/>
  <c r="O4387" i="1"/>
  <c r="I4388" i="1"/>
  <c r="J4388" i="1"/>
  <c r="K4388" i="1"/>
  <c r="L4388" i="1"/>
  <c r="M4388" i="1"/>
  <c r="N4388" i="1"/>
  <c r="O4388" i="1"/>
  <c r="I4389" i="1"/>
  <c r="J4389" i="1"/>
  <c r="K4389" i="1"/>
  <c r="L4389" i="1"/>
  <c r="M4389" i="1"/>
  <c r="N4389" i="1"/>
  <c r="O4389" i="1"/>
  <c r="I4390" i="1"/>
  <c r="J4390" i="1"/>
  <c r="K4390" i="1"/>
  <c r="L4390" i="1"/>
  <c r="M4390" i="1"/>
  <c r="N4390" i="1"/>
  <c r="O4390" i="1"/>
  <c r="I4391" i="1"/>
  <c r="J4391" i="1"/>
  <c r="K4391" i="1"/>
  <c r="L4391" i="1"/>
  <c r="M4391" i="1"/>
  <c r="N4391" i="1"/>
  <c r="O4391" i="1"/>
  <c r="I4392" i="1"/>
  <c r="J4392" i="1"/>
  <c r="K4392" i="1"/>
  <c r="L4392" i="1"/>
  <c r="M4392" i="1"/>
  <c r="N4392" i="1"/>
  <c r="O4392" i="1"/>
  <c r="I4393" i="1"/>
  <c r="J4393" i="1"/>
  <c r="K4393" i="1"/>
  <c r="L4393" i="1"/>
  <c r="M4393" i="1"/>
  <c r="N4393" i="1"/>
  <c r="O4393" i="1"/>
  <c r="I4394" i="1"/>
  <c r="J4394" i="1"/>
  <c r="K4394" i="1"/>
  <c r="L4394" i="1"/>
  <c r="M4394" i="1"/>
  <c r="N4394" i="1"/>
  <c r="O4394" i="1"/>
  <c r="I4395" i="1"/>
  <c r="J4395" i="1"/>
  <c r="K4395" i="1"/>
  <c r="L4395" i="1"/>
  <c r="M4395" i="1"/>
  <c r="N4395" i="1"/>
  <c r="O4395" i="1"/>
  <c r="I4396" i="1"/>
  <c r="J4396" i="1"/>
  <c r="K4396" i="1"/>
  <c r="L4396" i="1"/>
  <c r="M4396" i="1"/>
  <c r="N4396" i="1"/>
  <c r="O4396" i="1"/>
  <c r="I4397" i="1"/>
  <c r="J4397" i="1"/>
  <c r="K4397" i="1"/>
  <c r="L4397" i="1"/>
  <c r="M4397" i="1"/>
  <c r="N4397" i="1"/>
  <c r="O4397" i="1"/>
  <c r="I4398" i="1"/>
  <c r="J4398" i="1"/>
  <c r="K4398" i="1"/>
  <c r="L4398" i="1"/>
  <c r="M4398" i="1"/>
  <c r="N4398" i="1"/>
  <c r="O4398" i="1"/>
  <c r="I4399" i="1"/>
  <c r="J4399" i="1"/>
  <c r="K4399" i="1"/>
  <c r="L4399" i="1"/>
  <c r="M4399" i="1"/>
  <c r="N4399" i="1"/>
  <c r="O4399" i="1"/>
  <c r="I4400" i="1"/>
  <c r="J4400" i="1"/>
  <c r="K4400" i="1"/>
  <c r="L4400" i="1"/>
  <c r="M4400" i="1"/>
  <c r="N4400" i="1"/>
  <c r="O4400" i="1"/>
  <c r="I4401" i="1"/>
  <c r="J4401" i="1"/>
  <c r="K4401" i="1"/>
  <c r="L4401" i="1"/>
  <c r="M4401" i="1"/>
  <c r="N4401" i="1"/>
  <c r="O4401" i="1"/>
  <c r="I4402" i="1"/>
  <c r="J4402" i="1"/>
  <c r="K4402" i="1"/>
  <c r="L4402" i="1"/>
  <c r="M4402" i="1"/>
  <c r="N4402" i="1"/>
  <c r="O4402" i="1"/>
  <c r="I4403" i="1"/>
  <c r="J4403" i="1"/>
  <c r="K4403" i="1"/>
  <c r="L4403" i="1"/>
  <c r="M4403" i="1"/>
  <c r="N4403" i="1"/>
  <c r="O4403" i="1"/>
  <c r="I4404" i="1"/>
  <c r="J4404" i="1"/>
  <c r="K4404" i="1"/>
  <c r="L4404" i="1"/>
  <c r="M4404" i="1"/>
  <c r="N4404" i="1"/>
  <c r="O4404" i="1"/>
  <c r="I4405" i="1"/>
  <c r="J4405" i="1"/>
  <c r="K4405" i="1"/>
  <c r="L4405" i="1"/>
  <c r="M4405" i="1"/>
  <c r="N4405" i="1"/>
  <c r="O4405" i="1"/>
  <c r="I4406" i="1"/>
  <c r="J4406" i="1"/>
  <c r="K4406" i="1"/>
  <c r="L4406" i="1"/>
  <c r="M4406" i="1"/>
  <c r="N4406" i="1"/>
  <c r="O4406" i="1"/>
  <c r="I4407" i="1"/>
  <c r="J4407" i="1"/>
  <c r="K4407" i="1"/>
  <c r="L4407" i="1"/>
  <c r="M4407" i="1"/>
  <c r="N4407" i="1"/>
  <c r="O4407" i="1"/>
  <c r="I4408" i="1"/>
  <c r="J4408" i="1"/>
  <c r="K4408" i="1"/>
  <c r="L4408" i="1"/>
  <c r="M4408" i="1"/>
  <c r="N4408" i="1"/>
  <c r="O4408" i="1"/>
  <c r="I4409" i="1"/>
  <c r="J4409" i="1"/>
  <c r="K4409" i="1"/>
  <c r="L4409" i="1"/>
  <c r="M4409" i="1"/>
  <c r="N4409" i="1"/>
  <c r="O4409" i="1"/>
  <c r="I4410" i="1"/>
  <c r="J4410" i="1"/>
  <c r="K4410" i="1"/>
  <c r="L4410" i="1"/>
  <c r="M4410" i="1"/>
  <c r="N4410" i="1"/>
  <c r="O4410" i="1"/>
  <c r="I4411" i="1"/>
  <c r="J4411" i="1"/>
  <c r="K4411" i="1"/>
  <c r="L4411" i="1"/>
  <c r="M4411" i="1"/>
  <c r="N4411" i="1"/>
  <c r="O4411" i="1"/>
  <c r="I4412" i="1"/>
  <c r="J4412" i="1"/>
  <c r="K4412" i="1"/>
  <c r="L4412" i="1"/>
  <c r="M4412" i="1"/>
  <c r="N4412" i="1"/>
  <c r="O4412" i="1"/>
  <c r="I4413" i="1"/>
  <c r="J4413" i="1"/>
  <c r="K4413" i="1"/>
  <c r="L4413" i="1"/>
  <c r="M4413" i="1"/>
  <c r="N4413" i="1"/>
  <c r="O4413" i="1"/>
  <c r="I4414" i="1"/>
  <c r="J4414" i="1"/>
  <c r="K4414" i="1"/>
  <c r="L4414" i="1"/>
  <c r="M4414" i="1"/>
  <c r="N4414" i="1"/>
  <c r="O4414" i="1"/>
  <c r="I4415" i="1"/>
  <c r="J4415" i="1"/>
  <c r="K4415" i="1"/>
  <c r="L4415" i="1"/>
  <c r="M4415" i="1"/>
  <c r="N4415" i="1"/>
  <c r="O4415" i="1"/>
  <c r="I4416" i="1"/>
  <c r="J4416" i="1"/>
  <c r="K4416" i="1"/>
  <c r="L4416" i="1"/>
  <c r="M4416" i="1"/>
  <c r="N4416" i="1"/>
  <c r="O4416" i="1"/>
  <c r="I4417" i="1"/>
  <c r="J4417" i="1"/>
  <c r="K4417" i="1"/>
  <c r="L4417" i="1"/>
  <c r="M4417" i="1"/>
  <c r="N4417" i="1"/>
  <c r="O4417" i="1"/>
  <c r="I4418" i="1"/>
  <c r="J4418" i="1"/>
  <c r="K4418" i="1"/>
  <c r="L4418" i="1"/>
  <c r="M4418" i="1"/>
  <c r="N4418" i="1"/>
  <c r="O4418" i="1"/>
  <c r="I4419" i="1"/>
  <c r="J4419" i="1"/>
  <c r="K4419" i="1"/>
  <c r="L4419" i="1"/>
  <c r="M4419" i="1"/>
  <c r="N4419" i="1"/>
  <c r="O4419" i="1"/>
  <c r="I4420" i="1"/>
  <c r="J4420" i="1"/>
  <c r="K4420" i="1"/>
  <c r="L4420" i="1"/>
  <c r="M4420" i="1"/>
  <c r="N4420" i="1"/>
  <c r="O4420" i="1"/>
  <c r="I4421" i="1"/>
  <c r="J4421" i="1"/>
  <c r="K4421" i="1"/>
  <c r="L4421" i="1"/>
  <c r="M4421" i="1"/>
  <c r="N4421" i="1"/>
  <c r="O4421" i="1"/>
  <c r="I4422" i="1"/>
  <c r="J4422" i="1"/>
  <c r="K4422" i="1"/>
  <c r="L4422" i="1"/>
  <c r="M4422" i="1"/>
  <c r="N4422" i="1"/>
  <c r="O4422" i="1"/>
  <c r="I4423" i="1"/>
  <c r="J4423" i="1"/>
  <c r="K4423" i="1"/>
  <c r="L4423" i="1"/>
  <c r="M4423" i="1"/>
  <c r="N4423" i="1"/>
  <c r="O4423" i="1"/>
  <c r="I4424" i="1"/>
  <c r="J4424" i="1"/>
  <c r="K4424" i="1"/>
  <c r="L4424" i="1"/>
  <c r="M4424" i="1"/>
  <c r="N4424" i="1"/>
  <c r="O4424" i="1"/>
  <c r="I4425" i="1"/>
  <c r="J4425" i="1"/>
  <c r="K4425" i="1"/>
  <c r="L4425" i="1"/>
  <c r="M4425" i="1"/>
  <c r="N4425" i="1"/>
  <c r="O4425" i="1"/>
  <c r="I4426" i="1"/>
  <c r="J4426" i="1"/>
  <c r="K4426" i="1"/>
  <c r="L4426" i="1"/>
  <c r="M4426" i="1"/>
  <c r="N4426" i="1"/>
  <c r="O4426" i="1"/>
  <c r="I4427" i="1"/>
  <c r="J4427" i="1"/>
  <c r="K4427" i="1"/>
  <c r="L4427" i="1"/>
  <c r="M4427" i="1"/>
  <c r="N4427" i="1"/>
  <c r="O4427" i="1"/>
  <c r="I4428" i="1"/>
  <c r="J4428" i="1"/>
  <c r="K4428" i="1"/>
  <c r="L4428" i="1"/>
  <c r="M4428" i="1"/>
  <c r="N4428" i="1"/>
  <c r="O4428" i="1"/>
  <c r="I4429" i="1"/>
  <c r="J4429" i="1"/>
  <c r="K4429" i="1"/>
  <c r="L4429" i="1"/>
  <c r="M4429" i="1"/>
  <c r="N4429" i="1"/>
  <c r="O4429" i="1"/>
  <c r="I4430" i="1"/>
  <c r="J4430" i="1"/>
  <c r="K4430" i="1"/>
  <c r="L4430" i="1"/>
  <c r="M4430" i="1"/>
  <c r="N4430" i="1"/>
  <c r="O4430" i="1"/>
  <c r="I4431" i="1"/>
  <c r="J4431" i="1"/>
  <c r="K4431" i="1"/>
  <c r="L4431" i="1"/>
  <c r="M4431" i="1"/>
  <c r="N4431" i="1"/>
  <c r="O4431" i="1"/>
  <c r="I4432" i="1"/>
  <c r="J4432" i="1"/>
  <c r="K4432" i="1"/>
  <c r="L4432" i="1"/>
  <c r="M4432" i="1"/>
  <c r="N4432" i="1"/>
  <c r="O4432" i="1"/>
  <c r="I4433" i="1"/>
  <c r="J4433" i="1"/>
  <c r="K4433" i="1"/>
  <c r="L4433" i="1"/>
  <c r="M4433" i="1"/>
  <c r="N4433" i="1"/>
  <c r="O4433" i="1"/>
  <c r="I4434" i="1"/>
  <c r="J4434" i="1"/>
  <c r="K4434" i="1"/>
  <c r="L4434" i="1"/>
  <c r="M4434" i="1"/>
  <c r="N4434" i="1"/>
  <c r="O4434" i="1"/>
  <c r="I4435" i="1"/>
  <c r="J4435" i="1"/>
  <c r="K4435" i="1"/>
  <c r="L4435" i="1"/>
  <c r="M4435" i="1"/>
  <c r="N4435" i="1"/>
  <c r="O4435" i="1"/>
  <c r="I4436" i="1"/>
  <c r="J4436" i="1"/>
  <c r="K4436" i="1"/>
  <c r="L4436" i="1"/>
  <c r="M4436" i="1"/>
  <c r="N4436" i="1"/>
  <c r="O4436" i="1"/>
  <c r="I4437" i="1"/>
  <c r="J4437" i="1"/>
  <c r="K4437" i="1"/>
  <c r="L4437" i="1"/>
  <c r="M4437" i="1"/>
  <c r="N4437" i="1"/>
  <c r="O4437" i="1"/>
  <c r="I4438" i="1"/>
  <c r="J4438" i="1"/>
  <c r="K4438" i="1"/>
  <c r="L4438" i="1"/>
  <c r="M4438" i="1"/>
  <c r="N4438" i="1"/>
  <c r="O4438" i="1"/>
  <c r="I4439" i="1"/>
  <c r="J4439" i="1"/>
  <c r="K4439" i="1"/>
  <c r="L4439" i="1"/>
  <c r="M4439" i="1"/>
  <c r="N4439" i="1"/>
  <c r="O4439" i="1"/>
  <c r="I4440" i="1"/>
  <c r="J4440" i="1"/>
  <c r="K4440" i="1"/>
  <c r="L4440" i="1"/>
  <c r="M4440" i="1"/>
  <c r="N4440" i="1"/>
  <c r="O4440" i="1"/>
  <c r="I4441" i="1"/>
  <c r="J4441" i="1"/>
  <c r="K4441" i="1"/>
  <c r="L4441" i="1"/>
  <c r="M4441" i="1"/>
  <c r="N4441" i="1"/>
  <c r="O4441" i="1"/>
  <c r="I4442" i="1"/>
  <c r="J4442" i="1"/>
  <c r="K4442" i="1"/>
  <c r="L4442" i="1"/>
  <c r="M4442" i="1"/>
  <c r="N4442" i="1"/>
  <c r="O4442" i="1"/>
  <c r="I4443" i="1"/>
  <c r="J4443" i="1"/>
  <c r="K4443" i="1"/>
  <c r="L4443" i="1"/>
  <c r="M4443" i="1"/>
  <c r="N4443" i="1"/>
  <c r="O4443" i="1"/>
  <c r="I4444" i="1"/>
  <c r="J4444" i="1"/>
  <c r="K4444" i="1"/>
  <c r="L4444" i="1"/>
  <c r="M4444" i="1"/>
  <c r="N4444" i="1"/>
  <c r="O4444" i="1"/>
  <c r="I4445" i="1"/>
  <c r="J4445" i="1"/>
  <c r="K4445" i="1"/>
  <c r="L4445" i="1"/>
  <c r="M4445" i="1"/>
  <c r="N4445" i="1"/>
  <c r="O4445" i="1"/>
  <c r="I4446" i="1"/>
  <c r="J4446" i="1"/>
  <c r="K4446" i="1"/>
  <c r="L4446" i="1"/>
  <c r="M4446" i="1"/>
  <c r="N4446" i="1"/>
  <c r="O4446" i="1"/>
  <c r="I4447" i="1"/>
  <c r="J4447" i="1"/>
  <c r="K4447" i="1"/>
  <c r="L4447" i="1"/>
  <c r="M4447" i="1"/>
  <c r="N4447" i="1"/>
  <c r="O4447" i="1"/>
  <c r="I4448" i="1"/>
  <c r="J4448" i="1"/>
  <c r="K4448" i="1"/>
  <c r="L4448" i="1"/>
  <c r="M4448" i="1"/>
  <c r="N4448" i="1"/>
  <c r="O4448" i="1"/>
  <c r="I4449" i="1"/>
  <c r="J4449" i="1"/>
  <c r="K4449" i="1"/>
  <c r="L4449" i="1"/>
  <c r="M4449" i="1"/>
  <c r="N4449" i="1"/>
  <c r="O4449" i="1"/>
  <c r="I4450" i="1"/>
  <c r="J4450" i="1"/>
  <c r="K4450" i="1"/>
  <c r="L4450" i="1"/>
  <c r="M4450" i="1"/>
  <c r="N4450" i="1"/>
  <c r="O4450" i="1"/>
  <c r="I4451" i="1"/>
  <c r="J4451" i="1"/>
  <c r="K4451" i="1"/>
  <c r="L4451" i="1"/>
  <c r="M4451" i="1"/>
  <c r="N4451" i="1"/>
  <c r="O4451" i="1"/>
  <c r="I4452" i="1"/>
  <c r="J4452" i="1"/>
  <c r="K4452" i="1"/>
  <c r="L4452" i="1"/>
  <c r="M4452" i="1"/>
  <c r="N4452" i="1"/>
  <c r="O4452" i="1"/>
  <c r="I4453" i="1"/>
  <c r="J4453" i="1"/>
  <c r="K4453" i="1"/>
  <c r="L4453" i="1"/>
  <c r="M4453" i="1"/>
  <c r="N4453" i="1"/>
  <c r="O4453" i="1"/>
  <c r="I4454" i="1"/>
  <c r="J4454" i="1"/>
  <c r="K4454" i="1"/>
  <c r="L4454" i="1"/>
  <c r="M4454" i="1"/>
  <c r="N4454" i="1"/>
  <c r="O4454" i="1"/>
  <c r="I4455" i="1"/>
  <c r="J4455" i="1"/>
  <c r="K4455" i="1"/>
  <c r="L4455" i="1"/>
  <c r="M4455" i="1"/>
  <c r="N4455" i="1"/>
  <c r="O4455" i="1"/>
  <c r="I4456" i="1"/>
  <c r="J4456" i="1"/>
  <c r="K4456" i="1"/>
  <c r="L4456" i="1"/>
  <c r="M4456" i="1"/>
  <c r="N4456" i="1"/>
  <c r="O4456" i="1"/>
  <c r="I4457" i="1"/>
  <c r="J4457" i="1"/>
  <c r="K4457" i="1"/>
  <c r="L4457" i="1"/>
  <c r="M4457" i="1"/>
  <c r="N4457" i="1"/>
  <c r="O4457" i="1"/>
  <c r="I4458" i="1"/>
  <c r="J4458" i="1"/>
  <c r="K4458" i="1"/>
  <c r="L4458" i="1"/>
  <c r="M4458" i="1"/>
  <c r="N4458" i="1"/>
  <c r="O4458" i="1"/>
  <c r="I4459" i="1"/>
  <c r="J4459" i="1"/>
  <c r="K4459" i="1"/>
  <c r="L4459" i="1"/>
  <c r="M4459" i="1"/>
  <c r="N4459" i="1"/>
  <c r="O4459" i="1"/>
  <c r="I4460" i="1"/>
  <c r="J4460" i="1"/>
  <c r="K4460" i="1"/>
  <c r="L4460" i="1"/>
  <c r="M4460" i="1"/>
  <c r="N4460" i="1"/>
  <c r="O4460" i="1"/>
  <c r="I4461" i="1"/>
  <c r="J4461" i="1"/>
  <c r="K4461" i="1"/>
  <c r="L4461" i="1"/>
  <c r="M4461" i="1"/>
  <c r="N4461" i="1"/>
  <c r="O4461" i="1"/>
  <c r="I4462" i="1"/>
  <c r="J4462" i="1"/>
  <c r="K4462" i="1"/>
  <c r="L4462" i="1"/>
  <c r="M4462" i="1"/>
  <c r="N4462" i="1"/>
  <c r="O4462" i="1"/>
  <c r="I4463" i="1"/>
  <c r="J4463" i="1"/>
  <c r="K4463" i="1"/>
  <c r="L4463" i="1"/>
  <c r="M4463" i="1"/>
  <c r="N4463" i="1"/>
  <c r="O4463" i="1"/>
  <c r="I4464" i="1"/>
  <c r="J4464" i="1"/>
  <c r="K4464" i="1"/>
  <c r="L4464" i="1"/>
  <c r="M4464" i="1"/>
  <c r="N4464" i="1"/>
  <c r="O4464" i="1"/>
  <c r="I4465" i="1"/>
  <c r="J4465" i="1"/>
  <c r="K4465" i="1"/>
  <c r="L4465" i="1"/>
  <c r="M4465" i="1"/>
  <c r="N4465" i="1"/>
  <c r="O4465" i="1"/>
  <c r="I4466" i="1"/>
  <c r="J4466" i="1"/>
  <c r="K4466" i="1"/>
  <c r="L4466" i="1"/>
  <c r="M4466" i="1"/>
  <c r="N4466" i="1"/>
  <c r="O4466" i="1"/>
  <c r="I4467" i="1"/>
  <c r="J4467" i="1"/>
  <c r="K4467" i="1"/>
  <c r="L4467" i="1"/>
  <c r="M4467" i="1"/>
  <c r="N4467" i="1"/>
  <c r="O4467" i="1"/>
  <c r="I4468" i="1"/>
  <c r="J4468" i="1"/>
  <c r="K4468" i="1"/>
  <c r="L4468" i="1"/>
  <c r="M4468" i="1"/>
  <c r="N4468" i="1"/>
  <c r="O4468" i="1"/>
  <c r="I4469" i="1"/>
  <c r="J4469" i="1"/>
  <c r="K4469" i="1"/>
  <c r="L4469" i="1"/>
  <c r="M4469" i="1"/>
  <c r="N4469" i="1"/>
  <c r="O4469" i="1"/>
  <c r="I4470" i="1"/>
  <c r="J4470" i="1"/>
  <c r="K4470" i="1"/>
  <c r="L4470" i="1"/>
  <c r="M4470" i="1"/>
  <c r="N4470" i="1"/>
  <c r="O4470" i="1"/>
  <c r="I4471" i="1"/>
  <c r="J4471" i="1"/>
  <c r="K4471" i="1"/>
  <c r="L4471" i="1"/>
  <c r="M4471" i="1"/>
  <c r="N4471" i="1"/>
  <c r="O4471" i="1"/>
  <c r="I4472" i="1"/>
  <c r="J4472" i="1"/>
  <c r="K4472" i="1"/>
  <c r="L4472" i="1"/>
  <c r="M4472" i="1"/>
  <c r="N4472" i="1"/>
  <c r="O4472" i="1"/>
  <c r="I4473" i="1"/>
  <c r="J4473" i="1"/>
  <c r="K4473" i="1"/>
  <c r="L4473" i="1"/>
  <c r="M4473" i="1"/>
  <c r="N4473" i="1"/>
  <c r="O4473" i="1"/>
  <c r="I4474" i="1"/>
  <c r="J4474" i="1"/>
  <c r="K4474" i="1"/>
  <c r="L4474" i="1"/>
  <c r="M4474" i="1"/>
  <c r="N4474" i="1"/>
  <c r="O4474" i="1"/>
  <c r="I4475" i="1"/>
  <c r="J4475" i="1"/>
  <c r="K4475" i="1"/>
  <c r="L4475" i="1"/>
  <c r="M4475" i="1"/>
  <c r="N4475" i="1"/>
  <c r="O4475" i="1"/>
  <c r="I4476" i="1"/>
  <c r="J4476" i="1"/>
  <c r="K4476" i="1"/>
  <c r="L4476" i="1"/>
  <c r="M4476" i="1"/>
  <c r="N4476" i="1"/>
  <c r="O4476" i="1"/>
  <c r="I4477" i="1"/>
  <c r="J4477" i="1"/>
  <c r="K4477" i="1"/>
  <c r="L4477" i="1"/>
  <c r="M4477" i="1"/>
  <c r="N4477" i="1"/>
  <c r="O4477" i="1"/>
  <c r="I4478" i="1"/>
  <c r="J4478" i="1"/>
  <c r="K4478" i="1"/>
  <c r="L4478" i="1"/>
  <c r="M4478" i="1"/>
  <c r="N4478" i="1"/>
  <c r="O4478" i="1"/>
  <c r="I4479" i="1"/>
  <c r="J4479" i="1"/>
  <c r="K4479" i="1"/>
  <c r="L4479" i="1"/>
  <c r="M4479" i="1"/>
  <c r="N4479" i="1"/>
  <c r="O4479" i="1"/>
  <c r="I4480" i="1"/>
  <c r="J4480" i="1"/>
  <c r="K4480" i="1"/>
  <c r="L4480" i="1"/>
  <c r="M4480" i="1"/>
  <c r="N4480" i="1"/>
  <c r="O4480" i="1"/>
  <c r="I4481" i="1"/>
  <c r="J4481" i="1"/>
  <c r="K4481" i="1"/>
  <c r="L4481" i="1"/>
  <c r="M4481" i="1"/>
  <c r="N4481" i="1"/>
  <c r="O4481" i="1"/>
  <c r="I4482" i="1"/>
  <c r="J4482" i="1"/>
  <c r="K4482" i="1"/>
  <c r="L4482" i="1"/>
  <c r="M4482" i="1"/>
  <c r="N4482" i="1"/>
  <c r="O4482" i="1"/>
  <c r="I4483" i="1"/>
  <c r="J4483" i="1"/>
  <c r="K4483" i="1"/>
  <c r="L4483" i="1"/>
  <c r="M4483" i="1"/>
  <c r="N4483" i="1"/>
  <c r="O4483" i="1"/>
  <c r="I4484" i="1"/>
  <c r="J4484" i="1"/>
  <c r="K4484" i="1"/>
  <c r="L4484" i="1"/>
  <c r="M4484" i="1"/>
  <c r="N4484" i="1"/>
  <c r="O4484" i="1"/>
  <c r="I4485" i="1"/>
  <c r="J4485" i="1"/>
  <c r="K4485" i="1"/>
  <c r="L4485" i="1"/>
  <c r="M4485" i="1"/>
  <c r="N4485" i="1"/>
  <c r="O4485" i="1"/>
  <c r="I4486" i="1"/>
  <c r="J4486" i="1"/>
  <c r="K4486" i="1"/>
  <c r="L4486" i="1"/>
  <c r="M4486" i="1"/>
  <c r="N4486" i="1"/>
  <c r="O4486" i="1"/>
  <c r="I4487" i="1"/>
  <c r="J4487" i="1"/>
  <c r="K4487" i="1"/>
  <c r="L4487" i="1"/>
  <c r="M4487" i="1"/>
  <c r="N4487" i="1"/>
  <c r="O4487" i="1"/>
  <c r="I4488" i="1"/>
  <c r="J4488" i="1"/>
  <c r="K4488" i="1"/>
  <c r="L4488" i="1"/>
  <c r="M4488" i="1"/>
  <c r="N4488" i="1"/>
  <c r="O4488" i="1"/>
  <c r="I4489" i="1"/>
  <c r="J4489" i="1"/>
  <c r="K4489" i="1"/>
  <c r="L4489" i="1"/>
  <c r="M4489" i="1"/>
  <c r="N4489" i="1"/>
  <c r="O4489" i="1"/>
  <c r="I4490" i="1"/>
  <c r="J4490" i="1"/>
  <c r="K4490" i="1"/>
  <c r="L4490" i="1"/>
  <c r="M4490" i="1"/>
  <c r="N4490" i="1"/>
  <c r="I4491" i="1"/>
  <c r="J4491" i="1"/>
  <c r="K4491" i="1"/>
  <c r="L4491" i="1"/>
  <c r="M4491" i="1"/>
  <c r="N4491" i="1"/>
  <c r="I4492" i="1"/>
  <c r="J4492" i="1"/>
  <c r="K4492" i="1"/>
  <c r="L4492" i="1"/>
  <c r="M4492" i="1"/>
  <c r="N4492" i="1"/>
  <c r="I4493" i="1"/>
  <c r="J4493" i="1"/>
  <c r="K4493" i="1"/>
  <c r="L4493" i="1"/>
  <c r="M4493" i="1"/>
  <c r="N4493" i="1"/>
  <c r="I4494" i="1"/>
  <c r="J4494" i="1"/>
  <c r="K4494" i="1"/>
  <c r="L4494" i="1"/>
  <c r="M4494" i="1"/>
  <c r="N4494" i="1"/>
  <c r="I4495" i="1"/>
  <c r="J4495" i="1"/>
  <c r="K4495" i="1"/>
  <c r="L4495" i="1"/>
  <c r="M4495" i="1"/>
  <c r="N4495" i="1"/>
  <c r="I4496" i="1"/>
  <c r="J4496" i="1"/>
  <c r="K4496" i="1"/>
  <c r="L4496" i="1"/>
  <c r="M4496" i="1"/>
  <c r="N4496" i="1"/>
  <c r="I4497" i="1"/>
  <c r="J4497" i="1"/>
  <c r="K4497" i="1"/>
  <c r="L4497" i="1"/>
  <c r="M4497" i="1"/>
  <c r="N4497" i="1"/>
  <c r="I4498" i="1"/>
  <c r="J4498" i="1"/>
  <c r="K4498" i="1"/>
  <c r="L4498" i="1"/>
  <c r="M4498" i="1"/>
  <c r="N4498" i="1"/>
  <c r="I4499" i="1"/>
  <c r="J4499" i="1"/>
  <c r="K4499" i="1"/>
  <c r="L4499" i="1"/>
  <c r="M4499" i="1"/>
  <c r="N4499" i="1"/>
  <c r="I4500" i="1"/>
  <c r="J4500" i="1"/>
  <c r="K4500" i="1"/>
  <c r="L4500" i="1"/>
  <c r="M4500" i="1"/>
  <c r="N4500" i="1"/>
  <c r="I4501" i="1"/>
  <c r="J4501" i="1"/>
  <c r="K4501" i="1"/>
  <c r="L4501" i="1"/>
  <c r="M4501" i="1"/>
  <c r="N4501" i="1"/>
  <c r="I4502" i="1"/>
  <c r="J4502" i="1"/>
  <c r="K4502" i="1"/>
  <c r="L4502" i="1"/>
  <c r="M4502" i="1"/>
  <c r="N4502" i="1"/>
  <c r="I4503" i="1"/>
  <c r="J4503" i="1"/>
  <c r="K4503" i="1"/>
  <c r="L4503" i="1"/>
  <c r="M4503" i="1"/>
  <c r="N4503" i="1"/>
  <c r="I4504" i="1"/>
  <c r="J4504" i="1"/>
  <c r="K4504" i="1"/>
  <c r="L4504" i="1"/>
  <c r="M4504" i="1"/>
  <c r="N4504" i="1"/>
  <c r="I4505" i="1"/>
  <c r="J4505" i="1"/>
  <c r="K4505" i="1"/>
  <c r="L4505" i="1"/>
  <c r="M4505" i="1"/>
  <c r="N4505" i="1"/>
  <c r="I4506" i="1"/>
  <c r="J4506" i="1"/>
  <c r="K4506" i="1"/>
  <c r="L4506" i="1"/>
  <c r="M4506" i="1"/>
  <c r="N4506" i="1"/>
  <c r="I4507" i="1"/>
  <c r="J4507" i="1"/>
  <c r="K4507" i="1"/>
  <c r="L4507" i="1"/>
  <c r="M4507" i="1"/>
  <c r="N4507" i="1"/>
  <c r="I4508" i="1"/>
  <c r="J4508" i="1"/>
  <c r="K4508" i="1"/>
  <c r="L4508" i="1"/>
  <c r="M4508" i="1"/>
  <c r="N4508" i="1"/>
  <c r="I4509" i="1"/>
  <c r="J4509" i="1"/>
  <c r="K4509" i="1"/>
  <c r="L4509" i="1"/>
  <c r="M4509" i="1"/>
  <c r="N4509" i="1"/>
  <c r="I4510" i="1"/>
  <c r="J4510" i="1"/>
  <c r="K4510" i="1"/>
  <c r="L4510" i="1"/>
  <c r="M4510" i="1"/>
  <c r="N4510" i="1"/>
  <c r="I4511" i="1"/>
  <c r="J4511" i="1"/>
  <c r="K4511" i="1"/>
  <c r="L4511" i="1"/>
  <c r="M4511" i="1"/>
  <c r="N4511" i="1"/>
  <c r="I4512" i="1"/>
  <c r="J4512" i="1"/>
  <c r="K4512" i="1"/>
  <c r="L4512" i="1"/>
  <c r="M4512" i="1"/>
  <c r="N4512" i="1"/>
  <c r="I4513" i="1"/>
  <c r="J4513" i="1"/>
  <c r="K4513" i="1"/>
  <c r="L4513" i="1"/>
  <c r="M4513" i="1"/>
  <c r="N4513" i="1"/>
  <c r="I4514" i="1"/>
  <c r="J4514" i="1"/>
  <c r="K4514" i="1"/>
  <c r="L4514" i="1"/>
  <c r="M4514" i="1"/>
  <c r="N4514" i="1"/>
  <c r="I4515" i="1"/>
  <c r="J4515" i="1"/>
  <c r="K4515" i="1"/>
  <c r="L4515" i="1"/>
  <c r="M4515" i="1"/>
  <c r="N4515" i="1"/>
  <c r="I4516" i="1"/>
  <c r="J4516" i="1"/>
  <c r="K4516" i="1"/>
  <c r="L4516" i="1"/>
  <c r="M4516" i="1"/>
  <c r="N4516" i="1"/>
  <c r="I4517" i="1"/>
  <c r="J4517" i="1"/>
  <c r="K4517" i="1"/>
  <c r="L4517" i="1"/>
  <c r="M4517" i="1"/>
  <c r="N4517" i="1"/>
  <c r="I4518" i="1"/>
  <c r="J4518" i="1"/>
  <c r="K4518" i="1"/>
  <c r="L4518" i="1"/>
  <c r="M4518" i="1"/>
  <c r="N4518" i="1"/>
  <c r="I4519" i="1"/>
  <c r="J4519" i="1"/>
  <c r="K4519" i="1"/>
  <c r="L4519" i="1"/>
  <c r="M4519" i="1"/>
  <c r="N4519" i="1"/>
  <c r="I4520" i="1"/>
  <c r="J4520" i="1"/>
  <c r="K4520" i="1"/>
  <c r="L4520" i="1"/>
  <c r="M4520" i="1"/>
  <c r="N4520" i="1"/>
  <c r="I4521" i="1"/>
  <c r="J4521" i="1"/>
  <c r="K4521" i="1"/>
  <c r="L4521" i="1"/>
  <c r="M4521" i="1"/>
  <c r="N4521" i="1"/>
  <c r="I4522" i="1"/>
  <c r="J4522" i="1"/>
  <c r="K4522" i="1"/>
  <c r="L4522" i="1"/>
  <c r="M4522" i="1"/>
  <c r="N4522" i="1"/>
  <c r="I4523" i="1"/>
  <c r="J4523" i="1"/>
  <c r="K4523" i="1"/>
  <c r="L4523" i="1"/>
  <c r="M4523" i="1"/>
  <c r="N4523" i="1"/>
  <c r="I4524" i="1"/>
  <c r="J4524" i="1"/>
  <c r="K4524" i="1"/>
  <c r="L4524" i="1"/>
  <c r="M4524" i="1"/>
  <c r="N4524" i="1"/>
  <c r="I4525" i="1"/>
  <c r="J4525" i="1"/>
  <c r="K4525" i="1"/>
  <c r="L4525" i="1"/>
  <c r="M4525" i="1"/>
  <c r="N4525" i="1"/>
  <c r="I4526" i="1"/>
  <c r="J4526" i="1"/>
  <c r="K4526" i="1"/>
  <c r="L4526" i="1"/>
  <c r="M4526" i="1"/>
  <c r="N4526" i="1"/>
  <c r="I4527" i="1"/>
  <c r="J4527" i="1"/>
  <c r="K4527" i="1"/>
  <c r="L4527" i="1"/>
  <c r="M4527" i="1"/>
  <c r="N4527" i="1"/>
  <c r="I4528" i="1"/>
  <c r="J4528" i="1"/>
  <c r="K4528" i="1"/>
  <c r="L4528" i="1"/>
  <c r="M4528" i="1"/>
  <c r="N4528" i="1"/>
  <c r="I4529" i="1"/>
  <c r="J4529" i="1"/>
  <c r="K4529" i="1"/>
  <c r="L4529" i="1"/>
  <c r="M4529" i="1"/>
  <c r="N4529" i="1"/>
  <c r="I4530" i="1"/>
  <c r="J4530" i="1"/>
  <c r="K4530" i="1"/>
  <c r="L4530" i="1"/>
  <c r="M4530" i="1"/>
  <c r="N4530" i="1"/>
  <c r="I4531" i="1"/>
  <c r="J4531" i="1"/>
  <c r="K4531" i="1"/>
  <c r="L4531" i="1"/>
  <c r="M4531" i="1"/>
  <c r="N4531" i="1"/>
  <c r="I4532" i="1"/>
  <c r="J4532" i="1"/>
  <c r="K4532" i="1"/>
  <c r="L4532" i="1"/>
  <c r="M4532" i="1"/>
  <c r="N4532" i="1"/>
  <c r="I4533" i="1"/>
  <c r="J4533" i="1"/>
  <c r="K4533" i="1"/>
  <c r="L4533" i="1"/>
  <c r="M4533" i="1"/>
  <c r="N4533" i="1"/>
  <c r="I4534" i="1"/>
  <c r="J4534" i="1"/>
  <c r="K4534" i="1"/>
  <c r="L4534" i="1"/>
  <c r="M4534" i="1"/>
  <c r="N4534" i="1"/>
  <c r="I4535" i="1"/>
  <c r="J4535" i="1"/>
  <c r="K4535" i="1"/>
  <c r="L4535" i="1"/>
  <c r="M4535" i="1"/>
  <c r="N4535" i="1"/>
  <c r="I4536" i="1"/>
  <c r="J4536" i="1"/>
  <c r="K4536" i="1"/>
  <c r="L4536" i="1"/>
  <c r="M4536" i="1"/>
  <c r="N4536" i="1"/>
  <c r="I4537" i="1"/>
  <c r="J4537" i="1"/>
  <c r="K4537" i="1"/>
  <c r="L4537" i="1"/>
  <c r="M4537" i="1"/>
  <c r="N4537" i="1"/>
  <c r="I4538" i="1"/>
  <c r="J4538" i="1"/>
  <c r="K4538" i="1"/>
  <c r="L4538" i="1"/>
  <c r="M4538" i="1"/>
  <c r="N4538" i="1"/>
  <c r="I4539" i="1"/>
  <c r="J4539" i="1"/>
  <c r="K4539" i="1"/>
  <c r="L4539" i="1"/>
  <c r="M4539" i="1"/>
  <c r="N4539" i="1"/>
  <c r="I4540" i="1"/>
  <c r="J4540" i="1"/>
  <c r="K4540" i="1"/>
  <c r="L4540" i="1"/>
  <c r="M4540" i="1"/>
  <c r="N4540" i="1"/>
  <c r="I4541" i="1"/>
  <c r="J4541" i="1"/>
  <c r="K4541" i="1"/>
  <c r="L4541" i="1"/>
  <c r="M4541" i="1"/>
  <c r="N4541" i="1"/>
  <c r="I4542" i="1"/>
  <c r="J4542" i="1"/>
  <c r="K4542" i="1"/>
  <c r="L4542" i="1"/>
  <c r="M4542" i="1"/>
  <c r="N4542" i="1"/>
  <c r="I4543" i="1"/>
  <c r="J4543" i="1"/>
  <c r="K4543" i="1"/>
  <c r="L4543" i="1"/>
  <c r="M4543" i="1"/>
  <c r="N4543" i="1"/>
  <c r="I4544" i="1"/>
  <c r="J4544" i="1"/>
  <c r="K4544" i="1"/>
  <c r="L4544" i="1"/>
  <c r="M4544" i="1"/>
  <c r="N4544" i="1"/>
  <c r="I4545" i="1"/>
  <c r="J4545" i="1"/>
  <c r="K4545" i="1"/>
  <c r="L4545" i="1"/>
  <c r="M4545" i="1"/>
  <c r="N4545" i="1"/>
  <c r="I4546" i="1"/>
  <c r="J4546" i="1"/>
  <c r="K4546" i="1"/>
  <c r="L4546" i="1"/>
  <c r="M4546" i="1"/>
  <c r="N4546" i="1"/>
  <c r="I4547" i="1"/>
  <c r="J4547" i="1"/>
  <c r="K4547" i="1"/>
  <c r="L4547" i="1"/>
  <c r="M4547" i="1"/>
  <c r="N4547" i="1"/>
  <c r="I4548" i="1"/>
  <c r="J4548" i="1"/>
  <c r="K4548" i="1"/>
  <c r="L4548" i="1"/>
  <c r="M4548" i="1"/>
  <c r="N4548" i="1"/>
  <c r="I4549" i="1"/>
  <c r="J4549" i="1"/>
  <c r="K4549" i="1"/>
  <c r="L4549" i="1"/>
  <c r="M4549" i="1"/>
  <c r="N4549" i="1"/>
  <c r="I4550" i="1"/>
  <c r="J4550" i="1"/>
  <c r="K4550" i="1"/>
  <c r="L4550" i="1"/>
  <c r="M4550" i="1"/>
  <c r="N4550" i="1"/>
  <c r="I4551" i="1"/>
  <c r="J4551" i="1"/>
  <c r="K4551" i="1"/>
  <c r="L4551" i="1"/>
  <c r="M4551" i="1"/>
  <c r="N4551" i="1"/>
  <c r="I4552" i="1"/>
  <c r="J4552" i="1"/>
  <c r="K4552" i="1"/>
  <c r="L4552" i="1"/>
  <c r="M4552" i="1"/>
  <c r="N4552" i="1"/>
  <c r="I4553" i="1"/>
  <c r="J4553" i="1"/>
  <c r="K4553" i="1"/>
  <c r="L4553" i="1"/>
  <c r="M4553" i="1"/>
  <c r="N4553" i="1"/>
  <c r="I4554" i="1"/>
  <c r="J4554" i="1"/>
  <c r="K4554" i="1"/>
  <c r="L4554" i="1"/>
  <c r="M4554" i="1"/>
  <c r="N4554" i="1"/>
  <c r="I4555" i="1"/>
  <c r="J4555" i="1"/>
  <c r="K4555" i="1"/>
  <c r="L4555" i="1"/>
  <c r="M4555" i="1"/>
  <c r="N4555" i="1"/>
  <c r="I4556" i="1"/>
  <c r="J4556" i="1"/>
  <c r="K4556" i="1"/>
  <c r="L4556" i="1"/>
  <c r="M4556" i="1"/>
  <c r="N4556" i="1"/>
  <c r="I4557" i="1"/>
  <c r="J4557" i="1"/>
  <c r="K4557" i="1"/>
  <c r="L4557" i="1"/>
  <c r="M4557" i="1"/>
  <c r="N4557" i="1"/>
  <c r="I4558" i="1"/>
  <c r="J4558" i="1"/>
  <c r="K4558" i="1"/>
  <c r="L4558" i="1"/>
  <c r="M4558" i="1"/>
  <c r="N4558" i="1"/>
  <c r="I4559" i="1"/>
  <c r="J4559" i="1"/>
  <c r="K4559" i="1"/>
  <c r="L4559" i="1"/>
  <c r="M4559" i="1"/>
  <c r="N4559" i="1"/>
  <c r="I4560" i="1"/>
  <c r="J4560" i="1"/>
  <c r="K4560" i="1"/>
  <c r="L4560" i="1"/>
  <c r="M4560" i="1"/>
  <c r="N4560" i="1"/>
  <c r="I4561" i="1"/>
  <c r="J4561" i="1"/>
  <c r="K4561" i="1"/>
  <c r="L4561" i="1"/>
  <c r="M4561" i="1"/>
  <c r="N4561" i="1"/>
  <c r="I4562" i="1"/>
  <c r="J4562" i="1"/>
  <c r="K4562" i="1"/>
  <c r="L4562" i="1"/>
  <c r="M4562" i="1"/>
  <c r="N4562" i="1"/>
  <c r="I4563" i="1"/>
  <c r="J4563" i="1"/>
  <c r="K4563" i="1"/>
  <c r="L4563" i="1"/>
  <c r="M4563" i="1"/>
  <c r="N4563" i="1"/>
  <c r="I4564" i="1"/>
  <c r="J4564" i="1"/>
  <c r="K4564" i="1"/>
  <c r="L4564" i="1"/>
  <c r="M4564" i="1"/>
  <c r="N4564" i="1"/>
  <c r="I4565" i="1"/>
  <c r="J4565" i="1"/>
  <c r="K4565" i="1"/>
  <c r="L4565" i="1"/>
  <c r="M4565" i="1"/>
  <c r="N4565" i="1"/>
  <c r="I4566" i="1"/>
  <c r="J4566" i="1"/>
  <c r="K4566" i="1"/>
  <c r="L4566" i="1"/>
  <c r="M4566" i="1"/>
  <c r="N4566" i="1"/>
  <c r="I4567" i="1"/>
  <c r="J4567" i="1"/>
  <c r="K4567" i="1"/>
  <c r="L4567" i="1"/>
  <c r="M4567" i="1"/>
  <c r="N4567" i="1"/>
  <c r="I4568" i="1"/>
  <c r="J4568" i="1"/>
  <c r="K4568" i="1"/>
  <c r="L4568" i="1"/>
  <c r="M4568" i="1"/>
  <c r="N4568" i="1"/>
  <c r="I4569" i="1"/>
  <c r="J4569" i="1"/>
  <c r="K4569" i="1"/>
  <c r="L4569" i="1"/>
  <c r="M4569" i="1"/>
  <c r="N4569" i="1"/>
  <c r="I4570" i="1"/>
  <c r="J4570" i="1"/>
  <c r="K4570" i="1"/>
  <c r="L4570" i="1"/>
  <c r="M4570" i="1"/>
  <c r="N4570" i="1"/>
  <c r="I4571" i="1"/>
  <c r="J4571" i="1"/>
  <c r="K4571" i="1"/>
  <c r="L4571" i="1"/>
  <c r="M4571" i="1"/>
  <c r="N4571" i="1"/>
  <c r="I4572" i="1"/>
  <c r="J4572" i="1"/>
  <c r="K4572" i="1"/>
  <c r="L4572" i="1"/>
  <c r="M4572" i="1"/>
  <c r="N4572" i="1"/>
  <c r="I4573" i="1"/>
  <c r="J4573" i="1"/>
  <c r="K4573" i="1"/>
  <c r="L4573" i="1"/>
  <c r="M4573" i="1"/>
  <c r="N4573" i="1"/>
  <c r="I4574" i="1"/>
  <c r="J4574" i="1"/>
  <c r="K4574" i="1"/>
  <c r="L4574" i="1"/>
  <c r="M4574" i="1"/>
  <c r="N4574" i="1"/>
  <c r="I4575" i="1"/>
  <c r="J4575" i="1"/>
  <c r="K4575" i="1"/>
  <c r="L4575" i="1"/>
  <c r="M4575" i="1"/>
  <c r="N4575" i="1"/>
  <c r="I4576" i="1"/>
  <c r="J4576" i="1"/>
  <c r="K4576" i="1"/>
  <c r="L4576" i="1"/>
  <c r="M4576" i="1"/>
  <c r="N4576" i="1"/>
  <c r="I4577" i="1"/>
  <c r="J4577" i="1"/>
  <c r="K4577" i="1"/>
  <c r="L4577" i="1"/>
  <c r="M4577" i="1"/>
  <c r="N4577" i="1"/>
  <c r="I4578" i="1"/>
  <c r="J4578" i="1"/>
  <c r="K4578" i="1"/>
  <c r="L4578" i="1"/>
  <c r="M4578" i="1"/>
  <c r="N4578" i="1"/>
  <c r="I4579" i="1"/>
  <c r="J4579" i="1"/>
  <c r="K4579" i="1"/>
  <c r="L4579" i="1"/>
  <c r="M4579" i="1"/>
  <c r="N4579" i="1"/>
  <c r="I4580" i="1"/>
  <c r="J4580" i="1"/>
  <c r="K4580" i="1"/>
  <c r="L4580" i="1"/>
  <c r="M4580" i="1"/>
  <c r="N4580" i="1"/>
  <c r="I4581" i="1"/>
  <c r="J4581" i="1"/>
  <c r="K4581" i="1"/>
  <c r="L4581" i="1"/>
  <c r="M4581" i="1"/>
  <c r="N4581" i="1"/>
  <c r="I4582" i="1"/>
  <c r="J4582" i="1"/>
  <c r="K4582" i="1"/>
  <c r="L4582" i="1"/>
  <c r="M4582" i="1"/>
  <c r="N4582" i="1"/>
  <c r="I4583" i="1"/>
  <c r="J4583" i="1"/>
  <c r="K4583" i="1"/>
  <c r="L4583" i="1"/>
  <c r="M4583" i="1"/>
  <c r="N4583" i="1"/>
  <c r="I4584" i="1"/>
  <c r="J4584" i="1"/>
  <c r="K4584" i="1"/>
  <c r="L4584" i="1"/>
  <c r="M4584" i="1"/>
  <c r="N4584" i="1"/>
  <c r="I4585" i="1"/>
  <c r="J4585" i="1"/>
  <c r="K4585" i="1"/>
  <c r="L4585" i="1"/>
  <c r="M4585" i="1"/>
  <c r="N4585" i="1"/>
  <c r="I4586" i="1"/>
  <c r="J4586" i="1"/>
  <c r="K4586" i="1"/>
  <c r="L4586" i="1"/>
  <c r="M4586" i="1"/>
  <c r="N4586" i="1"/>
  <c r="I4587" i="1"/>
  <c r="J4587" i="1"/>
  <c r="K4587" i="1"/>
  <c r="L4587" i="1"/>
  <c r="M4587" i="1"/>
  <c r="N4587" i="1"/>
  <c r="I4588" i="1"/>
  <c r="J4588" i="1"/>
  <c r="K4588" i="1"/>
  <c r="L4588" i="1"/>
  <c r="M4588" i="1"/>
  <c r="N4588" i="1"/>
  <c r="I4589" i="1"/>
  <c r="J4589" i="1"/>
  <c r="K4589" i="1"/>
  <c r="L4589" i="1"/>
  <c r="M4589" i="1"/>
  <c r="N4589" i="1"/>
  <c r="I4590" i="1"/>
  <c r="J4590" i="1"/>
  <c r="K4590" i="1"/>
  <c r="L4590" i="1"/>
  <c r="M4590" i="1"/>
  <c r="N4590" i="1"/>
  <c r="I4591" i="1"/>
  <c r="J4591" i="1"/>
  <c r="K4591" i="1"/>
  <c r="L4591" i="1"/>
  <c r="M4591" i="1"/>
  <c r="N4591" i="1"/>
  <c r="I4592" i="1"/>
  <c r="J4592" i="1"/>
  <c r="K4592" i="1"/>
  <c r="L4592" i="1"/>
  <c r="M4592" i="1"/>
  <c r="N4592" i="1"/>
  <c r="I4593" i="1"/>
  <c r="J4593" i="1"/>
  <c r="K4593" i="1"/>
  <c r="L4593" i="1"/>
  <c r="M4593" i="1"/>
  <c r="N4593" i="1"/>
  <c r="I4594" i="1"/>
  <c r="J4594" i="1"/>
  <c r="K4594" i="1"/>
  <c r="L4594" i="1"/>
  <c r="M4594" i="1"/>
  <c r="N4594" i="1"/>
  <c r="I4595" i="1"/>
  <c r="J4595" i="1"/>
  <c r="K4595" i="1"/>
  <c r="L4595" i="1"/>
  <c r="M4595" i="1"/>
  <c r="N4595" i="1"/>
  <c r="I4596" i="1"/>
  <c r="J4596" i="1"/>
  <c r="K4596" i="1"/>
  <c r="L4596" i="1"/>
  <c r="M4596" i="1"/>
  <c r="N4596" i="1"/>
  <c r="I4597" i="1"/>
  <c r="J4597" i="1"/>
  <c r="K4597" i="1"/>
  <c r="L4597" i="1"/>
  <c r="M4597" i="1"/>
  <c r="N4597" i="1"/>
  <c r="I4598" i="1"/>
  <c r="J4598" i="1"/>
  <c r="K4598" i="1"/>
  <c r="L4598" i="1"/>
  <c r="M4598" i="1"/>
  <c r="N4598" i="1"/>
  <c r="I4599" i="1"/>
  <c r="J4599" i="1"/>
  <c r="K4599" i="1"/>
  <c r="L4599" i="1"/>
  <c r="M4599" i="1"/>
  <c r="N4599" i="1"/>
  <c r="I4600" i="1"/>
  <c r="J4600" i="1"/>
  <c r="K4600" i="1"/>
  <c r="L4600" i="1"/>
  <c r="M4600" i="1"/>
  <c r="N4600" i="1"/>
  <c r="I4601" i="1"/>
  <c r="J4601" i="1"/>
  <c r="K4601" i="1"/>
  <c r="L4601" i="1"/>
  <c r="M4601" i="1"/>
  <c r="N4601" i="1"/>
  <c r="I4602" i="1"/>
  <c r="J4602" i="1"/>
  <c r="K4602" i="1"/>
  <c r="L4602" i="1"/>
  <c r="M4602" i="1"/>
  <c r="N4602" i="1"/>
  <c r="I4603" i="1"/>
  <c r="J4603" i="1"/>
  <c r="K4603" i="1"/>
  <c r="L4603" i="1"/>
  <c r="M4603" i="1"/>
  <c r="N4603" i="1"/>
  <c r="I4604" i="1"/>
  <c r="J4604" i="1"/>
  <c r="K4604" i="1"/>
  <c r="L4604" i="1"/>
  <c r="M4604" i="1"/>
  <c r="N4604" i="1"/>
  <c r="I4605" i="1"/>
  <c r="J4605" i="1"/>
  <c r="K4605" i="1"/>
  <c r="L4605" i="1"/>
  <c r="M4605" i="1"/>
  <c r="N4605" i="1"/>
  <c r="I4606" i="1"/>
  <c r="J4606" i="1"/>
  <c r="K4606" i="1"/>
  <c r="L4606" i="1"/>
  <c r="M4606" i="1"/>
  <c r="N4606" i="1"/>
  <c r="I4607" i="1"/>
  <c r="J4607" i="1"/>
  <c r="K4607" i="1"/>
  <c r="L4607" i="1"/>
  <c r="M4607" i="1"/>
  <c r="N4607" i="1"/>
  <c r="I4608" i="1"/>
  <c r="J4608" i="1"/>
  <c r="K4608" i="1"/>
  <c r="L4608" i="1"/>
  <c r="M4608" i="1"/>
  <c r="N4608" i="1"/>
  <c r="I4609" i="1"/>
  <c r="J4609" i="1"/>
  <c r="K4609" i="1"/>
  <c r="L4609" i="1"/>
  <c r="M4609" i="1"/>
  <c r="N4609" i="1"/>
  <c r="I4610" i="1"/>
  <c r="J4610" i="1"/>
  <c r="K4610" i="1"/>
  <c r="L4610" i="1"/>
  <c r="M4610" i="1"/>
  <c r="N4610" i="1"/>
  <c r="I4611" i="1"/>
  <c r="J4611" i="1"/>
  <c r="K4611" i="1"/>
  <c r="L4611" i="1"/>
  <c r="M4611" i="1"/>
  <c r="N4611" i="1"/>
  <c r="I4612" i="1"/>
  <c r="J4612" i="1"/>
  <c r="K4612" i="1"/>
  <c r="L4612" i="1"/>
  <c r="M4612" i="1"/>
  <c r="N4612" i="1"/>
  <c r="I4613" i="1"/>
  <c r="J4613" i="1"/>
  <c r="K4613" i="1"/>
  <c r="L4613" i="1"/>
  <c r="M4613" i="1"/>
  <c r="N4613" i="1"/>
  <c r="I4614" i="1"/>
  <c r="J4614" i="1"/>
  <c r="K4614" i="1"/>
  <c r="L4614" i="1"/>
  <c r="M4614" i="1"/>
  <c r="N4614" i="1"/>
  <c r="I4615" i="1"/>
  <c r="J4615" i="1"/>
  <c r="K4615" i="1"/>
  <c r="L4615" i="1"/>
  <c r="M4615" i="1"/>
  <c r="N4615" i="1"/>
  <c r="I4616" i="1"/>
  <c r="J4616" i="1"/>
  <c r="K4616" i="1"/>
  <c r="L4616" i="1"/>
  <c r="M4616" i="1"/>
  <c r="N4616" i="1"/>
  <c r="I4617" i="1"/>
  <c r="J4617" i="1"/>
  <c r="K4617" i="1"/>
  <c r="L4617" i="1"/>
  <c r="M4617" i="1"/>
  <c r="N4617" i="1"/>
  <c r="I4618" i="1"/>
  <c r="J4618" i="1"/>
  <c r="K4618" i="1"/>
  <c r="L4618" i="1"/>
  <c r="M4618" i="1"/>
  <c r="N4618" i="1"/>
  <c r="I4619" i="1"/>
  <c r="J4619" i="1"/>
  <c r="K4619" i="1"/>
  <c r="L4619" i="1"/>
  <c r="M4619" i="1"/>
  <c r="N4619" i="1"/>
  <c r="I4620" i="1"/>
  <c r="J4620" i="1"/>
  <c r="K4620" i="1"/>
  <c r="L4620" i="1"/>
  <c r="M4620" i="1"/>
  <c r="N4620" i="1"/>
  <c r="I4621" i="1"/>
  <c r="J4621" i="1"/>
  <c r="K4621" i="1"/>
  <c r="L4621" i="1"/>
  <c r="M4621" i="1"/>
  <c r="N4621" i="1"/>
  <c r="I4622" i="1"/>
  <c r="J4622" i="1"/>
  <c r="K4622" i="1"/>
  <c r="L4622" i="1"/>
  <c r="M4622" i="1"/>
  <c r="N4622" i="1"/>
  <c r="I4623" i="1"/>
  <c r="J4623" i="1"/>
  <c r="K4623" i="1"/>
  <c r="L4623" i="1"/>
  <c r="M4623" i="1"/>
  <c r="N4623" i="1"/>
  <c r="I4624" i="1"/>
  <c r="J4624" i="1"/>
  <c r="K4624" i="1"/>
  <c r="L4624" i="1"/>
  <c r="M4624" i="1"/>
  <c r="N4624" i="1"/>
  <c r="I4625" i="1"/>
  <c r="J4625" i="1"/>
  <c r="K4625" i="1"/>
  <c r="L4625" i="1"/>
  <c r="M4625" i="1"/>
  <c r="N4625" i="1"/>
  <c r="I4626" i="1"/>
  <c r="J4626" i="1"/>
  <c r="K4626" i="1"/>
  <c r="L4626" i="1"/>
  <c r="M4626" i="1"/>
  <c r="N4626" i="1"/>
  <c r="I4627" i="1"/>
  <c r="J4627" i="1"/>
  <c r="K4627" i="1"/>
  <c r="L4627" i="1"/>
  <c r="M4627" i="1"/>
  <c r="N4627" i="1"/>
  <c r="I4628" i="1"/>
  <c r="J4628" i="1"/>
  <c r="K4628" i="1"/>
  <c r="L4628" i="1"/>
  <c r="M4628" i="1"/>
  <c r="N4628" i="1"/>
  <c r="I4629" i="1"/>
  <c r="J4629" i="1"/>
  <c r="K4629" i="1"/>
  <c r="L4629" i="1"/>
  <c r="M4629" i="1"/>
  <c r="N4629" i="1"/>
  <c r="I4630" i="1"/>
  <c r="J4630" i="1"/>
  <c r="K4630" i="1"/>
  <c r="L4630" i="1"/>
  <c r="M4630" i="1"/>
  <c r="N4630" i="1"/>
  <c r="I4631" i="1"/>
  <c r="J4631" i="1"/>
  <c r="K4631" i="1"/>
  <c r="L4631" i="1"/>
  <c r="M4631" i="1"/>
  <c r="N4631" i="1"/>
  <c r="I4632" i="1"/>
  <c r="J4632" i="1"/>
  <c r="K4632" i="1"/>
  <c r="L4632" i="1"/>
  <c r="M4632" i="1"/>
  <c r="N4632" i="1"/>
  <c r="I4633" i="1"/>
  <c r="J4633" i="1"/>
  <c r="K4633" i="1"/>
  <c r="L4633" i="1"/>
  <c r="M4633" i="1"/>
  <c r="N4633" i="1"/>
  <c r="I4634" i="1"/>
  <c r="J4634" i="1"/>
  <c r="K4634" i="1"/>
  <c r="L4634" i="1"/>
  <c r="M4634" i="1"/>
  <c r="N4634" i="1"/>
  <c r="I4635" i="1"/>
  <c r="J4635" i="1"/>
  <c r="K4635" i="1"/>
  <c r="L4635" i="1"/>
  <c r="M4635" i="1"/>
  <c r="N4635" i="1"/>
  <c r="I4636" i="1"/>
  <c r="J4636" i="1"/>
  <c r="K4636" i="1"/>
  <c r="L4636" i="1"/>
  <c r="M4636" i="1"/>
  <c r="N4636" i="1"/>
  <c r="I4637" i="1"/>
  <c r="J4637" i="1"/>
  <c r="K4637" i="1"/>
  <c r="L4637" i="1"/>
  <c r="M4637" i="1"/>
  <c r="N4637" i="1"/>
  <c r="I4638" i="1"/>
  <c r="J4638" i="1"/>
  <c r="K4638" i="1"/>
  <c r="L4638" i="1"/>
  <c r="M4638" i="1"/>
  <c r="N4638" i="1"/>
  <c r="I4639" i="1"/>
  <c r="J4639" i="1"/>
  <c r="K4639" i="1"/>
  <c r="L4639" i="1"/>
  <c r="M4639" i="1"/>
  <c r="N4639" i="1"/>
  <c r="I4640" i="1"/>
  <c r="J4640" i="1"/>
  <c r="K4640" i="1"/>
  <c r="L4640" i="1"/>
  <c r="M4640" i="1"/>
  <c r="N4640" i="1"/>
  <c r="I4641" i="1"/>
  <c r="J4641" i="1"/>
  <c r="K4641" i="1"/>
  <c r="L4641" i="1"/>
  <c r="M4641" i="1"/>
  <c r="N4641" i="1"/>
  <c r="I4642" i="1"/>
  <c r="J4642" i="1"/>
  <c r="K4642" i="1"/>
  <c r="L4642" i="1"/>
  <c r="M4642" i="1"/>
  <c r="N4642" i="1"/>
  <c r="I4643" i="1"/>
  <c r="J4643" i="1"/>
  <c r="K4643" i="1"/>
  <c r="L4643" i="1"/>
  <c r="M4643" i="1"/>
  <c r="N4643" i="1"/>
  <c r="I4644" i="1"/>
  <c r="J4644" i="1"/>
  <c r="K4644" i="1"/>
  <c r="L4644" i="1"/>
  <c r="M4644" i="1"/>
  <c r="N4644" i="1"/>
  <c r="I4645" i="1"/>
  <c r="J4645" i="1"/>
  <c r="K4645" i="1"/>
  <c r="L4645" i="1"/>
  <c r="M4645" i="1"/>
  <c r="N4645" i="1"/>
  <c r="I4646" i="1"/>
  <c r="J4646" i="1"/>
  <c r="K4646" i="1"/>
  <c r="L4646" i="1"/>
  <c r="M4646" i="1"/>
  <c r="N4646" i="1"/>
  <c r="I4647" i="1"/>
  <c r="J4647" i="1"/>
  <c r="K4647" i="1"/>
  <c r="L4647" i="1"/>
  <c r="M4647" i="1"/>
  <c r="N4647" i="1"/>
  <c r="I4648" i="1"/>
  <c r="J4648" i="1"/>
  <c r="K4648" i="1"/>
  <c r="L4648" i="1"/>
  <c r="M4648" i="1"/>
  <c r="N4648" i="1"/>
  <c r="I4649" i="1"/>
  <c r="J4649" i="1"/>
  <c r="K4649" i="1"/>
  <c r="L4649" i="1"/>
  <c r="M4649" i="1"/>
  <c r="N4649" i="1"/>
  <c r="I4650" i="1"/>
  <c r="J4650" i="1"/>
  <c r="K4650" i="1"/>
  <c r="L4650" i="1"/>
  <c r="M4650" i="1"/>
  <c r="N4650" i="1"/>
  <c r="I4651" i="1"/>
  <c r="J4651" i="1"/>
  <c r="K4651" i="1"/>
  <c r="L4651" i="1"/>
  <c r="M4651" i="1"/>
  <c r="N4651" i="1"/>
  <c r="I4652" i="1"/>
  <c r="J4652" i="1"/>
  <c r="K4652" i="1"/>
  <c r="L4652" i="1"/>
  <c r="M4652" i="1"/>
  <c r="N4652" i="1"/>
  <c r="I4653" i="1"/>
  <c r="J4653" i="1"/>
  <c r="K4653" i="1"/>
  <c r="L4653" i="1"/>
  <c r="M4653" i="1"/>
  <c r="N4653" i="1"/>
  <c r="I4654" i="1"/>
  <c r="J4654" i="1"/>
  <c r="K4654" i="1"/>
  <c r="L4654" i="1"/>
  <c r="M4654" i="1"/>
  <c r="N4654" i="1"/>
  <c r="I4655" i="1"/>
  <c r="J4655" i="1"/>
  <c r="K4655" i="1"/>
  <c r="L4655" i="1"/>
  <c r="M4655" i="1"/>
  <c r="N4655" i="1"/>
  <c r="I4656" i="1"/>
  <c r="J4656" i="1"/>
  <c r="K4656" i="1"/>
  <c r="L4656" i="1"/>
  <c r="M4656" i="1"/>
  <c r="N4656" i="1"/>
  <c r="I4657" i="1"/>
  <c r="J4657" i="1"/>
  <c r="K4657" i="1"/>
  <c r="L4657" i="1"/>
  <c r="M4657" i="1"/>
  <c r="N4657" i="1"/>
  <c r="I4658" i="1"/>
  <c r="J4658" i="1"/>
  <c r="K4658" i="1"/>
  <c r="L4658" i="1"/>
  <c r="M4658" i="1"/>
  <c r="N4658" i="1"/>
  <c r="I4659" i="1"/>
  <c r="J4659" i="1"/>
  <c r="K4659" i="1"/>
  <c r="L4659" i="1"/>
  <c r="M4659" i="1"/>
  <c r="N4659" i="1"/>
  <c r="I4660" i="1"/>
  <c r="J4660" i="1"/>
  <c r="K4660" i="1"/>
  <c r="L4660" i="1"/>
  <c r="M4660" i="1"/>
  <c r="N4660" i="1"/>
  <c r="I4661" i="1"/>
  <c r="J4661" i="1"/>
  <c r="K4661" i="1"/>
  <c r="L4661" i="1"/>
  <c r="M4661" i="1"/>
  <c r="N4661" i="1"/>
  <c r="I4662" i="1"/>
  <c r="J4662" i="1"/>
  <c r="K4662" i="1"/>
  <c r="L4662" i="1"/>
  <c r="M4662" i="1"/>
  <c r="N4662" i="1"/>
  <c r="I4663" i="1"/>
  <c r="J4663" i="1"/>
  <c r="K4663" i="1"/>
  <c r="L4663" i="1"/>
  <c r="M4663" i="1"/>
  <c r="N4663" i="1"/>
  <c r="I4664" i="1"/>
  <c r="J4664" i="1"/>
  <c r="K4664" i="1"/>
  <c r="L4664" i="1"/>
  <c r="M4664" i="1"/>
  <c r="N4664" i="1"/>
  <c r="I4665" i="1"/>
  <c r="J4665" i="1"/>
  <c r="K4665" i="1"/>
  <c r="L4665" i="1"/>
  <c r="M4665" i="1"/>
  <c r="N4665" i="1"/>
  <c r="I4666" i="1"/>
  <c r="J4666" i="1"/>
  <c r="K4666" i="1"/>
  <c r="L4666" i="1"/>
  <c r="M4666" i="1"/>
  <c r="N4666" i="1"/>
  <c r="I4667" i="1"/>
  <c r="J4667" i="1"/>
  <c r="K4667" i="1"/>
  <c r="L4667" i="1"/>
  <c r="M4667" i="1"/>
  <c r="N4667" i="1"/>
  <c r="I4668" i="1"/>
  <c r="J4668" i="1"/>
  <c r="K4668" i="1"/>
  <c r="L4668" i="1"/>
  <c r="M4668" i="1"/>
  <c r="N4668" i="1"/>
  <c r="I4669" i="1"/>
  <c r="J4669" i="1"/>
  <c r="K4669" i="1"/>
  <c r="L4669" i="1"/>
  <c r="M4669" i="1"/>
  <c r="N4669" i="1"/>
  <c r="I4670" i="1"/>
  <c r="J4670" i="1"/>
  <c r="K4670" i="1"/>
  <c r="L4670" i="1"/>
  <c r="M4670" i="1"/>
  <c r="N4670" i="1"/>
  <c r="I4671" i="1"/>
  <c r="J4671" i="1"/>
  <c r="K4671" i="1"/>
  <c r="L4671" i="1"/>
  <c r="M4671" i="1"/>
  <c r="N4671" i="1"/>
  <c r="I4672" i="1"/>
  <c r="J4672" i="1"/>
  <c r="K4672" i="1"/>
  <c r="L4672" i="1"/>
  <c r="M4672" i="1"/>
  <c r="N4672" i="1"/>
  <c r="I4673" i="1"/>
  <c r="J4673" i="1"/>
  <c r="K4673" i="1"/>
  <c r="L4673" i="1"/>
  <c r="M4673" i="1"/>
  <c r="N4673" i="1"/>
  <c r="I4674" i="1"/>
  <c r="J4674" i="1"/>
  <c r="K4674" i="1"/>
  <c r="L4674" i="1"/>
  <c r="M4674" i="1"/>
  <c r="N4674" i="1"/>
  <c r="I4675" i="1"/>
  <c r="J4675" i="1"/>
  <c r="K4675" i="1"/>
  <c r="L4675" i="1"/>
  <c r="M4675" i="1"/>
  <c r="N4675" i="1"/>
  <c r="I4676" i="1"/>
  <c r="J4676" i="1"/>
  <c r="K4676" i="1"/>
  <c r="L4676" i="1"/>
  <c r="M4676" i="1"/>
  <c r="N4676" i="1"/>
  <c r="I4677" i="1"/>
  <c r="J4677" i="1"/>
  <c r="K4677" i="1"/>
  <c r="L4677" i="1"/>
  <c r="M4677" i="1"/>
  <c r="N4677" i="1"/>
  <c r="I4678" i="1"/>
  <c r="J4678" i="1"/>
  <c r="K4678" i="1"/>
  <c r="L4678" i="1"/>
  <c r="M4678" i="1"/>
  <c r="N4678" i="1"/>
  <c r="I4679" i="1"/>
  <c r="J4679" i="1"/>
  <c r="K4679" i="1"/>
  <c r="L4679" i="1"/>
  <c r="M4679" i="1"/>
  <c r="N4679" i="1"/>
  <c r="I4680" i="1"/>
  <c r="J4680" i="1"/>
  <c r="K4680" i="1"/>
  <c r="L4680" i="1"/>
  <c r="M4680" i="1"/>
  <c r="N4680" i="1"/>
  <c r="I4681" i="1"/>
  <c r="J4681" i="1"/>
  <c r="K4681" i="1"/>
  <c r="L4681" i="1"/>
  <c r="M4681" i="1"/>
  <c r="N4681" i="1"/>
  <c r="I4682" i="1"/>
  <c r="J4682" i="1"/>
  <c r="K4682" i="1"/>
  <c r="L4682" i="1"/>
  <c r="M4682" i="1"/>
  <c r="N4682" i="1"/>
  <c r="I4683" i="1"/>
  <c r="J4683" i="1"/>
  <c r="K4683" i="1"/>
  <c r="L4683" i="1"/>
  <c r="M4683" i="1"/>
  <c r="N4683" i="1"/>
  <c r="I4684" i="1"/>
  <c r="J4684" i="1"/>
  <c r="K4684" i="1"/>
  <c r="L4684" i="1"/>
  <c r="M4684" i="1"/>
  <c r="N4684" i="1"/>
  <c r="I4685" i="1"/>
  <c r="J4685" i="1"/>
  <c r="K4685" i="1"/>
  <c r="L4685" i="1"/>
  <c r="M4685" i="1"/>
  <c r="N4685" i="1"/>
  <c r="I4686" i="1"/>
  <c r="J4686" i="1"/>
  <c r="K4686" i="1"/>
  <c r="L4686" i="1"/>
  <c r="M4686" i="1"/>
  <c r="N4686" i="1"/>
  <c r="I4687" i="1"/>
  <c r="J4687" i="1"/>
  <c r="K4687" i="1"/>
  <c r="L4687" i="1"/>
  <c r="M4687" i="1"/>
  <c r="N4687" i="1"/>
  <c r="I4688" i="1"/>
  <c r="J4688" i="1"/>
  <c r="K4688" i="1"/>
  <c r="L4688" i="1"/>
  <c r="M4688" i="1"/>
  <c r="N4688" i="1"/>
  <c r="I4689" i="1"/>
  <c r="J4689" i="1"/>
  <c r="K4689" i="1"/>
  <c r="L4689" i="1"/>
  <c r="M4689" i="1"/>
  <c r="N4689" i="1"/>
  <c r="I4690" i="1"/>
  <c r="J4690" i="1"/>
  <c r="K4690" i="1"/>
  <c r="L4690" i="1"/>
  <c r="M4690" i="1"/>
  <c r="N4690" i="1"/>
  <c r="I4691" i="1"/>
  <c r="J4691" i="1"/>
  <c r="K4691" i="1"/>
  <c r="L4691" i="1"/>
  <c r="M4691" i="1"/>
  <c r="N4691" i="1"/>
  <c r="I4692" i="1"/>
  <c r="J4692" i="1"/>
  <c r="K4692" i="1"/>
  <c r="L4692" i="1"/>
  <c r="M4692" i="1"/>
  <c r="N4692" i="1"/>
  <c r="I4693" i="1"/>
  <c r="J4693" i="1"/>
  <c r="K4693" i="1"/>
  <c r="L4693" i="1"/>
  <c r="M4693" i="1"/>
  <c r="N4693" i="1"/>
  <c r="I4694" i="1"/>
  <c r="J4694" i="1"/>
  <c r="K4694" i="1"/>
  <c r="L4694" i="1"/>
  <c r="M4694" i="1"/>
  <c r="N4694" i="1"/>
  <c r="I4695" i="1"/>
  <c r="J4695" i="1"/>
  <c r="K4695" i="1"/>
  <c r="L4695" i="1"/>
  <c r="M4695" i="1"/>
  <c r="N4695" i="1"/>
  <c r="I4696" i="1"/>
  <c r="J4696" i="1"/>
  <c r="K4696" i="1"/>
  <c r="L4696" i="1"/>
  <c r="M4696" i="1"/>
  <c r="N4696" i="1"/>
  <c r="I4697" i="1"/>
  <c r="J4697" i="1"/>
  <c r="K4697" i="1"/>
  <c r="L4697" i="1"/>
  <c r="M4697" i="1"/>
  <c r="N4697" i="1"/>
  <c r="I4698" i="1"/>
  <c r="J4698" i="1"/>
  <c r="K4698" i="1"/>
  <c r="L4698" i="1"/>
  <c r="M4698" i="1"/>
  <c r="N4698" i="1"/>
  <c r="I4699" i="1"/>
  <c r="J4699" i="1"/>
  <c r="K4699" i="1"/>
  <c r="L4699" i="1"/>
  <c r="M4699" i="1"/>
  <c r="N4699" i="1"/>
  <c r="I4700" i="1"/>
  <c r="J4700" i="1"/>
  <c r="K4700" i="1"/>
  <c r="L4700" i="1"/>
  <c r="M4700" i="1"/>
  <c r="N4700" i="1"/>
  <c r="I4701" i="1"/>
  <c r="J4701" i="1"/>
  <c r="K4701" i="1"/>
  <c r="L4701" i="1"/>
  <c r="M4701" i="1"/>
  <c r="N4701" i="1"/>
  <c r="I4702" i="1"/>
  <c r="J4702" i="1"/>
  <c r="K4702" i="1"/>
  <c r="L4702" i="1"/>
  <c r="M4702" i="1"/>
  <c r="N4702" i="1"/>
  <c r="I4703" i="1"/>
  <c r="J4703" i="1"/>
  <c r="K4703" i="1"/>
  <c r="L4703" i="1"/>
  <c r="M4703" i="1"/>
  <c r="N4703" i="1"/>
  <c r="I4704" i="1"/>
  <c r="J4704" i="1"/>
  <c r="K4704" i="1"/>
  <c r="L4704" i="1"/>
  <c r="M4704" i="1"/>
  <c r="N4704" i="1"/>
  <c r="I4705" i="1"/>
  <c r="J4705" i="1"/>
  <c r="K4705" i="1"/>
  <c r="L4705" i="1"/>
  <c r="M4705" i="1"/>
  <c r="N4705" i="1"/>
  <c r="I4706" i="1"/>
  <c r="J4706" i="1"/>
  <c r="K4706" i="1"/>
  <c r="L4706" i="1"/>
  <c r="M4706" i="1"/>
  <c r="N4706" i="1"/>
  <c r="I4707" i="1"/>
  <c r="J4707" i="1"/>
  <c r="K4707" i="1"/>
  <c r="L4707" i="1"/>
  <c r="M4707" i="1"/>
  <c r="N4707" i="1"/>
  <c r="I4708" i="1"/>
  <c r="J4708" i="1"/>
  <c r="K4708" i="1"/>
  <c r="L4708" i="1"/>
  <c r="M4708" i="1"/>
  <c r="N4708" i="1"/>
  <c r="I4709" i="1"/>
  <c r="J4709" i="1"/>
  <c r="K4709" i="1"/>
  <c r="L4709" i="1"/>
  <c r="M4709" i="1"/>
  <c r="N4709" i="1"/>
  <c r="I4710" i="1"/>
  <c r="J4710" i="1"/>
  <c r="K4710" i="1"/>
  <c r="L4710" i="1"/>
  <c r="M4710" i="1"/>
  <c r="N4710" i="1"/>
  <c r="I4711" i="1"/>
  <c r="J4711" i="1"/>
  <c r="K4711" i="1"/>
  <c r="L4711" i="1"/>
  <c r="M4711" i="1"/>
  <c r="N4711" i="1"/>
  <c r="I4712" i="1"/>
  <c r="J4712" i="1"/>
  <c r="K4712" i="1"/>
  <c r="L4712" i="1"/>
  <c r="M4712" i="1"/>
  <c r="N4712" i="1"/>
  <c r="I4713" i="1"/>
  <c r="J4713" i="1"/>
  <c r="K4713" i="1"/>
  <c r="L4713" i="1"/>
  <c r="M4713" i="1"/>
  <c r="N4713" i="1"/>
  <c r="I4714" i="1"/>
  <c r="J4714" i="1"/>
  <c r="K4714" i="1"/>
  <c r="L4714" i="1"/>
  <c r="M4714" i="1"/>
  <c r="N4714" i="1"/>
  <c r="I4715" i="1"/>
  <c r="J4715" i="1"/>
  <c r="K4715" i="1"/>
  <c r="L4715" i="1"/>
  <c r="M4715" i="1"/>
  <c r="N4715" i="1"/>
  <c r="I4716" i="1"/>
  <c r="J4716" i="1"/>
  <c r="K4716" i="1"/>
  <c r="L4716" i="1"/>
  <c r="M4716" i="1"/>
  <c r="N4716" i="1"/>
  <c r="I4717" i="1"/>
  <c r="J4717" i="1"/>
  <c r="K4717" i="1"/>
  <c r="L4717" i="1"/>
  <c r="M4717" i="1"/>
  <c r="N4717" i="1"/>
  <c r="I4718" i="1"/>
  <c r="J4718" i="1"/>
  <c r="K4718" i="1"/>
  <c r="L4718" i="1"/>
  <c r="M4718" i="1"/>
  <c r="N4718" i="1"/>
  <c r="I4719" i="1"/>
  <c r="J4719" i="1"/>
  <c r="K4719" i="1"/>
  <c r="L4719" i="1"/>
  <c r="M4719" i="1"/>
  <c r="N4719" i="1"/>
  <c r="I4720" i="1"/>
  <c r="J4720" i="1"/>
  <c r="K4720" i="1"/>
  <c r="L4720" i="1"/>
  <c r="M4720" i="1"/>
  <c r="N4720" i="1"/>
  <c r="I4721" i="1"/>
  <c r="J4721" i="1"/>
  <c r="K4721" i="1"/>
  <c r="L4721" i="1"/>
  <c r="M4721" i="1"/>
  <c r="N4721" i="1"/>
  <c r="I4722" i="1"/>
  <c r="J4722" i="1"/>
  <c r="K4722" i="1"/>
  <c r="L4722" i="1"/>
  <c r="M4722" i="1"/>
  <c r="N4722" i="1"/>
  <c r="I4723" i="1"/>
  <c r="J4723" i="1"/>
  <c r="K4723" i="1"/>
  <c r="L4723" i="1"/>
  <c r="M4723" i="1"/>
  <c r="N4723" i="1"/>
  <c r="I4724" i="1"/>
  <c r="J4724" i="1"/>
  <c r="K4724" i="1"/>
  <c r="L4724" i="1"/>
  <c r="M4724" i="1"/>
  <c r="N4724" i="1"/>
  <c r="I4725" i="1"/>
  <c r="J4725" i="1"/>
  <c r="K4725" i="1"/>
  <c r="L4725" i="1"/>
  <c r="M4725" i="1"/>
  <c r="N4725" i="1"/>
  <c r="I4726" i="1"/>
  <c r="J4726" i="1"/>
  <c r="K4726" i="1"/>
  <c r="L4726" i="1"/>
  <c r="M4726" i="1"/>
  <c r="N4726" i="1"/>
  <c r="I4727" i="1"/>
  <c r="J4727" i="1"/>
  <c r="K4727" i="1"/>
  <c r="L4727" i="1"/>
  <c r="M4727" i="1"/>
  <c r="N4727" i="1"/>
  <c r="I4728" i="1"/>
  <c r="J4728" i="1"/>
  <c r="K4728" i="1"/>
  <c r="L4728" i="1"/>
  <c r="M4728" i="1"/>
  <c r="N4728" i="1"/>
  <c r="I4729" i="1"/>
  <c r="J4729" i="1"/>
  <c r="K4729" i="1"/>
  <c r="L4729" i="1"/>
  <c r="M4729" i="1"/>
  <c r="N4729" i="1"/>
  <c r="I4730" i="1"/>
  <c r="J4730" i="1"/>
  <c r="K4730" i="1"/>
  <c r="L4730" i="1"/>
  <c r="M4730" i="1"/>
  <c r="N4730" i="1"/>
  <c r="I4731" i="1"/>
  <c r="J4731" i="1"/>
  <c r="K4731" i="1"/>
  <c r="L4731" i="1"/>
  <c r="M4731" i="1"/>
  <c r="N4731" i="1"/>
  <c r="I4732" i="1"/>
  <c r="J4732" i="1"/>
  <c r="K4732" i="1"/>
  <c r="L4732" i="1"/>
  <c r="M4732" i="1"/>
  <c r="N4732" i="1"/>
  <c r="I4733" i="1"/>
  <c r="J4733" i="1"/>
  <c r="K4733" i="1"/>
  <c r="L4733" i="1"/>
  <c r="M4733" i="1"/>
  <c r="N4733" i="1"/>
  <c r="I4734" i="1"/>
  <c r="J4734" i="1"/>
  <c r="K4734" i="1"/>
  <c r="L4734" i="1"/>
  <c r="M4734" i="1"/>
  <c r="N4734" i="1"/>
  <c r="I4735" i="1"/>
  <c r="J4735" i="1"/>
  <c r="K4735" i="1"/>
  <c r="L4735" i="1"/>
  <c r="M4735" i="1"/>
  <c r="N4735" i="1"/>
  <c r="I4736" i="1"/>
  <c r="J4736" i="1"/>
  <c r="K4736" i="1"/>
  <c r="L4736" i="1"/>
  <c r="M4736" i="1"/>
  <c r="N4736" i="1"/>
  <c r="I4737" i="1"/>
  <c r="J4737" i="1"/>
  <c r="K4737" i="1"/>
  <c r="L4737" i="1"/>
  <c r="M4737" i="1"/>
  <c r="N4737" i="1"/>
  <c r="I4738" i="1"/>
  <c r="J4738" i="1"/>
  <c r="K4738" i="1"/>
  <c r="L4738" i="1"/>
  <c r="M4738" i="1"/>
  <c r="N4738" i="1"/>
  <c r="I4739" i="1"/>
  <c r="J4739" i="1"/>
  <c r="K4739" i="1"/>
  <c r="L4739" i="1"/>
  <c r="M4739" i="1"/>
  <c r="N4739" i="1"/>
  <c r="I4740" i="1"/>
  <c r="J4740" i="1"/>
  <c r="K4740" i="1"/>
  <c r="L4740" i="1"/>
  <c r="M4740" i="1"/>
  <c r="N4740" i="1"/>
  <c r="I4741" i="1"/>
  <c r="J4741" i="1"/>
  <c r="K4741" i="1"/>
  <c r="L4741" i="1"/>
  <c r="M4741" i="1"/>
  <c r="N4741" i="1"/>
  <c r="I4742" i="1"/>
  <c r="J4742" i="1"/>
  <c r="K4742" i="1"/>
  <c r="L4742" i="1"/>
  <c r="M4742" i="1"/>
  <c r="N4742" i="1"/>
  <c r="I4743" i="1"/>
  <c r="J4743" i="1"/>
  <c r="K4743" i="1"/>
  <c r="L4743" i="1"/>
  <c r="M4743" i="1"/>
  <c r="N4743" i="1"/>
  <c r="I4744" i="1"/>
  <c r="J4744" i="1"/>
  <c r="K4744" i="1"/>
  <c r="L4744" i="1"/>
  <c r="M4744" i="1"/>
  <c r="N4744" i="1"/>
  <c r="I4745" i="1"/>
  <c r="J4745" i="1"/>
  <c r="K4745" i="1"/>
  <c r="L4745" i="1"/>
  <c r="M4745" i="1"/>
  <c r="N4745" i="1"/>
  <c r="I4746" i="1"/>
  <c r="J4746" i="1"/>
  <c r="K4746" i="1"/>
  <c r="L4746" i="1"/>
  <c r="M4746" i="1"/>
  <c r="N4746" i="1"/>
  <c r="I4747" i="1"/>
  <c r="J4747" i="1"/>
  <c r="K4747" i="1"/>
  <c r="L4747" i="1"/>
  <c r="M4747" i="1"/>
  <c r="N4747" i="1"/>
  <c r="I4748" i="1"/>
  <c r="J4748" i="1"/>
  <c r="K4748" i="1"/>
  <c r="L4748" i="1"/>
  <c r="M4748" i="1"/>
  <c r="N4748" i="1"/>
  <c r="I4749" i="1"/>
  <c r="J4749" i="1"/>
  <c r="K4749" i="1"/>
  <c r="L4749" i="1"/>
  <c r="M4749" i="1"/>
  <c r="N4749" i="1"/>
  <c r="I4750" i="1"/>
  <c r="J4750" i="1"/>
  <c r="K4750" i="1"/>
  <c r="L4750" i="1"/>
  <c r="M4750" i="1"/>
  <c r="N4750" i="1"/>
  <c r="I4751" i="1"/>
  <c r="J4751" i="1"/>
  <c r="K4751" i="1"/>
  <c r="L4751" i="1"/>
  <c r="M4751" i="1"/>
  <c r="N4751" i="1"/>
  <c r="I4752" i="1"/>
  <c r="J4752" i="1"/>
  <c r="K4752" i="1"/>
  <c r="L4752" i="1"/>
  <c r="M4752" i="1"/>
  <c r="N4752" i="1"/>
  <c r="I4753" i="1"/>
  <c r="J4753" i="1"/>
  <c r="K4753" i="1"/>
  <c r="L4753" i="1"/>
  <c r="M4753" i="1"/>
  <c r="N4753" i="1"/>
  <c r="I4754" i="1"/>
  <c r="J4754" i="1"/>
  <c r="K4754" i="1"/>
  <c r="L4754" i="1"/>
  <c r="M4754" i="1"/>
  <c r="N4754" i="1"/>
  <c r="I4755" i="1"/>
  <c r="J4755" i="1"/>
  <c r="K4755" i="1"/>
  <c r="L4755" i="1"/>
  <c r="M4755" i="1"/>
  <c r="N4755" i="1"/>
  <c r="I4756" i="1"/>
  <c r="J4756" i="1"/>
  <c r="K4756" i="1"/>
  <c r="L4756" i="1"/>
  <c r="M4756" i="1"/>
  <c r="N4756" i="1"/>
  <c r="I4757" i="1"/>
  <c r="J4757" i="1"/>
  <c r="K4757" i="1"/>
  <c r="L4757" i="1"/>
  <c r="M4757" i="1"/>
  <c r="N4757" i="1"/>
  <c r="I4758" i="1"/>
  <c r="J4758" i="1"/>
  <c r="K4758" i="1"/>
  <c r="L4758" i="1"/>
  <c r="M4758" i="1"/>
  <c r="N4758" i="1"/>
  <c r="I4759" i="1"/>
  <c r="J4759" i="1"/>
  <c r="K4759" i="1"/>
  <c r="L4759" i="1"/>
  <c r="M4759" i="1"/>
  <c r="N4759" i="1"/>
  <c r="I4760" i="1"/>
  <c r="J4760" i="1"/>
  <c r="K4760" i="1"/>
  <c r="L4760" i="1"/>
  <c r="M4760" i="1"/>
  <c r="N4760" i="1"/>
  <c r="I4761" i="1"/>
  <c r="J4761" i="1"/>
  <c r="K4761" i="1"/>
  <c r="L4761" i="1"/>
  <c r="M4761" i="1"/>
  <c r="N4761" i="1"/>
  <c r="I4762" i="1"/>
  <c r="J4762" i="1"/>
  <c r="K4762" i="1"/>
  <c r="L4762" i="1"/>
  <c r="M4762" i="1"/>
  <c r="N4762" i="1"/>
  <c r="I4763" i="1"/>
  <c r="J4763" i="1"/>
  <c r="K4763" i="1"/>
  <c r="L4763" i="1"/>
  <c r="M4763" i="1"/>
  <c r="N4763" i="1"/>
  <c r="I4764" i="1"/>
  <c r="J4764" i="1"/>
  <c r="K4764" i="1"/>
  <c r="L4764" i="1"/>
  <c r="M4764" i="1"/>
  <c r="N4764" i="1"/>
  <c r="I4765" i="1"/>
  <c r="J4765" i="1"/>
  <c r="K4765" i="1"/>
  <c r="L4765" i="1"/>
  <c r="M4765" i="1"/>
  <c r="N4765" i="1"/>
  <c r="I4766" i="1"/>
  <c r="J4766" i="1"/>
  <c r="K4766" i="1"/>
  <c r="L4766" i="1"/>
  <c r="M4766" i="1"/>
  <c r="N4766" i="1"/>
  <c r="I4767" i="1"/>
  <c r="J4767" i="1"/>
  <c r="K4767" i="1"/>
  <c r="L4767" i="1"/>
  <c r="M4767" i="1"/>
  <c r="N4767" i="1"/>
  <c r="I4768" i="1"/>
  <c r="J4768" i="1"/>
  <c r="K4768" i="1"/>
  <c r="L4768" i="1"/>
  <c r="M4768" i="1"/>
  <c r="N4768" i="1"/>
  <c r="I4769" i="1"/>
  <c r="J4769" i="1"/>
  <c r="K4769" i="1"/>
  <c r="L4769" i="1"/>
  <c r="M4769" i="1"/>
  <c r="N4769" i="1"/>
  <c r="I4770" i="1"/>
  <c r="J4770" i="1"/>
  <c r="K4770" i="1"/>
  <c r="L4770" i="1"/>
  <c r="M4770" i="1"/>
  <c r="N4770" i="1"/>
  <c r="I4771" i="1"/>
  <c r="J4771" i="1"/>
  <c r="K4771" i="1"/>
  <c r="L4771" i="1"/>
  <c r="M4771" i="1"/>
  <c r="N4771" i="1"/>
  <c r="I4772" i="1"/>
  <c r="J4772" i="1"/>
  <c r="K4772" i="1"/>
  <c r="L4772" i="1"/>
  <c r="M4772" i="1"/>
  <c r="N4772" i="1"/>
  <c r="I4773" i="1"/>
  <c r="J4773" i="1"/>
  <c r="K4773" i="1"/>
  <c r="L4773" i="1"/>
  <c r="M4773" i="1"/>
  <c r="N4773" i="1"/>
  <c r="I4774" i="1"/>
  <c r="J4774" i="1"/>
  <c r="K4774" i="1"/>
  <c r="L4774" i="1"/>
  <c r="M4774" i="1"/>
  <c r="N4774" i="1"/>
  <c r="I4775" i="1"/>
  <c r="J4775" i="1"/>
  <c r="K4775" i="1"/>
  <c r="L4775" i="1"/>
  <c r="M4775" i="1"/>
  <c r="N4775" i="1"/>
  <c r="I4776" i="1"/>
  <c r="J4776" i="1"/>
  <c r="K4776" i="1"/>
  <c r="L4776" i="1"/>
  <c r="M4776" i="1"/>
  <c r="N4776" i="1"/>
  <c r="I4777" i="1"/>
  <c r="J4777" i="1"/>
  <c r="K4777" i="1"/>
  <c r="L4777" i="1"/>
  <c r="M4777" i="1"/>
  <c r="N4777" i="1"/>
  <c r="I4778" i="1"/>
  <c r="J4778" i="1"/>
  <c r="K4778" i="1"/>
  <c r="L4778" i="1"/>
  <c r="M4778" i="1"/>
  <c r="N4778" i="1"/>
  <c r="I4779" i="1"/>
  <c r="J4779" i="1"/>
  <c r="K4779" i="1"/>
  <c r="L4779" i="1"/>
  <c r="M4779" i="1"/>
  <c r="N4779" i="1"/>
  <c r="I4780" i="1"/>
  <c r="J4780" i="1"/>
  <c r="K4780" i="1"/>
  <c r="L4780" i="1"/>
  <c r="M4780" i="1"/>
  <c r="N4780" i="1"/>
  <c r="I4781" i="1"/>
  <c r="J4781" i="1"/>
  <c r="K4781" i="1"/>
  <c r="L4781" i="1"/>
  <c r="M4781" i="1"/>
  <c r="N4781" i="1"/>
  <c r="I4782" i="1"/>
  <c r="J4782" i="1"/>
  <c r="K4782" i="1"/>
  <c r="L4782" i="1"/>
  <c r="M4782" i="1"/>
  <c r="N4782" i="1"/>
  <c r="I4783" i="1"/>
  <c r="J4783" i="1"/>
  <c r="K4783" i="1"/>
  <c r="L4783" i="1"/>
  <c r="M4783" i="1"/>
  <c r="N4783" i="1"/>
  <c r="I4784" i="1"/>
  <c r="J4784" i="1"/>
  <c r="K4784" i="1"/>
  <c r="L4784" i="1"/>
  <c r="M4784" i="1"/>
  <c r="N4784" i="1"/>
  <c r="I4785" i="1"/>
  <c r="J4785" i="1"/>
  <c r="K4785" i="1"/>
  <c r="L4785" i="1"/>
  <c r="M4785" i="1"/>
  <c r="N4785" i="1"/>
  <c r="I4786" i="1"/>
  <c r="J4786" i="1"/>
  <c r="K4786" i="1"/>
  <c r="L4786" i="1"/>
  <c r="M4786" i="1"/>
  <c r="N4786" i="1"/>
  <c r="I4787" i="1"/>
  <c r="J4787" i="1"/>
  <c r="K4787" i="1"/>
  <c r="L4787" i="1"/>
  <c r="M4787" i="1"/>
  <c r="N4787" i="1"/>
  <c r="I4788" i="1"/>
  <c r="J4788" i="1"/>
  <c r="K4788" i="1"/>
  <c r="L4788" i="1"/>
  <c r="M4788" i="1"/>
  <c r="N4788" i="1"/>
  <c r="I4789" i="1"/>
  <c r="J4789" i="1"/>
  <c r="K4789" i="1"/>
  <c r="L4789" i="1"/>
  <c r="M4789" i="1"/>
  <c r="N4789" i="1"/>
  <c r="I4790" i="1"/>
  <c r="J4790" i="1"/>
  <c r="K4790" i="1"/>
  <c r="L4790" i="1"/>
  <c r="M4790" i="1"/>
  <c r="N4790" i="1"/>
  <c r="I4791" i="1"/>
  <c r="J4791" i="1"/>
  <c r="K4791" i="1"/>
  <c r="L4791" i="1"/>
  <c r="M4791" i="1"/>
  <c r="N4791" i="1"/>
  <c r="I4792" i="1"/>
  <c r="J4792" i="1"/>
  <c r="K4792" i="1"/>
  <c r="L4792" i="1"/>
  <c r="M4792" i="1"/>
  <c r="N4792" i="1"/>
  <c r="I4793" i="1"/>
  <c r="J4793" i="1"/>
  <c r="K4793" i="1"/>
  <c r="L4793" i="1"/>
  <c r="M4793" i="1"/>
  <c r="N4793" i="1"/>
  <c r="I4794" i="1"/>
  <c r="J4794" i="1"/>
  <c r="K4794" i="1"/>
  <c r="L4794" i="1"/>
  <c r="M4794" i="1"/>
  <c r="N4794" i="1"/>
  <c r="I4795" i="1"/>
  <c r="J4795" i="1"/>
  <c r="K4795" i="1"/>
  <c r="L4795" i="1"/>
  <c r="M4795" i="1"/>
  <c r="N4795" i="1"/>
  <c r="I4796" i="1"/>
  <c r="J4796" i="1"/>
  <c r="K4796" i="1"/>
  <c r="L4796" i="1"/>
  <c r="M4796" i="1"/>
  <c r="N4796" i="1"/>
  <c r="I4797" i="1"/>
  <c r="J4797" i="1"/>
  <c r="K4797" i="1"/>
  <c r="L4797" i="1"/>
  <c r="M4797" i="1"/>
  <c r="N4797" i="1"/>
  <c r="I4798" i="1"/>
  <c r="J4798" i="1"/>
  <c r="K4798" i="1"/>
  <c r="L4798" i="1"/>
  <c r="M4798" i="1"/>
  <c r="N4798" i="1"/>
  <c r="I4799" i="1"/>
  <c r="J4799" i="1"/>
  <c r="K4799" i="1"/>
  <c r="L4799" i="1"/>
  <c r="M4799" i="1"/>
  <c r="N4799" i="1"/>
  <c r="I4800" i="1"/>
  <c r="J4800" i="1"/>
  <c r="K4800" i="1"/>
  <c r="L4800" i="1"/>
  <c r="M4800" i="1"/>
  <c r="N4800" i="1"/>
  <c r="I4801" i="1"/>
  <c r="J4801" i="1"/>
  <c r="K4801" i="1"/>
  <c r="L4801" i="1"/>
  <c r="M4801" i="1"/>
  <c r="N4801" i="1"/>
  <c r="I4802" i="1"/>
  <c r="J4802" i="1"/>
  <c r="K4802" i="1"/>
  <c r="L4802" i="1"/>
  <c r="M4802" i="1"/>
  <c r="N4802" i="1"/>
  <c r="I4803" i="1"/>
  <c r="J4803" i="1"/>
  <c r="K4803" i="1"/>
  <c r="L4803" i="1"/>
  <c r="M4803" i="1"/>
  <c r="N4803" i="1"/>
  <c r="I4804" i="1"/>
  <c r="J4804" i="1"/>
  <c r="K4804" i="1"/>
  <c r="L4804" i="1"/>
  <c r="M4804" i="1"/>
  <c r="N4804" i="1"/>
  <c r="I4805" i="1"/>
  <c r="J4805" i="1"/>
  <c r="K4805" i="1"/>
  <c r="L4805" i="1"/>
  <c r="M4805" i="1"/>
  <c r="N4805" i="1"/>
  <c r="I4806" i="1"/>
  <c r="J4806" i="1"/>
  <c r="K4806" i="1"/>
  <c r="L4806" i="1"/>
  <c r="M4806" i="1"/>
  <c r="N4806" i="1"/>
  <c r="I4807" i="1"/>
  <c r="J4807" i="1"/>
  <c r="K4807" i="1"/>
  <c r="L4807" i="1"/>
  <c r="M4807" i="1"/>
  <c r="N4807" i="1"/>
  <c r="I4808" i="1"/>
  <c r="J4808" i="1"/>
  <c r="K4808" i="1"/>
  <c r="L4808" i="1"/>
  <c r="M4808" i="1"/>
  <c r="N4808" i="1"/>
  <c r="I4809" i="1"/>
  <c r="J4809" i="1"/>
  <c r="K4809" i="1"/>
  <c r="L4809" i="1"/>
  <c r="M4809" i="1"/>
  <c r="N4809" i="1"/>
  <c r="I4810" i="1"/>
  <c r="J4810" i="1"/>
  <c r="K4810" i="1"/>
  <c r="L4810" i="1"/>
  <c r="M4810" i="1"/>
  <c r="N4810" i="1"/>
  <c r="I4811" i="1"/>
  <c r="J4811" i="1"/>
  <c r="K4811" i="1"/>
  <c r="L4811" i="1"/>
  <c r="M4811" i="1"/>
  <c r="N4811" i="1"/>
  <c r="I4812" i="1"/>
  <c r="J4812" i="1"/>
  <c r="K4812" i="1"/>
  <c r="L4812" i="1"/>
  <c r="M4812" i="1"/>
  <c r="N4812" i="1"/>
  <c r="I4813" i="1"/>
  <c r="J4813" i="1"/>
  <c r="K4813" i="1"/>
  <c r="L4813" i="1"/>
  <c r="M4813" i="1"/>
  <c r="N4813" i="1"/>
  <c r="I4814" i="1"/>
  <c r="J4814" i="1"/>
  <c r="K4814" i="1"/>
  <c r="L4814" i="1"/>
  <c r="M4814" i="1"/>
  <c r="N4814" i="1"/>
  <c r="I4815" i="1"/>
  <c r="J4815" i="1"/>
  <c r="K4815" i="1"/>
  <c r="L4815" i="1"/>
  <c r="M4815" i="1"/>
  <c r="N4815" i="1"/>
  <c r="I4816" i="1"/>
  <c r="J4816" i="1"/>
  <c r="K4816" i="1"/>
  <c r="L4816" i="1"/>
  <c r="M4816" i="1"/>
  <c r="N4816" i="1"/>
  <c r="I4817" i="1"/>
  <c r="J4817" i="1"/>
  <c r="K4817" i="1"/>
  <c r="L4817" i="1"/>
  <c r="M4817" i="1"/>
  <c r="N4817" i="1"/>
  <c r="I4818" i="1"/>
  <c r="J4818" i="1"/>
  <c r="K4818" i="1"/>
  <c r="L4818" i="1"/>
  <c r="M4818" i="1"/>
  <c r="N4818" i="1"/>
  <c r="I4819" i="1"/>
  <c r="J4819" i="1"/>
  <c r="K4819" i="1"/>
  <c r="L4819" i="1"/>
  <c r="M4819" i="1"/>
  <c r="N4819" i="1"/>
  <c r="I4820" i="1"/>
  <c r="J4820" i="1"/>
  <c r="K4820" i="1"/>
  <c r="L4820" i="1"/>
  <c r="M4820" i="1"/>
  <c r="N4820" i="1"/>
  <c r="I4821" i="1"/>
  <c r="J4821" i="1"/>
  <c r="K4821" i="1"/>
  <c r="L4821" i="1"/>
  <c r="M4821" i="1"/>
  <c r="N4821" i="1"/>
  <c r="I4822" i="1"/>
  <c r="J4822" i="1"/>
  <c r="K4822" i="1"/>
  <c r="L4822" i="1"/>
  <c r="M4822" i="1"/>
  <c r="N4822" i="1"/>
  <c r="I4823" i="1"/>
  <c r="J4823" i="1"/>
  <c r="K4823" i="1"/>
  <c r="L4823" i="1"/>
  <c r="M4823" i="1"/>
  <c r="N4823" i="1"/>
  <c r="I4824" i="1"/>
  <c r="J4824" i="1"/>
  <c r="K4824" i="1"/>
  <c r="L4824" i="1"/>
  <c r="M4824" i="1"/>
  <c r="N4824" i="1"/>
  <c r="I4825" i="1"/>
  <c r="J4825" i="1"/>
  <c r="K4825" i="1"/>
  <c r="L4825" i="1"/>
  <c r="M4825" i="1"/>
  <c r="N4825" i="1"/>
  <c r="I4826" i="1"/>
  <c r="J4826" i="1"/>
  <c r="K4826" i="1"/>
  <c r="L4826" i="1"/>
  <c r="M4826" i="1"/>
  <c r="N4826" i="1"/>
  <c r="I4827" i="1"/>
  <c r="J4827" i="1"/>
  <c r="K4827" i="1"/>
  <c r="L4827" i="1"/>
  <c r="M4827" i="1"/>
  <c r="N4827" i="1"/>
  <c r="I4828" i="1"/>
  <c r="J4828" i="1"/>
  <c r="K4828" i="1"/>
  <c r="L4828" i="1"/>
  <c r="M4828" i="1"/>
  <c r="N4828" i="1"/>
  <c r="I4829" i="1"/>
  <c r="J4829" i="1"/>
  <c r="K4829" i="1"/>
  <c r="L4829" i="1"/>
  <c r="M4829" i="1"/>
  <c r="N4829" i="1"/>
  <c r="I4830" i="1"/>
  <c r="J4830" i="1"/>
  <c r="K4830" i="1"/>
  <c r="L4830" i="1"/>
  <c r="M4830" i="1"/>
  <c r="N4830" i="1"/>
  <c r="I4831" i="1"/>
  <c r="J4831" i="1"/>
  <c r="K4831" i="1"/>
  <c r="L4831" i="1"/>
  <c r="M4831" i="1"/>
  <c r="N4831" i="1"/>
  <c r="I4832" i="1"/>
  <c r="J4832" i="1"/>
  <c r="K4832" i="1"/>
  <c r="L4832" i="1"/>
  <c r="M4832" i="1"/>
  <c r="N4832" i="1"/>
  <c r="I4833" i="1"/>
  <c r="J4833" i="1"/>
  <c r="K4833" i="1"/>
  <c r="L4833" i="1"/>
  <c r="M4833" i="1"/>
  <c r="N4833" i="1"/>
  <c r="I4834" i="1"/>
  <c r="J4834" i="1"/>
  <c r="K4834" i="1"/>
  <c r="L4834" i="1"/>
  <c r="M4834" i="1"/>
  <c r="N4834" i="1"/>
  <c r="I4835" i="1"/>
  <c r="J4835" i="1"/>
  <c r="K4835" i="1"/>
  <c r="L4835" i="1"/>
  <c r="M4835" i="1"/>
  <c r="N4835" i="1"/>
  <c r="I4836" i="1"/>
  <c r="J4836" i="1"/>
  <c r="K4836" i="1"/>
  <c r="L4836" i="1"/>
  <c r="M4836" i="1"/>
  <c r="N4836" i="1"/>
  <c r="I4837" i="1"/>
  <c r="J4837" i="1"/>
  <c r="K4837" i="1"/>
  <c r="L4837" i="1"/>
  <c r="M4837" i="1"/>
  <c r="N4837" i="1"/>
  <c r="I4838" i="1"/>
  <c r="J4838" i="1"/>
  <c r="K4838" i="1"/>
  <c r="L4838" i="1"/>
  <c r="M4838" i="1"/>
  <c r="N4838" i="1"/>
  <c r="I4839" i="1"/>
  <c r="J4839" i="1"/>
  <c r="K4839" i="1"/>
  <c r="L4839" i="1"/>
  <c r="M4839" i="1"/>
  <c r="N4839" i="1"/>
  <c r="I4840" i="1"/>
  <c r="J4840" i="1"/>
  <c r="K4840" i="1"/>
  <c r="L4840" i="1"/>
  <c r="M4840" i="1"/>
  <c r="N4840" i="1"/>
  <c r="I4841" i="1"/>
  <c r="J4841" i="1"/>
  <c r="K4841" i="1"/>
  <c r="L4841" i="1"/>
  <c r="M4841" i="1"/>
  <c r="N4841" i="1"/>
  <c r="I4842" i="1"/>
  <c r="J4842" i="1"/>
  <c r="K4842" i="1"/>
  <c r="L4842" i="1"/>
  <c r="M4842" i="1"/>
  <c r="N4842" i="1"/>
  <c r="I4843" i="1"/>
  <c r="J4843" i="1"/>
  <c r="K4843" i="1"/>
  <c r="L4843" i="1"/>
  <c r="M4843" i="1"/>
  <c r="N4843" i="1"/>
  <c r="I4844" i="1"/>
  <c r="J4844" i="1"/>
  <c r="K4844" i="1"/>
  <c r="L4844" i="1"/>
  <c r="M4844" i="1"/>
  <c r="N4844" i="1"/>
  <c r="I4845" i="1"/>
  <c r="J4845" i="1"/>
  <c r="K4845" i="1"/>
  <c r="L4845" i="1"/>
  <c r="M4845" i="1"/>
  <c r="N4845" i="1"/>
  <c r="I4846" i="1"/>
  <c r="J4846" i="1"/>
  <c r="K4846" i="1"/>
  <c r="L4846" i="1"/>
  <c r="M4846" i="1"/>
  <c r="N4846" i="1"/>
  <c r="I4847" i="1"/>
  <c r="J4847" i="1"/>
  <c r="K4847" i="1"/>
  <c r="L4847" i="1"/>
  <c r="M4847" i="1"/>
  <c r="N4847" i="1"/>
  <c r="I4848" i="1"/>
  <c r="J4848" i="1"/>
  <c r="K4848" i="1"/>
  <c r="L4848" i="1"/>
  <c r="M4848" i="1"/>
  <c r="N4848" i="1"/>
  <c r="I4849" i="1"/>
  <c r="J4849" i="1"/>
  <c r="K4849" i="1"/>
  <c r="L4849" i="1"/>
  <c r="M4849" i="1"/>
  <c r="N4849" i="1"/>
  <c r="I4850" i="1"/>
  <c r="J4850" i="1"/>
  <c r="K4850" i="1"/>
  <c r="L4850" i="1"/>
  <c r="M4850" i="1"/>
  <c r="N4850" i="1"/>
  <c r="I4851" i="1"/>
  <c r="J4851" i="1"/>
  <c r="K4851" i="1"/>
  <c r="L4851" i="1"/>
  <c r="M4851" i="1"/>
  <c r="N4851" i="1"/>
  <c r="I4852" i="1"/>
  <c r="J4852" i="1"/>
  <c r="K4852" i="1"/>
  <c r="L4852" i="1"/>
  <c r="M4852" i="1"/>
  <c r="N4852" i="1"/>
  <c r="I4853" i="1"/>
  <c r="J4853" i="1"/>
  <c r="K4853" i="1"/>
  <c r="L4853" i="1"/>
  <c r="M4853" i="1"/>
  <c r="N4853" i="1"/>
  <c r="I4854" i="1"/>
  <c r="J4854" i="1"/>
  <c r="K4854" i="1"/>
  <c r="L4854" i="1"/>
  <c r="M4854" i="1"/>
  <c r="N4854" i="1"/>
  <c r="I4855" i="1"/>
  <c r="J4855" i="1"/>
  <c r="K4855" i="1"/>
  <c r="L4855" i="1"/>
  <c r="M4855" i="1"/>
  <c r="N4855" i="1"/>
  <c r="I4856" i="1"/>
  <c r="J4856" i="1"/>
  <c r="K4856" i="1"/>
  <c r="L4856" i="1"/>
  <c r="M4856" i="1"/>
  <c r="N4856" i="1"/>
  <c r="I4857" i="1"/>
  <c r="J4857" i="1"/>
  <c r="K4857" i="1"/>
  <c r="L4857" i="1"/>
  <c r="M4857" i="1"/>
  <c r="N4857" i="1"/>
  <c r="I4858" i="1"/>
  <c r="J4858" i="1"/>
  <c r="K4858" i="1"/>
  <c r="L4858" i="1"/>
  <c r="M4858" i="1"/>
  <c r="N4858" i="1"/>
  <c r="I4859" i="1"/>
  <c r="J4859" i="1"/>
  <c r="K4859" i="1"/>
  <c r="L4859" i="1"/>
  <c r="M4859" i="1"/>
  <c r="N4859" i="1"/>
  <c r="I4860" i="1"/>
  <c r="J4860" i="1"/>
  <c r="K4860" i="1"/>
  <c r="L4860" i="1"/>
  <c r="M4860" i="1"/>
  <c r="N4860" i="1"/>
  <c r="I4861" i="1"/>
  <c r="J4861" i="1"/>
  <c r="K4861" i="1"/>
  <c r="L4861" i="1"/>
  <c r="M4861" i="1"/>
  <c r="N4861" i="1"/>
  <c r="I4862" i="1"/>
  <c r="J4862" i="1"/>
  <c r="K4862" i="1"/>
  <c r="L4862" i="1"/>
  <c r="M4862" i="1"/>
  <c r="N4862" i="1"/>
  <c r="I4863" i="1"/>
  <c r="J4863" i="1"/>
  <c r="K4863" i="1"/>
  <c r="L4863" i="1"/>
  <c r="M4863" i="1"/>
  <c r="N4863" i="1"/>
  <c r="I4864" i="1"/>
  <c r="J4864" i="1"/>
  <c r="K4864" i="1"/>
  <c r="L4864" i="1"/>
  <c r="M4864" i="1"/>
  <c r="N4864" i="1"/>
  <c r="I4865" i="1"/>
  <c r="J4865" i="1"/>
  <c r="K4865" i="1"/>
  <c r="L4865" i="1"/>
  <c r="M4865" i="1"/>
  <c r="N4865" i="1"/>
  <c r="I4866" i="1"/>
  <c r="J4866" i="1"/>
  <c r="K4866" i="1"/>
  <c r="L4866" i="1"/>
  <c r="M4866" i="1"/>
  <c r="N4866" i="1"/>
  <c r="I4867" i="1"/>
  <c r="J4867" i="1"/>
  <c r="K4867" i="1"/>
  <c r="L4867" i="1"/>
  <c r="M4867" i="1"/>
  <c r="N4867" i="1"/>
  <c r="I4868" i="1"/>
  <c r="J4868" i="1"/>
  <c r="K4868" i="1"/>
  <c r="L4868" i="1"/>
  <c r="M4868" i="1"/>
  <c r="N4868" i="1"/>
  <c r="I4869" i="1"/>
  <c r="J4869" i="1"/>
  <c r="K4869" i="1"/>
  <c r="L4869" i="1"/>
  <c r="M4869" i="1"/>
  <c r="N4869" i="1"/>
  <c r="I4870" i="1"/>
  <c r="J4870" i="1"/>
  <c r="K4870" i="1"/>
  <c r="L4870" i="1"/>
  <c r="M4870" i="1"/>
  <c r="N4870" i="1"/>
  <c r="I4871" i="1"/>
  <c r="J4871" i="1"/>
  <c r="K4871" i="1"/>
  <c r="L4871" i="1"/>
  <c r="M4871" i="1"/>
  <c r="N4871" i="1"/>
  <c r="I4872" i="1"/>
  <c r="J4872" i="1"/>
  <c r="K4872" i="1"/>
  <c r="L4872" i="1"/>
  <c r="M4872" i="1"/>
  <c r="N4872" i="1"/>
  <c r="I4873" i="1"/>
  <c r="J4873" i="1"/>
  <c r="K4873" i="1"/>
  <c r="L4873" i="1"/>
  <c r="M4873" i="1"/>
  <c r="N4873" i="1"/>
  <c r="I4874" i="1"/>
  <c r="J4874" i="1"/>
  <c r="K4874" i="1"/>
  <c r="L4874" i="1"/>
  <c r="M4874" i="1"/>
  <c r="N4874" i="1"/>
  <c r="I4875" i="1"/>
  <c r="J4875" i="1"/>
  <c r="K4875" i="1"/>
  <c r="L4875" i="1"/>
  <c r="M4875" i="1"/>
  <c r="N4875" i="1"/>
  <c r="I4876" i="1"/>
  <c r="J4876" i="1"/>
  <c r="K4876" i="1"/>
  <c r="L4876" i="1"/>
  <c r="M4876" i="1"/>
  <c r="N4876" i="1"/>
  <c r="I4877" i="1"/>
  <c r="J4877" i="1"/>
  <c r="K4877" i="1"/>
  <c r="L4877" i="1"/>
  <c r="M4877" i="1"/>
  <c r="N4877" i="1"/>
  <c r="I4878" i="1"/>
  <c r="J4878" i="1"/>
  <c r="K4878" i="1"/>
  <c r="L4878" i="1"/>
  <c r="M4878" i="1"/>
  <c r="N4878" i="1"/>
  <c r="I4879" i="1"/>
  <c r="J4879" i="1"/>
  <c r="K4879" i="1"/>
  <c r="L4879" i="1"/>
  <c r="M4879" i="1"/>
  <c r="N4879" i="1"/>
  <c r="I4880" i="1"/>
  <c r="J4880" i="1"/>
  <c r="K4880" i="1"/>
  <c r="L4880" i="1"/>
  <c r="M4880" i="1"/>
  <c r="N4880" i="1"/>
  <c r="I4881" i="1"/>
  <c r="J4881" i="1"/>
  <c r="K4881" i="1"/>
  <c r="L4881" i="1"/>
  <c r="M4881" i="1"/>
  <c r="N4881" i="1"/>
  <c r="I4882" i="1"/>
  <c r="J4882" i="1"/>
  <c r="K4882" i="1"/>
  <c r="L4882" i="1"/>
  <c r="M4882" i="1"/>
  <c r="N4882" i="1"/>
  <c r="I4883" i="1"/>
  <c r="J4883" i="1"/>
  <c r="K4883" i="1"/>
  <c r="L4883" i="1"/>
  <c r="M4883" i="1"/>
  <c r="N4883" i="1"/>
  <c r="I4884" i="1"/>
  <c r="J4884" i="1"/>
  <c r="K4884" i="1"/>
  <c r="L4884" i="1"/>
  <c r="M4884" i="1"/>
  <c r="N4884" i="1"/>
  <c r="I4885" i="1"/>
  <c r="J4885" i="1"/>
  <c r="K4885" i="1"/>
  <c r="L4885" i="1"/>
  <c r="M4885" i="1"/>
  <c r="N4885" i="1"/>
  <c r="I4886" i="1"/>
  <c r="J4886" i="1"/>
  <c r="K4886" i="1"/>
  <c r="L4886" i="1"/>
  <c r="M4886" i="1"/>
  <c r="N4886" i="1"/>
  <c r="I4887" i="1"/>
  <c r="J4887" i="1"/>
  <c r="K4887" i="1"/>
  <c r="L4887" i="1"/>
  <c r="M4887" i="1"/>
  <c r="N4887" i="1"/>
  <c r="I4888" i="1"/>
  <c r="J4888" i="1"/>
  <c r="K4888" i="1"/>
  <c r="L4888" i="1"/>
  <c r="M4888" i="1"/>
  <c r="N4888" i="1"/>
  <c r="I4889" i="1"/>
  <c r="J4889" i="1"/>
  <c r="K4889" i="1"/>
  <c r="L4889" i="1"/>
  <c r="M4889" i="1"/>
  <c r="N4889" i="1"/>
  <c r="I4890" i="1"/>
  <c r="J4890" i="1"/>
  <c r="K4890" i="1"/>
  <c r="L4890" i="1"/>
  <c r="M4890" i="1"/>
  <c r="N4890" i="1"/>
  <c r="I4891" i="1"/>
  <c r="J4891" i="1"/>
  <c r="K4891" i="1"/>
  <c r="L4891" i="1"/>
  <c r="M4891" i="1"/>
  <c r="N4891" i="1"/>
  <c r="I4892" i="1"/>
  <c r="J4892" i="1"/>
  <c r="K4892" i="1"/>
  <c r="L4892" i="1"/>
  <c r="M4892" i="1"/>
  <c r="N4892" i="1"/>
  <c r="I4893" i="1"/>
  <c r="J4893" i="1"/>
  <c r="K4893" i="1"/>
  <c r="L4893" i="1"/>
  <c r="M4893" i="1"/>
  <c r="N4893" i="1"/>
  <c r="I4894" i="1"/>
  <c r="J4894" i="1"/>
  <c r="K4894" i="1"/>
  <c r="L4894" i="1"/>
  <c r="M4894" i="1"/>
  <c r="N4894" i="1"/>
  <c r="I4895" i="1"/>
  <c r="J4895" i="1"/>
  <c r="K4895" i="1"/>
  <c r="L4895" i="1"/>
  <c r="M4895" i="1"/>
  <c r="N4895" i="1"/>
  <c r="I4896" i="1"/>
  <c r="J4896" i="1"/>
  <c r="K4896" i="1"/>
  <c r="L4896" i="1"/>
  <c r="M4896" i="1"/>
  <c r="N4896" i="1"/>
  <c r="I4897" i="1"/>
  <c r="J4897" i="1"/>
  <c r="K4897" i="1"/>
  <c r="L4897" i="1"/>
  <c r="M4897" i="1"/>
  <c r="N4897" i="1"/>
  <c r="I4898" i="1"/>
  <c r="J4898" i="1"/>
  <c r="K4898" i="1"/>
  <c r="L4898" i="1"/>
  <c r="M4898" i="1"/>
  <c r="N4898" i="1"/>
  <c r="I4899" i="1"/>
  <c r="J4899" i="1"/>
  <c r="K4899" i="1"/>
  <c r="L4899" i="1"/>
  <c r="M4899" i="1"/>
  <c r="N4899" i="1"/>
  <c r="I4900" i="1"/>
  <c r="J4900" i="1"/>
  <c r="K4900" i="1"/>
  <c r="L4900" i="1"/>
  <c r="M4900" i="1"/>
  <c r="N4900" i="1"/>
  <c r="I4901" i="1"/>
  <c r="J4901" i="1"/>
  <c r="K4901" i="1"/>
  <c r="L4901" i="1"/>
  <c r="M4901" i="1"/>
  <c r="I4902" i="1"/>
  <c r="J4902" i="1"/>
  <c r="K4902" i="1"/>
  <c r="L4902" i="1"/>
  <c r="M4902" i="1"/>
  <c r="I4903" i="1"/>
  <c r="J4903" i="1"/>
  <c r="K4903" i="1"/>
  <c r="L4903" i="1"/>
  <c r="M4903" i="1"/>
  <c r="I4904" i="1"/>
  <c r="J4904" i="1"/>
  <c r="K4904" i="1"/>
  <c r="L4904" i="1"/>
  <c r="M4904" i="1"/>
  <c r="I4905" i="1"/>
  <c r="J4905" i="1"/>
  <c r="K4905" i="1"/>
  <c r="L4905" i="1"/>
  <c r="M4905" i="1"/>
  <c r="I4906" i="1"/>
  <c r="J4906" i="1"/>
  <c r="K4906" i="1"/>
  <c r="L4906" i="1"/>
  <c r="M4906" i="1"/>
  <c r="I4907" i="1"/>
  <c r="J4907" i="1"/>
  <c r="K4907" i="1"/>
  <c r="L4907" i="1"/>
  <c r="M4907" i="1"/>
  <c r="I4908" i="1"/>
  <c r="J4908" i="1"/>
  <c r="K4908" i="1"/>
  <c r="L4908" i="1"/>
  <c r="M4908" i="1"/>
  <c r="I4909" i="1"/>
  <c r="J4909" i="1"/>
  <c r="K4909" i="1"/>
  <c r="L4909" i="1"/>
  <c r="M4909" i="1"/>
  <c r="I4910" i="1"/>
  <c r="J4910" i="1"/>
  <c r="K4910" i="1"/>
  <c r="L4910" i="1"/>
  <c r="M4910" i="1"/>
  <c r="I4911" i="1"/>
  <c r="J4911" i="1"/>
  <c r="K4911" i="1"/>
  <c r="L4911" i="1"/>
  <c r="M4911" i="1"/>
  <c r="I4912" i="1"/>
  <c r="J4912" i="1"/>
  <c r="K4912" i="1"/>
  <c r="L4912" i="1"/>
  <c r="M4912" i="1"/>
  <c r="I4913" i="1"/>
  <c r="J4913" i="1"/>
  <c r="K4913" i="1"/>
  <c r="L4913" i="1"/>
  <c r="M4913" i="1"/>
  <c r="I4914" i="1"/>
  <c r="J4914" i="1"/>
  <c r="K4914" i="1"/>
  <c r="L4914" i="1"/>
  <c r="M4914" i="1"/>
  <c r="I4915" i="1"/>
  <c r="J4915" i="1"/>
  <c r="K4915" i="1"/>
  <c r="L4915" i="1"/>
  <c r="M4915" i="1"/>
  <c r="I4916" i="1"/>
  <c r="J4916" i="1"/>
  <c r="K4916" i="1"/>
  <c r="L4916" i="1"/>
  <c r="M4916" i="1"/>
  <c r="I4917" i="1"/>
  <c r="J4917" i="1"/>
  <c r="K4917" i="1"/>
  <c r="L4917" i="1"/>
  <c r="M4917" i="1"/>
  <c r="I4918" i="1"/>
  <c r="J4918" i="1"/>
  <c r="K4918" i="1"/>
  <c r="L4918" i="1"/>
  <c r="M4918" i="1"/>
  <c r="I4919" i="1"/>
  <c r="J4919" i="1"/>
  <c r="K4919" i="1"/>
  <c r="L4919" i="1"/>
  <c r="M4919" i="1"/>
  <c r="I4920" i="1"/>
  <c r="J4920" i="1"/>
  <c r="K4920" i="1"/>
  <c r="L4920" i="1"/>
  <c r="M4920" i="1"/>
  <c r="I4921" i="1"/>
  <c r="J4921" i="1"/>
  <c r="K4921" i="1"/>
  <c r="L4921" i="1"/>
  <c r="M4921" i="1"/>
  <c r="I4922" i="1"/>
  <c r="J4922" i="1"/>
  <c r="K4922" i="1"/>
  <c r="L4922" i="1"/>
  <c r="M4922" i="1"/>
  <c r="I4923" i="1"/>
  <c r="J4923" i="1"/>
  <c r="K4923" i="1"/>
  <c r="L4923" i="1"/>
  <c r="M4923" i="1"/>
  <c r="I4924" i="1"/>
  <c r="J4924" i="1"/>
  <c r="K4924" i="1"/>
  <c r="L4924" i="1"/>
  <c r="M4924" i="1"/>
  <c r="I4925" i="1"/>
  <c r="J4925" i="1"/>
  <c r="K4925" i="1"/>
  <c r="L4925" i="1"/>
  <c r="M4925" i="1"/>
  <c r="I4926" i="1"/>
  <c r="J4926" i="1"/>
  <c r="K4926" i="1"/>
  <c r="L4926" i="1"/>
  <c r="M4926" i="1"/>
  <c r="I4927" i="1"/>
  <c r="J4927" i="1"/>
  <c r="K4927" i="1"/>
  <c r="L4927" i="1"/>
  <c r="M4927" i="1"/>
  <c r="I4928" i="1"/>
  <c r="J4928" i="1"/>
  <c r="K4928" i="1"/>
  <c r="L4928" i="1"/>
  <c r="M4928" i="1"/>
  <c r="I4929" i="1"/>
  <c r="J4929" i="1"/>
  <c r="K4929" i="1"/>
  <c r="L4929" i="1"/>
  <c r="M4929" i="1"/>
  <c r="I4930" i="1"/>
  <c r="J4930" i="1"/>
  <c r="K4930" i="1"/>
  <c r="L4930" i="1"/>
  <c r="M4930" i="1"/>
  <c r="I4931" i="1"/>
  <c r="J4931" i="1"/>
  <c r="K4931" i="1"/>
  <c r="L4931" i="1"/>
  <c r="M4931" i="1"/>
  <c r="I4932" i="1"/>
  <c r="J4932" i="1"/>
  <c r="K4932" i="1"/>
  <c r="L4932" i="1"/>
  <c r="M4932" i="1"/>
  <c r="I4933" i="1"/>
  <c r="J4933" i="1"/>
  <c r="K4933" i="1"/>
  <c r="L4933" i="1"/>
  <c r="M4933" i="1"/>
  <c r="I4934" i="1"/>
  <c r="J4934" i="1"/>
  <c r="K4934" i="1"/>
  <c r="L4934" i="1"/>
  <c r="M4934" i="1"/>
  <c r="I4935" i="1"/>
  <c r="J4935" i="1"/>
  <c r="K4935" i="1"/>
  <c r="L4935" i="1"/>
  <c r="M4935" i="1"/>
  <c r="I4936" i="1"/>
  <c r="J4936" i="1"/>
  <c r="K4936" i="1"/>
  <c r="L4936" i="1"/>
  <c r="M4936" i="1"/>
  <c r="I4937" i="1"/>
  <c r="J4937" i="1"/>
  <c r="K4937" i="1"/>
  <c r="L4937" i="1"/>
  <c r="M4937" i="1"/>
  <c r="I4938" i="1"/>
  <c r="J4938" i="1"/>
  <c r="K4938" i="1"/>
  <c r="L4938" i="1"/>
  <c r="M4938" i="1"/>
  <c r="I4939" i="1"/>
  <c r="J4939" i="1"/>
  <c r="K4939" i="1"/>
  <c r="L4939" i="1"/>
  <c r="M4939" i="1"/>
  <c r="I4940" i="1"/>
  <c r="J4940" i="1"/>
  <c r="K4940" i="1"/>
  <c r="L4940" i="1"/>
  <c r="M4940" i="1"/>
  <c r="I4941" i="1"/>
  <c r="J4941" i="1"/>
  <c r="K4941" i="1"/>
  <c r="L4941" i="1"/>
  <c r="M4941" i="1"/>
  <c r="I4942" i="1"/>
  <c r="J4942" i="1"/>
  <c r="K4942" i="1"/>
  <c r="L4942" i="1"/>
  <c r="M4942" i="1"/>
  <c r="I4943" i="1"/>
  <c r="J4943" i="1"/>
  <c r="K4943" i="1"/>
  <c r="L4943" i="1"/>
  <c r="M4943" i="1"/>
  <c r="I4944" i="1"/>
  <c r="J4944" i="1"/>
  <c r="K4944" i="1"/>
  <c r="L4944" i="1"/>
  <c r="M4944" i="1"/>
  <c r="I4945" i="1"/>
  <c r="J4945" i="1"/>
  <c r="K4945" i="1"/>
  <c r="L4945" i="1"/>
  <c r="M4945" i="1"/>
  <c r="I4946" i="1"/>
  <c r="J4946" i="1"/>
  <c r="K4946" i="1"/>
  <c r="L4946" i="1"/>
  <c r="M4946" i="1"/>
  <c r="I4947" i="1"/>
  <c r="J4947" i="1"/>
  <c r="K4947" i="1"/>
  <c r="L4947" i="1"/>
  <c r="M4947" i="1"/>
  <c r="I4948" i="1"/>
  <c r="J4948" i="1"/>
  <c r="K4948" i="1"/>
  <c r="L4948" i="1"/>
  <c r="M4948" i="1"/>
  <c r="I4949" i="1"/>
  <c r="J4949" i="1"/>
  <c r="K4949" i="1"/>
  <c r="L4949" i="1"/>
  <c r="M4949" i="1"/>
  <c r="I4950" i="1"/>
  <c r="J4950" i="1"/>
  <c r="K4950" i="1"/>
  <c r="L4950" i="1"/>
  <c r="M4950" i="1"/>
  <c r="I4951" i="1"/>
  <c r="J4951" i="1"/>
  <c r="K4951" i="1"/>
  <c r="L4951" i="1"/>
  <c r="M4951" i="1"/>
  <c r="I4952" i="1"/>
  <c r="J4952" i="1"/>
  <c r="K4952" i="1"/>
  <c r="L4952" i="1"/>
  <c r="M4952" i="1"/>
  <c r="I4953" i="1"/>
  <c r="J4953" i="1"/>
  <c r="K4953" i="1"/>
  <c r="L4953" i="1"/>
  <c r="M4953" i="1"/>
  <c r="I4954" i="1"/>
  <c r="J4954" i="1"/>
  <c r="K4954" i="1"/>
  <c r="L4954" i="1"/>
  <c r="M4954" i="1"/>
  <c r="I4955" i="1"/>
  <c r="J4955" i="1"/>
  <c r="K4955" i="1"/>
  <c r="L4955" i="1"/>
  <c r="M4955" i="1"/>
  <c r="I4956" i="1"/>
  <c r="J4956" i="1"/>
  <c r="K4956" i="1"/>
  <c r="L4956" i="1"/>
  <c r="M4956" i="1"/>
  <c r="I4957" i="1"/>
  <c r="J4957" i="1"/>
  <c r="K4957" i="1"/>
  <c r="L4957" i="1"/>
  <c r="M4957" i="1"/>
  <c r="I4958" i="1"/>
  <c r="J4958" i="1"/>
  <c r="K4958" i="1"/>
  <c r="L4958" i="1"/>
  <c r="M4958" i="1"/>
  <c r="I4959" i="1"/>
  <c r="J4959" i="1"/>
  <c r="K4959" i="1"/>
  <c r="L4959" i="1"/>
  <c r="M4959" i="1"/>
  <c r="I4960" i="1"/>
  <c r="J4960" i="1"/>
  <c r="K4960" i="1"/>
  <c r="L4960" i="1"/>
  <c r="M4960" i="1"/>
  <c r="I4961" i="1"/>
  <c r="J4961" i="1"/>
  <c r="K4961" i="1"/>
  <c r="L4961" i="1"/>
  <c r="M4961" i="1"/>
  <c r="I4962" i="1"/>
  <c r="J4962" i="1"/>
  <c r="K4962" i="1"/>
  <c r="L4962" i="1"/>
  <c r="M4962" i="1"/>
  <c r="I4963" i="1"/>
  <c r="J4963" i="1"/>
  <c r="K4963" i="1"/>
  <c r="L4963" i="1"/>
  <c r="M4963" i="1"/>
  <c r="I4964" i="1"/>
  <c r="J4964" i="1"/>
  <c r="K4964" i="1"/>
  <c r="L4964" i="1"/>
  <c r="M4964" i="1"/>
  <c r="I4965" i="1"/>
  <c r="J4965" i="1"/>
  <c r="K4965" i="1"/>
  <c r="L4965" i="1"/>
  <c r="M4965" i="1"/>
  <c r="I4966" i="1"/>
  <c r="J4966" i="1"/>
  <c r="K4966" i="1"/>
  <c r="L4966" i="1"/>
  <c r="M4966" i="1"/>
  <c r="I4967" i="1"/>
  <c r="J4967" i="1"/>
  <c r="K4967" i="1"/>
  <c r="L4967" i="1"/>
  <c r="M4967" i="1"/>
  <c r="I4968" i="1"/>
  <c r="J4968" i="1"/>
  <c r="K4968" i="1"/>
  <c r="L4968" i="1"/>
  <c r="M4968" i="1"/>
  <c r="I4969" i="1"/>
  <c r="J4969" i="1"/>
  <c r="K4969" i="1"/>
  <c r="L4969" i="1"/>
  <c r="M4969" i="1"/>
  <c r="I4970" i="1"/>
  <c r="J4970" i="1"/>
  <c r="K4970" i="1"/>
  <c r="L4970" i="1"/>
  <c r="M4970" i="1"/>
  <c r="I4971" i="1"/>
  <c r="J4971" i="1"/>
  <c r="K4971" i="1"/>
  <c r="L4971" i="1"/>
  <c r="M4971" i="1"/>
  <c r="I4972" i="1"/>
  <c r="J4972" i="1"/>
  <c r="K4972" i="1"/>
  <c r="L4972" i="1"/>
  <c r="M4972" i="1"/>
  <c r="I4973" i="1"/>
  <c r="J4973" i="1"/>
  <c r="K4973" i="1"/>
  <c r="L4973" i="1"/>
  <c r="M4973" i="1"/>
  <c r="I4974" i="1"/>
  <c r="J4974" i="1"/>
  <c r="K4974" i="1"/>
  <c r="L4974" i="1"/>
  <c r="M4974" i="1"/>
  <c r="I4975" i="1"/>
  <c r="J4975" i="1"/>
  <c r="K4975" i="1"/>
  <c r="L4975" i="1"/>
  <c r="M4975" i="1"/>
  <c r="I4976" i="1"/>
  <c r="J4976" i="1"/>
  <c r="K4976" i="1"/>
  <c r="L4976" i="1"/>
  <c r="M4976" i="1"/>
  <c r="I4977" i="1"/>
  <c r="J4977" i="1"/>
  <c r="K4977" i="1"/>
  <c r="L4977" i="1"/>
  <c r="M4977" i="1"/>
  <c r="I4978" i="1"/>
  <c r="J4978" i="1"/>
  <c r="K4978" i="1"/>
  <c r="L4978" i="1"/>
  <c r="M4978" i="1"/>
  <c r="I4979" i="1"/>
  <c r="J4979" i="1"/>
  <c r="K4979" i="1"/>
  <c r="L4979" i="1"/>
  <c r="M4979" i="1"/>
  <c r="I4980" i="1"/>
  <c r="J4980" i="1"/>
  <c r="K4980" i="1"/>
  <c r="L4980" i="1"/>
  <c r="M4980" i="1"/>
  <c r="I4981" i="1"/>
  <c r="J4981" i="1"/>
  <c r="K4981" i="1"/>
  <c r="L4981" i="1"/>
  <c r="M4981" i="1"/>
  <c r="I4982" i="1"/>
  <c r="J4982" i="1"/>
  <c r="K4982" i="1"/>
  <c r="L4982" i="1"/>
  <c r="M4982" i="1"/>
  <c r="I4983" i="1"/>
  <c r="J4983" i="1"/>
  <c r="K4983" i="1"/>
  <c r="L4983" i="1"/>
  <c r="M4983" i="1"/>
  <c r="I4984" i="1"/>
  <c r="J4984" i="1"/>
  <c r="K4984" i="1"/>
  <c r="L4984" i="1"/>
  <c r="M4984" i="1"/>
  <c r="I4985" i="1"/>
  <c r="J4985" i="1"/>
  <c r="K4985" i="1"/>
  <c r="L4985" i="1"/>
  <c r="M4985" i="1"/>
  <c r="I4986" i="1"/>
  <c r="J4986" i="1"/>
  <c r="K4986" i="1"/>
  <c r="L4986" i="1"/>
  <c r="M4986" i="1"/>
  <c r="I4987" i="1"/>
  <c r="J4987" i="1"/>
  <c r="K4987" i="1"/>
  <c r="L4987" i="1"/>
  <c r="M4987" i="1"/>
  <c r="I4988" i="1"/>
  <c r="J4988" i="1"/>
  <c r="K4988" i="1"/>
  <c r="L4988" i="1"/>
  <c r="M4988" i="1"/>
  <c r="I4989" i="1"/>
  <c r="J4989" i="1"/>
  <c r="K4989" i="1"/>
  <c r="L4989" i="1"/>
  <c r="M4989" i="1"/>
  <c r="I4990" i="1"/>
  <c r="J4990" i="1"/>
  <c r="K4990" i="1"/>
  <c r="L4990" i="1"/>
  <c r="M4990" i="1"/>
  <c r="I4991" i="1"/>
  <c r="J4991" i="1"/>
  <c r="K4991" i="1"/>
  <c r="L4991" i="1"/>
  <c r="M4991" i="1"/>
  <c r="I4992" i="1"/>
  <c r="J4992" i="1"/>
  <c r="K4992" i="1"/>
  <c r="L4992" i="1"/>
  <c r="M4992" i="1"/>
  <c r="I4993" i="1"/>
  <c r="J4993" i="1"/>
  <c r="K4993" i="1"/>
  <c r="L4993" i="1"/>
  <c r="M4993" i="1"/>
  <c r="I4994" i="1"/>
  <c r="J4994" i="1"/>
  <c r="K4994" i="1"/>
  <c r="L4994" i="1"/>
  <c r="M4994" i="1"/>
  <c r="I4995" i="1"/>
  <c r="J4995" i="1"/>
  <c r="K4995" i="1"/>
  <c r="L4995" i="1"/>
  <c r="M4995" i="1"/>
  <c r="I4996" i="1"/>
  <c r="J4996" i="1"/>
  <c r="K4996" i="1"/>
  <c r="L4996" i="1"/>
  <c r="M4996" i="1"/>
  <c r="I4997" i="1"/>
  <c r="J4997" i="1"/>
  <c r="K4997" i="1"/>
  <c r="L4997" i="1"/>
  <c r="M4997" i="1"/>
  <c r="I4998" i="1"/>
  <c r="J4998" i="1"/>
  <c r="K4998" i="1"/>
  <c r="L4998" i="1"/>
  <c r="M4998" i="1"/>
  <c r="I4999" i="1"/>
  <c r="J4999" i="1"/>
  <c r="K4999" i="1"/>
  <c r="L4999" i="1"/>
  <c r="M4999" i="1"/>
  <c r="I5000" i="1"/>
  <c r="J5000" i="1"/>
  <c r="K5000" i="1"/>
  <c r="L5000" i="1"/>
  <c r="M5000" i="1"/>
  <c r="I5001" i="1"/>
  <c r="J5001" i="1"/>
  <c r="K5001" i="1"/>
  <c r="L5001" i="1"/>
  <c r="M5001" i="1"/>
  <c r="I5002" i="1"/>
  <c r="J5002" i="1"/>
  <c r="K5002" i="1"/>
  <c r="L5002" i="1"/>
  <c r="M5002" i="1"/>
  <c r="I5003" i="1"/>
  <c r="J5003" i="1"/>
  <c r="K5003" i="1"/>
  <c r="L5003" i="1"/>
  <c r="M5003" i="1"/>
  <c r="I5004" i="1"/>
  <c r="J5004" i="1"/>
  <c r="K5004" i="1"/>
  <c r="L5004" i="1"/>
  <c r="M5004" i="1"/>
  <c r="I5005" i="1"/>
  <c r="J5005" i="1"/>
  <c r="K5005" i="1"/>
  <c r="L5005" i="1"/>
  <c r="M5005" i="1"/>
  <c r="I5006" i="1"/>
  <c r="J5006" i="1"/>
  <c r="K5006" i="1"/>
  <c r="L5006" i="1"/>
  <c r="M5006" i="1"/>
  <c r="I5007" i="1"/>
  <c r="J5007" i="1"/>
  <c r="K5007" i="1"/>
  <c r="L5007" i="1"/>
  <c r="M5007" i="1"/>
  <c r="I5008" i="1"/>
  <c r="J5008" i="1"/>
  <c r="K5008" i="1"/>
  <c r="L5008" i="1"/>
  <c r="M5008" i="1"/>
  <c r="I5009" i="1"/>
  <c r="J5009" i="1"/>
  <c r="K5009" i="1"/>
  <c r="L5009" i="1"/>
  <c r="M5009" i="1"/>
  <c r="I5010" i="1"/>
  <c r="J5010" i="1"/>
  <c r="K5010" i="1"/>
  <c r="L5010" i="1"/>
  <c r="M5010" i="1"/>
  <c r="I5011" i="1"/>
  <c r="J5011" i="1"/>
  <c r="K5011" i="1"/>
  <c r="L5011" i="1"/>
  <c r="M5011" i="1"/>
  <c r="I5012" i="1"/>
  <c r="J5012" i="1"/>
  <c r="K5012" i="1"/>
  <c r="L5012" i="1"/>
  <c r="M5012" i="1"/>
  <c r="I5013" i="1"/>
  <c r="J5013" i="1"/>
  <c r="K5013" i="1"/>
  <c r="L5013" i="1"/>
  <c r="M5013" i="1"/>
  <c r="I5014" i="1"/>
  <c r="J5014" i="1"/>
  <c r="K5014" i="1"/>
  <c r="L5014" i="1"/>
  <c r="M5014" i="1"/>
  <c r="I5015" i="1"/>
  <c r="J5015" i="1"/>
  <c r="K5015" i="1"/>
  <c r="L5015" i="1"/>
  <c r="M5015" i="1"/>
  <c r="I5016" i="1"/>
  <c r="J5016" i="1"/>
  <c r="K5016" i="1"/>
  <c r="L5016" i="1"/>
  <c r="M5016" i="1"/>
  <c r="I5017" i="1"/>
  <c r="J5017" i="1"/>
  <c r="K5017" i="1"/>
  <c r="L5017" i="1"/>
  <c r="M5017" i="1"/>
  <c r="I5018" i="1"/>
  <c r="J5018" i="1"/>
  <c r="K5018" i="1"/>
  <c r="L5018" i="1"/>
  <c r="M5018" i="1"/>
  <c r="I5019" i="1"/>
  <c r="J5019" i="1"/>
  <c r="K5019" i="1"/>
  <c r="L5019" i="1"/>
  <c r="M5019" i="1"/>
  <c r="I5020" i="1"/>
  <c r="J5020" i="1"/>
  <c r="K5020" i="1"/>
  <c r="L5020" i="1"/>
  <c r="M5020" i="1"/>
  <c r="I5021" i="1"/>
  <c r="J5021" i="1"/>
  <c r="K5021" i="1"/>
  <c r="L5021" i="1"/>
  <c r="M5021" i="1"/>
  <c r="I5022" i="1"/>
  <c r="J5022" i="1"/>
  <c r="K5022" i="1"/>
  <c r="L5022" i="1"/>
  <c r="M5022" i="1"/>
  <c r="I5023" i="1"/>
  <c r="J5023" i="1"/>
  <c r="K5023" i="1"/>
  <c r="L5023" i="1"/>
  <c r="M5023" i="1"/>
  <c r="I5024" i="1"/>
  <c r="J5024" i="1"/>
  <c r="K5024" i="1"/>
  <c r="L5024" i="1"/>
  <c r="M5024" i="1"/>
  <c r="I5025" i="1"/>
  <c r="J5025" i="1"/>
  <c r="K5025" i="1"/>
  <c r="L5025" i="1"/>
  <c r="M5025" i="1"/>
  <c r="I5026" i="1"/>
  <c r="J5026" i="1"/>
  <c r="K5026" i="1"/>
  <c r="L5026" i="1"/>
  <c r="M5026" i="1"/>
  <c r="I5027" i="1"/>
  <c r="J5027" i="1"/>
  <c r="K5027" i="1"/>
  <c r="L5027" i="1"/>
  <c r="M5027" i="1"/>
  <c r="I5028" i="1"/>
  <c r="J5028" i="1"/>
  <c r="K5028" i="1"/>
  <c r="L5028" i="1"/>
  <c r="M5028" i="1"/>
  <c r="I5029" i="1"/>
  <c r="J5029" i="1"/>
  <c r="K5029" i="1"/>
  <c r="L5029" i="1"/>
  <c r="M5029" i="1"/>
  <c r="I5030" i="1"/>
  <c r="J5030" i="1"/>
  <c r="K5030" i="1"/>
  <c r="L5030" i="1"/>
  <c r="M5030" i="1"/>
  <c r="I5031" i="1"/>
  <c r="J5031" i="1"/>
  <c r="K5031" i="1"/>
  <c r="L5031" i="1"/>
  <c r="M5031" i="1"/>
  <c r="I5032" i="1"/>
  <c r="J5032" i="1"/>
  <c r="K5032" i="1"/>
  <c r="L5032" i="1"/>
  <c r="M5032" i="1"/>
  <c r="I5033" i="1"/>
  <c r="J5033" i="1"/>
  <c r="K5033" i="1"/>
  <c r="L5033" i="1"/>
  <c r="M5033" i="1"/>
  <c r="I5034" i="1"/>
  <c r="J5034" i="1"/>
  <c r="K5034" i="1"/>
  <c r="L5034" i="1"/>
  <c r="M5034" i="1"/>
  <c r="I5035" i="1"/>
  <c r="J5035" i="1"/>
  <c r="K5035" i="1"/>
  <c r="L5035" i="1"/>
  <c r="M5035" i="1"/>
  <c r="I5036" i="1"/>
  <c r="J5036" i="1"/>
  <c r="K5036" i="1"/>
  <c r="L5036" i="1"/>
  <c r="M5036" i="1"/>
  <c r="I5037" i="1"/>
  <c r="J5037" i="1"/>
  <c r="K5037" i="1"/>
  <c r="L5037" i="1"/>
  <c r="M5037" i="1"/>
  <c r="I5038" i="1"/>
  <c r="J5038" i="1"/>
  <c r="K5038" i="1"/>
  <c r="L5038" i="1"/>
  <c r="M5038" i="1"/>
  <c r="I5039" i="1"/>
  <c r="J5039" i="1"/>
  <c r="K5039" i="1"/>
  <c r="L5039" i="1"/>
  <c r="M5039" i="1"/>
  <c r="I5040" i="1"/>
  <c r="J5040" i="1"/>
  <c r="K5040" i="1"/>
  <c r="L5040" i="1"/>
  <c r="M5040" i="1"/>
  <c r="I5041" i="1"/>
  <c r="J5041" i="1"/>
  <c r="K5041" i="1"/>
  <c r="L5041" i="1"/>
  <c r="M5041" i="1"/>
  <c r="I5042" i="1"/>
  <c r="J5042" i="1"/>
  <c r="K5042" i="1"/>
  <c r="L5042" i="1"/>
  <c r="M5042" i="1"/>
  <c r="I5043" i="1"/>
  <c r="J5043" i="1"/>
  <c r="K5043" i="1"/>
  <c r="L5043" i="1"/>
  <c r="M5043" i="1"/>
  <c r="I5044" i="1"/>
  <c r="J5044" i="1"/>
  <c r="K5044" i="1"/>
  <c r="L5044" i="1"/>
  <c r="M5044" i="1"/>
  <c r="I5045" i="1"/>
  <c r="J5045" i="1"/>
  <c r="K5045" i="1"/>
  <c r="L5045" i="1"/>
  <c r="M5045" i="1"/>
  <c r="I5046" i="1"/>
  <c r="J5046" i="1"/>
  <c r="K5046" i="1"/>
  <c r="L5046" i="1"/>
  <c r="M5046" i="1"/>
  <c r="I5047" i="1"/>
  <c r="J5047" i="1"/>
  <c r="K5047" i="1"/>
  <c r="L5047" i="1"/>
  <c r="M5047" i="1"/>
  <c r="I5048" i="1"/>
  <c r="J5048" i="1"/>
  <c r="K5048" i="1"/>
  <c r="L5048" i="1"/>
  <c r="M5048" i="1"/>
  <c r="I5049" i="1"/>
  <c r="J5049" i="1"/>
  <c r="K5049" i="1"/>
  <c r="L5049" i="1"/>
  <c r="M5049" i="1"/>
  <c r="I5050" i="1"/>
  <c r="J5050" i="1"/>
  <c r="K5050" i="1"/>
  <c r="L5050" i="1"/>
  <c r="M5050" i="1"/>
  <c r="I5051" i="1"/>
  <c r="J5051" i="1"/>
  <c r="K5051" i="1"/>
  <c r="L5051" i="1"/>
  <c r="M5051" i="1"/>
  <c r="I5052" i="1"/>
  <c r="J5052" i="1"/>
  <c r="K5052" i="1"/>
  <c r="L5052" i="1"/>
  <c r="M5052" i="1"/>
  <c r="I5053" i="1"/>
  <c r="J5053" i="1"/>
  <c r="K5053" i="1"/>
  <c r="L5053" i="1"/>
  <c r="M5053" i="1"/>
  <c r="I5054" i="1"/>
  <c r="J5054" i="1"/>
  <c r="K5054" i="1"/>
  <c r="L5054" i="1"/>
  <c r="M5054" i="1"/>
  <c r="I5055" i="1"/>
  <c r="J5055" i="1"/>
  <c r="K5055" i="1"/>
  <c r="L5055" i="1"/>
  <c r="M5055" i="1"/>
  <c r="I5056" i="1"/>
  <c r="J5056" i="1"/>
  <c r="K5056" i="1"/>
  <c r="L5056" i="1"/>
  <c r="M5056" i="1"/>
  <c r="I5057" i="1"/>
  <c r="J5057" i="1"/>
  <c r="K5057" i="1"/>
  <c r="L5057" i="1"/>
  <c r="M5057" i="1"/>
  <c r="I5058" i="1"/>
  <c r="J5058" i="1"/>
  <c r="K5058" i="1"/>
  <c r="L5058" i="1"/>
  <c r="M5058" i="1"/>
  <c r="I5059" i="1"/>
  <c r="J5059" i="1"/>
  <c r="K5059" i="1"/>
  <c r="L5059" i="1"/>
  <c r="M5059" i="1"/>
  <c r="I5060" i="1"/>
  <c r="J5060" i="1"/>
  <c r="K5060" i="1"/>
  <c r="L5060" i="1"/>
  <c r="M5060" i="1"/>
  <c r="I5061" i="1"/>
  <c r="J5061" i="1"/>
  <c r="K5061" i="1"/>
  <c r="L5061" i="1"/>
  <c r="M5061" i="1"/>
  <c r="I5062" i="1"/>
  <c r="J5062" i="1"/>
  <c r="K5062" i="1"/>
  <c r="L5062" i="1"/>
  <c r="M5062" i="1"/>
  <c r="I5063" i="1"/>
  <c r="J5063" i="1"/>
  <c r="K5063" i="1"/>
  <c r="L5063" i="1"/>
  <c r="M5063" i="1"/>
  <c r="I5064" i="1"/>
  <c r="J5064" i="1"/>
  <c r="K5064" i="1"/>
  <c r="L5064" i="1"/>
  <c r="M5064" i="1"/>
  <c r="I5065" i="1"/>
  <c r="J5065" i="1"/>
  <c r="K5065" i="1"/>
  <c r="L5065" i="1"/>
  <c r="M5065" i="1"/>
  <c r="I5066" i="1"/>
  <c r="J5066" i="1"/>
  <c r="K5066" i="1"/>
  <c r="L5066" i="1"/>
  <c r="M5066" i="1"/>
  <c r="I5067" i="1"/>
  <c r="J5067" i="1"/>
  <c r="K5067" i="1"/>
  <c r="L5067" i="1"/>
  <c r="M5067" i="1"/>
  <c r="I5068" i="1"/>
  <c r="J5068" i="1"/>
  <c r="K5068" i="1"/>
  <c r="L5068" i="1"/>
  <c r="M5068" i="1"/>
  <c r="I5069" i="1"/>
  <c r="J5069" i="1"/>
  <c r="K5069" i="1"/>
  <c r="L5069" i="1"/>
  <c r="M5069" i="1"/>
  <c r="I5070" i="1"/>
  <c r="J5070" i="1"/>
  <c r="K5070" i="1"/>
  <c r="L5070" i="1"/>
  <c r="M5070" i="1"/>
  <c r="I5071" i="1"/>
  <c r="J5071" i="1"/>
  <c r="K5071" i="1"/>
  <c r="L5071" i="1"/>
  <c r="M5071" i="1"/>
  <c r="I5072" i="1"/>
  <c r="J5072" i="1"/>
  <c r="K5072" i="1"/>
  <c r="L5072" i="1"/>
  <c r="M5072" i="1"/>
  <c r="I5073" i="1"/>
  <c r="J5073" i="1"/>
  <c r="K5073" i="1"/>
  <c r="L5073" i="1"/>
  <c r="M5073" i="1"/>
  <c r="I5074" i="1"/>
  <c r="J5074" i="1"/>
  <c r="K5074" i="1"/>
  <c r="L5074" i="1"/>
  <c r="M5074" i="1"/>
  <c r="I5075" i="1"/>
  <c r="J5075" i="1"/>
  <c r="K5075" i="1"/>
  <c r="L5075" i="1"/>
  <c r="M5075" i="1"/>
  <c r="I5076" i="1"/>
  <c r="J5076" i="1"/>
  <c r="K5076" i="1"/>
  <c r="L5076" i="1"/>
  <c r="M5076" i="1"/>
  <c r="I5077" i="1"/>
  <c r="J5077" i="1"/>
  <c r="K5077" i="1"/>
  <c r="L5077" i="1"/>
  <c r="M5077" i="1"/>
  <c r="I5078" i="1"/>
  <c r="J5078" i="1"/>
  <c r="K5078" i="1"/>
  <c r="L5078" i="1"/>
  <c r="M5078" i="1"/>
  <c r="I5079" i="1"/>
  <c r="J5079" i="1"/>
  <c r="K5079" i="1"/>
  <c r="L5079" i="1"/>
  <c r="M5079" i="1"/>
  <c r="I5080" i="1"/>
  <c r="J5080" i="1"/>
  <c r="K5080" i="1"/>
  <c r="L5080" i="1"/>
  <c r="M5080" i="1"/>
  <c r="I5081" i="1"/>
  <c r="J5081" i="1"/>
  <c r="K5081" i="1"/>
  <c r="L5081" i="1"/>
  <c r="M5081" i="1"/>
  <c r="I5082" i="1"/>
  <c r="J5082" i="1"/>
  <c r="K5082" i="1"/>
  <c r="L5082" i="1"/>
  <c r="M5082" i="1"/>
  <c r="I5083" i="1"/>
  <c r="J5083" i="1"/>
  <c r="K5083" i="1"/>
  <c r="L5083" i="1"/>
  <c r="M5083" i="1"/>
  <c r="I5084" i="1"/>
  <c r="J5084" i="1"/>
  <c r="K5084" i="1"/>
  <c r="L5084" i="1"/>
  <c r="M5084" i="1"/>
  <c r="I5085" i="1"/>
  <c r="J5085" i="1"/>
  <c r="K5085" i="1"/>
  <c r="L5085" i="1"/>
  <c r="M5085" i="1"/>
  <c r="I5086" i="1"/>
  <c r="J5086" i="1"/>
  <c r="K5086" i="1"/>
  <c r="L5086" i="1"/>
  <c r="M5086" i="1"/>
  <c r="I5087" i="1"/>
  <c r="J5087" i="1"/>
  <c r="K5087" i="1"/>
  <c r="L5087" i="1"/>
  <c r="M5087" i="1"/>
  <c r="I5088" i="1"/>
  <c r="J5088" i="1"/>
  <c r="K5088" i="1"/>
  <c r="L5088" i="1"/>
  <c r="M5088" i="1"/>
  <c r="I5089" i="1"/>
  <c r="J5089" i="1"/>
  <c r="K5089" i="1"/>
  <c r="L5089" i="1"/>
  <c r="M5089" i="1"/>
  <c r="I5090" i="1"/>
  <c r="J5090" i="1"/>
  <c r="K5090" i="1"/>
  <c r="L5090" i="1"/>
  <c r="M5090" i="1"/>
  <c r="I5091" i="1"/>
  <c r="J5091" i="1"/>
  <c r="K5091" i="1"/>
  <c r="L5091" i="1"/>
  <c r="M5091" i="1"/>
  <c r="I5092" i="1"/>
  <c r="J5092" i="1"/>
  <c r="K5092" i="1"/>
  <c r="L5092" i="1"/>
  <c r="M5092" i="1"/>
  <c r="I5093" i="1"/>
  <c r="J5093" i="1"/>
  <c r="K5093" i="1"/>
  <c r="L5093" i="1"/>
  <c r="M5093" i="1"/>
  <c r="I5094" i="1"/>
  <c r="J5094" i="1"/>
  <c r="K5094" i="1"/>
  <c r="L5094" i="1"/>
  <c r="M5094" i="1"/>
  <c r="I5095" i="1"/>
  <c r="J5095" i="1"/>
  <c r="K5095" i="1"/>
  <c r="L5095" i="1"/>
  <c r="M5095" i="1"/>
  <c r="I5096" i="1"/>
  <c r="J5096" i="1"/>
  <c r="K5096" i="1"/>
  <c r="L5096" i="1"/>
  <c r="M5096" i="1"/>
  <c r="I5097" i="1"/>
  <c r="J5097" i="1"/>
  <c r="K5097" i="1"/>
  <c r="L5097" i="1"/>
  <c r="M5097" i="1"/>
  <c r="I5098" i="1"/>
  <c r="J5098" i="1"/>
  <c r="K5098" i="1"/>
  <c r="L5098" i="1"/>
  <c r="M5098" i="1"/>
  <c r="I5099" i="1"/>
  <c r="J5099" i="1"/>
  <c r="K5099" i="1"/>
  <c r="L5099" i="1"/>
  <c r="M5099" i="1"/>
  <c r="I5100" i="1"/>
  <c r="J5100" i="1"/>
  <c r="K5100" i="1"/>
  <c r="L5100" i="1"/>
  <c r="M5100" i="1"/>
  <c r="I5101" i="1"/>
  <c r="J5101" i="1"/>
  <c r="K5101" i="1"/>
  <c r="L5101" i="1"/>
  <c r="M5101" i="1"/>
  <c r="I5102" i="1"/>
  <c r="J5102" i="1"/>
  <c r="K5102" i="1"/>
  <c r="L5102" i="1"/>
  <c r="M5102" i="1"/>
  <c r="I5103" i="1"/>
  <c r="J5103" i="1"/>
  <c r="K5103" i="1"/>
  <c r="L5103" i="1"/>
  <c r="M5103" i="1"/>
  <c r="I5104" i="1"/>
  <c r="J5104" i="1"/>
  <c r="K5104" i="1"/>
  <c r="L5104" i="1"/>
  <c r="M5104" i="1"/>
  <c r="I5105" i="1"/>
  <c r="J5105" i="1"/>
  <c r="K5105" i="1"/>
  <c r="L5105" i="1"/>
  <c r="M5105" i="1"/>
  <c r="I5106" i="1"/>
  <c r="J5106" i="1"/>
  <c r="K5106" i="1"/>
  <c r="L5106" i="1"/>
  <c r="M5106" i="1"/>
  <c r="I5107" i="1"/>
  <c r="J5107" i="1"/>
  <c r="K5107" i="1"/>
  <c r="L5107" i="1"/>
  <c r="M5107" i="1"/>
  <c r="I5108" i="1"/>
  <c r="J5108" i="1"/>
  <c r="K5108" i="1"/>
  <c r="L5108" i="1"/>
  <c r="M5108" i="1"/>
  <c r="I5109" i="1"/>
  <c r="J5109" i="1"/>
  <c r="K5109" i="1"/>
  <c r="L5109" i="1"/>
  <c r="M5109" i="1"/>
  <c r="I5110" i="1"/>
  <c r="J5110" i="1"/>
  <c r="K5110" i="1"/>
  <c r="L5110" i="1"/>
  <c r="M5110" i="1"/>
  <c r="I5111" i="1"/>
  <c r="J5111" i="1"/>
  <c r="K5111" i="1"/>
  <c r="L5111" i="1"/>
  <c r="M5111" i="1"/>
  <c r="I5112" i="1"/>
  <c r="J5112" i="1"/>
  <c r="K5112" i="1"/>
  <c r="L5112" i="1"/>
  <c r="M5112" i="1"/>
  <c r="I5113" i="1"/>
  <c r="J5113" i="1"/>
  <c r="K5113" i="1"/>
  <c r="L5113" i="1"/>
  <c r="M5113" i="1"/>
  <c r="I5114" i="1"/>
  <c r="J5114" i="1"/>
  <c r="K5114" i="1"/>
  <c r="L5114" i="1"/>
  <c r="M5114" i="1"/>
  <c r="I5115" i="1"/>
  <c r="J5115" i="1"/>
  <c r="K5115" i="1"/>
  <c r="L5115" i="1"/>
  <c r="M5115" i="1"/>
  <c r="I5116" i="1"/>
  <c r="J5116" i="1"/>
  <c r="K5116" i="1"/>
  <c r="L5116" i="1"/>
  <c r="M5116" i="1"/>
  <c r="I5117" i="1"/>
  <c r="J5117" i="1"/>
  <c r="K5117" i="1"/>
  <c r="L5117" i="1"/>
  <c r="M5117" i="1"/>
  <c r="I5118" i="1"/>
  <c r="J5118" i="1"/>
  <c r="K5118" i="1"/>
  <c r="L5118" i="1"/>
  <c r="M5118" i="1"/>
  <c r="I5119" i="1"/>
  <c r="J5119" i="1"/>
  <c r="K5119" i="1"/>
  <c r="L5119" i="1"/>
  <c r="M5119" i="1"/>
  <c r="I5120" i="1"/>
  <c r="J5120" i="1"/>
  <c r="K5120" i="1"/>
  <c r="L5120" i="1"/>
  <c r="M5120" i="1"/>
  <c r="I5121" i="1"/>
  <c r="J5121" i="1"/>
  <c r="K5121" i="1"/>
  <c r="L5121" i="1"/>
  <c r="M5121" i="1"/>
  <c r="I5122" i="1"/>
  <c r="J5122" i="1"/>
  <c r="K5122" i="1"/>
  <c r="L5122" i="1"/>
  <c r="M5122" i="1"/>
  <c r="I5123" i="1"/>
  <c r="J5123" i="1"/>
  <c r="K5123" i="1"/>
  <c r="L5123" i="1"/>
  <c r="M5123" i="1"/>
  <c r="I5124" i="1"/>
  <c r="J5124" i="1"/>
  <c r="K5124" i="1"/>
  <c r="L5124" i="1"/>
  <c r="M5124" i="1"/>
  <c r="I5125" i="1"/>
  <c r="J5125" i="1"/>
  <c r="K5125" i="1"/>
  <c r="L5125" i="1"/>
  <c r="M5125" i="1"/>
  <c r="I5126" i="1"/>
  <c r="J5126" i="1"/>
  <c r="K5126" i="1"/>
  <c r="L5126" i="1"/>
  <c r="M5126" i="1"/>
  <c r="I5127" i="1"/>
  <c r="J5127" i="1"/>
  <c r="K5127" i="1"/>
  <c r="L5127" i="1"/>
  <c r="M5127" i="1"/>
  <c r="I5128" i="1"/>
  <c r="J5128" i="1"/>
  <c r="K5128" i="1"/>
  <c r="L5128" i="1"/>
  <c r="M5128" i="1"/>
  <c r="I5129" i="1"/>
  <c r="J5129" i="1"/>
  <c r="K5129" i="1"/>
  <c r="L5129" i="1"/>
  <c r="M5129" i="1"/>
  <c r="I5130" i="1"/>
  <c r="J5130" i="1"/>
  <c r="K5130" i="1"/>
  <c r="L5130" i="1"/>
  <c r="M5130" i="1"/>
  <c r="I5131" i="1"/>
  <c r="J5131" i="1"/>
  <c r="K5131" i="1"/>
  <c r="L5131" i="1"/>
  <c r="M5131" i="1"/>
  <c r="I5132" i="1"/>
  <c r="J5132" i="1"/>
  <c r="K5132" i="1"/>
  <c r="L5132" i="1"/>
  <c r="M5132" i="1"/>
  <c r="I5133" i="1"/>
  <c r="J5133" i="1"/>
  <c r="K5133" i="1"/>
  <c r="L5133" i="1"/>
  <c r="M5133" i="1"/>
  <c r="I5134" i="1"/>
  <c r="J5134" i="1"/>
  <c r="K5134" i="1"/>
  <c r="L5134" i="1"/>
  <c r="M5134" i="1"/>
  <c r="I5135" i="1"/>
  <c r="J5135" i="1"/>
  <c r="K5135" i="1"/>
  <c r="L5135" i="1"/>
  <c r="M5135" i="1"/>
  <c r="I5136" i="1"/>
  <c r="J5136" i="1"/>
  <c r="K5136" i="1"/>
  <c r="L5136" i="1"/>
  <c r="M5136" i="1"/>
  <c r="I5137" i="1"/>
  <c r="J5137" i="1"/>
  <c r="K5137" i="1"/>
  <c r="L5137" i="1"/>
  <c r="M5137" i="1"/>
  <c r="I5138" i="1"/>
  <c r="J5138" i="1"/>
  <c r="K5138" i="1"/>
  <c r="L5138" i="1"/>
  <c r="M5138" i="1"/>
  <c r="I5139" i="1"/>
  <c r="J5139" i="1"/>
  <c r="K5139" i="1"/>
  <c r="L5139" i="1"/>
  <c r="M5139" i="1"/>
  <c r="I5140" i="1"/>
  <c r="J5140" i="1"/>
  <c r="K5140" i="1"/>
  <c r="L5140" i="1"/>
  <c r="M5140" i="1"/>
  <c r="I5141" i="1"/>
  <c r="J5141" i="1"/>
  <c r="K5141" i="1"/>
  <c r="L5141" i="1"/>
  <c r="M5141" i="1"/>
  <c r="I5142" i="1"/>
  <c r="J5142" i="1"/>
  <c r="K5142" i="1"/>
  <c r="L5142" i="1"/>
  <c r="M5142" i="1"/>
  <c r="I5143" i="1"/>
  <c r="J5143" i="1"/>
  <c r="K5143" i="1"/>
  <c r="L5143" i="1"/>
  <c r="M5143" i="1"/>
  <c r="I5144" i="1"/>
  <c r="J5144" i="1"/>
  <c r="K5144" i="1"/>
  <c r="L5144" i="1"/>
  <c r="M5144" i="1"/>
  <c r="I5145" i="1"/>
  <c r="J5145" i="1"/>
  <c r="K5145" i="1"/>
  <c r="L5145" i="1"/>
  <c r="M5145" i="1"/>
  <c r="I5146" i="1"/>
  <c r="J5146" i="1"/>
  <c r="K5146" i="1"/>
  <c r="L5146" i="1"/>
  <c r="M5146" i="1"/>
  <c r="I5147" i="1"/>
  <c r="J5147" i="1"/>
  <c r="K5147" i="1"/>
  <c r="L5147" i="1"/>
  <c r="M5147" i="1"/>
  <c r="I5148" i="1"/>
  <c r="J5148" i="1"/>
  <c r="K5148" i="1"/>
  <c r="L5148" i="1"/>
  <c r="M5148" i="1"/>
  <c r="I5149" i="1"/>
  <c r="J5149" i="1"/>
  <c r="K5149" i="1"/>
  <c r="L5149" i="1"/>
  <c r="M5149" i="1"/>
  <c r="I5150" i="1"/>
  <c r="J5150" i="1"/>
  <c r="K5150" i="1"/>
  <c r="L5150" i="1"/>
  <c r="M5150" i="1"/>
  <c r="I5151" i="1"/>
  <c r="J5151" i="1"/>
  <c r="K5151" i="1"/>
  <c r="L5151" i="1"/>
  <c r="M5151" i="1"/>
  <c r="I5152" i="1"/>
  <c r="J5152" i="1"/>
  <c r="K5152" i="1"/>
  <c r="L5152" i="1"/>
  <c r="M5152" i="1"/>
  <c r="I5153" i="1"/>
  <c r="J5153" i="1"/>
  <c r="K5153" i="1"/>
  <c r="L5153" i="1"/>
  <c r="M5153" i="1"/>
  <c r="I5154" i="1"/>
  <c r="J5154" i="1"/>
  <c r="K5154" i="1"/>
  <c r="L5154" i="1"/>
  <c r="M5154" i="1"/>
  <c r="I5155" i="1"/>
  <c r="J5155" i="1"/>
  <c r="K5155" i="1"/>
  <c r="L5155" i="1"/>
  <c r="M5155" i="1"/>
  <c r="I5156" i="1"/>
  <c r="J5156" i="1"/>
  <c r="K5156" i="1"/>
  <c r="L5156" i="1"/>
  <c r="M5156" i="1"/>
  <c r="I5157" i="1"/>
  <c r="J5157" i="1"/>
  <c r="K5157" i="1"/>
  <c r="L5157" i="1"/>
  <c r="M5157" i="1"/>
  <c r="I5158" i="1"/>
  <c r="J5158" i="1"/>
  <c r="K5158" i="1"/>
  <c r="L5158" i="1"/>
  <c r="M5158" i="1"/>
  <c r="I5159" i="1"/>
  <c r="J5159" i="1"/>
  <c r="K5159" i="1"/>
  <c r="L5159" i="1"/>
  <c r="M5159" i="1"/>
  <c r="I5160" i="1"/>
  <c r="J5160" i="1"/>
  <c r="K5160" i="1"/>
  <c r="L5160" i="1"/>
  <c r="M5160" i="1"/>
  <c r="I5161" i="1"/>
  <c r="J5161" i="1"/>
  <c r="K5161" i="1"/>
  <c r="L5161" i="1"/>
  <c r="M5161" i="1"/>
  <c r="I5162" i="1"/>
  <c r="J5162" i="1"/>
  <c r="K5162" i="1"/>
  <c r="L5162" i="1"/>
  <c r="M5162" i="1"/>
  <c r="I5163" i="1"/>
  <c r="J5163" i="1"/>
  <c r="K5163" i="1"/>
  <c r="L5163" i="1"/>
  <c r="M5163" i="1"/>
  <c r="I5164" i="1"/>
  <c r="J5164" i="1"/>
  <c r="K5164" i="1"/>
  <c r="L5164" i="1"/>
  <c r="M5164" i="1"/>
  <c r="I5165" i="1"/>
  <c r="J5165" i="1"/>
  <c r="K5165" i="1"/>
  <c r="L5165" i="1"/>
  <c r="M5165" i="1"/>
  <c r="I5166" i="1"/>
  <c r="J5166" i="1"/>
  <c r="K5166" i="1"/>
  <c r="L5166" i="1"/>
  <c r="M5166" i="1"/>
  <c r="I5167" i="1"/>
  <c r="J5167" i="1"/>
  <c r="K5167" i="1"/>
  <c r="L5167" i="1"/>
  <c r="M5167" i="1"/>
  <c r="I5168" i="1"/>
  <c r="J5168" i="1"/>
  <c r="K5168" i="1"/>
  <c r="L5168" i="1"/>
  <c r="M5168" i="1"/>
  <c r="I5169" i="1"/>
  <c r="J5169" i="1"/>
  <c r="K5169" i="1"/>
  <c r="L5169" i="1"/>
  <c r="M5169" i="1"/>
  <c r="I5170" i="1"/>
  <c r="J5170" i="1"/>
  <c r="K5170" i="1"/>
  <c r="L5170" i="1"/>
  <c r="M5170" i="1"/>
  <c r="I5171" i="1"/>
  <c r="J5171" i="1"/>
  <c r="K5171" i="1"/>
  <c r="L5171" i="1"/>
  <c r="M5171" i="1"/>
  <c r="I5172" i="1"/>
  <c r="J5172" i="1"/>
  <c r="K5172" i="1"/>
  <c r="L5172" i="1"/>
  <c r="M5172" i="1"/>
  <c r="I5173" i="1"/>
  <c r="J5173" i="1"/>
  <c r="K5173" i="1"/>
  <c r="L5173" i="1"/>
  <c r="M5173" i="1"/>
  <c r="I5174" i="1"/>
  <c r="J5174" i="1"/>
  <c r="K5174" i="1"/>
  <c r="L5174" i="1"/>
  <c r="M5174" i="1"/>
  <c r="I5175" i="1"/>
  <c r="J5175" i="1"/>
  <c r="K5175" i="1"/>
  <c r="L5175" i="1"/>
  <c r="M5175" i="1"/>
  <c r="I5176" i="1"/>
  <c r="J5176" i="1"/>
  <c r="K5176" i="1"/>
  <c r="L5176" i="1"/>
  <c r="M5176" i="1"/>
  <c r="I5177" i="1"/>
  <c r="J5177" i="1"/>
  <c r="K5177" i="1"/>
  <c r="L5177" i="1"/>
  <c r="M5177" i="1"/>
  <c r="I5178" i="1"/>
  <c r="J5178" i="1"/>
  <c r="K5178" i="1"/>
  <c r="L5178" i="1"/>
  <c r="M5178" i="1"/>
  <c r="I5179" i="1"/>
  <c r="J5179" i="1"/>
  <c r="K5179" i="1"/>
  <c r="L5179" i="1"/>
  <c r="M5179" i="1"/>
  <c r="I5180" i="1"/>
  <c r="J5180" i="1"/>
  <c r="K5180" i="1"/>
  <c r="L5180" i="1"/>
  <c r="M5180" i="1"/>
  <c r="I5181" i="1"/>
  <c r="J5181" i="1"/>
  <c r="K5181" i="1"/>
  <c r="L5181" i="1"/>
  <c r="M5181" i="1"/>
  <c r="I5182" i="1"/>
  <c r="J5182" i="1"/>
  <c r="K5182" i="1"/>
  <c r="L5182" i="1"/>
  <c r="M5182" i="1"/>
  <c r="I5183" i="1"/>
  <c r="J5183" i="1"/>
  <c r="K5183" i="1"/>
  <c r="L5183" i="1"/>
  <c r="M5183" i="1"/>
  <c r="I5184" i="1"/>
  <c r="J5184" i="1"/>
  <c r="K5184" i="1"/>
  <c r="L5184" i="1"/>
  <c r="M5184" i="1"/>
  <c r="I5185" i="1"/>
  <c r="J5185" i="1"/>
  <c r="K5185" i="1"/>
  <c r="L5185" i="1"/>
  <c r="M5185" i="1"/>
  <c r="I5186" i="1"/>
  <c r="J5186" i="1"/>
  <c r="K5186" i="1"/>
  <c r="L5186" i="1"/>
  <c r="M5186" i="1"/>
  <c r="I5187" i="1"/>
  <c r="J5187" i="1"/>
  <c r="K5187" i="1"/>
  <c r="L5187" i="1"/>
  <c r="M5187" i="1"/>
  <c r="I5188" i="1"/>
  <c r="J5188" i="1"/>
  <c r="K5188" i="1"/>
  <c r="L5188" i="1"/>
  <c r="M5188" i="1"/>
  <c r="I5189" i="1"/>
  <c r="J5189" i="1"/>
  <c r="K5189" i="1"/>
  <c r="L5189" i="1"/>
  <c r="M5189" i="1"/>
  <c r="I5190" i="1"/>
  <c r="J5190" i="1"/>
  <c r="K5190" i="1"/>
  <c r="L5190" i="1"/>
  <c r="M5190" i="1"/>
  <c r="I5191" i="1"/>
  <c r="J5191" i="1"/>
  <c r="K5191" i="1"/>
  <c r="L5191" i="1"/>
  <c r="M5191" i="1"/>
  <c r="I5192" i="1"/>
  <c r="J5192" i="1"/>
  <c r="K5192" i="1"/>
  <c r="L5192" i="1"/>
  <c r="M5192" i="1"/>
  <c r="I5193" i="1"/>
  <c r="J5193" i="1"/>
  <c r="K5193" i="1"/>
  <c r="L5193" i="1"/>
  <c r="M5193" i="1"/>
  <c r="I5194" i="1"/>
  <c r="J5194" i="1"/>
  <c r="K5194" i="1"/>
  <c r="L5194" i="1"/>
  <c r="M5194" i="1"/>
  <c r="I5195" i="1"/>
  <c r="J5195" i="1"/>
  <c r="K5195" i="1"/>
  <c r="L5195" i="1"/>
  <c r="M5195" i="1"/>
  <c r="I5196" i="1"/>
  <c r="J5196" i="1"/>
  <c r="K5196" i="1"/>
  <c r="L5196" i="1"/>
  <c r="M5196" i="1"/>
  <c r="I5197" i="1"/>
  <c r="J5197" i="1"/>
  <c r="K5197" i="1"/>
  <c r="L5197" i="1"/>
  <c r="M5197" i="1"/>
  <c r="I5198" i="1"/>
  <c r="J5198" i="1"/>
  <c r="K5198" i="1"/>
  <c r="L5198" i="1"/>
  <c r="M5198" i="1"/>
  <c r="I5199" i="1"/>
  <c r="J5199" i="1"/>
  <c r="K5199" i="1"/>
  <c r="L5199" i="1"/>
  <c r="M5199" i="1"/>
  <c r="I5200" i="1"/>
  <c r="J5200" i="1"/>
  <c r="K5200" i="1"/>
  <c r="L5200" i="1"/>
  <c r="M5200" i="1"/>
  <c r="I5201" i="1"/>
  <c r="J5201" i="1"/>
  <c r="K5201" i="1"/>
  <c r="L5201" i="1"/>
  <c r="M5201" i="1"/>
  <c r="I5202" i="1"/>
  <c r="J5202" i="1"/>
  <c r="K5202" i="1"/>
  <c r="L5202" i="1"/>
  <c r="M5202" i="1"/>
  <c r="I5203" i="1"/>
  <c r="J5203" i="1"/>
  <c r="K5203" i="1"/>
  <c r="L5203" i="1"/>
  <c r="M5203" i="1"/>
  <c r="I5204" i="1"/>
  <c r="J5204" i="1"/>
  <c r="K5204" i="1"/>
  <c r="L5204" i="1"/>
  <c r="M5204" i="1"/>
  <c r="I5205" i="1"/>
  <c r="J5205" i="1"/>
  <c r="K5205" i="1"/>
  <c r="L5205" i="1"/>
  <c r="M5205" i="1"/>
  <c r="I5206" i="1"/>
  <c r="J5206" i="1"/>
  <c r="K5206" i="1"/>
  <c r="L5206" i="1"/>
  <c r="M5206" i="1"/>
  <c r="I5207" i="1"/>
  <c r="J5207" i="1"/>
  <c r="K5207" i="1"/>
  <c r="L5207" i="1"/>
  <c r="M5207" i="1"/>
  <c r="I5208" i="1"/>
  <c r="J5208" i="1"/>
  <c r="K5208" i="1"/>
  <c r="L5208" i="1"/>
  <c r="M5208" i="1"/>
  <c r="I5209" i="1"/>
  <c r="J5209" i="1"/>
  <c r="K5209" i="1"/>
  <c r="L5209" i="1"/>
  <c r="M5209" i="1"/>
  <c r="I5210" i="1"/>
  <c r="J5210" i="1"/>
  <c r="K5210" i="1"/>
  <c r="L5210" i="1"/>
  <c r="M5210" i="1"/>
  <c r="I5211" i="1"/>
  <c r="J5211" i="1"/>
  <c r="K5211" i="1"/>
  <c r="L5211" i="1"/>
  <c r="M5211" i="1"/>
  <c r="I5212" i="1"/>
  <c r="J5212" i="1"/>
  <c r="K5212" i="1"/>
  <c r="L5212" i="1"/>
  <c r="M5212" i="1"/>
  <c r="I5213" i="1"/>
  <c r="J5213" i="1"/>
  <c r="K5213" i="1"/>
  <c r="L5213" i="1"/>
  <c r="M5213" i="1"/>
  <c r="I5214" i="1"/>
  <c r="J5214" i="1"/>
  <c r="K5214" i="1"/>
  <c r="L5214" i="1"/>
  <c r="M5214" i="1"/>
  <c r="I5215" i="1"/>
  <c r="J5215" i="1"/>
  <c r="K5215" i="1"/>
  <c r="L5215" i="1"/>
  <c r="M5215" i="1"/>
  <c r="I5216" i="1"/>
  <c r="J5216" i="1"/>
  <c r="K5216" i="1"/>
  <c r="L5216" i="1"/>
  <c r="M5216" i="1"/>
  <c r="I5217" i="1"/>
  <c r="J5217" i="1"/>
  <c r="K5217" i="1"/>
  <c r="L5217" i="1"/>
  <c r="M5217" i="1"/>
  <c r="I5218" i="1"/>
  <c r="J5218" i="1"/>
  <c r="K5218" i="1"/>
  <c r="L5218" i="1"/>
  <c r="M5218" i="1"/>
  <c r="I5219" i="1"/>
  <c r="J5219" i="1"/>
  <c r="K5219" i="1"/>
  <c r="L5219" i="1"/>
  <c r="M5219" i="1"/>
  <c r="I5220" i="1"/>
  <c r="J5220" i="1"/>
  <c r="K5220" i="1"/>
  <c r="L5220" i="1"/>
  <c r="M5220" i="1"/>
  <c r="I5221" i="1"/>
  <c r="J5221" i="1"/>
  <c r="K5221" i="1"/>
  <c r="L5221" i="1"/>
  <c r="M5221" i="1"/>
  <c r="I5222" i="1"/>
  <c r="J5222" i="1"/>
  <c r="K5222" i="1"/>
  <c r="L5222" i="1"/>
  <c r="M5222" i="1"/>
  <c r="I5223" i="1"/>
  <c r="J5223" i="1"/>
  <c r="K5223" i="1"/>
  <c r="L5223" i="1"/>
  <c r="M5223" i="1"/>
  <c r="I5224" i="1"/>
  <c r="J5224" i="1"/>
  <c r="K5224" i="1"/>
  <c r="L5224" i="1"/>
  <c r="M5224" i="1"/>
  <c r="I5225" i="1"/>
  <c r="J5225" i="1"/>
  <c r="K5225" i="1"/>
  <c r="L5225" i="1"/>
  <c r="M5225" i="1"/>
  <c r="I5226" i="1"/>
  <c r="J5226" i="1"/>
  <c r="K5226" i="1"/>
  <c r="L5226" i="1"/>
  <c r="M5226" i="1"/>
  <c r="I5227" i="1"/>
  <c r="J5227" i="1"/>
  <c r="K5227" i="1"/>
  <c r="L5227" i="1"/>
  <c r="M5227" i="1"/>
  <c r="I5228" i="1"/>
  <c r="J5228" i="1"/>
  <c r="K5228" i="1"/>
  <c r="L5228" i="1"/>
  <c r="M5228" i="1"/>
  <c r="I5229" i="1"/>
  <c r="J5229" i="1"/>
  <c r="K5229" i="1"/>
  <c r="L5229" i="1"/>
  <c r="M5229" i="1"/>
  <c r="I5230" i="1"/>
  <c r="J5230" i="1"/>
  <c r="K5230" i="1"/>
  <c r="L5230" i="1"/>
  <c r="M5230" i="1"/>
  <c r="I5231" i="1"/>
  <c r="J5231" i="1"/>
  <c r="K5231" i="1"/>
  <c r="L5231" i="1"/>
  <c r="M5231" i="1"/>
  <c r="I5232" i="1"/>
  <c r="J5232" i="1"/>
  <c r="K5232" i="1"/>
  <c r="L5232" i="1"/>
  <c r="M5232" i="1"/>
  <c r="I5233" i="1"/>
  <c r="J5233" i="1"/>
  <c r="K5233" i="1"/>
  <c r="L5233" i="1"/>
  <c r="M5233" i="1"/>
  <c r="I5234" i="1"/>
  <c r="J5234" i="1"/>
  <c r="K5234" i="1"/>
  <c r="L5234" i="1"/>
  <c r="M5234" i="1"/>
  <c r="I5235" i="1"/>
  <c r="J5235" i="1"/>
  <c r="K5235" i="1"/>
  <c r="L5235" i="1"/>
  <c r="M5235" i="1"/>
  <c r="I5236" i="1"/>
  <c r="J5236" i="1"/>
  <c r="K5236" i="1"/>
  <c r="L5236" i="1"/>
  <c r="M5236" i="1"/>
  <c r="I5237" i="1"/>
  <c r="J5237" i="1"/>
  <c r="K5237" i="1"/>
  <c r="L5237" i="1"/>
  <c r="M5237" i="1"/>
  <c r="I5238" i="1"/>
  <c r="J5238" i="1"/>
  <c r="K5238" i="1"/>
  <c r="L5238" i="1"/>
  <c r="M5238" i="1"/>
  <c r="I5239" i="1"/>
  <c r="J5239" i="1"/>
  <c r="K5239" i="1"/>
  <c r="L5239" i="1"/>
  <c r="M5239" i="1"/>
  <c r="I5240" i="1"/>
  <c r="J5240" i="1"/>
  <c r="K5240" i="1"/>
  <c r="L5240" i="1"/>
  <c r="M5240" i="1"/>
  <c r="I5241" i="1"/>
  <c r="J5241" i="1"/>
  <c r="K5241" i="1"/>
  <c r="L5241" i="1"/>
  <c r="M5241" i="1"/>
  <c r="I5242" i="1"/>
  <c r="J5242" i="1"/>
  <c r="K5242" i="1"/>
  <c r="L5242" i="1"/>
  <c r="M5242" i="1"/>
  <c r="I5243" i="1"/>
  <c r="J5243" i="1"/>
  <c r="K5243" i="1"/>
  <c r="L5243" i="1"/>
  <c r="M5243" i="1"/>
  <c r="I5244" i="1"/>
  <c r="J5244" i="1"/>
  <c r="K5244" i="1"/>
  <c r="L5244" i="1"/>
  <c r="M5244" i="1"/>
  <c r="I5245" i="1"/>
  <c r="J5245" i="1"/>
  <c r="K5245" i="1"/>
  <c r="L5245" i="1"/>
  <c r="M5245" i="1"/>
  <c r="I5246" i="1"/>
  <c r="J5246" i="1"/>
  <c r="K5246" i="1"/>
  <c r="L5246" i="1"/>
  <c r="M5246" i="1"/>
  <c r="I5247" i="1"/>
  <c r="J5247" i="1"/>
  <c r="K5247" i="1"/>
  <c r="L5247" i="1"/>
  <c r="M5247" i="1"/>
  <c r="I5248" i="1"/>
  <c r="J5248" i="1"/>
  <c r="K5248" i="1"/>
  <c r="L5248" i="1"/>
  <c r="M5248" i="1"/>
  <c r="I5249" i="1"/>
  <c r="J5249" i="1"/>
  <c r="K5249" i="1"/>
  <c r="L5249" i="1"/>
  <c r="M5249" i="1"/>
  <c r="I5250" i="1"/>
  <c r="J5250" i="1"/>
  <c r="K5250" i="1"/>
  <c r="L5250" i="1"/>
  <c r="M5250" i="1"/>
  <c r="I5251" i="1"/>
  <c r="J5251" i="1"/>
  <c r="K5251" i="1"/>
  <c r="L5251" i="1"/>
  <c r="M5251" i="1"/>
  <c r="I5252" i="1"/>
  <c r="J5252" i="1"/>
  <c r="K5252" i="1"/>
  <c r="L5252" i="1"/>
  <c r="M5252" i="1"/>
  <c r="I5253" i="1"/>
  <c r="J5253" i="1"/>
  <c r="K5253" i="1"/>
  <c r="L5253" i="1"/>
  <c r="M5253" i="1"/>
  <c r="I5254" i="1"/>
  <c r="J5254" i="1"/>
  <c r="K5254" i="1"/>
  <c r="L5254" i="1"/>
  <c r="M5254" i="1"/>
  <c r="I5255" i="1"/>
  <c r="J5255" i="1"/>
  <c r="K5255" i="1"/>
  <c r="L5255" i="1"/>
  <c r="M5255" i="1"/>
  <c r="I5256" i="1"/>
  <c r="J5256" i="1"/>
  <c r="K5256" i="1"/>
  <c r="L5256" i="1"/>
  <c r="M5256" i="1"/>
  <c r="I5257" i="1"/>
  <c r="J5257" i="1"/>
  <c r="K5257" i="1"/>
  <c r="L5257" i="1"/>
  <c r="M5257" i="1"/>
  <c r="I5258" i="1"/>
  <c r="J5258" i="1"/>
  <c r="K5258" i="1"/>
  <c r="L5258" i="1"/>
  <c r="M5258" i="1"/>
  <c r="I5259" i="1"/>
  <c r="J5259" i="1"/>
  <c r="K5259" i="1"/>
  <c r="L5259" i="1"/>
  <c r="M5259" i="1"/>
  <c r="I5260" i="1"/>
  <c r="J5260" i="1"/>
  <c r="K5260" i="1"/>
  <c r="L5260" i="1"/>
  <c r="M5260" i="1"/>
  <c r="I5261" i="1"/>
  <c r="J5261" i="1"/>
  <c r="K5261" i="1"/>
  <c r="L5261" i="1"/>
  <c r="M5261" i="1"/>
  <c r="I5262" i="1"/>
  <c r="J5262" i="1"/>
  <c r="K5262" i="1"/>
  <c r="L5262" i="1"/>
  <c r="M5262" i="1"/>
  <c r="I5263" i="1"/>
  <c r="J5263" i="1"/>
  <c r="K5263" i="1"/>
  <c r="L5263" i="1"/>
  <c r="M5263" i="1"/>
  <c r="I5264" i="1"/>
  <c r="J5264" i="1"/>
  <c r="K5264" i="1"/>
  <c r="L5264" i="1"/>
  <c r="M5264" i="1"/>
  <c r="I5265" i="1"/>
  <c r="J5265" i="1"/>
  <c r="K5265" i="1"/>
  <c r="L5265" i="1"/>
  <c r="M5265" i="1"/>
  <c r="I5266" i="1"/>
  <c r="J5266" i="1"/>
  <c r="K5266" i="1"/>
  <c r="L5266" i="1"/>
  <c r="M5266" i="1"/>
  <c r="I5267" i="1"/>
  <c r="J5267" i="1"/>
  <c r="K5267" i="1"/>
  <c r="L5267" i="1"/>
  <c r="M5267" i="1"/>
  <c r="I5268" i="1"/>
  <c r="J5268" i="1"/>
  <c r="K5268" i="1"/>
  <c r="L5268" i="1"/>
  <c r="M5268" i="1"/>
  <c r="I5269" i="1"/>
  <c r="J5269" i="1"/>
  <c r="K5269" i="1"/>
  <c r="L5269" i="1"/>
  <c r="M5269" i="1"/>
  <c r="I5270" i="1"/>
  <c r="J5270" i="1"/>
  <c r="K5270" i="1"/>
  <c r="L5270" i="1"/>
  <c r="M5270" i="1"/>
  <c r="I5271" i="1"/>
  <c r="J5271" i="1"/>
  <c r="K5271" i="1"/>
  <c r="L5271" i="1"/>
  <c r="M5271" i="1"/>
  <c r="I5272" i="1"/>
  <c r="J5272" i="1"/>
  <c r="K5272" i="1"/>
  <c r="L5272" i="1"/>
  <c r="M5272" i="1"/>
  <c r="I5273" i="1"/>
  <c r="J5273" i="1"/>
  <c r="K5273" i="1"/>
  <c r="L5273" i="1"/>
  <c r="M5273" i="1"/>
  <c r="I5274" i="1"/>
  <c r="J5274" i="1"/>
  <c r="K5274" i="1"/>
  <c r="L5274" i="1"/>
  <c r="M5274" i="1"/>
  <c r="I5275" i="1"/>
  <c r="J5275" i="1"/>
  <c r="K5275" i="1"/>
  <c r="L5275" i="1"/>
  <c r="M5275" i="1"/>
  <c r="I5276" i="1"/>
  <c r="J5276" i="1"/>
  <c r="K5276" i="1"/>
  <c r="L5276" i="1"/>
  <c r="M5276" i="1"/>
  <c r="I5277" i="1"/>
  <c r="J5277" i="1"/>
  <c r="K5277" i="1"/>
  <c r="L5277" i="1"/>
  <c r="M5277" i="1"/>
  <c r="I5278" i="1"/>
  <c r="J5278" i="1"/>
  <c r="K5278" i="1"/>
  <c r="L5278" i="1"/>
  <c r="M5278" i="1"/>
  <c r="I5279" i="1"/>
  <c r="J5279" i="1"/>
  <c r="K5279" i="1"/>
  <c r="L5279" i="1"/>
  <c r="M5279" i="1"/>
  <c r="I5280" i="1"/>
  <c r="J5280" i="1"/>
  <c r="K5280" i="1"/>
  <c r="L5280" i="1"/>
  <c r="M5280" i="1"/>
  <c r="I5281" i="1"/>
  <c r="J5281" i="1"/>
  <c r="K5281" i="1"/>
  <c r="L5281" i="1"/>
  <c r="M5281" i="1"/>
  <c r="I5282" i="1"/>
  <c r="J5282" i="1"/>
  <c r="K5282" i="1"/>
  <c r="L5282" i="1"/>
  <c r="M5282" i="1"/>
  <c r="I5283" i="1"/>
  <c r="J5283" i="1"/>
  <c r="K5283" i="1"/>
  <c r="L5283" i="1"/>
  <c r="M5283" i="1"/>
  <c r="I5284" i="1"/>
  <c r="J5284" i="1"/>
  <c r="K5284" i="1"/>
  <c r="L5284" i="1"/>
  <c r="M5284" i="1"/>
  <c r="I5285" i="1"/>
  <c r="J5285" i="1"/>
  <c r="K5285" i="1"/>
  <c r="L5285" i="1"/>
  <c r="M5285" i="1"/>
  <c r="I5286" i="1"/>
  <c r="J5286" i="1"/>
  <c r="K5286" i="1"/>
  <c r="L5286" i="1"/>
  <c r="M5286" i="1"/>
  <c r="I5287" i="1"/>
  <c r="J5287" i="1"/>
  <c r="K5287" i="1"/>
  <c r="L5287" i="1"/>
  <c r="M5287" i="1"/>
  <c r="I5288" i="1"/>
  <c r="J5288" i="1"/>
  <c r="K5288" i="1"/>
  <c r="L5288" i="1"/>
  <c r="M5288" i="1"/>
  <c r="I5289" i="1"/>
  <c r="J5289" i="1"/>
  <c r="K5289" i="1"/>
  <c r="L5289" i="1"/>
  <c r="M5289" i="1"/>
  <c r="I5290" i="1"/>
  <c r="J5290" i="1"/>
  <c r="K5290" i="1"/>
  <c r="L5290" i="1"/>
  <c r="M5290" i="1"/>
  <c r="I5291" i="1"/>
  <c r="J5291" i="1"/>
  <c r="K5291" i="1"/>
  <c r="L5291" i="1"/>
  <c r="M5291" i="1"/>
  <c r="I5292" i="1"/>
  <c r="J5292" i="1"/>
  <c r="K5292" i="1"/>
  <c r="L5292" i="1"/>
  <c r="M5292" i="1"/>
  <c r="I5293" i="1"/>
  <c r="J5293" i="1"/>
  <c r="K5293" i="1"/>
  <c r="L5293" i="1"/>
  <c r="M5293" i="1"/>
  <c r="I5294" i="1"/>
  <c r="J5294" i="1"/>
  <c r="K5294" i="1"/>
  <c r="L5294" i="1"/>
  <c r="M5294" i="1"/>
  <c r="I5295" i="1"/>
  <c r="J5295" i="1"/>
  <c r="K5295" i="1"/>
  <c r="L5295" i="1"/>
  <c r="M5295" i="1"/>
  <c r="I5296" i="1"/>
  <c r="J5296" i="1"/>
  <c r="K5296" i="1"/>
  <c r="L5296" i="1"/>
  <c r="M5296" i="1"/>
  <c r="I5297" i="1"/>
  <c r="J5297" i="1"/>
  <c r="K5297" i="1"/>
  <c r="L5297" i="1"/>
  <c r="M5297" i="1"/>
  <c r="I5298" i="1"/>
  <c r="J5298" i="1"/>
  <c r="K5298" i="1"/>
  <c r="L5298" i="1"/>
  <c r="M5298" i="1"/>
  <c r="I5299" i="1"/>
  <c r="J5299" i="1"/>
  <c r="K5299" i="1"/>
  <c r="L5299" i="1"/>
  <c r="M5299" i="1"/>
  <c r="I5300" i="1"/>
  <c r="J5300" i="1"/>
  <c r="K5300" i="1"/>
  <c r="L5300" i="1"/>
  <c r="M5300" i="1"/>
  <c r="I5301" i="1"/>
  <c r="J5301" i="1"/>
  <c r="K5301" i="1"/>
  <c r="L5301" i="1"/>
  <c r="M5301" i="1"/>
  <c r="I5302" i="1"/>
  <c r="J5302" i="1"/>
  <c r="K5302" i="1"/>
  <c r="L5302" i="1"/>
  <c r="M5302" i="1"/>
  <c r="I5303" i="1"/>
  <c r="J5303" i="1"/>
  <c r="K5303" i="1"/>
  <c r="L5303" i="1"/>
  <c r="M5303" i="1"/>
  <c r="I5304" i="1"/>
  <c r="J5304" i="1"/>
  <c r="K5304" i="1"/>
  <c r="L5304" i="1"/>
  <c r="M5304" i="1"/>
  <c r="I5305" i="1"/>
  <c r="J5305" i="1"/>
  <c r="K5305" i="1"/>
  <c r="L5305" i="1"/>
  <c r="M5305" i="1"/>
  <c r="I5306" i="1"/>
  <c r="J5306" i="1"/>
  <c r="K5306" i="1"/>
  <c r="L5306" i="1"/>
  <c r="M5306" i="1"/>
  <c r="I5307" i="1"/>
  <c r="J5307" i="1"/>
  <c r="K5307" i="1"/>
  <c r="L5307" i="1"/>
  <c r="M5307" i="1"/>
  <c r="I5308" i="1"/>
  <c r="J5308" i="1"/>
  <c r="K5308" i="1"/>
  <c r="L5308" i="1"/>
  <c r="M5308" i="1"/>
  <c r="I5309" i="1"/>
  <c r="J5309" i="1"/>
  <c r="K5309" i="1"/>
  <c r="L5309" i="1"/>
  <c r="M5309" i="1"/>
  <c r="I5310" i="1"/>
  <c r="J5310" i="1"/>
  <c r="K5310" i="1"/>
  <c r="L5310" i="1"/>
  <c r="M5310" i="1"/>
  <c r="I5311" i="1"/>
  <c r="J5311" i="1"/>
  <c r="K5311" i="1"/>
  <c r="L5311" i="1"/>
  <c r="M5311" i="1"/>
  <c r="I5312" i="1"/>
  <c r="J5312" i="1"/>
  <c r="K5312" i="1"/>
  <c r="L5312" i="1"/>
  <c r="M5312" i="1"/>
  <c r="I5313" i="1"/>
  <c r="J5313" i="1"/>
  <c r="K5313" i="1"/>
  <c r="L5313" i="1"/>
  <c r="M5313" i="1"/>
  <c r="I5314" i="1"/>
  <c r="J5314" i="1"/>
  <c r="K5314" i="1"/>
  <c r="L5314" i="1"/>
  <c r="M5314" i="1"/>
  <c r="I5315" i="1"/>
  <c r="J5315" i="1"/>
  <c r="K5315" i="1"/>
  <c r="L5315" i="1"/>
  <c r="M5315" i="1"/>
  <c r="I5316" i="1"/>
  <c r="J5316" i="1"/>
  <c r="K5316" i="1"/>
  <c r="L5316" i="1"/>
  <c r="M5316" i="1"/>
  <c r="I5317" i="1"/>
  <c r="J5317" i="1"/>
  <c r="K5317" i="1"/>
  <c r="L5317" i="1"/>
  <c r="M5317" i="1"/>
  <c r="I5318" i="1"/>
  <c r="J5318" i="1"/>
  <c r="K5318" i="1"/>
  <c r="L5318" i="1"/>
  <c r="M5318" i="1"/>
  <c r="I5319" i="1"/>
  <c r="J5319" i="1"/>
  <c r="K5319" i="1"/>
  <c r="L5319" i="1"/>
  <c r="M5319" i="1"/>
  <c r="I5320" i="1"/>
  <c r="J5320" i="1"/>
  <c r="K5320" i="1"/>
  <c r="L5320" i="1"/>
  <c r="M5320" i="1"/>
  <c r="I5321" i="1"/>
  <c r="J5321" i="1"/>
  <c r="K5321" i="1"/>
  <c r="L5321" i="1"/>
  <c r="M5321" i="1"/>
  <c r="I5322" i="1"/>
  <c r="J5322" i="1"/>
  <c r="K5322" i="1"/>
  <c r="L5322" i="1"/>
  <c r="M5322" i="1"/>
  <c r="I5323" i="1"/>
  <c r="J5323" i="1"/>
  <c r="K5323" i="1"/>
  <c r="L5323" i="1"/>
  <c r="M5323" i="1"/>
  <c r="I5324" i="1"/>
  <c r="J5324" i="1"/>
  <c r="K5324" i="1"/>
  <c r="L5324" i="1"/>
  <c r="M5324" i="1"/>
  <c r="I5325" i="1"/>
  <c r="J5325" i="1"/>
  <c r="K5325" i="1"/>
  <c r="L5325" i="1"/>
  <c r="M5325" i="1"/>
  <c r="I5326" i="1"/>
  <c r="J5326" i="1"/>
  <c r="K5326" i="1"/>
  <c r="L5326" i="1"/>
  <c r="M5326" i="1"/>
  <c r="I5327" i="1"/>
  <c r="J5327" i="1"/>
  <c r="K5327" i="1"/>
  <c r="L5327" i="1"/>
  <c r="M5327" i="1"/>
  <c r="I5328" i="1"/>
  <c r="J5328" i="1"/>
  <c r="K5328" i="1"/>
  <c r="L5328" i="1"/>
  <c r="M5328" i="1"/>
  <c r="I5329" i="1"/>
  <c r="J5329" i="1"/>
  <c r="K5329" i="1"/>
  <c r="L5329" i="1"/>
  <c r="M5329" i="1"/>
  <c r="I5330" i="1"/>
  <c r="J5330" i="1"/>
  <c r="K5330" i="1"/>
  <c r="L5330" i="1"/>
  <c r="M5330" i="1"/>
  <c r="I5331" i="1"/>
  <c r="J5331" i="1"/>
  <c r="K5331" i="1"/>
  <c r="L5331" i="1"/>
  <c r="M5331" i="1"/>
  <c r="I5332" i="1"/>
  <c r="J5332" i="1"/>
  <c r="K5332" i="1"/>
  <c r="L5332" i="1"/>
  <c r="M5332" i="1"/>
  <c r="I5333" i="1"/>
  <c r="J5333" i="1"/>
  <c r="K5333" i="1"/>
  <c r="L5333" i="1"/>
  <c r="M5333" i="1"/>
  <c r="I5334" i="1"/>
  <c r="J5334" i="1"/>
  <c r="K5334" i="1"/>
  <c r="L5334" i="1"/>
  <c r="M5334" i="1"/>
  <c r="I5335" i="1"/>
  <c r="J5335" i="1"/>
  <c r="K5335" i="1"/>
  <c r="L5335" i="1"/>
  <c r="M5335" i="1"/>
  <c r="I5336" i="1"/>
  <c r="J5336" i="1"/>
  <c r="K5336" i="1"/>
  <c r="L5336" i="1"/>
  <c r="M5336" i="1"/>
  <c r="I5337" i="1"/>
  <c r="J5337" i="1"/>
  <c r="K5337" i="1"/>
  <c r="L5337" i="1"/>
  <c r="M5337" i="1"/>
  <c r="I5338" i="1"/>
  <c r="J5338" i="1"/>
  <c r="K5338" i="1"/>
  <c r="L5338" i="1"/>
  <c r="M5338" i="1"/>
  <c r="I5339" i="1"/>
  <c r="J5339" i="1"/>
  <c r="K5339" i="1"/>
  <c r="L5339" i="1"/>
  <c r="M5339" i="1"/>
  <c r="I5340" i="1"/>
  <c r="J5340" i="1"/>
  <c r="K5340" i="1"/>
  <c r="L5340" i="1"/>
  <c r="M5340" i="1"/>
  <c r="I5341" i="1"/>
  <c r="J5341" i="1"/>
  <c r="K5341" i="1"/>
  <c r="L5341" i="1"/>
  <c r="M5341" i="1"/>
  <c r="I5342" i="1"/>
  <c r="J5342" i="1"/>
  <c r="K5342" i="1"/>
  <c r="L5342" i="1"/>
  <c r="M5342" i="1"/>
  <c r="I5343" i="1"/>
  <c r="J5343" i="1"/>
  <c r="K5343" i="1"/>
  <c r="L5343" i="1"/>
  <c r="M5343" i="1"/>
  <c r="I5344" i="1"/>
  <c r="J5344" i="1"/>
  <c r="K5344" i="1"/>
  <c r="L5344" i="1"/>
  <c r="M5344" i="1"/>
  <c r="I5345" i="1"/>
  <c r="J5345" i="1"/>
  <c r="K5345" i="1"/>
  <c r="L5345" i="1"/>
  <c r="M5345" i="1"/>
  <c r="I5346" i="1"/>
  <c r="J5346" i="1"/>
  <c r="K5346" i="1"/>
  <c r="L5346" i="1"/>
  <c r="M5346" i="1"/>
  <c r="I5347" i="1"/>
  <c r="J5347" i="1"/>
  <c r="K5347" i="1"/>
  <c r="L5347" i="1"/>
  <c r="M5347" i="1"/>
  <c r="I5348" i="1"/>
  <c r="J5348" i="1"/>
  <c r="K5348" i="1"/>
  <c r="L5348" i="1"/>
  <c r="M5348" i="1"/>
  <c r="I5349" i="1"/>
  <c r="J5349" i="1"/>
  <c r="K5349" i="1"/>
  <c r="L5349" i="1"/>
  <c r="M5349" i="1"/>
  <c r="I5350" i="1"/>
  <c r="J5350" i="1"/>
  <c r="K5350" i="1"/>
  <c r="L5350" i="1"/>
  <c r="M5350" i="1"/>
  <c r="I5351" i="1"/>
  <c r="J5351" i="1"/>
  <c r="K5351" i="1"/>
  <c r="L5351" i="1"/>
  <c r="M5351" i="1"/>
  <c r="I5352" i="1"/>
  <c r="J5352" i="1"/>
  <c r="K5352" i="1"/>
  <c r="L5352" i="1"/>
  <c r="M5352" i="1"/>
  <c r="I5353" i="1"/>
  <c r="J5353" i="1"/>
  <c r="K5353" i="1"/>
  <c r="L5353" i="1"/>
  <c r="M5353" i="1"/>
  <c r="I5354" i="1"/>
  <c r="J5354" i="1"/>
  <c r="K5354" i="1"/>
  <c r="L5354" i="1"/>
  <c r="M5354" i="1"/>
  <c r="I5355" i="1"/>
  <c r="J5355" i="1"/>
  <c r="K5355" i="1"/>
  <c r="L5355" i="1"/>
  <c r="M5355" i="1"/>
  <c r="I5356" i="1"/>
  <c r="J5356" i="1"/>
  <c r="K5356" i="1"/>
  <c r="L5356" i="1"/>
  <c r="M5356" i="1"/>
  <c r="I5357" i="1"/>
  <c r="J5357" i="1"/>
  <c r="K5357" i="1"/>
  <c r="L5357" i="1"/>
  <c r="M5357" i="1"/>
  <c r="I5358" i="1"/>
  <c r="J5358" i="1"/>
  <c r="K5358" i="1"/>
  <c r="L5358" i="1"/>
  <c r="M5358" i="1"/>
  <c r="I5359" i="1"/>
  <c r="J5359" i="1"/>
  <c r="K5359" i="1"/>
  <c r="L5359" i="1"/>
  <c r="M5359" i="1"/>
  <c r="I5360" i="1"/>
  <c r="J5360" i="1"/>
  <c r="K5360" i="1"/>
  <c r="L5360" i="1"/>
  <c r="M5360" i="1"/>
  <c r="I5361" i="1"/>
  <c r="J5361" i="1"/>
  <c r="K5361" i="1"/>
  <c r="L5361" i="1"/>
  <c r="M5361" i="1"/>
  <c r="I5362" i="1"/>
  <c r="J5362" i="1"/>
  <c r="K5362" i="1"/>
  <c r="L5362" i="1"/>
  <c r="M5362" i="1"/>
  <c r="I5363" i="1"/>
  <c r="J5363" i="1"/>
  <c r="K5363" i="1"/>
  <c r="L5363" i="1"/>
  <c r="M5363" i="1"/>
  <c r="I5364" i="1"/>
  <c r="J5364" i="1"/>
  <c r="K5364" i="1"/>
  <c r="L5364" i="1"/>
  <c r="M5364" i="1"/>
  <c r="I5365" i="1"/>
  <c r="J5365" i="1"/>
  <c r="K5365" i="1"/>
  <c r="L5365" i="1"/>
  <c r="M5365" i="1"/>
  <c r="I5366" i="1"/>
  <c r="J5366" i="1"/>
  <c r="K5366" i="1"/>
  <c r="L5366" i="1"/>
  <c r="M5366" i="1"/>
  <c r="I5367" i="1"/>
  <c r="J5367" i="1"/>
  <c r="K5367" i="1"/>
  <c r="L5367" i="1"/>
  <c r="M5367" i="1"/>
  <c r="I5368" i="1"/>
  <c r="J5368" i="1"/>
  <c r="K5368" i="1"/>
  <c r="L5368" i="1"/>
  <c r="M5368" i="1"/>
  <c r="I5369" i="1"/>
  <c r="J5369" i="1"/>
  <c r="K5369" i="1"/>
  <c r="L5369" i="1"/>
  <c r="M5369" i="1"/>
  <c r="I5370" i="1"/>
  <c r="J5370" i="1"/>
  <c r="K5370" i="1"/>
  <c r="L5370" i="1"/>
  <c r="M5370" i="1"/>
  <c r="I5371" i="1"/>
  <c r="J5371" i="1"/>
  <c r="K5371" i="1"/>
  <c r="L5371" i="1"/>
  <c r="M5371" i="1"/>
  <c r="I5372" i="1"/>
  <c r="J5372" i="1"/>
  <c r="K5372" i="1"/>
  <c r="L5372" i="1"/>
  <c r="M5372" i="1"/>
  <c r="I5373" i="1"/>
  <c r="J5373" i="1"/>
  <c r="K5373" i="1"/>
  <c r="L5373" i="1"/>
  <c r="M5373" i="1"/>
  <c r="I5374" i="1"/>
  <c r="J5374" i="1"/>
  <c r="K5374" i="1"/>
  <c r="L5374" i="1"/>
  <c r="M5374" i="1"/>
  <c r="I5375" i="1"/>
  <c r="J5375" i="1"/>
  <c r="K5375" i="1"/>
  <c r="L5375" i="1"/>
  <c r="M5375" i="1"/>
  <c r="I5376" i="1"/>
  <c r="J5376" i="1"/>
  <c r="K5376" i="1"/>
  <c r="L5376" i="1"/>
  <c r="M5376" i="1"/>
  <c r="I5377" i="1"/>
  <c r="J5377" i="1"/>
  <c r="K5377" i="1"/>
  <c r="L5377" i="1"/>
  <c r="M5377" i="1"/>
  <c r="I5378" i="1"/>
  <c r="J5378" i="1"/>
  <c r="K5378" i="1"/>
  <c r="L5378" i="1"/>
  <c r="M5378" i="1"/>
  <c r="I5379" i="1"/>
  <c r="J5379" i="1"/>
  <c r="K5379" i="1"/>
  <c r="L5379" i="1"/>
  <c r="M5379" i="1"/>
  <c r="I5380" i="1"/>
  <c r="J5380" i="1"/>
  <c r="K5380" i="1"/>
  <c r="L5380" i="1"/>
  <c r="M5380" i="1"/>
  <c r="I5381" i="1"/>
  <c r="J5381" i="1"/>
  <c r="K5381" i="1"/>
  <c r="L5381" i="1"/>
  <c r="M5381" i="1"/>
  <c r="I5382" i="1"/>
  <c r="J5382" i="1"/>
  <c r="K5382" i="1"/>
  <c r="L5382" i="1"/>
  <c r="M5382" i="1"/>
  <c r="I5383" i="1"/>
  <c r="J5383" i="1"/>
  <c r="K5383" i="1"/>
  <c r="L5383" i="1"/>
  <c r="M5383" i="1"/>
  <c r="I5384" i="1"/>
  <c r="J5384" i="1"/>
  <c r="K5384" i="1"/>
  <c r="L5384" i="1"/>
  <c r="M5384" i="1"/>
  <c r="I5385" i="1"/>
  <c r="J5385" i="1"/>
  <c r="K5385" i="1"/>
  <c r="L5385" i="1"/>
  <c r="M5385" i="1"/>
  <c r="I5386" i="1"/>
  <c r="J5386" i="1"/>
  <c r="K5386" i="1"/>
  <c r="L5386" i="1"/>
  <c r="M5386" i="1"/>
  <c r="I5387" i="1"/>
  <c r="J5387" i="1"/>
  <c r="K5387" i="1"/>
  <c r="L5387" i="1"/>
  <c r="M5387" i="1"/>
  <c r="I5388" i="1"/>
  <c r="J5388" i="1"/>
  <c r="K5388" i="1"/>
  <c r="L5388" i="1"/>
  <c r="M5388" i="1"/>
  <c r="I5389" i="1"/>
  <c r="J5389" i="1"/>
  <c r="K5389" i="1"/>
  <c r="L5389" i="1"/>
  <c r="M5389" i="1"/>
  <c r="I5390" i="1"/>
  <c r="J5390" i="1"/>
  <c r="K5390" i="1"/>
  <c r="L5390" i="1"/>
  <c r="M5390" i="1"/>
  <c r="I5391" i="1"/>
  <c r="J5391" i="1"/>
  <c r="K5391" i="1"/>
  <c r="L5391" i="1"/>
  <c r="M5391" i="1"/>
  <c r="I5392" i="1"/>
  <c r="J5392" i="1"/>
  <c r="K5392" i="1"/>
  <c r="L5392" i="1"/>
  <c r="M5392" i="1"/>
  <c r="I5393" i="1"/>
  <c r="J5393" i="1"/>
  <c r="K5393" i="1"/>
  <c r="L5393" i="1"/>
  <c r="M5393" i="1"/>
  <c r="I5394" i="1"/>
  <c r="J5394" i="1"/>
  <c r="K5394" i="1"/>
  <c r="L5394" i="1"/>
  <c r="M5394" i="1"/>
  <c r="I5395" i="1"/>
  <c r="J5395" i="1"/>
  <c r="K5395" i="1"/>
  <c r="L5395" i="1"/>
  <c r="M5395" i="1"/>
  <c r="I5396" i="1"/>
  <c r="J5396" i="1"/>
  <c r="K5396" i="1"/>
  <c r="L5396" i="1"/>
  <c r="M5396" i="1"/>
  <c r="I5397" i="1"/>
  <c r="J5397" i="1"/>
  <c r="K5397" i="1"/>
  <c r="L5397" i="1"/>
  <c r="M5397" i="1"/>
  <c r="I5398" i="1"/>
  <c r="J5398" i="1"/>
  <c r="K5398" i="1"/>
  <c r="L5398" i="1"/>
  <c r="M5398" i="1"/>
  <c r="I5399" i="1"/>
  <c r="J5399" i="1"/>
  <c r="K5399" i="1"/>
  <c r="L5399" i="1"/>
  <c r="M5399" i="1"/>
  <c r="I5400" i="1"/>
  <c r="J5400" i="1"/>
  <c r="K5400" i="1"/>
  <c r="L5400" i="1"/>
  <c r="M5400" i="1"/>
  <c r="I5401" i="1"/>
  <c r="J5401" i="1"/>
  <c r="K5401" i="1"/>
  <c r="L5401" i="1"/>
  <c r="M5401" i="1"/>
  <c r="I5402" i="1"/>
  <c r="J5402" i="1"/>
  <c r="K5402" i="1"/>
  <c r="L5402" i="1"/>
  <c r="M5402" i="1"/>
  <c r="I5403" i="1"/>
  <c r="J5403" i="1"/>
  <c r="K5403" i="1"/>
  <c r="L5403" i="1"/>
  <c r="M5403" i="1"/>
  <c r="I5404" i="1"/>
  <c r="J5404" i="1"/>
  <c r="K5404" i="1"/>
  <c r="L5404" i="1"/>
  <c r="M5404" i="1"/>
  <c r="I5405" i="1"/>
  <c r="J5405" i="1"/>
  <c r="K5405" i="1"/>
  <c r="L5405" i="1"/>
  <c r="M5405" i="1"/>
  <c r="I5406" i="1"/>
  <c r="J5406" i="1"/>
  <c r="K5406" i="1"/>
  <c r="L5406" i="1"/>
  <c r="M5406" i="1"/>
  <c r="I5407" i="1"/>
  <c r="J5407" i="1"/>
  <c r="K5407" i="1"/>
  <c r="L5407" i="1"/>
  <c r="M5407" i="1"/>
  <c r="I5408" i="1"/>
  <c r="J5408" i="1"/>
  <c r="K5408" i="1"/>
  <c r="L5408" i="1"/>
  <c r="M5408" i="1"/>
  <c r="I5409" i="1"/>
  <c r="J5409" i="1"/>
  <c r="K5409" i="1"/>
  <c r="L5409" i="1"/>
  <c r="M5409" i="1"/>
  <c r="I5410" i="1"/>
  <c r="J5410" i="1"/>
  <c r="K5410" i="1"/>
  <c r="L5410" i="1"/>
  <c r="M5410" i="1"/>
  <c r="I5411" i="1"/>
  <c r="J5411" i="1"/>
  <c r="K5411" i="1"/>
  <c r="L5411" i="1"/>
  <c r="M5411" i="1"/>
  <c r="I5412" i="1"/>
  <c r="J5412" i="1"/>
  <c r="K5412" i="1"/>
  <c r="L5412" i="1"/>
  <c r="M5412" i="1"/>
  <c r="I5413" i="1"/>
  <c r="J5413" i="1"/>
  <c r="K5413" i="1"/>
  <c r="L5413" i="1"/>
  <c r="M5413" i="1"/>
  <c r="I5414" i="1"/>
  <c r="J5414" i="1"/>
  <c r="K5414" i="1"/>
  <c r="L5414" i="1"/>
  <c r="M5414" i="1"/>
  <c r="I5415" i="1"/>
  <c r="J5415" i="1"/>
  <c r="K5415" i="1"/>
  <c r="L5415" i="1"/>
  <c r="M5415" i="1"/>
  <c r="I5416" i="1"/>
  <c r="J5416" i="1"/>
  <c r="K5416" i="1"/>
  <c r="L5416" i="1"/>
  <c r="M5416" i="1"/>
  <c r="I5417" i="1"/>
  <c r="J5417" i="1"/>
  <c r="K5417" i="1"/>
  <c r="L5417" i="1"/>
  <c r="M5417" i="1"/>
  <c r="I5418" i="1"/>
  <c r="J5418" i="1"/>
  <c r="K5418" i="1"/>
  <c r="L5418" i="1"/>
  <c r="M5418" i="1"/>
  <c r="I5419" i="1"/>
  <c r="J5419" i="1"/>
  <c r="K5419" i="1"/>
  <c r="L5419" i="1"/>
  <c r="M5419" i="1"/>
  <c r="I5420" i="1"/>
  <c r="J5420" i="1"/>
  <c r="K5420" i="1"/>
  <c r="L5420" i="1"/>
  <c r="M5420" i="1"/>
  <c r="I5421" i="1"/>
  <c r="J5421" i="1"/>
  <c r="K5421" i="1"/>
  <c r="L5421" i="1"/>
  <c r="M5421" i="1"/>
  <c r="I5422" i="1"/>
  <c r="J5422" i="1"/>
  <c r="K5422" i="1"/>
  <c r="L5422" i="1"/>
  <c r="M5422" i="1"/>
  <c r="I5423" i="1"/>
  <c r="J5423" i="1"/>
  <c r="K5423" i="1"/>
  <c r="L5423" i="1"/>
  <c r="M5423" i="1"/>
  <c r="I5424" i="1"/>
  <c r="J5424" i="1"/>
  <c r="K5424" i="1"/>
  <c r="L5424" i="1"/>
  <c r="M5424" i="1"/>
  <c r="I5425" i="1"/>
  <c r="J5425" i="1"/>
  <c r="K5425" i="1"/>
  <c r="L5425" i="1"/>
  <c r="M5425" i="1"/>
  <c r="I5426" i="1"/>
  <c r="J5426" i="1"/>
  <c r="K5426" i="1"/>
  <c r="L5426" i="1"/>
  <c r="M5426" i="1"/>
  <c r="I5427" i="1"/>
  <c r="J5427" i="1"/>
  <c r="K5427" i="1"/>
  <c r="L5427" i="1"/>
  <c r="M5427" i="1"/>
  <c r="I5428" i="1"/>
  <c r="J5428" i="1"/>
  <c r="K5428" i="1"/>
  <c r="L5428" i="1"/>
  <c r="M5428" i="1"/>
  <c r="I5429" i="1"/>
  <c r="J5429" i="1"/>
  <c r="K5429" i="1"/>
  <c r="L5429" i="1"/>
  <c r="M5429" i="1"/>
  <c r="I5430" i="1"/>
  <c r="J5430" i="1"/>
  <c r="K5430" i="1"/>
  <c r="L5430" i="1"/>
  <c r="M5430" i="1"/>
  <c r="I5431" i="1"/>
  <c r="J5431" i="1"/>
  <c r="K5431" i="1"/>
  <c r="L5431" i="1"/>
  <c r="M5431" i="1"/>
  <c r="I5432" i="1"/>
  <c r="J5432" i="1"/>
  <c r="K5432" i="1"/>
  <c r="L5432" i="1"/>
  <c r="M5432" i="1"/>
  <c r="I5433" i="1"/>
  <c r="J5433" i="1"/>
  <c r="K5433" i="1"/>
  <c r="L5433" i="1"/>
  <c r="M5433" i="1"/>
  <c r="I5434" i="1"/>
  <c r="J5434" i="1"/>
  <c r="K5434" i="1"/>
  <c r="L5434" i="1"/>
  <c r="M5434" i="1"/>
  <c r="I5435" i="1"/>
  <c r="J5435" i="1"/>
  <c r="K5435" i="1"/>
  <c r="L5435" i="1"/>
  <c r="M5435" i="1"/>
  <c r="I5436" i="1"/>
  <c r="J5436" i="1"/>
  <c r="K5436" i="1"/>
  <c r="L5436" i="1"/>
  <c r="M5436" i="1"/>
  <c r="I5437" i="1"/>
  <c r="J5437" i="1"/>
  <c r="K5437" i="1"/>
  <c r="L5437" i="1"/>
  <c r="M5437" i="1"/>
  <c r="I5438" i="1"/>
  <c r="J5438" i="1"/>
  <c r="K5438" i="1"/>
  <c r="L5438" i="1"/>
  <c r="M5438" i="1"/>
  <c r="I5439" i="1"/>
  <c r="J5439" i="1"/>
  <c r="K5439" i="1"/>
  <c r="L5439" i="1"/>
  <c r="M5439" i="1"/>
  <c r="I5440" i="1"/>
  <c r="J5440" i="1"/>
  <c r="K5440" i="1"/>
  <c r="L5440" i="1"/>
  <c r="M5440" i="1"/>
  <c r="I5441" i="1"/>
  <c r="J5441" i="1"/>
  <c r="K5441" i="1"/>
  <c r="L5441" i="1"/>
  <c r="M5441" i="1"/>
  <c r="I5442" i="1"/>
  <c r="J5442" i="1"/>
  <c r="K5442" i="1"/>
  <c r="L5442" i="1"/>
  <c r="M5442" i="1"/>
  <c r="I5443" i="1"/>
  <c r="J5443" i="1"/>
  <c r="K5443" i="1"/>
  <c r="L5443" i="1"/>
  <c r="M5443" i="1"/>
  <c r="I5444" i="1"/>
  <c r="J5444" i="1"/>
  <c r="K5444" i="1"/>
  <c r="L5444" i="1"/>
  <c r="M5444" i="1"/>
  <c r="I5445" i="1"/>
  <c r="J5445" i="1"/>
  <c r="K5445" i="1"/>
  <c r="L5445" i="1"/>
  <c r="M5445" i="1"/>
  <c r="I5446" i="1"/>
  <c r="J5446" i="1"/>
  <c r="K5446" i="1"/>
  <c r="L5446" i="1"/>
  <c r="M5446" i="1"/>
  <c r="I5447" i="1"/>
  <c r="J5447" i="1"/>
  <c r="K5447" i="1"/>
  <c r="L5447" i="1"/>
  <c r="M5447" i="1"/>
  <c r="I5448" i="1"/>
  <c r="J5448" i="1"/>
  <c r="K5448" i="1"/>
  <c r="L5448" i="1"/>
  <c r="M5448" i="1"/>
  <c r="I5449" i="1"/>
  <c r="J5449" i="1"/>
  <c r="K5449" i="1"/>
  <c r="L5449" i="1"/>
  <c r="M5449" i="1"/>
  <c r="I5450" i="1"/>
  <c r="J5450" i="1"/>
  <c r="K5450" i="1"/>
  <c r="L5450" i="1"/>
  <c r="M5450" i="1"/>
  <c r="I5451" i="1"/>
  <c r="J5451" i="1"/>
  <c r="K5451" i="1"/>
  <c r="L5451" i="1"/>
  <c r="M5451" i="1"/>
  <c r="I5452" i="1"/>
  <c r="J5452" i="1"/>
  <c r="K5452" i="1"/>
  <c r="L5452" i="1"/>
  <c r="M5452" i="1"/>
  <c r="I5453" i="1"/>
  <c r="J5453" i="1"/>
  <c r="K5453" i="1"/>
  <c r="L5453" i="1"/>
  <c r="M5453" i="1"/>
  <c r="I5454" i="1"/>
  <c r="J5454" i="1"/>
  <c r="K5454" i="1"/>
  <c r="L5454" i="1"/>
  <c r="M5454" i="1"/>
  <c r="I5455" i="1"/>
  <c r="J5455" i="1"/>
  <c r="K5455" i="1"/>
  <c r="L5455" i="1"/>
  <c r="M5455" i="1"/>
  <c r="I5456" i="1"/>
  <c r="J5456" i="1"/>
  <c r="K5456" i="1"/>
  <c r="L5456" i="1"/>
  <c r="M5456" i="1"/>
  <c r="I5457" i="1"/>
  <c r="J5457" i="1"/>
  <c r="K5457" i="1"/>
  <c r="L5457" i="1"/>
  <c r="M5457" i="1"/>
  <c r="I5458" i="1"/>
  <c r="J5458" i="1"/>
  <c r="K5458" i="1"/>
  <c r="L5458" i="1"/>
  <c r="M5458" i="1"/>
  <c r="I5459" i="1"/>
  <c r="J5459" i="1"/>
  <c r="K5459" i="1"/>
  <c r="L5459" i="1"/>
  <c r="M5459" i="1"/>
  <c r="I5460" i="1"/>
  <c r="J5460" i="1"/>
  <c r="K5460" i="1"/>
  <c r="L5460" i="1"/>
  <c r="M5460" i="1"/>
  <c r="I5461" i="1"/>
  <c r="J5461" i="1"/>
  <c r="K5461" i="1"/>
  <c r="L5461" i="1"/>
  <c r="M5461" i="1"/>
  <c r="I5462" i="1"/>
  <c r="J5462" i="1"/>
  <c r="K5462" i="1"/>
  <c r="L5462" i="1"/>
  <c r="M5462" i="1"/>
  <c r="I5463" i="1"/>
  <c r="J5463" i="1"/>
  <c r="K5463" i="1"/>
  <c r="L5463" i="1"/>
  <c r="M5463" i="1"/>
  <c r="I5464" i="1"/>
  <c r="J5464" i="1"/>
  <c r="K5464" i="1"/>
  <c r="L5464" i="1"/>
  <c r="M5464" i="1"/>
  <c r="I5465" i="1"/>
  <c r="J5465" i="1"/>
  <c r="K5465" i="1"/>
  <c r="L5465" i="1"/>
  <c r="M5465" i="1"/>
  <c r="I5466" i="1"/>
  <c r="J5466" i="1"/>
  <c r="K5466" i="1"/>
  <c r="L5466" i="1"/>
  <c r="M5466" i="1"/>
  <c r="I5467" i="1"/>
  <c r="J5467" i="1"/>
  <c r="K5467" i="1"/>
  <c r="L5467" i="1"/>
  <c r="M5467" i="1"/>
  <c r="I5468" i="1"/>
  <c r="J5468" i="1"/>
  <c r="K5468" i="1"/>
  <c r="L5468" i="1"/>
  <c r="M5468" i="1"/>
  <c r="I5469" i="1"/>
  <c r="J5469" i="1"/>
  <c r="K5469" i="1"/>
  <c r="L5469" i="1"/>
  <c r="M5469" i="1"/>
  <c r="I5470" i="1"/>
  <c r="J5470" i="1"/>
  <c r="K5470" i="1"/>
  <c r="L5470" i="1"/>
  <c r="M5470" i="1"/>
  <c r="I5471" i="1"/>
  <c r="J5471" i="1"/>
  <c r="K5471" i="1"/>
  <c r="L5471" i="1"/>
  <c r="M5471" i="1"/>
  <c r="I5472" i="1"/>
  <c r="J5472" i="1"/>
  <c r="K5472" i="1"/>
  <c r="L5472" i="1"/>
  <c r="M5472" i="1"/>
  <c r="I5473" i="1"/>
  <c r="J5473" i="1"/>
  <c r="K5473" i="1"/>
  <c r="L5473" i="1"/>
  <c r="M5473" i="1"/>
  <c r="I5474" i="1"/>
  <c r="J5474" i="1"/>
  <c r="K5474" i="1"/>
  <c r="L5474" i="1"/>
  <c r="M5474" i="1"/>
  <c r="I5475" i="1"/>
  <c r="J5475" i="1"/>
  <c r="K5475" i="1"/>
  <c r="L5475" i="1"/>
  <c r="M5475" i="1"/>
  <c r="I5476" i="1"/>
  <c r="J5476" i="1"/>
  <c r="K5476" i="1"/>
  <c r="L5476" i="1"/>
  <c r="M5476" i="1"/>
  <c r="I5477" i="1"/>
  <c r="J5477" i="1"/>
  <c r="K5477" i="1"/>
  <c r="L5477" i="1"/>
  <c r="I5478" i="1"/>
  <c r="J5478" i="1"/>
  <c r="K5478" i="1"/>
  <c r="L5478" i="1"/>
  <c r="I5479" i="1"/>
  <c r="J5479" i="1"/>
  <c r="K5479" i="1"/>
  <c r="L5479" i="1"/>
  <c r="I5480" i="1"/>
  <c r="J5480" i="1"/>
  <c r="K5480" i="1"/>
  <c r="L5480" i="1"/>
  <c r="I5481" i="1"/>
  <c r="J5481" i="1"/>
  <c r="K5481" i="1"/>
  <c r="L5481" i="1"/>
  <c r="I5482" i="1"/>
  <c r="J5482" i="1"/>
  <c r="K5482" i="1"/>
  <c r="L5482" i="1"/>
  <c r="I5483" i="1"/>
  <c r="J5483" i="1"/>
  <c r="K5483" i="1"/>
  <c r="L5483" i="1"/>
  <c r="I5484" i="1"/>
  <c r="J5484" i="1"/>
  <c r="K5484" i="1"/>
  <c r="L5484" i="1"/>
  <c r="I5485" i="1"/>
  <c r="J5485" i="1"/>
  <c r="K5485" i="1"/>
  <c r="L5485" i="1"/>
  <c r="I5486" i="1"/>
  <c r="J5486" i="1"/>
  <c r="K5486" i="1"/>
  <c r="L5486" i="1"/>
  <c r="I5487" i="1"/>
  <c r="J5487" i="1"/>
  <c r="K5487" i="1"/>
  <c r="L5487" i="1"/>
  <c r="I5488" i="1"/>
  <c r="J5488" i="1"/>
  <c r="K5488" i="1"/>
  <c r="L5488" i="1"/>
  <c r="I5489" i="1"/>
  <c r="J5489" i="1"/>
  <c r="K5489" i="1"/>
  <c r="L5489" i="1"/>
  <c r="I5490" i="1"/>
  <c r="J5490" i="1"/>
  <c r="K5490" i="1"/>
  <c r="L5490" i="1"/>
  <c r="I5491" i="1"/>
  <c r="J5491" i="1"/>
  <c r="K5491" i="1"/>
  <c r="L5491" i="1"/>
  <c r="I5492" i="1"/>
  <c r="J5492" i="1"/>
  <c r="K5492" i="1"/>
  <c r="L5492" i="1"/>
  <c r="I5493" i="1"/>
  <c r="J5493" i="1"/>
  <c r="K5493" i="1"/>
  <c r="L5493" i="1"/>
  <c r="I5494" i="1"/>
  <c r="J5494" i="1"/>
  <c r="K5494" i="1"/>
  <c r="L5494" i="1"/>
  <c r="I5495" i="1"/>
  <c r="J5495" i="1"/>
  <c r="K5495" i="1"/>
  <c r="L5495" i="1"/>
  <c r="I5496" i="1"/>
  <c r="J5496" i="1"/>
  <c r="K5496" i="1"/>
  <c r="L5496" i="1"/>
  <c r="I5497" i="1"/>
  <c r="J5497" i="1"/>
  <c r="K5497" i="1"/>
  <c r="L5497" i="1"/>
  <c r="I5498" i="1"/>
  <c r="J5498" i="1"/>
  <c r="K5498" i="1"/>
  <c r="L5498" i="1"/>
  <c r="I5499" i="1"/>
  <c r="J5499" i="1"/>
  <c r="K5499" i="1"/>
  <c r="L5499" i="1"/>
  <c r="I5500" i="1"/>
  <c r="J5500" i="1"/>
  <c r="K5500" i="1"/>
  <c r="L5500" i="1"/>
  <c r="I5501" i="1"/>
  <c r="J5501" i="1"/>
  <c r="K5501" i="1"/>
  <c r="L5501" i="1"/>
  <c r="I5502" i="1"/>
  <c r="J5502" i="1"/>
  <c r="K5502" i="1"/>
  <c r="L5502" i="1"/>
  <c r="I5503" i="1"/>
  <c r="J5503" i="1"/>
  <c r="K5503" i="1"/>
  <c r="L5503" i="1"/>
  <c r="I5504" i="1"/>
  <c r="J5504" i="1"/>
  <c r="K5504" i="1"/>
  <c r="L5504" i="1"/>
  <c r="I5505" i="1"/>
  <c r="J5505" i="1"/>
  <c r="K5505" i="1"/>
  <c r="L5505" i="1"/>
  <c r="I5506" i="1"/>
  <c r="J5506" i="1"/>
  <c r="K5506" i="1"/>
  <c r="L5506" i="1"/>
  <c r="I5507" i="1"/>
  <c r="J5507" i="1"/>
  <c r="K5507" i="1"/>
  <c r="L5507" i="1"/>
  <c r="I5508" i="1"/>
  <c r="J5508" i="1"/>
  <c r="K5508" i="1"/>
  <c r="L5508" i="1"/>
  <c r="I5509" i="1"/>
  <c r="J5509" i="1"/>
  <c r="K5509" i="1"/>
  <c r="L5509" i="1"/>
  <c r="I5510" i="1"/>
  <c r="J5510" i="1"/>
  <c r="K5510" i="1"/>
  <c r="L5510" i="1"/>
  <c r="I5511" i="1"/>
  <c r="J5511" i="1"/>
  <c r="K5511" i="1"/>
  <c r="L5511" i="1"/>
  <c r="I5512" i="1"/>
  <c r="J5512" i="1"/>
  <c r="K5512" i="1"/>
  <c r="L5512" i="1"/>
  <c r="I5513" i="1"/>
  <c r="J5513" i="1"/>
  <c r="K5513" i="1"/>
  <c r="L5513" i="1"/>
  <c r="I5514" i="1"/>
  <c r="J5514" i="1"/>
  <c r="K5514" i="1"/>
  <c r="L5514" i="1"/>
  <c r="I5515" i="1"/>
  <c r="J5515" i="1"/>
  <c r="K5515" i="1"/>
  <c r="L5515" i="1"/>
  <c r="I5516" i="1"/>
  <c r="J5516" i="1"/>
  <c r="K5516" i="1"/>
  <c r="L5516" i="1"/>
  <c r="I5517" i="1"/>
  <c r="J5517" i="1"/>
  <c r="K5517" i="1"/>
  <c r="L5517" i="1"/>
  <c r="I5518" i="1"/>
  <c r="J5518" i="1"/>
  <c r="K5518" i="1"/>
  <c r="L5518" i="1"/>
  <c r="I5519" i="1"/>
  <c r="J5519" i="1"/>
  <c r="K5519" i="1"/>
  <c r="L5519" i="1"/>
  <c r="I5520" i="1"/>
  <c r="J5520" i="1"/>
  <c r="K5520" i="1"/>
  <c r="L5520" i="1"/>
  <c r="I5521" i="1"/>
  <c r="J5521" i="1"/>
  <c r="K5521" i="1"/>
  <c r="L5521" i="1"/>
  <c r="I5522" i="1"/>
  <c r="J5522" i="1"/>
  <c r="K5522" i="1"/>
  <c r="L5522" i="1"/>
  <c r="I5523" i="1"/>
  <c r="J5523" i="1"/>
  <c r="K5523" i="1"/>
  <c r="L5523" i="1"/>
  <c r="I5524" i="1"/>
  <c r="J5524" i="1"/>
  <c r="K5524" i="1"/>
  <c r="L5524" i="1"/>
  <c r="I5525" i="1"/>
  <c r="J5525" i="1"/>
  <c r="K5525" i="1"/>
  <c r="L5525" i="1"/>
  <c r="I5526" i="1"/>
  <c r="J5526" i="1"/>
  <c r="K5526" i="1"/>
  <c r="L5526" i="1"/>
  <c r="I5527" i="1"/>
  <c r="J5527" i="1"/>
  <c r="K5527" i="1"/>
  <c r="L5527" i="1"/>
  <c r="I5528" i="1"/>
  <c r="J5528" i="1"/>
  <c r="K5528" i="1"/>
  <c r="L5528" i="1"/>
  <c r="I5529" i="1"/>
  <c r="J5529" i="1"/>
  <c r="K5529" i="1"/>
  <c r="L5529" i="1"/>
  <c r="I5530" i="1"/>
  <c r="J5530" i="1"/>
  <c r="K5530" i="1"/>
  <c r="L5530" i="1"/>
  <c r="I5531" i="1"/>
  <c r="J5531" i="1"/>
  <c r="K5531" i="1"/>
  <c r="L5531" i="1"/>
  <c r="I5532" i="1"/>
  <c r="J5532" i="1"/>
  <c r="K5532" i="1"/>
  <c r="L5532" i="1"/>
  <c r="I5533" i="1"/>
  <c r="J5533" i="1"/>
  <c r="K5533" i="1"/>
  <c r="L5533" i="1"/>
  <c r="I5534" i="1"/>
  <c r="J5534" i="1"/>
  <c r="K5534" i="1"/>
  <c r="L5534" i="1"/>
  <c r="I5535" i="1"/>
  <c r="J5535" i="1"/>
  <c r="K5535" i="1"/>
  <c r="L5535" i="1"/>
  <c r="I5536" i="1"/>
  <c r="J5536" i="1"/>
  <c r="K5536" i="1"/>
  <c r="L5536" i="1"/>
  <c r="I5537" i="1"/>
  <c r="J5537" i="1"/>
  <c r="K5537" i="1"/>
  <c r="L5537" i="1"/>
  <c r="I5538" i="1"/>
  <c r="J5538" i="1"/>
  <c r="K5538" i="1"/>
  <c r="L5538" i="1"/>
  <c r="I5539" i="1"/>
  <c r="J5539" i="1"/>
  <c r="K5539" i="1"/>
  <c r="L5539" i="1"/>
  <c r="I5540" i="1"/>
  <c r="J5540" i="1"/>
  <c r="K5540" i="1"/>
  <c r="L5540" i="1"/>
  <c r="I5541" i="1"/>
  <c r="J5541" i="1"/>
  <c r="K5541" i="1"/>
  <c r="L5541" i="1"/>
  <c r="I5542" i="1"/>
  <c r="J5542" i="1"/>
  <c r="K5542" i="1"/>
  <c r="L5542" i="1"/>
  <c r="I5543" i="1"/>
  <c r="J5543" i="1"/>
  <c r="K5543" i="1"/>
  <c r="L5543" i="1"/>
  <c r="I5544" i="1"/>
  <c r="J5544" i="1"/>
  <c r="K5544" i="1"/>
  <c r="L5544" i="1"/>
  <c r="I5545" i="1"/>
  <c r="J5545" i="1"/>
  <c r="K5545" i="1"/>
  <c r="L5545" i="1"/>
  <c r="I5546" i="1"/>
  <c r="J5546" i="1"/>
  <c r="K5546" i="1"/>
  <c r="L5546" i="1"/>
  <c r="I5547" i="1"/>
  <c r="J5547" i="1"/>
  <c r="K5547" i="1"/>
  <c r="L5547" i="1"/>
  <c r="I5548" i="1"/>
  <c r="J5548" i="1"/>
  <c r="K5548" i="1"/>
  <c r="L5548" i="1"/>
  <c r="I5549" i="1"/>
  <c r="J5549" i="1"/>
  <c r="K5549" i="1"/>
  <c r="L5549" i="1"/>
  <c r="I5550" i="1"/>
  <c r="J5550" i="1"/>
  <c r="K5550" i="1"/>
  <c r="L5550" i="1"/>
  <c r="I5551" i="1"/>
  <c r="J5551" i="1"/>
  <c r="K5551" i="1"/>
  <c r="L5551" i="1"/>
  <c r="I5552" i="1"/>
  <c r="J5552" i="1"/>
  <c r="K5552" i="1"/>
  <c r="L5552" i="1"/>
  <c r="I5553" i="1"/>
  <c r="J5553" i="1"/>
  <c r="K5553" i="1"/>
  <c r="L5553" i="1"/>
  <c r="I5554" i="1"/>
  <c r="J5554" i="1"/>
  <c r="K5554" i="1"/>
  <c r="L5554" i="1"/>
  <c r="I5555" i="1"/>
  <c r="J5555" i="1"/>
  <c r="K5555" i="1"/>
  <c r="L5555" i="1"/>
  <c r="I5556" i="1"/>
  <c r="J5556" i="1"/>
  <c r="K5556" i="1"/>
  <c r="L5556" i="1"/>
  <c r="I5557" i="1"/>
  <c r="J5557" i="1"/>
  <c r="K5557" i="1"/>
  <c r="L5557" i="1"/>
  <c r="I5558" i="1"/>
  <c r="J5558" i="1"/>
  <c r="K5558" i="1"/>
  <c r="L5558" i="1"/>
  <c r="I5559" i="1"/>
  <c r="J5559" i="1"/>
  <c r="K5559" i="1"/>
  <c r="L5559" i="1"/>
  <c r="I5560" i="1"/>
  <c r="J5560" i="1"/>
  <c r="K5560" i="1"/>
  <c r="L5560" i="1"/>
  <c r="I5561" i="1"/>
  <c r="J5561" i="1"/>
  <c r="K5561" i="1"/>
  <c r="L5561" i="1"/>
  <c r="I5562" i="1"/>
  <c r="J5562" i="1"/>
  <c r="K5562" i="1"/>
  <c r="L5562" i="1"/>
  <c r="I5563" i="1"/>
  <c r="J5563" i="1"/>
  <c r="K5563" i="1"/>
  <c r="L5563" i="1"/>
  <c r="I5564" i="1"/>
  <c r="J5564" i="1"/>
  <c r="K5564" i="1"/>
  <c r="L5564" i="1"/>
  <c r="I5565" i="1"/>
  <c r="J5565" i="1"/>
  <c r="K5565" i="1"/>
  <c r="L5565" i="1"/>
  <c r="I5566" i="1"/>
  <c r="J5566" i="1"/>
  <c r="K5566" i="1"/>
  <c r="L5566" i="1"/>
  <c r="I5567" i="1"/>
  <c r="J5567" i="1"/>
  <c r="K5567" i="1"/>
  <c r="L5567" i="1"/>
  <c r="I5568" i="1"/>
  <c r="J5568" i="1"/>
  <c r="K5568" i="1"/>
  <c r="L5568" i="1"/>
  <c r="I5569" i="1"/>
  <c r="J5569" i="1"/>
  <c r="K5569" i="1"/>
  <c r="L5569" i="1"/>
  <c r="I5570" i="1"/>
  <c r="J5570" i="1"/>
  <c r="K5570" i="1"/>
  <c r="L5570" i="1"/>
  <c r="I5571" i="1"/>
  <c r="J5571" i="1"/>
  <c r="K5571" i="1"/>
  <c r="L5571" i="1"/>
  <c r="I5572" i="1"/>
  <c r="J5572" i="1"/>
  <c r="K5572" i="1"/>
  <c r="L5572" i="1"/>
  <c r="I5573" i="1"/>
  <c r="J5573" i="1"/>
  <c r="K5573" i="1"/>
  <c r="L5573" i="1"/>
  <c r="I5574" i="1"/>
  <c r="J5574" i="1"/>
  <c r="K5574" i="1"/>
  <c r="L5574" i="1"/>
  <c r="I5575" i="1"/>
  <c r="J5575" i="1"/>
  <c r="K5575" i="1"/>
  <c r="L5575" i="1"/>
  <c r="I5576" i="1"/>
  <c r="J5576" i="1"/>
  <c r="K5576" i="1"/>
  <c r="L5576" i="1"/>
  <c r="I5577" i="1"/>
  <c r="J5577" i="1"/>
  <c r="K5577" i="1"/>
  <c r="L5577" i="1"/>
  <c r="I5578" i="1"/>
  <c r="J5578" i="1"/>
  <c r="K5578" i="1"/>
  <c r="L5578" i="1"/>
  <c r="I5579" i="1"/>
  <c r="J5579" i="1"/>
  <c r="K5579" i="1"/>
  <c r="L5579" i="1"/>
  <c r="I5580" i="1"/>
  <c r="J5580" i="1"/>
  <c r="K5580" i="1"/>
  <c r="L5580" i="1"/>
  <c r="I5581" i="1"/>
  <c r="J5581" i="1"/>
  <c r="K5581" i="1"/>
  <c r="L5581" i="1"/>
  <c r="I5582" i="1"/>
  <c r="J5582" i="1"/>
  <c r="K5582" i="1"/>
  <c r="L5582" i="1"/>
  <c r="I5583" i="1"/>
  <c r="J5583" i="1"/>
  <c r="K5583" i="1"/>
  <c r="L5583" i="1"/>
  <c r="I5584" i="1"/>
  <c r="J5584" i="1"/>
  <c r="K5584" i="1"/>
  <c r="L5584" i="1"/>
  <c r="I5585" i="1"/>
  <c r="J5585" i="1"/>
  <c r="K5585" i="1"/>
  <c r="L5585" i="1"/>
  <c r="I5586" i="1"/>
  <c r="J5586" i="1"/>
  <c r="K5586" i="1"/>
  <c r="L5586" i="1"/>
  <c r="I5587" i="1"/>
  <c r="J5587" i="1"/>
  <c r="K5587" i="1"/>
  <c r="L5587" i="1"/>
  <c r="I5588" i="1"/>
  <c r="J5588" i="1"/>
  <c r="K5588" i="1"/>
  <c r="L5588" i="1"/>
  <c r="I5589" i="1"/>
  <c r="J5589" i="1"/>
  <c r="K5589" i="1"/>
  <c r="L5589" i="1"/>
  <c r="I5590" i="1"/>
  <c r="J5590" i="1"/>
  <c r="K5590" i="1"/>
  <c r="L5590" i="1"/>
  <c r="I5591" i="1"/>
  <c r="J5591" i="1"/>
  <c r="K5591" i="1"/>
  <c r="L5591" i="1"/>
  <c r="I5592" i="1"/>
  <c r="J5592" i="1"/>
  <c r="K5592" i="1"/>
  <c r="L5592" i="1"/>
  <c r="I5593" i="1"/>
  <c r="J5593" i="1"/>
  <c r="K5593" i="1"/>
  <c r="L5593" i="1"/>
  <c r="I5594" i="1"/>
  <c r="J5594" i="1"/>
  <c r="K5594" i="1"/>
  <c r="L5594" i="1"/>
  <c r="I5595" i="1"/>
  <c r="J5595" i="1"/>
  <c r="K5595" i="1"/>
  <c r="L5595" i="1"/>
  <c r="I5596" i="1"/>
  <c r="J5596" i="1"/>
  <c r="K5596" i="1"/>
  <c r="L5596" i="1"/>
  <c r="I5597" i="1"/>
  <c r="J5597" i="1"/>
  <c r="K5597" i="1"/>
  <c r="L5597" i="1"/>
  <c r="I5598" i="1"/>
  <c r="J5598" i="1"/>
  <c r="K5598" i="1"/>
  <c r="L5598" i="1"/>
  <c r="I5599" i="1"/>
  <c r="J5599" i="1"/>
  <c r="K5599" i="1"/>
  <c r="L5599" i="1"/>
  <c r="I5600" i="1"/>
  <c r="J5600" i="1"/>
  <c r="K5600" i="1"/>
  <c r="L5600" i="1"/>
  <c r="I5601" i="1"/>
  <c r="J5601" i="1"/>
  <c r="K5601" i="1"/>
  <c r="L5601" i="1"/>
  <c r="I5602" i="1"/>
  <c r="J5602" i="1"/>
  <c r="K5602" i="1"/>
  <c r="L5602" i="1"/>
  <c r="I5603" i="1"/>
  <c r="J5603" i="1"/>
  <c r="K5603" i="1"/>
  <c r="L5603" i="1"/>
  <c r="I5604" i="1"/>
  <c r="J5604" i="1"/>
  <c r="K5604" i="1"/>
  <c r="L5604" i="1"/>
  <c r="I5605" i="1"/>
  <c r="J5605" i="1"/>
  <c r="K5605" i="1"/>
  <c r="L5605" i="1"/>
  <c r="I5606" i="1"/>
  <c r="J5606" i="1"/>
  <c r="K5606" i="1"/>
  <c r="L5606" i="1"/>
  <c r="I5607" i="1"/>
  <c r="J5607" i="1"/>
  <c r="K5607" i="1"/>
  <c r="L5607" i="1"/>
  <c r="I5608" i="1"/>
  <c r="J5608" i="1"/>
  <c r="K5608" i="1"/>
  <c r="L5608" i="1"/>
  <c r="I5609" i="1"/>
  <c r="J5609" i="1"/>
  <c r="K5609" i="1"/>
  <c r="L5609" i="1"/>
  <c r="I5610" i="1"/>
  <c r="J5610" i="1"/>
  <c r="K5610" i="1"/>
  <c r="L5610" i="1"/>
  <c r="I5611" i="1"/>
  <c r="J5611" i="1"/>
  <c r="K5611" i="1"/>
  <c r="L5611" i="1"/>
  <c r="I5612" i="1"/>
  <c r="J5612" i="1"/>
  <c r="K5612" i="1"/>
  <c r="L5612" i="1"/>
  <c r="I5613" i="1"/>
  <c r="J5613" i="1"/>
  <c r="K5613" i="1"/>
  <c r="L5613" i="1"/>
  <c r="I5614" i="1"/>
  <c r="J5614" i="1"/>
  <c r="K5614" i="1"/>
  <c r="L5614" i="1"/>
  <c r="I5615" i="1"/>
  <c r="J5615" i="1"/>
  <c r="K5615" i="1"/>
  <c r="L5615" i="1"/>
  <c r="I5616" i="1"/>
  <c r="J5616" i="1"/>
  <c r="K5616" i="1"/>
  <c r="L5616" i="1"/>
  <c r="I5617" i="1"/>
  <c r="J5617" i="1"/>
  <c r="K5617" i="1"/>
  <c r="L5617" i="1"/>
  <c r="I5618" i="1"/>
  <c r="J5618" i="1"/>
  <c r="K5618" i="1"/>
  <c r="L5618" i="1"/>
  <c r="I5619" i="1"/>
  <c r="J5619" i="1"/>
  <c r="K5619" i="1"/>
  <c r="L5619" i="1"/>
  <c r="I5620" i="1"/>
  <c r="J5620" i="1"/>
  <c r="K5620" i="1"/>
  <c r="L5620" i="1"/>
  <c r="I5621" i="1"/>
  <c r="J5621" i="1"/>
  <c r="K5621" i="1"/>
  <c r="L5621" i="1"/>
  <c r="I5622" i="1"/>
  <c r="J5622" i="1"/>
  <c r="K5622" i="1"/>
  <c r="L5622" i="1"/>
  <c r="I5623" i="1"/>
  <c r="J5623" i="1"/>
  <c r="K5623" i="1"/>
  <c r="L5623" i="1"/>
  <c r="I5624" i="1"/>
  <c r="J5624" i="1"/>
  <c r="K5624" i="1"/>
  <c r="L5624" i="1"/>
  <c r="I5625" i="1"/>
  <c r="J5625" i="1"/>
  <c r="K5625" i="1"/>
  <c r="L5625" i="1"/>
  <c r="I5626" i="1"/>
  <c r="J5626" i="1"/>
  <c r="K5626" i="1"/>
  <c r="L5626" i="1"/>
  <c r="I5627" i="1"/>
  <c r="J5627" i="1"/>
  <c r="K5627" i="1"/>
  <c r="L5627" i="1"/>
  <c r="I5628" i="1"/>
  <c r="J5628" i="1"/>
  <c r="K5628" i="1"/>
  <c r="L5628" i="1"/>
  <c r="I5629" i="1"/>
  <c r="J5629" i="1"/>
  <c r="K5629" i="1"/>
  <c r="L5629" i="1"/>
  <c r="I5630" i="1"/>
  <c r="J5630" i="1"/>
  <c r="K5630" i="1"/>
  <c r="L5630" i="1"/>
  <c r="I5631" i="1"/>
  <c r="J5631" i="1"/>
  <c r="K5631" i="1"/>
  <c r="L5631" i="1"/>
  <c r="I5632" i="1"/>
  <c r="J5632" i="1"/>
  <c r="K5632" i="1"/>
  <c r="L5632" i="1"/>
  <c r="I5633" i="1"/>
  <c r="J5633" i="1"/>
  <c r="K5633" i="1"/>
  <c r="L5633" i="1"/>
  <c r="I5634" i="1"/>
  <c r="J5634" i="1"/>
  <c r="K5634" i="1"/>
  <c r="L5634" i="1"/>
  <c r="I5635" i="1"/>
  <c r="J5635" i="1"/>
  <c r="K5635" i="1"/>
  <c r="L5635" i="1"/>
  <c r="I5636" i="1"/>
  <c r="J5636" i="1"/>
  <c r="K5636" i="1"/>
  <c r="L5636" i="1"/>
  <c r="I5637" i="1"/>
  <c r="J5637" i="1"/>
  <c r="K5637" i="1"/>
  <c r="L5637" i="1"/>
  <c r="I5638" i="1"/>
  <c r="J5638" i="1"/>
  <c r="K5638" i="1"/>
  <c r="L5638" i="1"/>
  <c r="I5639" i="1"/>
  <c r="J5639" i="1"/>
  <c r="K5639" i="1"/>
  <c r="L5639" i="1"/>
  <c r="I5640" i="1"/>
  <c r="J5640" i="1"/>
  <c r="K5640" i="1"/>
  <c r="L5640" i="1"/>
  <c r="I5641" i="1"/>
  <c r="J5641" i="1"/>
  <c r="K5641" i="1"/>
  <c r="L5641" i="1"/>
  <c r="I5642" i="1"/>
  <c r="J5642" i="1"/>
  <c r="K5642" i="1"/>
  <c r="L5642" i="1"/>
  <c r="I5643" i="1"/>
  <c r="J5643" i="1"/>
  <c r="K5643" i="1"/>
  <c r="L5643" i="1"/>
  <c r="I5644" i="1"/>
  <c r="J5644" i="1"/>
  <c r="K5644" i="1"/>
  <c r="L5644" i="1"/>
  <c r="I5645" i="1"/>
  <c r="J5645" i="1"/>
  <c r="K5645" i="1"/>
  <c r="L5645" i="1"/>
  <c r="I5646" i="1"/>
  <c r="J5646" i="1"/>
  <c r="K5646" i="1"/>
  <c r="L5646" i="1"/>
  <c r="I5647" i="1"/>
  <c r="J5647" i="1"/>
  <c r="K5647" i="1"/>
  <c r="L5647" i="1"/>
  <c r="I5648" i="1"/>
  <c r="J5648" i="1"/>
  <c r="K5648" i="1"/>
  <c r="L5648" i="1"/>
  <c r="I5649" i="1"/>
  <c r="J5649" i="1"/>
  <c r="K5649" i="1"/>
  <c r="L5649" i="1"/>
  <c r="I5650" i="1"/>
  <c r="J5650" i="1"/>
  <c r="K5650" i="1"/>
  <c r="L5650" i="1"/>
  <c r="I5651" i="1"/>
  <c r="J5651" i="1"/>
  <c r="K5651" i="1"/>
  <c r="L5651" i="1"/>
  <c r="I5652" i="1"/>
  <c r="J5652" i="1"/>
  <c r="K5652" i="1"/>
  <c r="L5652" i="1"/>
  <c r="I5653" i="1"/>
  <c r="J5653" i="1"/>
  <c r="K5653" i="1"/>
  <c r="L5653" i="1"/>
  <c r="I5654" i="1"/>
  <c r="J5654" i="1"/>
  <c r="K5654" i="1"/>
  <c r="L5654" i="1"/>
  <c r="I5655" i="1"/>
  <c r="J5655" i="1"/>
  <c r="K5655" i="1"/>
  <c r="L5655" i="1"/>
  <c r="I5656" i="1"/>
  <c r="J5656" i="1"/>
  <c r="K5656" i="1"/>
  <c r="L5656" i="1"/>
  <c r="I5657" i="1"/>
  <c r="J5657" i="1"/>
  <c r="K5657" i="1"/>
  <c r="L5657" i="1"/>
  <c r="I5658" i="1"/>
  <c r="J5658" i="1"/>
  <c r="K5658" i="1"/>
  <c r="L5658" i="1"/>
  <c r="I5659" i="1"/>
  <c r="J5659" i="1"/>
  <c r="K5659" i="1"/>
  <c r="L5659" i="1"/>
  <c r="I5660" i="1"/>
  <c r="J5660" i="1"/>
  <c r="K5660" i="1"/>
  <c r="L5660" i="1"/>
  <c r="I5661" i="1"/>
  <c r="J5661" i="1"/>
  <c r="K5661" i="1"/>
  <c r="L5661" i="1"/>
  <c r="I5662" i="1"/>
  <c r="J5662" i="1"/>
  <c r="K5662" i="1"/>
  <c r="L5662" i="1"/>
  <c r="I5663" i="1"/>
  <c r="J5663" i="1"/>
  <c r="K5663" i="1"/>
  <c r="L5663" i="1"/>
  <c r="I5664" i="1"/>
  <c r="J5664" i="1"/>
  <c r="K5664" i="1"/>
  <c r="L5664" i="1"/>
  <c r="I5665" i="1"/>
  <c r="J5665" i="1"/>
  <c r="K5665" i="1"/>
  <c r="L5665" i="1"/>
  <c r="I5666" i="1"/>
  <c r="J5666" i="1"/>
  <c r="K5666" i="1"/>
  <c r="L5666" i="1"/>
  <c r="I5667" i="1"/>
  <c r="J5667" i="1"/>
  <c r="K5667" i="1"/>
  <c r="L5667" i="1"/>
  <c r="I5668" i="1"/>
  <c r="J5668" i="1"/>
  <c r="K5668" i="1"/>
  <c r="L5668" i="1"/>
  <c r="I5669" i="1"/>
  <c r="J5669" i="1"/>
  <c r="K5669" i="1"/>
  <c r="L5669" i="1"/>
  <c r="I5670" i="1"/>
  <c r="J5670" i="1"/>
  <c r="K5670" i="1"/>
  <c r="L5670" i="1"/>
  <c r="I5671" i="1"/>
  <c r="J5671" i="1"/>
  <c r="K5671" i="1"/>
  <c r="L5671" i="1"/>
  <c r="I5672" i="1"/>
  <c r="J5672" i="1"/>
  <c r="K5672" i="1"/>
  <c r="L5672" i="1"/>
  <c r="I5673" i="1"/>
  <c r="J5673" i="1"/>
  <c r="K5673" i="1"/>
  <c r="L5673" i="1"/>
  <c r="I5674" i="1"/>
  <c r="J5674" i="1"/>
  <c r="K5674" i="1"/>
  <c r="L5674" i="1"/>
  <c r="I5675" i="1"/>
  <c r="J5675" i="1"/>
  <c r="K5675" i="1"/>
  <c r="L5675" i="1"/>
  <c r="I5676" i="1"/>
  <c r="J5676" i="1"/>
  <c r="K5676" i="1"/>
  <c r="L5676" i="1"/>
  <c r="I5677" i="1"/>
  <c r="J5677" i="1"/>
  <c r="K5677" i="1"/>
  <c r="L5677" i="1"/>
  <c r="I5678" i="1"/>
  <c r="J5678" i="1"/>
  <c r="K5678" i="1"/>
  <c r="L5678" i="1"/>
  <c r="I5679" i="1"/>
  <c r="J5679" i="1"/>
  <c r="K5679" i="1"/>
  <c r="L5679" i="1"/>
  <c r="I5680" i="1"/>
  <c r="J5680" i="1"/>
  <c r="K5680" i="1"/>
  <c r="L5680" i="1"/>
  <c r="I5681" i="1"/>
  <c r="J5681" i="1"/>
  <c r="K5681" i="1"/>
  <c r="L5681" i="1"/>
  <c r="I5682" i="1"/>
  <c r="J5682" i="1"/>
  <c r="K5682" i="1"/>
  <c r="L5682" i="1"/>
  <c r="I5683" i="1"/>
  <c r="J5683" i="1"/>
  <c r="K5683" i="1"/>
  <c r="L5683" i="1"/>
  <c r="I5684" i="1"/>
  <c r="J5684" i="1"/>
  <c r="K5684" i="1"/>
  <c r="L5684" i="1"/>
  <c r="I5685" i="1"/>
  <c r="J5685" i="1"/>
  <c r="K5685" i="1"/>
  <c r="L5685" i="1"/>
  <c r="I5686" i="1"/>
  <c r="J5686" i="1"/>
  <c r="K5686" i="1"/>
  <c r="L5686" i="1"/>
  <c r="I5687" i="1"/>
  <c r="J5687" i="1"/>
  <c r="K5687" i="1"/>
  <c r="L5687" i="1"/>
  <c r="I5688" i="1"/>
  <c r="J5688" i="1"/>
  <c r="K5688" i="1"/>
  <c r="L5688" i="1"/>
  <c r="I5689" i="1"/>
  <c r="J5689" i="1"/>
  <c r="K5689" i="1"/>
  <c r="L5689" i="1"/>
  <c r="I5690" i="1"/>
  <c r="J5690" i="1"/>
  <c r="K5690" i="1"/>
  <c r="L5690" i="1"/>
  <c r="I5691" i="1"/>
  <c r="J5691" i="1"/>
  <c r="K5691" i="1"/>
  <c r="L5691" i="1"/>
  <c r="I5692" i="1"/>
  <c r="J5692" i="1"/>
  <c r="K5692" i="1"/>
  <c r="L5692" i="1"/>
  <c r="I5693" i="1"/>
  <c r="J5693" i="1"/>
  <c r="K5693" i="1"/>
  <c r="L5693" i="1"/>
  <c r="I5694" i="1"/>
  <c r="J5694" i="1"/>
  <c r="K5694" i="1"/>
  <c r="L5694" i="1"/>
  <c r="I5695" i="1"/>
  <c r="J5695" i="1"/>
  <c r="K5695" i="1"/>
  <c r="L5695" i="1"/>
  <c r="I5696" i="1"/>
  <c r="J5696" i="1"/>
  <c r="K5696" i="1"/>
  <c r="L5696" i="1"/>
  <c r="I5697" i="1"/>
  <c r="J5697" i="1"/>
  <c r="K5697" i="1"/>
  <c r="L5697" i="1"/>
  <c r="I5698" i="1"/>
  <c r="J5698" i="1"/>
  <c r="K5698" i="1"/>
  <c r="L5698" i="1"/>
  <c r="I5699" i="1"/>
  <c r="J5699" i="1"/>
  <c r="K5699" i="1"/>
  <c r="L5699" i="1"/>
  <c r="I5700" i="1"/>
  <c r="J5700" i="1"/>
  <c r="K5700" i="1"/>
  <c r="L5700" i="1"/>
  <c r="I5701" i="1"/>
  <c r="J5701" i="1"/>
  <c r="K5701" i="1"/>
  <c r="L5701" i="1"/>
  <c r="I5702" i="1"/>
  <c r="J5702" i="1"/>
  <c r="K5702" i="1"/>
  <c r="L5702" i="1"/>
  <c r="I5703" i="1"/>
  <c r="J5703" i="1"/>
  <c r="K5703" i="1"/>
  <c r="L5703" i="1"/>
  <c r="I5704" i="1"/>
  <c r="J5704" i="1"/>
  <c r="K5704" i="1"/>
  <c r="L5704" i="1"/>
  <c r="I5705" i="1"/>
  <c r="J5705" i="1"/>
  <c r="K5705" i="1"/>
  <c r="L5705" i="1"/>
  <c r="I5706" i="1"/>
  <c r="J5706" i="1"/>
  <c r="K5706" i="1"/>
  <c r="L5706" i="1"/>
  <c r="I5707" i="1"/>
  <c r="J5707" i="1"/>
  <c r="K5707" i="1"/>
  <c r="L5707" i="1"/>
  <c r="I5708" i="1"/>
  <c r="J5708" i="1"/>
  <c r="K5708" i="1"/>
  <c r="L5708" i="1"/>
  <c r="I5709" i="1"/>
  <c r="J5709" i="1"/>
  <c r="K5709" i="1"/>
  <c r="L5709" i="1"/>
  <c r="I5710" i="1"/>
  <c r="J5710" i="1"/>
  <c r="K5710" i="1"/>
  <c r="L5710" i="1"/>
  <c r="I5711" i="1"/>
  <c r="J5711" i="1"/>
  <c r="K5711" i="1"/>
  <c r="L5711" i="1"/>
  <c r="I5712" i="1"/>
  <c r="J5712" i="1"/>
  <c r="K5712" i="1"/>
  <c r="L5712" i="1"/>
  <c r="I5713" i="1"/>
  <c r="J5713" i="1"/>
  <c r="K5713" i="1"/>
  <c r="L5713" i="1"/>
  <c r="I5714" i="1"/>
  <c r="J5714" i="1"/>
  <c r="K5714" i="1"/>
  <c r="L5714" i="1"/>
  <c r="I5715" i="1"/>
  <c r="J5715" i="1"/>
  <c r="K5715" i="1"/>
  <c r="L5715" i="1"/>
  <c r="I5716" i="1"/>
  <c r="J5716" i="1"/>
  <c r="K5716" i="1"/>
  <c r="L5716" i="1"/>
  <c r="I5717" i="1"/>
  <c r="J5717" i="1"/>
  <c r="K5717" i="1"/>
  <c r="L5717" i="1"/>
  <c r="I5718" i="1"/>
  <c r="J5718" i="1"/>
  <c r="K5718" i="1"/>
  <c r="L5718" i="1"/>
  <c r="I5719" i="1"/>
  <c r="J5719" i="1"/>
  <c r="K5719" i="1"/>
  <c r="L5719" i="1"/>
  <c r="I5720" i="1"/>
  <c r="J5720" i="1"/>
  <c r="K5720" i="1"/>
  <c r="L5720" i="1"/>
  <c r="I5721" i="1"/>
  <c r="J5721" i="1"/>
  <c r="K5721" i="1"/>
  <c r="L5721" i="1"/>
  <c r="I5722" i="1"/>
  <c r="J5722" i="1"/>
  <c r="K5722" i="1"/>
  <c r="L5722" i="1"/>
  <c r="I5723" i="1"/>
  <c r="J5723" i="1"/>
  <c r="K5723" i="1"/>
  <c r="L5723" i="1"/>
  <c r="I5724" i="1"/>
  <c r="J5724" i="1"/>
  <c r="K5724" i="1"/>
  <c r="L5724" i="1"/>
  <c r="I5725" i="1"/>
  <c r="J5725" i="1"/>
  <c r="K5725" i="1"/>
  <c r="L5725" i="1"/>
  <c r="I5726" i="1"/>
  <c r="J5726" i="1"/>
  <c r="K5726" i="1"/>
  <c r="L5726" i="1"/>
  <c r="I5727" i="1"/>
  <c r="J5727" i="1"/>
  <c r="K5727" i="1"/>
  <c r="L5727" i="1"/>
  <c r="I5728" i="1"/>
  <c r="J5728" i="1"/>
  <c r="K5728" i="1"/>
  <c r="L5728" i="1"/>
  <c r="I5729" i="1"/>
  <c r="J5729" i="1"/>
  <c r="K5729" i="1"/>
  <c r="L5729" i="1"/>
  <c r="I5730" i="1"/>
  <c r="J5730" i="1"/>
  <c r="K5730" i="1"/>
  <c r="L5730" i="1"/>
  <c r="I5731" i="1"/>
  <c r="J5731" i="1"/>
  <c r="K5731" i="1"/>
  <c r="L5731" i="1"/>
  <c r="I5732" i="1"/>
  <c r="J5732" i="1"/>
  <c r="K5732" i="1"/>
  <c r="L5732" i="1"/>
  <c r="I5733" i="1"/>
  <c r="J5733" i="1"/>
  <c r="K5733" i="1"/>
  <c r="L5733" i="1"/>
  <c r="I5734" i="1"/>
  <c r="J5734" i="1"/>
  <c r="K5734" i="1"/>
  <c r="L5734" i="1"/>
  <c r="I5735" i="1"/>
  <c r="J5735" i="1"/>
  <c r="K5735" i="1"/>
  <c r="L5735" i="1"/>
  <c r="I5736" i="1"/>
  <c r="J5736" i="1"/>
  <c r="K5736" i="1"/>
  <c r="L5736" i="1"/>
  <c r="I5737" i="1"/>
  <c r="J5737" i="1"/>
  <c r="K5737" i="1"/>
  <c r="L5737" i="1"/>
  <c r="I5738" i="1"/>
  <c r="J5738" i="1"/>
  <c r="K5738" i="1"/>
  <c r="L5738" i="1"/>
  <c r="I5739" i="1"/>
  <c r="J5739" i="1"/>
  <c r="K5739" i="1"/>
  <c r="L5739" i="1"/>
  <c r="I5740" i="1"/>
  <c r="J5740" i="1"/>
  <c r="K5740" i="1"/>
  <c r="L5740" i="1"/>
  <c r="I5741" i="1"/>
  <c r="J5741" i="1"/>
  <c r="K5741" i="1"/>
  <c r="L5741" i="1"/>
  <c r="I5742" i="1"/>
  <c r="J5742" i="1"/>
  <c r="K5742" i="1"/>
  <c r="L5742" i="1"/>
  <c r="I5743" i="1"/>
  <c r="J5743" i="1"/>
  <c r="K5743" i="1"/>
  <c r="L5743" i="1"/>
  <c r="I5744" i="1"/>
  <c r="J5744" i="1"/>
  <c r="K5744" i="1"/>
  <c r="L5744" i="1"/>
  <c r="I5745" i="1"/>
  <c r="J5745" i="1"/>
  <c r="K5745" i="1"/>
  <c r="L5745" i="1"/>
  <c r="I5746" i="1"/>
  <c r="J5746" i="1"/>
  <c r="K5746" i="1"/>
  <c r="L5746" i="1"/>
  <c r="I5747" i="1"/>
  <c r="J5747" i="1"/>
  <c r="K5747" i="1"/>
  <c r="L5747" i="1"/>
  <c r="I5748" i="1"/>
  <c r="J5748" i="1"/>
  <c r="K5748" i="1"/>
  <c r="L5748" i="1"/>
  <c r="I5749" i="1"/>
  <c r="J5749" i="1"/>
  <c r="K5749" i="1"/>
  <c r="L5749" i="1"/>
  <c r="I5750" i="1"/>
  <c r="J5750" i="1"/>
  <c r="K5750" i="1"/>
  <c r="L5750" i="1"/>
  <c r="I5751" i="1"/>
  <c r="J5751" i="1"/>
  <c r="K5751" i="1"/>
  <c r="L5751" i="1"/>
  <c r="I5752" i="1"/>
  <c r="J5752" i="1"/>
  <c r="K5752" i="1"/>
  <c r="L5752" i="1"/>
  <c r="I5753" i="1"/>
  <c r="J5753" i="1"/>
  <c r="K5753" i="1"/>
  <c r="L5753" i="1"/>
  <c r="I5754" i="1"/>
  <c r="J5754" i="1"/>
  <c r="K5754" i="1"/>
  <c r="L5754" i="1"/>
  <c r="I5755" i="1"/>
  <c r="J5755" i="1"/>
  <c r="K5755" i="1"/>
  <c r="L5755" i="1"/>
  <c r="I5756" i="1"/>
  <c r="J5756" i="1"/>
  <c r="K5756" i="1"/>
  <c r="L5756" i="1"/>
  <c r="I5757" i="1"/>
  <c r="J5757" i="1"/>
  <c r="K5757" i="1"/>
  <c r="L5757" i="1"/>
  <c r="I5758" i="1"/>
  <c r="J5758" i="1"/>
  <c r="K5758" i="1"/>
  <c r="L5758" i="1"/>
  <c r="I5759" i="1"/>
  <c r="J5759" i="1"/>
  <c r="K5759" i="1"/>
  <c r="L5759" i="1"/>
  <c r="I5760" i="1"/>
  <c r="J5760" i="1"/>
  <c r="K5760" i="1"/>
  <c r="L5760" i="1"/>
  <c r="I5761" i="1"/>
  <c r="J5761" i="1"/>
  <c r="K5761" i="1"/>
  <c r="L5761" i="1"/>
  <c r="I5762" i="1"/>
  <c r="J5762" i="1"/>
  <c r="K5762" i="1"/>
  <c r="L5762" i="1"/>
  <c r="I5763" i="1"/>
  <c r="J5763" i="1"/>
  <c r="K5763" i="1"/>
  <c r="L5763" i="1"/>
  <c r="I5764" i="1"/>
  <c r="J5764" i="1"/>
  <c r="K5764" i="1"/>
  <c r="L5764" i="1"/>
  <c r="I5765" i="1"/>
  <c r="J5765" i="1"/>
  <c r="K5765" i="1"/>
  <c r="L5765" i="1"/>
  <c r="I5766" i="1"/>
  <c r="J5766" i="1"/>
  <c r="K5766" i="1"/>
  <c r="L5766" i="1"/>
  <c r="I5767" i="1"/>
  <c r="J5767" i="1"/>
  <c r="K5767" i="1"/>
  <c r="L5767" i="1"/>
  <c r="I5768" i="1"/>
  <c r="J5768" i="1"/>
  <c r="K5768" i="1"/>
  <c r="L5768" i="1"/>
  <c r="I5769" i="1"/>
  <c r="J5769" i="1"/>
  <c r="K5769" i="1"/>
  <c r="L5769" i="1"/>
  <c r="I5770" i="1"/>
  <c r="J5770" i="1"/>
  <c r="K5770" i="1"/>
  <c r="L5770" i="1"/>
  <c r="I5771" i="1"/>
  <c r="J5771" i="1"/>
  <c r="K5771" i="1"/>
  <c r="L5771" i="1"/>
  <c r="I5772" i="1"/>
  <c r="J5772" i="1"/>
  <c r="K5772" i="1"/>
  <c r="L5772" i="1"/>
  <c r="I5773" i="1"/>
  <c r="J5773" i="1"/>
  <c r="K5773" i="1"/>
  <c r="L5773" i="1"/>
  <c r="I5774" i="1"/>
  <c r="J5774" i="1"/>
  <c r="K5774" i="1"/>
  <c r="L5774" i="1"/>
  <c r="I5775" i="1"/>
  <c r="J5775" i="1"/>
  <c r="K5775" i="1"/>
  <c r="L5775" i="1"/>
  <c r="I5776" i="1"/>
  <c r="J5776" i="1"/>
  <c r="K5776" i="1"/>
  <c r="L5776" i="1"/>
  <c r="I5777" i="1"/>
  <c r="J5777" i="1"/>
  <c r="K5777" i="1"/>
  <c r="L5777" i="1"/>
  <c r="I5778" i="1"/>
  <c r="J5778" i="1"/>
  <c r="K5778" i="1"/>
  <c r="L5778" i="1"/>
  <c r="I5779" i="1"/>
  <c r="J5779" i="1"/>
  <c r="K5779" i="1"/>
  <c r="L5779" i="1"/>
  <c r="I5780" i="1"/>
  <c r="J5780" i="1"/>
  <c r="K5780" i="1"/>
  <c r="L5780" i="1"/>
  <c r="I5781" i="1"/>
  <c r="J5781" i="1"/>
  <c r="K5781" i="1"/>
  <c r="L5781" i="1"/>
  <c r="I5782" i="1"/>
  <c r="J5782" i="1"/>
  <c r="K5782" i="1"/>
  <c r="L5782" i="1"/>
  <c r="I5783" i="1"/>
  <c r="J5783" i="1"/>
  <c r="K5783" i="1"/>
  <c r="L5783" i="1"/>
  <c r="I5784" i="1"/>
  <c r="J5784" i="1"/>
  <c r="K5784" i="1"/>
  <c r="L5784" i="1"/>
  <c r="I5785" i="1"/>
  <c r="J5785" i="1"/>
  <c r="K5785" i="1"/>
  <c r="L5785" i="1"/>
  <c r="I5786" i="1"/>
  <c r="J5786" i="1"/>
  <c r="K5786" i="1"/>
  <c r="L5786" i="1"/>
  <c r="I5787" i="1"/>
  <c r="J5787" i="1"/>
  <c r="K5787" i="1"/>
  <c r="L5787" i="1"/>
  <c r="I5788" i="1"/>
  <c r="J5788" i="1"/>
  <c r="K5788" i="1"/>
  <c r="L5788" i="1"/>
  <c r="I5789" i="1"/>
  <c r="J5789" i="1"/>
  <c r="K5789" i="1"/>
  <c r="L5789" i="1"/>
  <c r="I5790" i="1"/>
  <c r="J5790" i="1"/>
  <c r="K5790" i="1"/>
  <c r="L5790" i="1"/>
  <c r="I5791" i="1"/>
  <c r="J5791" i="1"/>
  <c r="K5791" i="1"/>
  <c r="L5791" i="1"/>
  <c r="I5792" i="1"/>
  <c r="J5792" i="1"/>
  <c r="K5792" i="1"/>
  <c r="L5792" i="1"/>
  <c r="I5793" i="1"/>
  <c r="J5793" i="1"/>
  <c r="K5793" i="1"/>
  <c r="L5793" i="1"/>
  <c r="I5794" i="1"/>
  <c r="J5794" i="1"/>
  <c r="K5794" i="1"/>
  <c r="L5794" i="1"/>
  <c r="I5795" i="1"/>
  <c r="J5795" i="1"/>
  <c r="K5795" i="1"/>
  <c r="L5795" i="1"/>
  <c r="I5796" i="1"/>
  <c r="J5796" i="1"/>
  <c r="K5796" i="1"/>
  <c r="L5796" i="1"/>
  <c r="I5797" i="1"/>
  <c r="J5797" i="1"/>
  <c r="K5797" i="1"/>
  <c r="L5797" i="1"/>
  <c r="I5798" i="1"/>
  <c r="J5798" i="1"/>
  <c r="K5798" i="1"/>
  <c r="L5798" i="1"/>
  <c r="I5799" i="1"/>
  <c r="J5799" i="1"/>
  <c r="K5799" i="1"/>
  <c r="L5799" i="1"/>
  <c r="I5800" i="1"/>
  <c r="J5800" i="1"/>
  <c r="K5800" i="1"/>
  <c r="L5800" i="1"/>
  <c r="I5801" i="1"/>
  <c r="J5801" i="1"/>
  <c r="K5801" i="1"/>
  <c r="L5801" i="1"/>
  <c r="I5802" i="1"/>
  <c r="J5802" i="1"/>
  <c r="K5802" i="1"/>
  <c r="L5802" i="1"/>
  <c r="I5803" i="1"/>
  <c r="J5803" i="1"/>
  <c r="K5803" i="1"/>
  <c r="L5803" i="1"/>
  <c r="I5804" i="1"/>
  <c r="J5804" i="1"/>
  <c r="K5804" i="1"/>
  <c r="L5804" i="1"/>
  <c r="I5805" i="1"/>
  <c r="J5805" i="1"/>
  <c r="K5805" i="1"/>
  <c r="L5805" i="1"/>
  <c r="I5806" i="1"/>
  <c r="J5806" i="1"/>
  <c r="K5806" i="1"/>
  <c r="L5806" i="1"/>
  <c r="I5807" i="1"/>
  <c r="J5807" i="1"/>
  <c r="K5807" i="1"/>
  <c r="L5807" i="1"/>
  <c r="I5808" i="1"/>
  <c r="J5808" i="1"/>
  <c r="K5808" i="1"/>
  <c r="L5808" i="1"/>
  <c r="I5809" i="1"/>
  <c r="J5809" i="1"/>
  <c r="K5809" i="1"/>
  <c r="L5809" i="1"/>
  <c r="I5810" i="1"/>
  <c r="J5810" i="1"/>
  <c r="K5810" i="1"/>
  <c r="L5810" i="1"/>
  <c r="I5811" i="1"/>
  <c r="J5811" i="1"/>
  <c r="K5811" i="1"/>
  <c r="L5811" i="1"/>
  <c r="I5812" i="1"/>
  <c r="J5812" i="1"/>
  <c r="K5812" i="1"/>
  <c r="L5812" i="1"/>
  <c r="I5813" i="1"/>
  <c r="J5813" i="1"/>
  <c r="K5813" i="1"/>
  <c r="L5813" i="1"/>
  <c r="I5814" i="1"/>
  <c r="J5814" i="1"/>
  <c r="K5814" i="1"/>
  <c r="L5814" i="1"/>
  <c r="I5815" i="1"/>
  <c r="J5815" i="1"/>
  <c r="K5815" i="1"/>
  <c r="L5815" i="1"/>
  <c r="I5816" i="1"/>
  <c r="J5816" i="1"/>
  <c r="K5816" i="1"/>
  <c r="L5816" i="1"/>
  <c r="I5817" i="1"/>
  <c r="J5817" i="1"/>
  <c r="K5817" i="1"/>
  <c r="L5817" i="1"/>
  <c r="I5818" i="1"/>
  <c r="J5818" i="1"/>
  <c r="K5818" i="1"/>
  <c r="L5818" i="1"/>
  <c r="I5819" i="1"/>
  <c r="J5819" i="1"/>
  <c r="K5819" i="1"/>
  <c r="L5819" i="1"/>
  <c r="I5820" i="1"/>
  <c r="J5820" i="1"/>
  <c r="K5820" i="1"/>
  <c r="L5820" i="1"/>
  <c r="I5821" i="1"/>
  <c r="J5821" i="1"/>
  <c r="K5821" i="1"/>
  <c r="L5821" i="1"/>
  <c r="I5822" i="1"/>
  <c r="J5822" i="1"/>
  <c r="K5822" i="1"/>
  <c r="L5822" i="1"/>
  <c r="I5823" i="1"/>
  <c r="J5823" i="1"/>
  <c r="K5823" i="1"/>
  <c r="L5823" i="1"/>
  <c r="I5824" i="1"/>
  <c r="J5824" i="1"/>
  <c r="K5824" i="1"/>
  <c r="L5824" i="1"/>
  <c r="I5825" i="1"/>
  <c r="J5825" i="1"/>
  <c r="K5825" i="1"/>
  <c r="L5825" i="1"/>
  <c r="I5826" i="1"/>
  <c r="J5826" i="1"/>
  <c r="K5826" i="1"/>
  <c r="L5826" i="1"/>
  <c r="I5827" i="1"/>
  <c r="J5827" i="1"/>
  <c r="K5827" i="1"/>
  <c r="L5827" i="1"/>
  <c r="I5828" i="1"/>
  <c r="J5828" i="1"/>
  <c r="K5828" i="1"/>
  <c r="L5828" i="1"/>
  <c r="I5829" i="1"/>
  <c r="J5829" i="1"/>
  <c r="K5829" i="1"/>
  <c r="L5829" i="1"/>
  <c r="I5830" i="1"/>
  <c r="J5830" i="1"/>
  <c r="K5830" i="1"/>
  <c r="L5830" i="1"/>
  <c r="I5831" i="1"/>
  <c r="J5831" i="1"/>
  <c r="K5831" i="1"/>
  <c r="L5831" i="1"/>
  <c r="I5832" i="1"/>
  <c r="J5832" i="1"/>
  <c r="K5832" i="1"/>
  <c r="L5832" i="1"/>
  <c r="I5833" i="1"/>
  <c r="J5833" i="1"/>
  <c r="K5833" i="1"/>
  <c r="L5833" i="1"/>
  <c r="I5834" i="1"/>
  <c r="J5834" i="1"/>
  <c r="K5834" i="1"/>
  <c r="L5834" i="1"/>
  <c r="I5835" i="1"/>
  <c r="J5835" i="1"/>
  <c r="K5835" i="1"/>
  <c r="L5835" i="1"/>
  <c r="I5836" i="1"/>
  <c r="J5836" i="1"/>
  <c r="K5836" i="1"/>
  <c r="L5836" i="1"/>
  <c r="I5837" i="1"/>
  <c r="J5837" i="1"/>
  <c r="K5837" i="1"/>
  <c r="L5837" i="1"/>
  <c r="I5838" i="1"/>
  <c r="J5838" i="1"/>
  <c r="K5838" i="1"/>
  <c r="L5838" i="1"/>
  <c r="I5839" i="1"/>
  <c r="J5839" i="1"/>
  <c r="K5839" i="1"/>
  <c r="L5839" i="1"/>
  <c r="I5840" i="1"/>
  <c r="J5840" i="1"/>
  <c r="K5840" i="1"/>
  <c r="L5840" i="1"/>
  <c r="I5841" i="1"/>
  <c r="J5841" i="1"/>
  <c r="K5841" i="1"/>
  <c r="L5841" i="1"/>
  <c r="I5842" i="1"/>
  <c r="J5842" i="1"/>
  <c r="K5842" i="1"/>
  <c r="L5842" i="1"/>
  <c r="I5843" i="1"/>
  <c r="J5843" i="1"/>
  <c r="K5843" i="1"/>
  <c r="L5843" i="1"/>
  <c r="I5844" i="1"/>
  <c r="J5844" i="1"/>
  <c r="K5844" i="1"/>
  <c r="L5844" i="1"/>
  <c r="I5845" i="1"/>
  <c r="J5845" i="1"/>
  <c r="K5845" i="1"/>
  <c r="L5845" i="1"/>
  <c r="I5846" i="1"/>
  <c r="J5846" i="1"/>
  <c r="K5846" i="1"/>
  <c r="L5846" i="1"/>
  <c r="I5847" i="1"/>
  <c r="J5847" i="1"/>
  <c r="K5847" i="1"/>
  <c r="L5847" i="1"/>
  <c r="I5848" i="1"/>
  <c r="J5848" i="1"/>
  <c r="K5848" i="1"/>
  <c r="L5848" i="1"/>
  <c r="I5849" i="1"/>
  <c r="J5849" i="1"/>
  <c r="K5849" i="1"/>
  <c r="L5849" i="1"/>
  <c r="I5850" i="1"/>
  <c r="J5850" i="1"/>
  <c r="K5850" i="1"/>
  <c r="L5850" i="1"/>
  <c r="I5851" i="1"/>
  <c r="J5851" i="1"/>
  <c r="K5851" i="1"/>
  <c r="L5851" i="1"/>
  <c r="I5852" i="1"/>
  <c r="J5852" i="1"/>
  <c r="K5852" i="1"/>
  <c r="L5852" i="1"/>
  <c r="I5853" i="1"/>
  <c r="J5853" i="1"/>
  <c r="K5853" i="1"/>
  <c r="L5853" i="1"/>
  <c r="I5854" i="1"/>
  <c r="J5854" i="1"/>
  <c r="K5854" i="1"/>
  <c r="L5854" i="1"/>
  <c r="I5855" i="1"/>
  <c r="J5855" i="1"/>
  <c r="K5855" i="1"/>
  <c r="L5855" i="1"/>
  <c r="I5856" i="1"/>
  <c r="J5856" i="1"/>
  <c r="K5856" i="1"/>
  <c r="L5856" i="1"/>
  <c r="I5857" i="1"/>
  <c r="J5857" i="1"/>
  <c r="K5857" i="1"/>
  <c r="L5857" i="1"/>
  <c r="I5858" i="1"/>
  <c r="J5858" i="1"/>
  <c r="K5858" i="1"/>
  <c r="L5858" i="1"/>
  <c r="I5859" i="1"/>
  <c r="J5859" i="1"/>
  <c r="K5859" i="1"/>
  <c r="L5859" i="1"/>
  <c r="I5860" i="1"/>
  <c r="J5860" i="1"/>
  <c r="K5860" i="1"/>
  <c r="L5860" i="1"/>
  <c r="I5861" i="1"/>
  <c r="J5861" i="1"/>
  <c r="K5861" i="1"/>
  <c r="L5861" i="1"/>
  <c r="I5862" i="1"/>
  <c r="J5862" i="1"/>
  <c r="K5862" i="1"/>
  <c r="L5862" i="1"/>
  <c r="I5863" i="1"/>
  <c r="J5863" i="1"/>
  <c r="K5863" i="1"/>
  <c r="L5863" i="1"/>
  <c r="I5864" i="1"/>
  <c r="J5864" i="1"/>
  <c r="K5864" i="1"/>
  <c r="L5864" i="1"/>
  <c r="I5865" i="1"/>
  <c r="J5865" i="1"/>
  <c r="K5865" i="1"/>
  <c r="L5865" i="1"/>
  <c r="I5866" i="1"/>
  <c r="J5866" i="1"/>
  <c r="K5866" i="1"/>
  <c r="L5866" i="1"/>
  <c r="I5867" i="1"/>
  <c r="J5867" i="1"/>
  <c r="K5867" i="1"/>
  <c r="L5867" i="1"/>
  <c r="I5868" i="1"/>
  <c r="J5868" i="1"/>
  <c r="K5868" i="1"/>
  <c r="L5868" i="1"/>
  <c r="I5869" i="1"/>
  <c r="J5869" i="1"/>
  <c r="K5869" i="1"/>
  <c r="L5869" i="1"/>
  <c r="I5870" i="1"/>
  <c r="J5870" i="1"/>
  <c r="K5870" i="1"/>
  <c r="L5870" i="1"/>
  <c r="I5871" i="1"/>
  <c r="J5871" i="1"/>
  <c r="K5871" i="1"/>
  <c r="L5871" i="1"/>
  <c r="I5872" i="1"/>
  <c r="J5872" i="1"/>
  <c r="K5872" i="1"/>
  <c r="L5872" i="1"/>
  <c r="I5873" i="1"/>
  <c r="J5873" i="1"/>
  <c r="K5873" i="1"/>
  <c r="L5873" i="1"/>
  <c r="I5874" i="1"/>
  <c r="J5874" i="1"/>
  <c r="K5874" i="1"/>
  <c r="L5874" i="1"/>
  <c r="I5875" i="1"/>
  <c r="J5875" i="1"/>
  <c r="K5875" i="1"/>
  <c r="L5875" i="1"/>
  <c r="I5876" i="1"/>
  <c r="J5876" i="1"/>
  <c r="K5876" i="1"/>
  <c r="L5876" i="1"/>
  <c r="I5877" i="1"/>
  <c r="J5877" i="1"/>
  <c r="K5877" i="1"/>
  <c r="L5877" i="1"/>
  <c r="I5878" i="1"/>
  <c r="J5878" i="1"/>
  <c r="K5878" i="1"/>
  <c r="L5878" i="1"/>
  <c r="I5879" i="1"/>
  <c r="J5879" i="1"/>
  <c r="K5879" i="1"/>
  <c r="L5879" i="1"/>
  <c r="I5880" i="1"/>
  <c r="J5880" i="1"/>
  <c r="K5880" i="1"/>
  <c r="L5880" i="1"/>
  <c r="I5881" i="1"/>
  <c r="J5881" i="1"/>
  <c r="K5881" i="1"/>
  <c r="L5881" i="1"/>
  <c r="I5882" i="1"/>
  <c r="J5882" i="1"/>
  <c r="K5882" i="1"/>
  <c r="L5882" i="1"/>
  <c r="I5883" i="1"/>
  <c r="J5883" i="1"/>
  <c r="K5883" i="1"/>
  <c r="L5883" i="1"/>
  <c r="I5884" i="1"/>
  <c r="J5884" i="1"/>
  <c r="K5884" i="1"/>
  <c r="L5884" i="1"/>
  <c r="I5885" i="1"/>
  <c r="J5885" i="1"/>
  <c r="K5885" i="1"/>
  <c r="L5885" i="1"/>
  <c r="I5886" i="1"/>
  <c r="J5886" i="1"/>
  <c r="K5886" i="1"/>
  <c r="L5886" i="1"/>
  <c r="I5887" i="1"/>
  <c r="J5887" i="1"/>
  <c r="K5887" i="1"/>
  <c r="L5887" i="1"/>
  <c r="I5888" i="1"/>
  <c r="J5888" i="1"/>
  <c r="K5888" i="1"/>
  <c r="L5888" i="1"/>
  <c r="I5889" i="1"/>
  <c r="J5889" i="1"/>
  <c r="K5889" i="1"/>
  <c r="L5889" i="1"/>
  <c r="I5890" i="1"/>
  <c r="J5890" i="1"/>
  <c r="K5890" i="1"/>
  <c r="L5890" i="1"/>
  <c r="I5891" i="1"/>
  <c r="J5891" i="1"/>
  <c r="K5891" i="1"/>
  <c r="L5891" i="1"/>
  <c r="I5892" i="1"/>
  <c r="J5892" i="1"/>
  <c r="K5892" i="1"/>
  <c r="L5892" i="1"/>
  <c r="I5893" i="1"/>
  <c r="J5893" i="1"/>
  <c r="K5893" i="1"/>
  <c r="L5893" i="1"/>
  <c r="I5894" i="1"/>
  <c r="J5894" i="1"/>
  <c r="K5894" i="1"/>
  <c r="L5894" i="1"/>
  <c r="I5895" i="1"/>
  <c r="J5895" i="1"/>
  <c r="K5895" i="1"/>
  <c r="L5895" i="1"/>
  <c r="I5896" i="1"/>
  <c r="J5896" i="1"/>
  <c r="K5896" i="1"/>
  <c r="L5896" i="1"/>
  <c r="I5897" i="1"/>
  <c r="J5897" i="1"/>
  <c r="K5897" i="1"/>
  <c r="L5897" i="1"/>
  <c r="I5898" i="1"/>
  <c r="J5898" i="1"/>
  <c r="K5898" i="1"/>
  <c r="L5898" i="1"/>
  <c r="I5899" i="1"/>
  <c r="J5899" i="1"/>
  <c r="K5899" i="1"/>
  <c r="L5899" i="1"/>
  <c r="I5900" i="1"/>
  <c r="J5900" i="1"/>
  <c r="K5900" i="1"/>
  <c r="L5900" i="1"/>
  <c r="I5901" i="1"/>
  <c r="J5901" i="1"/>
  <c r="K5901" i="1"/>
  <c r="L5901" i="1"/>
  <c r="I5902" i="1"/>
  <c r="J5902" i="1"/>
  <c r="K5902" i="1"/>
  <c r="L5902" i="1"/>
  <c r="I5903" i="1"/>
  <c r="J5903" i="1"/>
  <c r="K5903" i="1"/>
  <c r="L5903" i="1"/>
  <c r="I5904" i="1"/>
  <c r="J5904" i="1"/>
  <c r="K5904" i="1"/>
  <c r="L5904" i="1"/>
  <c r="I5905" i="1"/>
  <c r="J5905" i="1"/>
  <c r="K5905" i="1"/>
  <c r="L5905" i="1"/>
  <c r="I5906" i="1"/>
  <c r="J5906" i="1"/>
  <c r="K5906" i="1"/>
  <c r="L5906" i="1"/>
  <c r="I5907" i="1"/>
  <c r="J5907" i="1"/>
  <c r="K5907" i="1"/>
  <c r="L5907" i="1"/>
  <c r="I5908" i="1"/>
  <c r="J5908" i="1"/>
  <c r="K5908" i="1"/>
  <c r="L5908" i="1"/>
  <c r="I5909" i="1"/>
  <c r="J5909" i="1"/>
  <c r="K5909" i="1"/>
  <c r="L5909" i="1"/>
  <c r="I5910" i="1"/>
  <c r="J5910" i="1"/>
  <c r="K5910" i="1"/>
  <c r="L5910" i="1"/>
  <c r="I5911" i="1"/>
  <c r="J5911" i="1"/>
  <c r="K5911" i="1"/>
  <c r="L5911" i="1"/>
  <c r="I5912" i="1"/>
  <c r="J5912" i="1"/>
  <c r="K5912" i="1"/>
  <c r="L5912" i="1"/>
  <c r="I5913" i="1"/>
  <c r="J5913" i="1"/>
  <c r="K5913" i="1"/>
  <c r="L5913" i="1"/>
  <c r="I5914" i="1"/>
  <c r="J5914" i="1"/>
  <c r="K5914" i="1"/>
  <c r="L5914" i="1"/>
  <c r="I5915" i="1"/>
  <c r="J5915" i="1"/>
  <c r="K5915" i="1"/>
  <c r="L5915" i="1"/>
  <c r="I5916" i="1"/>
  <c r="J5916" i="1"/>
  <c r="K5916" i="1"/>
  <c r="L5916" i="1"/>
  <c r="I5917" i="1"/>
  <c r="J5917" i="1"/>
  <c r="K5917" i="1"/>
  <c r="L5917" i="1"/>
  <c r="I5918" i="1"/>
  <c r="J5918" i="1"/>
  <c r="K5918" i="1"/>
  <c r="L5918" i="1"/>
  <c r="I5919" i="1"/>
  <c r="J5919" i="1"/>
  <c r="K5919" i="1"/>
  <c r="L5919" i="1"/>
  <c r="I5920" i="1"/>
  <c r="J5920" i="1"/>
  <c r="K5920" i="1"/>
  <c r="L5920" i="1"/>
  <c r="I5921" i="1"/>
  <c r="J5921" i="1"/>
  <c r="K5921" i="1"/>
  <c r="L5921" i="1"/>
  <c r="I5922" i="1"/>
  <c r="J5922" i="1"/>
  <c r="K5922" i="1"/>
  <c r="L5922" i="1"/>
  <c r="I5923" i="1"/>
  <c r="J5923" i="1"/>
  <c r="K5923" i="1"/>
  <c r="L5923" i="1"/>
  <c r="I5924" i="1"/>
  <c r="J5924" i="1"/>
  <c r="K5924" i="1"/>
  <c r="L5924" i="1"/>
  <c r="I5925" i="1"/>
  <c r="J5925" i="1"/>
  <c r="K5925" i="1"/>
  <c r="L5925" i="1"/>
  <c r="I5926" i="1"/>
  <c r="J5926" i="1"/>
  <c r="K5926" i="1"/>
  <c r="L5926" i="1"/>
  <c r="I5927" i="1"/>
  <c r="J5927" i="1"/>
  <c r="K5927" i="1"/>
  <c r="L5927" i="1"/>
  <c r="I5928" i="1"/>
  <c r="J5928" i="1"/>
  <c r="K5928" i="1"/>
  <c r="L5928" i="1"/>
  <c r="I5929" i="1"/>
  <c r="J5929" i="1"/>
  <c r="K5929" i="1"/>
  <c r="L5929" i="1"/>
  <c r="I5930" i="1"/>
  <c r="J5930" i="1"/>
  <c r="K5930" i="1"/>
  <c r="I5931" i="1"/>
  <c r="J5931" i="1"/>
  <c r="K5931" i="1"/>
  <c r="I5932" i="1"/>
  <c r="J5932" i="1"/>
  <c r="K5932" i="1"/>
  <c r="I5933" i="1"/>
  <c r="J5933" i="1"/>
  <c r="K5933" i="1"/>
  <c r="I5934" i="1"/>
  <c r="J5934" i="1"/>
  <c r="K5934" i="1"/>
  <c r="I5935" i="1"/>
  <c r="J5935" i="1"/>
  <c r="K5935" i="1"/>
  <c r="I5936" i="1"/>
  <c r="J5936" i="1"/>
  <c r="K5936" i="1"/>
  <c r="I5937" i="1"/>
  <c r="J5937" i="1"/>
  <c r="K5937" i="1"/>
  <c r="I5938" i="1"/>
  <c r="J5938" i="1"/>
  <c r="K5938" i="1"/>
  <c r="I5939" i="1"/>
  <c r="J5939" i="1"/>
  <c r="K5939" i="1"/>
  <c r="I5940" i="1"/>
  <c r="J5940" i="1"/>
  <c r="K5940" i="1"/>
  <c r="I5941" i="1"/>
  <c r="J5941" i="1"/>
  <c r="K5941" i="1"/>
  <c r="I5942" i="1"/>
  <c r="J5942" i="1"/>
  <c r="K5942" i="1"/>
  <c r="I5943" i="1"/>
  <c r="J5943" i="1"/>
  <c r="K5943" i="1"/>
  <c r="I5944" i="1"/>
  <c r="J5944" i="1"/>
  <c r="K5944" i="1"/>
  <c r="I5945" i="1"/>
  <c r="J5945" i="1"/>
  <c r="K5945" i="1"/>
  <c r="I5946" i="1"/>
  <c r="J5946" i="1"/>
  <c r="K5946" i="1"/>
  <c r="I5947" i="1"/>
  <c r="J5947" i="1"/>
  <c r="K5947" i="1"/>
  <c r="I5948" i="1"/>
  <c r="J5948" i="1"/>
  <c r="K5948" i="1"/>
  <c r="I5949" i="1"/>
  <c r="J5949" i="1"/>
  <c r="K5949" i="1"/>
  <c r="I5950" i="1"/>
  <c r="J5950" i="1"/>
  <c r="K5950" i="1"/>
  <c r="I5951" i="1"/>
  <c r="J5951" i="1"/>
  <c r="K5951" i="1"/>
  <c r="I5952" i="1"/>
  <c r="J5952" i="1"/>
  <c r="K5952" i="1"/>
  <c r="I5953" i="1"/>
  <c r="J5953" i="1"/>
  <c r="K5953" i="1"/>
  <c r="I5954" i="1"/>
  <c r="J5954" i="1"/>
  <c r="K5954" i="1"/>
  <c r="I5955" i="1"/>
  <c r="J5955" i="1"/>
  <c r="K5955" i="1"/>
  <c r="I5956" i="1"/>
  <c r="J5956" i="1"/>
  <c r="K5956" i="1"/>
  <c r="I5957" i="1"/>
  <c r="J5957" i="1"/>
  <c r="K5957" i="1"/>
  <c r="I5958" i="1"/>
  <c r="J5958" i="1"/>
  <c r="K5958" i="1"/>
  <c r="I5959" i="1"/>
  <c r="J5959" i="1"/>
  <c r="K5959" i="1"/>
  <c r="I5960" i="1"/>
  <c r="J5960" i="1"/>
  <c r="K5960" i="1"/>
  <c r="I5961" i="1"/>
  <c r="J5961" i="1"/>
  <c r="K5961" i="1"/>
  <c r="I5962" i="1"/>
  <c r="J5962" i="1"/>
  <c r="K5962" i="1"/>
  <c r="I5963" i="1"/>
  <c r="J5963" i="1"/>
  <c r="K5963" i="1"/>
  <c r="I5964" i="1"/>
  <c r="J5964" i="1"/>
  <c r="K5964" i="1"/>
  <c r="I5965" i="1"/>
  <c r="J5965" i="1"/>
  <c r="K5965" i="1"/>
  <c r="I5966" i="1"/>
  <c r="J5966" i="1"/>
  <c r="K5966" i="1"/>
  <c r="I5967" i="1"/>
  <c r="J5967" i="1"/>
  <c r="K5967" i="1"/>
  <c r="I5968" i="1"/>
  <c r="J5968" i="1"/>
  <c r="K5968" i="1"/>
  <c r="I5969" i="1"/>
  <c r="J5969" i="1"/>
  <c r="K5969" i="1"/>
  <c r="I5970" i="1"/>
  <c r="J5970" i="1"/>
  <c r="K5970" i="1"/>
  <c r="I5971" i="1"/>
  <c r="J5971" i="1"/>
  <c r="K5971" i="1"/>
  <c r="I5972" i="1"/>
  <c r="J5972" i="1"/>
  <c r="K5972" i="1"/>
  <c r="I5973" i="1"/>
  <c r="J5973" i="1"/>
  <c r="K5973" i="1"/>
  <c r="I5974" i="1"/>
  <c r="J5974" i="1"/>
  <c r="K5974" i="1"/>
  <c r="I5975" i="1"/>
  <c r="J5975" i="1"/>
  <c r="K5975" i="1"/>
  <c r="I5976" i="1"/>
  <c r="J5976" i="1"/>
  <c r="K5976" i="1"/>
  <c r="I5977" i="1"/>
  <c r="J5977" i="1"/>
  <c r="K5977" i="1"/>
  <c r="I5978" i="1"/>
  <c r="J5978" i="1"/>
  <c r="K5978" i="1"/>
  <c r="I5979" i="1"/>
  <c r="J5979" i="1"/>
  <c r="K5979" i="1"/>
  <c r="I5980" i="1"/>
  <c r="J5980" i="1"/>
  <c r="K5980" i="1"/>
  <c r="I5981" i="1"/>
  <c r="J5981" i="1"/>
  <c r="K5981" i="1"/>
  <c r="I5982" i="1"/>
  <c r="J5982" i="1"/>
  <c r="K5982" i="1"/>
  <c r="I5983" i="1"/>
  <c r="J5983" i="1"/>
  <c r="K5983" i="1"/>
  <c r="I5984" i="1"/>
  <c r="J5984" i="1"/>
  <c r="K5984" i="1"/>
  <c r="I5985" i="1"/>
  <c r="J5985" i="1"/>
  <c r="K5985" i="1"/>
  <c r="I5986" i="1"/>
  <c r="J5986" i="1"/>
  <c r="K5986" i="1"/>
  <c r="I5987" i="1"/>
  <c r="J5987" i="1"/>
  <c r="K5987" i="1"/>
  <c r="I5988" i="1"/>
  <c r="J5988" i="1"/>
  <c r="K5988" i="1"/>
  <c r="I5989" i="1"/>
  <c r="J5989" i="1"/>
  <c r="K5989" i="1"/>
  <c r="I5990" i="1"/>
  <c r="J5990" i="1"/>
  <c r="K5990" i="1"/>
  <c r="I5991" i="1"/>
  <c r="J5991" i="1"/>
  <c r="K5991" i="1"/>
  <c r="I5992" i="1"/>
  <c r="J5992" i="1"/>
  <c r="K5992" i="1"/>
  <c r="I5993" i="1"/>
  <c r="J5993" i="1"/>
  <c r="K5993" i="1"/>
  <c r="I5994" i="1"/>
  <c r="J5994" i="1"/>
  <c r="K5994" i="1"/>
  <c r="I5995" i="1"/>
  <c r="J5995" i="1"/>
  <c r="K5995" i="1"/>
  <c r="I5996" i="1"/>
  <c r="J5996" i="1"/>
  <c r="K5996" i="1"/>
  <c r="I5997" i="1"/>
  <c r="J5997" i="1"/>
  <c r="K5997" i="1"/>
  <c r="I5998" i="1"/>
  <c r="J5998" i="1"/>
  <c r="K5998" i="1"/>
  <c r="I5999" i="1"/>
  <c r="J5999" i="1"/>
  <c r="K5999" i="1"/>
  <c r="I6000" i="1"/>
  <c r="J6000" i="1"/>
  <c r="K6000" i="1"/>
  <c r="I6001" i="1"/>
  <c r="J6001" i="1"/>
  <c r="K6001" i="1"/>
  <c r="I6002" i="1"/>
  <c r="J6002" i="1"/>
  <c r="K6002" i="1"/>
  <c r="I6003" i="1"/>
  <c r="J6003" i="1"/>
  <c r="K6003" i="1"/>
  <c r="I6004" i="1"/>
  <c r="J6004" i="1"/>
  <c r="K6004" i="1"/>
  <c r="I6005" i="1"/>
  <c r="J6005" i="1"/>
  <c r="K6005" i="1"/>
  <c r="I6006" i="1"/>
  <c r="J6006" i="1"/>
  <c r="K6006" i="1"/>
  <c r="I6007" i="1"/>
  <c r="J6007" i="1"/>
  <c r="K6007" i="1"/>
  <c r="I6008" i="1"/>
  <c r="J6008" i="1"/>
  <c r="K6008" i="1"/>
  <c r="I6009" i="1"/>
  <c r="J6009" i="1"/>
  <c r="K6009" i="1"/>
  <c r="I6010" i="1"/>
  <c r="J6010" i="1"/>
  <c r="K6010" i="1"/>
  <c r="I6011" i="1"/>
  <c r="J6011" i="1"/>
  <c r="K6011" i="1"/>
  <c r="I6012" i="1"/>
  <c r="J6012" i="1"/>
  <c r="K6012" i="1"/>
  <c r="I6013" i="1"/>
  <c r="J6013" i="1"/>
  <c r="K6013" i="1"/>
  <c r="I6014" i="1"/>
  <c r="J6014" i="1"/>
  <c r="K6014" i="1"/>
  <c r="I6015" i="1"/>
  <c r="J6015" i="1"/>
  <c r="K6015" i="1"/>
  <c r="I6016" i="1"/>
  <c r="J6016" i="1"/>
  <c r="K6016" i="1"/>
  <c r="I6017" i="1"/>
  <c r="J6017" i="1"/>
  <c r="K6017" i="1"/>
  <c r="I6018" i="1"/>
  <c r="J6018" i="1"/>
  <c r="K6018" i="1"/>
  <c r="I6019" i="1"/>
  <c r="J6019" i="1"/>
  <c r="K6019" i="1"/>
  <c r="I6020" i="1"/>
  <c r="J6020" i="1"/>
  <c r="K6020" i="1"/>
  <c r="I6021" i="1"/>
  <c r="J6021" i="1"/>
  <c r="K6021" i="1"/>
  <c r="I6022" i="1"/>
  <c r="J6022" i="1"/>
  <c r="K6022" i="1"/>
  <c r="I6023" i="1"/>
  <c r="J6023" i="1"/>
  <c r="K6023" i="1"/>
  <c r="I6024" i="1"/>
  <c r="J6024" i="1"/>
  <c r="K6024" i="1"/>
  <c r="I6025" i="1"/>
  <c r="J6025" i="1"/>
  <c r="K6025" i="1"/>
  <c r="I6026" i="1"/>
  <c r="J6026" i="1"/>
  <c r="K6026" i="1"/>
  <c r="I6027" i="1"/>
  <c r="J6027" i="1"/>
  <c r="K6027" i="1"/>
  <c r="I6028" i="1"/>
  <c r="J6028" i="1"/>
  <c r="K6028" i="1"/>
  <c r="I6029" i="1"/>
  <c r="J6029" i="1"/>
  <c r="K6029" i="1"/>
  <c r="I6030" i="1"/>
  <c r="J6030" i="1"/>
  <c r="K6030" i="1"/>
  <c r="I6031" i="1"/>
  <c r="J6031" i="1"/>
  <c r="K6031" i="1"/>
  <c r="I6032" i="1"/>
  <c r="J6032" i="1"/>
  <c r="K6032" i="1"/>
  <c r="I6033" i="1"/>
  <c r="J6033" i="1"/>
  <c r="K6033" i="1"/>
  <c r="I6034" i="1"/>
  <c r="J6034" i="1"/>
  <c r="K6034" i="1"/>
  <c r="I6035" i="1"/>
  <c r="J6035" i="1"/>
  <c r="K6035" i="1"/>
  <c r="I6036" i="1"/>
  <c r="J6036" i="1"/>
  <c r="K6036" i="1"/>
  <c r="I6037" i="1"/>
  <c r="J6037" i="1"/>
  <c r="K6037" i="1"/>
  <c r="I6038" i="1"/>
  <c r="J6038" i="1"/>
  <c r="K6038" i="1"/>
  <c r="I6039" i="1"/>
  <c r="J6039" i="1"/>
  <c r="K6039" i="1"/>
  <c r="I6040" i="1"/>
  <c r="J6040" i="1"/>
  <c r="K6040" i="1"/>
  <c r="I6041" i="1"/>
  <c r="J6041" i="1"/>
  <c r="K6041" i="1"/>
  <c r="I6042" i="1"/>
  <c r="J6042" i="1"/>
  <c r="K6042" i="1"/>
  <c r="I6043" i="1"/>
  <c r="J6043" i="1"/>
  <c r="K6043" i="1"/>
  <c r="I6044" i="1"/>
  <c r="J6044" i="1"/>
  <c r="K6044" i="1"/>
  <c r="I6045" i="1"/>
  <c r="J6045" i="1"/>
  <c r="K6045" i="1"/>
  <c r="I6046" i="1"/>
  <c r="J6046" i="1"/>
  <c r="K6046" i="1"/>
  <c r="I6047" i="1"/>
  <c r="J6047" i="1"/>
  <c r="K6047" i="1"/>
  <c r="I6048" i="1"/>
  <c r="J6048" i="1"/>
  <c r="K6048" i="1"/>
  <c r="I6049" i="1"/>
  <c r="J6049" i="1"/>
  <c r="K6049" i="1"/>
  <c r="I6050" i="1"/>
  <c r="J6050" i="1"/>
  <c r="K6050" i="1"/>
  <c r="I6051" i="1"/>
  <c r="J6051" i="1"/>
  <c r="K6051" i="1"/>
  <c r="I6052" i="1"/>
  <c r="J6052" i="1"/>
  <c r="K6052" i="1"/>
  <c r="I6053" i="1"/>
  <c r="J6053" i="1"/>
  <c r="K6053" i="1"/>
  <c r="I6054" i="1"/>
  <c r="J6054" i="1"/>
  <c r="K6054" i="1"/>
  <c r="I6055" i="1"/>
  <c r="J6055" i="1"/>
  <c r="K6055" i="1"/>
  <c r="I6056" i="1"/>
  <c r="J6056" i="1"/>
  <c r="K6056" i="1"/>
  <c r="I6057" i="1"/>
  <c r="J6057" i="1"/>
  <c r="K6057" i="1"/>
  <c r="I6058" i="1"/>
  <c r="J6058" i="1"/>
  <c r="K6058" i="1"/>
  <c r="I6059" i="1"/>
  <c r="J6059" i="1"/>
  <c r="K6059" i="1"/>
  <c r="I6060" i="1"/>
  <c r="J6060" i="1"/>
  <c r="K6060" i="1"/>
  <c r="I6061" i="1"/>
  <c r="J6061" i="1"/>
  <c r="K6061" i="1"/>
  <c r="I6062" i="1"/>
  <c r="J6062" i="1"/>
  <c r="K6062" i="1"/>
  <c r="I6063" i="1"/>
  <c r="J6063" i="1"/>
  <c r="K6063" i="1"/>
  <c r="I6064" i="1"/>
  <c r="J6064" i="1"/>
  <c r="K6064" i="1"/>
  <c r="I6065" i="1"/>
  <c r="J6065" i="1"/>
  <c r="K6065" i="1"/>
  <c r="I6066" i="1"/>
  <c r="J6066" i="1"/>
  <c r="K6066" i="1"/>
  <c r="I6067" i="1"/>
  <c r="J6067" i="1"/>
  <c r="K6067" i="1"/>
  <c r="I6068" i="1"/>
  <c r="J6068" i="1"/>
  <c r="K6068" i="1"/>
  <c r="I6069" i="1"/>
  <c r="J6069" i="1"/>
  <c r="K6069" i="1"/>
  <c r="I6070" i="1"/>
  <c r="J6070" i="1"/>
  <c r="K6070" i="1"/>
  <c r="I6071" i="1"/>
  <c r="J6071" i="1"/>
  <c r="K6071" i="1"/>
  <c r="I6072" i="1"/>
  <c r="J6072" i="1"/>
  <c r="K6072" i="1"/>
  <c r="I6073" i="1"/>
  <c r="J6073" i="1"/>
  <c r="K6073" i="1"/>
  <c r="I6074" i="1"/>
  <c r="J6074" i="1"/>
  <c r="K6074" i="1"/>
  <c r="I6075" i="1"/>
  <c r="J6075" i="1"/>
  <c r="K6075" i="1"/>
  <c r="I6076" i="1"/>
  <c r="J6076" i="1"/>
  <c r="K6076" i="1"/>
  <c r="I6077" i="1"/>
  <c r="J6077" i="1"/>
  <c r="K6077" i="1"/>
  <c r="I6078" i="1"/>
  <c r="J6078" i="1"/>
  <c r="K6078" i="1"/>
  <c r="I6079" i="1"/>
  <c r="J6079" i="1"/>
  <c r="K6079" i="1"/>
  <c r="I6080" i="1"/>
  <c r="J6080" i="1"/>
  <c r="K6080" i="1"/>
  <c r="I6081" i="1"/>
  <c r="J6081" i="1"/>
  <c r="K6081" i="1"/>
  <c r="I6082" i="1"/>
  <c r="J6082" i="1"/>
  <c r="K6082" i="1"/>
  <c r="I6083" i="1"/>
  <c r="J6083" i="1"/>
  <c r="K6083" i="1"/>
  <c r="I6084" i="1"/>
  <c r="J6084" i="1"/>
  <c r="K6084" i="1"/>
  <c r="I6085" i="1"/>
  <c r="J6085" i="1"/>
  <c r="K6085" i="1"/>
  <c r="I6086" i="1"/>
  <c r="J6086" i="1"/>
  <c r="K6086" i="1"/>
  <c r="I6087" i="1"/>
  <c r="J6087" i="1"/>
  <c r="K6087" i="1"/>
  <c r="I6088" i="1"/>
  <c r="J6088" i="1"/>
  <c r="K6088" i="1"/>
  <c r="I6089" i="1"/>
  <c r="J6089" i="1"/>
  <c r="K6089" i="1"/>
  <c r="I6090" i="1"/>
  <c r="J6090" i="1"/>
  <c r="K6090" i="1"/>
  <c r="I6091" i="1"/>
  <c r="J6091" i="1"/>
  <c r="K6091" i="1"/>
  <c r="I6092" i="1"/>
  <c r="J6092" i="1"/>
  <c r="K6092" i="1"/>
  <c r="I6093" i="1"/>
  <c r="J6093" i="1"/>
  <c r="K6093" i="1"/>
  <c r="I6094" i="1"/>
  <c r="J6094" i="1"/>
  <c r="K6094" i="1"/>
  <c r="I6095" i="1"/>
  <c r="J6095" i="1"/>
  <c r="K6095" i="1"/>
  <c r="I6096" i="1"/>
  <c r="J6096" i="1"/>
  <c r="K6096" i="1"/>
  <c r="I6097" i="1"/>
  <c r="J6097" i="1"/>
  <c r="K6097" i="1"/>
  <c r="I6098" i="1"/>
  <c r="J6098" i="1"/>
  <c r="K6098" i="1"/>
  <c r="I6099" i="1"/>
  <c r="J6099" i="1"/>
  <c r="K6099" i="1"/>
  <c r="I6100" i="1"/>
  <c r="J6100" i="1"/>
  <c r="K6100" i="1"/>
  <c r="I6101" i="1"/>
  <c r="J6101" i="1"/>
  <c r="K6101" i="1"/>
  <c r="I6102" i="1"/>
  <c r="J6102" i="1"/>
  <c r="K6102" i="1"/>
  <c r="I6103" i="1"/>
  <c r="J6103" i="1"/>
  <c r="K6103" i="1"/>
  <c r="I6104" i="1"/>
  <c r="J6104" i="1"/>
  <c r="K6104" i="1"/>
  <c r="I6105" i="1"/>
  <c r="J6105" i="1"/>
  <c r="K6105" i="1"/>
  <c r="I6106" i="1"/>
  <c r="J6106" i="1"/>
  <c r="K6106" i="1"/>
  <c r="I6107" i="1"/>
  <c r="J6107" i="1"/>
  <c r="K6107" i="1"/>
  <c r="I6108" i="1"/>
  <c r="J6108" i="1"/>
  <c r="K6108" i="1"/>
  <c r="I6109" i="1"/>
  <c r="J6109" i="1"/>
  <c r="K6109" i="1"/>
  <c r="I6110" i="1"/>
  <c r="J6110" i="1"/>
  <c r="K6110" i="1"/>
  <c r="I6111" i="1"/>
  <c r="J6111" i="1"/>
  <c r="K6111" i="1"/>
  <c r="I6112" i="1"/>
  <c r="J6112" i="1"/>
  <c r="K6112" i="1"/>
  <c r="I6113" i="1"/>
  <c r="J6113" i="1"/>
  <c r="K6113" i="1"/>
  <c r="I6114" i="1"/>
  <c r="J6114" i="1"/>
  <c r="K6114" i="1"/>
  <c r="I6115" i="1"/>
  <c r="J6115" i="1"/>
  <c r="K6115" i="1"/>
  <c r="I6116" i="1"/>
  <c r="J6116" i="1"/>
  <c r="K6116" i="1"/>
  <c r="I6117" i="1"/>
  <c r="J6117" i="1"/>
  <c r="K6117" i="1"/>
  <c r="I6118" i="1"/>
  <c r="J6118" i="1"/>
  <c r="K6118" i="1"/>
  <c r="I6119" i="1"/>
  <c r="J6119" i="1"/>
  <c r="K6119" i="1"/>
  <c r="I6120" i="1"/>
  <c r="J6120" i="1"/>
  <c r="K6120" i="1"/>
  <c r="I6121" i="1"/>
  <c r="J6121" i="1"/>
  <c r="K6121" i="1"/>
  <c r="I6122" i="1"/>
  <c r="J6122" i="1"/>
  <c r="K6122" i="1"/>
  <c r="I6123" i="1"/>
  <c r="J6123" i="1"/>
  <c r="K6123" i="1"/>
  <c r="I6124" i="1"/>
  <c r="J6124" i="1"/>
  <c r="K6124" i="1"/>
  <c r="I6125" i="1"/>
  <c r="J6125" i="1"/>
  <c r="K6125" i="1"/>
  <c r="I6126" i="1"/>
  <c r="J6126" i="1"/>
  <c r="K6126" i="1"/>
  <c r="I6127" i="1"/>
  <c r="J6127" i="1"/>
  <c r="K6127" i="1"/>
  <c r="I6128" i="1"/>
  <c r="J6128" i="1"/>
  <c r="K6128" i="1"/>
  <c r="I6129" i="1"/>
  <c r="J6129" i="1"/>
  <c r="K6129" i="1"/>
  <c r="I6130" i="1"/>
  <c r="J6130" i="1"/>
  <c r="K6130" i="1"/>
  <c r="I6131" i="1"/>
  <c r="J6131" i="1"/>
  <c r="K6131" i="1"/>
  <c r="I6132" i="1"/>
  <c r="J6132" i="1"/>
  <c r="K6132" i="1"/>
  <c r="I6133" i="1"/>
  <c r="J6133" i="1"/>
  <c r="K6133" i="1"/>
  <c r="I6134" i="1"/>
  <c r="J6134" i="1"/>
  <c r="K6134" i="1"/>
  <c r="I6135" i="1"/>
  <c r="J6135" i="1"/>
  <c r="K6135" i="1"/>
  <c r="I6136" i="1"/>
  <c r="J6136" i="1"/>
  <c r="K6136" i="1"/>
  <c r="I6137" i="1"/>
  <c r="J6137" i="1"/>
  <c r="K6137" i="1"/>
  <c r="I6138" i="1"/>
  <c r="J6138" i="1"/>
  <c r="K6138" i="1"/>
  <c r="I6139" i="1"/>
  <c r="J6139" i="1"/>
  <c r="K6139" i="1"/>
  <c r="I6140" i="1"/>
  <c r="J6140" i="1"/>
  <c r="K6140" i="1"/>
  <c r="I6141" i="1"/>
  <c r="J6141" i="1"/>
  <c r="K6141" i="1"/>
  <c r="I6142" i="1"/>
  <c r="J6142" i="1"/>
  <c r="K6142" i="1"/>
  <c r="I6143" i="1"/>
  <c r="J6143" i="1"/>
  <c r="K6143" i="1"/>
  <c r="I6144" i="1"/>
  <c r="J6144" i="1"/>
  <c r="K6144" i="1"/>
  <c r="I6145" i="1"/>
  <c r="J6145" i="1"/>
  <c r="K6145" i="1"/>
  <c r="I6146" i="1"/>
  <c r="J6146" i="1"/>
  <c r="K6146" i="1"/>
  <c r="I6147" i="1"/>
  <c r="J6147" i="1"/>
  <c r="K6147" i="1"/>
  <c r="I6148" i="1"/>
  <c r="J6148" i="1"/>
  <c r="K6148" i="1"/>
  <c r="I6149" i="1"/>
  <c r="J6149" i="1"/>
  <c r="K6149" i="1"/>
  <c r="I6150" i="1"/>
  <c r="J6150" i="1"/>
  <c r="K6150" i="1"/>
  <c r="I6151" i="1"/>
  <c r="J6151" i="1"/>
  <c r="K6151" i="1"/>
  <c r="I6152" i="1"/>
  <c r="J6152" i="1"/>
  <c r="K6152" i="1"/>
  <c r="I6153" i="1"/>
  <c r="J6153" i="1"/>
  <c r="K6153" i="1"/>
  <c r="I6154" i="1"/>
  <c r="J6154" i="1"/>
  <c r="K6154" i="1"/>
  <c r="I6155" i="1"/>
  <c r="J6155" i="1"/>
  <c r="K6155" i="1"/>
  <c r="I6156" i="1"/>
  <c r="J6156" i="1"/>
  <c r="K6156" i="1"/>
  <c r="I6157" i="1"/>
  <c r="J6157" i="1"/>
  <c r="K6157" i="1"/>
  <c r="I6158" i="1"/>
  <c r="J6158" i="1"/>
  <c r="K6158" i="1"/>
  <c r="I6159" i="1"/>
  <c r="J6159" i="1"/>
  <c r="K6159" i="1"/>
  <c r="I6160" i="1"/>
  <c r="J6160" i="1"/>
  <c r="K6160" i="1"/>
  <c r="I6161" i="1"/>
  <c r="J6161" i="1"/>
  <c r="K6161" i="1"/>
  <c r="I6162" i="1"/>
  <c r="J6162" i="1"/>
  <c r="K6162" i="1"/>
  <c r="I6163" i="1"/>
  <c r="J6163" i="1"/>
  <c r="K6163" i="1"/>
  <c r="I6164" i="1"/>
  <c r="J6164" i="1"/>
  <c r="K6164" i="1"/>
  <c r="I6165" i="1"/>
  <c r="J6165" i="1"/>
  <c r="K6165" i="1"/>
  <c r="I6166" i="1"/>
  <c r="J6166" i="1"/>
  <c r="K6166" i="1"/>
  <c r="I6167" i="1"/>
  <c r="J6167" i="1"/>
  <c r="K6167" i="1"/>
  <c r="I6168" i="1"/>
  <c r="J6168" i="1"/>
  <c r="K6168" i="1"/>
  <c r="I6169" i="1"/>
  <c r="J6169" i="1"/>
  <c r="K6169" i="1"/>
  <c r="I6170" i="1"/>
  <c r="J6170" i="1"/>
  <c r="K6170" i="1"/>
  <c r="I6171" i="1"/>
  <c r="J6171" i="1"/>
  <c r="K6171" i="1"/>
  <c r="I6172" i="1"/>
  <c r="J6172" i="1"/>
  <c r="K6172" i="1"/>
  <c r="I6173" i="1"/>
  <c r="J6173" i="1"/>
  <c r="K6173" i="1"/>
  <c r="I6174" i="1"/>
  <c r="J6174" i="1"/>
  <c r="K6174" i="1"/>
  <c r="I6175" i="1"/>
  <c r="J6175" i="1"/>
  <c r="K6175" i="1"/>
  <c r="I6176" i="1"/>
  <c r="J6176" i="1"/>
  <c r="K6176" i="1"/>
  <c r="I6177" i="1"/>
  <c r="J6177" i="1"/>
  <c r="K6177" i="1"/>
  <c r="I6178" i="1"/>
  <c r="J6178" i="1"/>
  <c r="K6178" i="1"/>
  <c r="I6179" i="1"/>
  <c r="J6179" i="1"/>
  <c r="K6179" i="1"/>
  <c r="I6180" i="1"/>
  <c r="J6180" i="1"/>
  <c r="K6180" i="1"/>
  <c r="I6181" i="1"/>
  <c r="J6181" i="1"/>
  <c r="K6181" i="1"/>
  <c r="I6182" i="1"/>
  <c r="J6182" i="1"/>
  <c r="K6182" i="1"/>
  <c r="I6183" i="1"/>
  <c r="J6183" i="1"/>
  <c r="K6183" i="1"/>
  <c r="I6184" i="1"/>
  <c r="J6184" i="1"/>
  <c r="K6184" i="1"/>
  <c r="I6185" i="1"/>
  <c r="J6185" i="1"/>
  <c r="K6185" i="1"/>
  <c r="I6186" i="1"/>
  <c r="J6186" i="1"/>
  <c r="K6186" i="1"/>
  <c r="I6187" i="1"/>
  <c r="J6187" i="1"/>
  <c r="K6187" i="1"/>
  <c r="I6188" i="1"/>
  <c r="J6188" i="1"/>
  <c r="K6188" i="1"/>
  <c r="I6189" i="1"/>
  <c r="J6189" i="1"/>
  <c r="K6189" i="1"/>
  <c r="I6190" i="1"/>
  <c r="J6190" i="1"/>
  <c r="K6190" i="1"/>
  <c r="I6191" i="1"/>
  <c r="J6191" i="1"/>
  <c r="K6191" i="1"/>
  <c r="I6192" i="1"/>
  <c r="J6192" i="1"/>
  <c r="K6192" i="1"/>
  <c r="I6193" i="1"/>
  <c r="J6193" i="1"/>
  <c r="K6193" i="1"/>
  <c r="I6194" i="1"/>
  <c r="J6194" i="1"/>
  <c r="K6194" i="1"/>
  <c r="I6195" i="1"/>
  <c r="J6195" i="1"/>
  <c r="K6195" i="1"/>
  <c r="I6196" i="1"/>
  <c r="J6196" i="1"/>
  <c r="K6196" i="1"/>
  <c r="I6197" i="1"/>
  <c r="J6197" i="1"/>
  <c r="K6197" i="1"/>
  <c r="I6198" i="1"/>
  <c r="J6198" i="1"/>
  <c r="K6198" i="1"/>
  <c r="I6199" i="1"/>
  <c r="J6199" i="1"/>
  <c r="K6199" i="1"/>
  <c r="I6200" i="1"/>
  <c r="J6200" i="1"/>
  <c r="K6200" i="1"/>
  <c r="I6201" i="1"/>
  <c r="J6201" i="1"/>
  <c r="K6201" i="1"/>
  <c r="I6202" i="1"/>
  <c r="J6202" i="1"/>
  <c r="K6202" i="1"/>
  <c r="I6203" i="1"/>
  <c r="J6203" i="1"/>
  <c r="K6203" i="1"/>
  <c r="I6204" i="1"/>
  <c r="J6204" i="1"/>
  <c r="K6204" i="1"/>
  <c r="I6205" i="1"/>
  <c r="J6205" i="1"/>
  <c r="K6205" i="1"/>
  <c r="I6206" i="1"/>
  <c r="J6206" i="1"/>
  <c r="K6206" i="1"/>
  <c r="I6207" i="1"/>
  <c r="J6207" i="1"/>
  <c r="K6207" i="1"/>
  <c r="I6208" i="1"/>
  <c r="J6208" i="1"/>
  <c r="K6208" i="1"/>
  <c r="I6209" i="1"/>
  <c r="J6209" i="1"/>
  <c r="K6209" i="1"/>
  <c r="I6210" i="1"/>
  <c r="J6210" i="1"/>
  <c r="K6210" i="1"/>
  <c r="I6211" i="1"/>
  <c r="J6211" i="1"/>
  <c r="K6211" i="1"/>
  <c r="I6212" i="1"/>
  <c r="J6212" i="1"/>
  <c r="K6212" i="1"/>
  <c r="I6213" i="1"/>
  <c r="J6213" i="1"/>
  <c r="K6213" i="1"/>
  <c r="I6214" i="1"/>
  <c r="J6214" i="1"/>
  <c r="K6214" i="1"/>
  <c r="I6215" i="1"/>
  <c r="J6215" i="1"/>
  <c r="K6215" i="1"/>
  <c r="I6216" i="1"/>
  <c r="J6216" i="1"/>
  <c r="K6216" i="1"/>
  <c r="I6217" i="1"/>
  <c r="J6217" i="1"/>
  <c r="K6217" i="1"/>
  <c r="I6218" i="1"/>
  <c r="J6218" i="1"/>
  <c r="K6218" i="1"/>
  <c r="I6219" i="1"/>
  <c r="J6219" i="1"/>
  <c r="K6219" i="1"/>
  <c r="I6220" i="1"/>
  <c r="J6220" i="1"/>
  <c r="K6220" i="1"/>
  <c r="I6221" i="1"/>
  <c r="J6221" i="1"/>
  <c r="K6221" i="1"/>
  <c r="I6222" i="1"/>
  <c r="J6222" i="1"/>
  <c r="K6222" i="1"/>
  <c r="I6223" i="1"/>
  <c r="J6223" i="1"/>
  <c r="K6223" i="1"/>
  <c r="I6224" i="1"/>
  <c r="J6224" i="1"/>
  <c r="K6224" i="1"/>
  <c r="I6225" i="1"/>
  <c r="J6225" i="1"/>
  <c r="K6225" i="1"/>
  <c r="I6226" i="1"/>
  <c r="J6226" i="1"/>
  <c r="K6226" i="1"/>
  <c r="I6227" i="1"/>
  <c r="J6227" i="1"/>
  <c r="K6227" i="1"/>
  <c r="I6228" i="1"/>
  <c r="J6228" i="1"/>
  <c r="K6228" i="1"/>
  <c r="I6229" i="1"/>
  <c r="J6229" i="1"/>
  <c r="K6229" i="1"/>
  <c r="I6230" i="1"/>
  <c r="J6230" i="1"/>
  <c r="K6230" i="1"/>
  <c r="I6231" i="1"/>
  <c r="J6231" i="1"/>
  <c r="K6231" i="1"/>
  <c r="I6232" i="1"/>
  <c r="J6232" i="1"/>
  <c r="K6232" i="1"/>
  <c r="I6233" i="1"/>
  <c r="J6233" i="1"/>
  <c r="K6233" i="1"/>
  <c r="I6234" i="1"/>
  <c r="J6234" i="1"/>
  <c r="K6234" i="1"/>
  <c r="I6235" i="1"/>
  <c r="J6235" i="1"/>
  <c r="K6235" i="1"/>
  <c r="I6236" i="1"/>
  <c r="J6236" i="1"/>
  <c r="K6236" i="1"/>
  <c r="I6237" i="1"/>
  <c r="J6237" i="1"/>
  <c r="K6237" i="1"/>
  <c r="I6238" i="1"/>
  <c r="J6238" i="1"/>
  <c r="K6238" i="1"/>
  <c r="I6239" i="1"/>
  <c r="J6239" i="1"/>
  <c r="K6239" i="1"/>
  <c r="I6240" i="1"/>
  <c r="J6240" i="1"/>
  <c r="K6240" i="1"/>
  <c r="I6241" i="1"/>
  <c r="J6241" i="1"/>
  <c r="K6241" i="1"/>
  <c r="I6242" i="1"/>
  <c r="J6242" i="1"/>
  <c r="K6242" i="1"/>
  <c r="I6243" i="1"/>
  <c r="J6243" i="1"/>
  <c r="K6243" i="1"/>
  <c r="I6244" i="1"/>
  <c r="J6244" i="1"/>
  <c r="K6244" i="1"/>
  <c r="I6245" i="1"/>
  <c r="J6245" i="1"/>
  <c r="K6245" i="1"/>
  <c r="I6246" i="1"/>
  <c r="J6246" i="1"/>
  <c r="K6246" i="1"/>
  <c r="I6247" i="1"/>
  <c r="J6247" i="1"/>
  <c r="K6247" i="1"/>
  <c r="I6248" i="1"/>
  <c r="J6248" i="1"/>
  <c r="K6248" i="1"/>
  <c r="I6249" i="1"/>
  <c r="J6249" i="1"/>
  <c r="K6249" i="1"/>
  <c r="I6250" i="1"/>
  <c r="J6250" i="1"/>
  <c r="K6250" i="1"/>
  <c r="I6251" i="1"/>
  <c r="J6251" i="1"/>
  <c r="K6251" i="1"/>
  <c r="I6252" i="1"/>
  <c r="J6252" i="1"/>
  <c r="K6252" i="1"/>
  <c r="I6253" i="1"/>
  <c r="J6253" i="1"/>
  <c r="K6253" i="1"/>
  <c r="I6254" i="1"/>
  <c r="J6254" i="1"/>
  <c r="K6254" i="1"/>
  <c r="I6255" i="1"/>
  <c r="J6255" i="1"/>
  <c r="K6255" i="1"/>
  <c r="I6256" i="1"/>
  <c r="J6256" i="1"/>
  <c r="K6256" i="1"/>
  <c r="I6257" i="1"/>
  <c r="J6257" i="1"/>
  <c r="K6257" i="1"/>
  <c r="I6258" i="1"/>
  <c r="J6258" i="1"/>
  <c r="K6258" i="1"/>
  <c r="I6259" i="1"/>
  <c r="J6259" i="1"/>
  <c r="K6259" i="1"/>
  <c r="I6260" i="1"/>
  <c r="J6260" i="1"/>
  <c r="K6260" i="1"/>
  <c r="I6261" i="1"/>
  <c r="J6261" i="1"/>
  <c r="K6261" i="1"/>
  <c r="I6262" i="1"/>
  <c r="J6262" i="1"/>
  <c r="K6262" i="1"/>
  <c r="I6263" i="1"/>
  <c r="J6263" i="1"/>
  <c r="K6263" i="1"/>
  <c r="I6264" i="1"/>
  <c r="J6264" i="1"/>
  <c r="K6264" i="1"/>
  <c r="I6265" i="1"/>
  <c r="J6265" i="1"/>
  <c r="K6265" i="1"/>
  <c r="I6266" i="1"/>
  <c r="J6266" i="1"/>
  <c r="K6266" i="1"/>
  <c r="I6267" i="1"/>
  <c r="J6267" i="1"/>
  <c r="K6267" i="1"/>
  <c r="I6268" i="1"/>
  <c r="J6268" i="1"/>
  <c r="K6268" i="1"/>
  <c r="I6269" i="1"/>
  <c r="J6269" i="1"/>
  <c r="K6269" i="1"/>
  <c r="I6270" i="1"/>
  <c r="J6270" i="1"/>
  <c r="K6270" i="1"/>
  <c r="I6271" i="1"/>
  <c r="J6271" i="1"/>
  <c r="K6271" i="1"/>
  <c r="I6272" i="1"/>
  <c r="J6272" i="1"/>
  <c r="K6272" i="1"/>
  <c r="I6273" i="1"/>
  <c r="J6273" i="1"/>
  <c r="K6273" i="1"/>
  <c r="I6274" i="1"/>
  <c r="J6274" i="1"/>
  <c r="K6274" i="1"/>
  <c r="I6275" i="1"/>
  <c r="J6275" i="1"/>
  <c r="K6275" i="1"/>
  <c r="I6276" i="1"/>
  <c r="J6276" i="1"/>
  <c r="K6276" i="1"/>
  <c r="I6277" i="1"/>
  <c r="J6277" i="1"/>
  <c r="K6277" i="1"/>
  <c r="I6278" i="1"/>
  <c r="J6278" i="1"/>
  <c r="K6278" i="1"/>
  <c r="I6279" i="1"/>
  <c r="J6279" i="1"/>
  <c r="K6279" i="1"/>
  <c r="I6280" i="1"/>
  <c r="J6280" i="1"/>
  <c r="K6280" i="1"/>
  <c r="I6281" i="1"/>
  <c r="J6281" i="1"/>
  <c r="K6281" i="1"/>
  <c r="I6282" i="1"/>
  <c r="J6282" i="1"/>
  <c r="K6282" i="1"/>
  <c r="I6283" i="1"/>
  <c r="J6283" i="1"/>
  <c r="K6283" i="1"/>
  <c r="I6284" i="1"/>
  <c r="J6284" i="1"/>
  <c r="K6284" i="1"/>
  <c r="I6285" i="1"/>
  <c r="J6285" i="1"/>
  <c r="K6285" i="1"/>
  <c r="I6286" i="1"/>
  <c r="J6286" i="1"/>
  <c r="K6286" i="1"/>
  <c r="I6287" i="1"/>
  <c r="J6287" i="1"/>
  <c r="K6287" i="1"/>
  <c r="I6288" i="1"/>
  <c r="J6288" i="1"/>
  <c r="K6288" i="1"/>
  <c r="I6289" i="1"/>
  <c r="J6289" i="1"/>
  <c r="K6289" i="1"/>
  <c r="I6290" i="1"/>
  <c r="J6290" i="1"/>
  <c r="K6290" i="1"/>
  <c r="I6291" i="1"/>
  <c r="J6291" i="1"/>
  <c r="K6291" i="1"/>
  <c r="I6292" i="1"/>
  <c r="J6292" i="1"/>
  <c r="K6292" i="1"/>
  <c r="I6293" i="1"/>
  <c r="J6293" i="1"/>
  <c r="K6293" i="1"/>
  <c r="I6294" i="1"/>
  <c r="J6294" i="1"/>
  <c r="K6294" i="1"/>
  <c r="I6295" i="1"/>
  <c r="J6295" i="1"/>
  <c r="K6295" i="1"/>
  <c r="I6296" i="1"/>
  <c r="J6296" i="1"/>
  <c r="K6296" i="1"/>
  <c r="I6297" i="1"/>
  <c r="J6297" i="1"/>
  <c r="K6297" i="1"/>
  <c r="I6298" i="1"/>
  <c r="J6298" i="1"/>
  <c r="K6298" i="1"/>
  <c r="I6299" i="1"/>
  <c r="J6299" i="1"/>
  <c r="K6299" i="1"/>
  <c r="I6300" i="1"/>
  <c r="J6300" i="1"/>
  <c r="K6300" i="1"/>
  <c r="I6301" i="1"/>
  <c r="J6301" i="1"/>
  <c r="K6301" i="1"/>
  <c r="I6302" i="1"/>
  <c r="J6302" i="1"/>
  <c r="K6302" i="1"/>
  <c r="I6303" i="1"/>
  <c r="J6303" i="1"/>
  <c r="K6303" i="1"/>
  <c r="I6304" i="1"/>
  <c r="J6304" i="1"/>
  <c r="K6304" i="1"/>
  <c r="I6305" i="1"/>
  <c r="J6305" i="1"/>
  <c r="K6305" i="1"/>
  <c r="I6306" i="1"/>
  <c r="J6306" i="1"/>
  <c r="K6306" i="1"/>
  <c r="I6307" i="1"/>
  <c r="J6307" i="1"/>
  <c r="K6307" i="1"/>
  <c r="I6308" i="1"/>
  <c r="J6308" i="1"/>
  <c r="K6308" i="1"/>
  <c r="I6309" i="1"/>
  <c r="J6309" i="1"/>
  <c r="K6309" i="1"/>
  <c r="I6310" i="1"/>
  <c r="J6310" i="1"/>
  <c r="K6310" i="1"/>
  <c r="I6311" i="1"/>
  <c r="J6311" i="1"/>
  <c r="K6311" i="1"/>
  <c r="I6312" i="1"/>
  <c r="J6312" i="1"/>
  <c r="K6312" i="1"/>
  <c r="I6313" i="1"/>
  <c r="J6313" i="1"/>
  <c r="K6313" i="1"/>
  <c r="I6314" i="1"/>
  <c r="J6314" i="1"/>
  <c r="K6314" i="1"/>
  <c r="I6315" i="1"/>
  <c r="J6315" i="1"/>
  <c r="K6315" i="1"/>
  <c r="I6316" i="1"/>
  <c r="J6316" i="1"/>
  <c r="K6316" i="1"/>
  <c r="I6317" i="1"/>
  <c r="J6317" i="1"/>
  <c r="K6317" i="1"/>
  <c r="I6318" i="1"/>
  <c r="J6318" i="1"/>
  <c r="K6318" i="1"/>
  <c r="I6319" i="1"/>
  <c r="J6319" i="1"/>
  <c r="K6319" i="1"/>
  <c r="I6320" i="1"/>
  <c r="J6320" i="1"/>
  <c r="K6320" i="1"/>
  <c r="I6321" i="1"/>
  <c r="J6321" i="1"/>
  <c r="K6321" i="1"/>
  <c r="I6322" i="1"/>
  <c r="J6322" i="1"/>
  <c r="K6322" i="1"/>
  <c r="I6323" i="1"/>
  <c r="J6323" i="1"/>
  <c r="K6323" i="1"/>
  <c r="I6324" i="1"/>
  <c r="J6324" i="1"/>
  <c r="K6324" i="1"/>
  <c r="I6325" i="1"/>
  <c r="J6325" i="1"/>
  <c r="K6325" i="1"/>
  <c r="I6326" i="1"/>
  <c r="J6326" i="1"/>
  <c r="K6326" i="1"/>
  <c r="I6327" i="1"/>
  <c r="J6327" i="1"/>
  <c r="K6327" i="1"/>
  <c r="I6328" i="1"/>
  <c r="J6328" i="1"/>
  <c r="K6328" i="1"/>
  <c r="I6329" i="1"/>
  <c r="J6329" i="1"/>
  <c r="K6329" i="1"/>
  <c r="I6330" i="1"/>
  <c r="J6330" i="1"/>
  <c r="K6330" i="1"/>
  <c r="I6331" i="1"/>
  <c r="J6331" i="1"/>
  <c r="K6331" i="1"/>
  <c r="I6332" i="1"/>
  <c r="J6332" i="1"/>
  <c r="K6332" i="1"/>
  <c r="I6333" i="1"/>
  <c r="J6333" i="1"/>
  <c r="K6333" i="1"/>
  <c r="I6334" i="1"/>
  <c r="J6334" i="1"/>
  <c r="K6334" i="1"/>
  <c r="I6335" i="1"/>
  <c r="J6335" i="1"/>
  <c r="K6335" i="1"/>
  <c r="I6336" i="1"/>
  <c r="J6336" i="1"/>
  <c r="K6336" i="1"/>
  <c r="I6337" i="1"/>
  <c r="J6337" i="1"/>
  <c r="K6337" i="1"/>
  <c r="I6338" i="1"/>
  <c r="J6338" i="1"/>
  <c r="K6338" i="1"/>
  <c r="I6339" i="1"/>
  <c r="J6339" i="1"/>
  <c r="K6339" i="1"/>
  <c r="I6340" i="1"/>
  <c r="J6340" i="1"/>
  <c r="K6340" i="1"/>
  <c r="I6341" i="1"/>
  <c r="J6341" i="1"/>
  <c r="K6341" i="1"/>
  <c r="I6342" i="1"/>
  <c r="J6342" i="1"/>
  <c r="K6342" i="1"/>
  <c r="I6343" i="1"/>
  <c r="J6343" i="1"/>
  <c r="K6343" i="1"/>
  <c r="I6344" i="1"/>
  <c r="J6344" i="1"/>
  <c r="K6344" i="1"/>
  <c r="I6345" i="1"/>
  <c r="J6345" i="1"/>
  <c r="K6345" i="1"/>
  <c r="I6346" i="1"/>
  <c r="J6346" i="1"/>
  <c r="K6346" i="1"/>
  <c r="I6347" i="1"/>
  <c r="J6347" i="1"/>
  <c r="K6347" i="1"/>
  <c r="I6348" i="1"/>
  <c r="J6348" i="1"/>
  <c r="K6348" i="1"/>
  <c r="I6349" i="1"/>
  <c r="J6349" i="1"/>
  <c r="K6349" i="1"/>
  <c r="I6350" i="1"/>
  <c r="J6350" i="1"/>
  <c r="K6350" i="1"/>
  <c r="I6351" i="1"/>
  <c r="J6351" i="1"/>
  <c r="K6351" i="1"/>
  <c r="I6352" i="1"/>
  <c r="J6352" i="1"/>
  <c r="K6352" i="1"/>
  <c r="I6353" i="1"/>
  <c r="J6353" i="1"/>
  <c r="K6353" i="1"/>
  <c r="I6354" i="1"/>
  <c r="J6354" i="1"/>
  <c r="K6354" i="1"/>
  <c r="I6355" i="1"/>
  <c r="J6355" i="1"/>
  <c r="K6355" i="1"/>
  <c r="I6356" i="1"/>
  <c r="J6356" i="1"/>
  <c r="K6356" i="1"/>
  <c r="I6357" i="1"/>
  <c r="J6357" i="1"/>
  <c r="K6357" i="1"/>
  <c r="I6358" i="1"/>
  <c r="J6358" i="1"/>
  <c r="K6358" i="1"/>
  <c r="I6359" i="1"/>
  <c r="J6359" i="1"/>
  <c r="K6359" i="1"/>
  <c r="I6360" i="1"/>
  <c r="J6360" i="1"/>
  <c r="K6360" i="1"/>
  <c r="I6361" i="1"/>
  <c r="J6361" i="1"/>
  <c r="K6361" i="1"/>
  <c r="I6362" i="1"/>
  <c r="J6362" i="1"/>
  <c r="K6362" i="1"/>
  <c r="I6363" i="1"/>
  <c r="J6363" i="1"/>
  <c r="K6363" i="1"/>
  <c r="I6364" i="1"/>
  <c r="J6364" i="1"/>
  <c r="K6364" i="1"/>
  <c r="I6365" i="1"/>
  <c r="J6365" i="1"/>
  <c r="K6365" i="1"/>
  <c r="I6366" i="1"/>
  <c r="J6366" i="1"/>
  <c r="K6366" i="1"/>
  <c r="I6367" i="1"/>
  <c r="J6367" i="1"/>
  <c r="K6367" i="1"/>
  <c r="I6368" i="1"/>
  <c r="J6368" i="1"/>
  <c r="K6368" i="1"/>
  <c r="I6369" i="1"/>
  <c r="J6369" i="1"/>
  <c r="K6369" i="1"/>
  <c r="I6370" i="1"/>
  <c r="J6370" i="1"/>
  <c r="K6370" i="1"/>
  <c r="I6371" i="1"/>
  <c r="J6371" i="1"/>
  <c r="K6371" i="1"/>
  <c r="I6372" i="1"/>
  <c r="J6372" i="1"/>
  <c r="K6372" i="1"/>
  <c r="I6373" i="1"/>
  <c r="J6373" i="1"/>
  <c r="K6373" i="1"/>
  <c r="I6374" i="1"/>
  <c r="J6374" i="1"/>
  <c r="K6374" i="1"/>
  <c r="I6375" i="1"/>
  <c r="J6375" i="1"/>
  <c r="K6375" i="1"/>
  <c r="I6376" i="1"/>
  <c r="J6376" i="1"/>
  <c r="K6376" i="1"/>
  <c r="I6377" i="1"/>
  <c r="J6377" i="1"/>
  <c r="K6377" i="1"/>
  <c r="I6378" i="1"/>
  <c r="J6378" i="1"/>
  <c r="K6378" i="1"/>
  <c r="I6379" i="1"/>
  <c r="J6379" i="1"/>
  <c r="K6379" i="1"/>
  <c r="I6380" i="1"/>
  <c r="J6380" i="1"/>
  <c r="K6380" i="1"/>
  <c r="I6381" i="1"/>
  <c r="J6381" i="1"/>
  <c r="K6381" i="1"/>
  <c r="I6382" i="1"/>
  <c r="J6382" i="1"/>
  <c r="K6382" i="1"/>
  <c r="I6383" i="1"/>
  <c r="J6383" i="1"/>
  <c r="K6383" i="1"/>
  <c r="I6384" i="1"/>
  <c r="J6384" i="1"/>
  <c r="K6384" i="1"/>
  <c r="I6385" i="1"/>
  <c r="J6385" i="1"/>
  <c r="K6385" i="1"/>
  <c r="I6386" i="1"/>
  <c r="J6386" i="1"/>
  <c r="K6386" i="1"/>
  <c r="I6387" i="1"/>
  <c r="J6387" i="1"/>
  <c r="K6387" i="1"/>
  <c r="I6388" i="1"/>
  <c r="J6388" i="1"/>
  <c r="K6388" i="1"/>
  <c r="I6389" i="1"/>
  <c r="J6389" i="1"/>
  <c r="K6389" i="1"/>
  <c r="I6390" i="1"/>
  <c r="J6390" i="1"/>
  <c r="K6390" i="1"/>
  <c r="I6391" i="1"/>
  <c r="J6391" i="1"/>
  <c r="K6391" i="1"/>
  <c r="I6392" i="1"/>
  <c r="J6392" i="1"/>
  <c r="K6392" i="1"/>
  <c r="I6393" i="1"/>
  <c r="J6393" i="1"/>
  <c r="K6393" i="1"/>
  <c r="I6394" i="1"/>
  <c r="J6394" i="1"/>
  <c r="K6394" i="1"/>
  <c r="I6395" i="1"/>
  <c r="J6395" i="1"/>
  <c r="K6395" i="1"/>
  <c r="I6396" i="1"/>
  <c r="J6396" i="1"/>
  <c r="K6396" i="1"/>
  <c r="I6397" i="1"/>
  <c r="J6397" i="1"/>
  <c r="K6397" i="1"/>
  <c r="I6398" i="1"/>
  <c r="J6398" i="1"/>
  <c r="K6398" i="1"/>
  <c r="I6399" i="1"/>
  <c r="J6399" i="1"/>
  <c r="K6399" i="1"/>
  <c r="I6400" i="1"/>
  <c r="J6400" i="1"/>
  <c r="K6400" i="1"/>
  <c r="I6401" i="1"/>
  <c r="J6401" i="1"/>
  <c r="I6402" i="1"/>
  <c r="J6402" i="1"/>
  <c r="I6403" i="1"/>
  <c r="J6403" i="1"/>
  <c r="I6404" i="1"/>
  <c r="J6404" i="1"/>
  <c r="I6405" i="1"/>
  <c r="J6405" i="1"/>
  <c r="I6406" i="1"/>
  <c r="J6406" i="1"/>
  <c r="I6407" i="1"/>
  <c r="J6407" i="1"/>
  <c r="I6408" i="1"/>
  <c r="J6408" i="1"/>
  <c r="I6409" i="1"/>
  <c r="J6409" i="1"/>
  <c r="I6410" i="1"/>
  <c r="J6410" i="1"/>
  <c r="I6411" i="1"/>
  <c r="J6411" i="1"/>
  <c r="I6412" i="1"/>
  <c r="J6412" i="1"/>
  <c r="I6413" i="1"/>
  <c r="J6413" i="1"/>
  <c r="I6414" i="1"/>
  <c r="J6414" i="1"/>
  <c r="I6415" i="1"/>
  <c r="J6415" i="1"/>
  <c r="I6416" i="1"/>
  <c r="J6416" i="1"/>
  <c r="I6417" i="1"/>
  <c r="J6417" i="1"/>
  <c r="I6418" i="1"/>
  <c r="J6418" i="1"/>
  <c r="I6419" i="1"/>
  <c r="J6419" i="1"/>
  <c r="I6420" i="1"/>
  <c r="J6420" i="1"/>
  <c r="I6421" i="1"/>
  <c r="J6421" i="1"/>
  <c r="I6422" i="1"/>
  <c r="J6422" i="1"/>
  <c r="I6423" i="1"/>
  <c r="J6423" i="1"/>
  <c r="I6424" i="1"/>
  <c r="J6424" i="1"/>
  <c r="I6425" i="1"/>
  <c r="J6425" i="1"/>
  <c r="I6426" i="1"/>
  <c r="J6426" i="1"/>
  <c r="I6427" i="1"/>
  <c r="J6427" i="1"/>
  <c r="I6428" i="1"/>
  <c r="J6428" i="1"/>
  <c r="I6429" i="1"/>
  <c r="J6429" i="1"/>
  <c r="I6430" i="1"/>
  <c r="J6430" i="1"/>
  <c r="I6431" i="1"/>
  <c r="J6431" i="1"/>
  <c r="I6432" i="1"/>
  <c r="J6432" i="1"/>
  <c r="I6433" i="1"/>
  <c r="J6433" i="1"/>
  <c r="I6434" i="1"/>
  <c r="J6434" i="1"/>
  <c r="I6435" i="1"/>
  <c r="J6435" i="1"/>
  <c r="I6436" i="1"/>
  <c r="J6436" i="1"/>
  <c r="I6437" i="1"/>
  <c r="J6437" i="1"/>
  <c r="I6438" i="1"/>
  <c r="J6438" i="1"/>
  <c r="I6439" i="1"/>
  <c r="J6439" i="1"/>
  <c r="I6440" i="1"/>
  <c r="J6440" i="1"/>
  <c r="I6441" i="1"/>
  <c r="J6441" i="1"/>
  <c r="I6442" i="1"/>
  <c r="J6442" i="1"/>
  <c r="I6443" i="1"/>
  <c r="J6443" i="1"/>
  <c r="I6444" i="1"/>
  <c r="J6444" i="1"/>
  <c r="I6445" i="1"/>
  <c r="J6445" i="1"/>
  <c r="I6446" i="1"/>
  <c r="J6446" i="1"/>
  <c r="I6447" i="1"/>
  <c r="J6447" i="1"/>
  <c r="I6448" i="1"/>
  <c r="J6448" i="1"/>
  <c r="I6449" i="1"/>
  <c r="J6449" i="1"/>
  <c r="I6450" i="1"/>
  <c r="J6450" i="1"/>
  <c r="I6451" i="1"/>
  <c r="J6451" i="1"/>
  <c r="I6452" i="1"/>
  <c r="J6452" i="1"/>
  <c r="I6453" i="1"/>
  <c r="J6453" i="1"/>
  <c r="I6454" i="1"/>
  <c r="J6454" i="1"/>
  <c r="I6455" i="1"/>
  <c r="J6455" i="1"/>
  <c r="I6456" i="1"/>
  <c r="J6456" i="1"/>
  <c r="I6457" i="1"/>
  <c r="J6457" i="1"/>
  <c r="I6458" i="1"/>
  <c r="J6458" i="1"/>
  <c r="I6459" i="1"/>
  <c r="J6459" i="1"/>
  <c r="I6460" i="1"/>
  <c r="J6460" i="1"/>
  <c r="I6461" i="1"/>
  <c r="J6461" i="1"/>
  <c r="I6462" i="1"/>
  <c r="J6462" i="1"/>
  <c r="I6463" i="1"/>
  <c r="J6463" i="1"/>
  <c r="I6464" i="1"/>
  <c r="J6464" i="1"/>
  <c r="I6465" i="1"/>
  <c r="J6465" i="1"/>
  <c r="I6466" i="1"/>
  <c r="J6466" i="1"/>
  <c r="I6467" i="1"/>
  <c r="J6467" i="1"/>
  <c r="I6468" i="1"/>
  <c r="J6468" i="1"/>
  <c r="I6469" i="1"/>
  <c r="J6469" i="1"/>
  <c r="I6470" i="1"/>
  <c r="J6470" i="1"/>
  <c r="I6471" i="1"/>
  <c r="J6471" i="1"/>
  <c r="I6472" i="1"/>
  <c r="J6472" i="1"/>
  <c r="I6473" i="1"/>
  <c r="J6473" i="1"/>
  <c r="I6474" i="1"/>
  <c r="J6474" i="1"/>
  <c r="I6475" i="1"/>
  <c r="J6475" i="1"/>
  <c r="I6476" i="1"/>
  <c r="J6476" i="1"/>
  <c r="I6477" i="1"/>
  <c r="J6477" i="1"/>
  <c r="I6478" i="1"/>
  <c r="J6478" i="1"/>
  <c r="I6479" i="1"/>
  <c r="J6479" i="1"/>
  <c r="I6480" i="1"/>
  <c r="J6480" i="1"/>
  <c r="I6481" i="1"/>
  <c r="J6481" i="1"/>
  <c r="I6482" i="1"/>
  <c r="J6482" i="1"/>
  <c r="I6483" i="1"/>
  <c r="J6483" i="1"/>
  <c r="I6484" i="1"/>
  <c r="J6484" i="1"/>
  <c r="I6485" i="1"/>
  <c r="J6485" i="1"/>
  <c r="I6486" i="1"/>
  <c r="J6486" i="1"/>
  <c r="I6487" i="1"/>
  <c r="J6487" i="1"/>
  <c r="I6488" i="1"/>
  <c r="J6488" i="1"/>
  <c r="I6489" i="1"/>
  <c r="J6489" i="1"/>
  <c r="I6490" i="1"/>
  <c r="J6490" i="1"/>
  <c r="I6491" i="1"/>
  <c r="J6491" i="1"/>
  <c r="I6492" i="1"/>
  <c r="J6492" i="1"/>
  <c r="I6493" i="1"/>
  <c r="J6493" i="1"/>
  <c r="I6494" i="1"/>
  <c r="J6494" i="1"/>
  <c r="I6495" i="1"/>
  <c r="J6495" i="1"/>
  <c r="I6496" i="1"/>
  <c r="J6496" i="1"/>
  <c r="I6497" i="1"/>
  <c r="J6497" i="1"/>
  <c r="I6498" i="1"/>
  <c r="J6498" i="1"/>
  <c r="I6499" i="1"/>
  <c r="J6499" i="1"/>
  <c r="I6500" i="1"/>
  <c r="J6500" i="1"/>
  <c r="I6501" i="1"/>
  <c r="J6501" i="1"/>
  <c r="I6502" i="1"/>
  <c r="J6502" i="1"/>
  <c r="I6503" i="1"/>
  <c r="J6503" i="1"/>
  <c r="I6504" i="1"/>
  <c r="J6504" i="1"/>
  <c r="I6505" i="1"/>
  <c r="J6505" i="1"/>
  <c r="I6506" i="1"/>
  <c r="J6506" i="1"/>
  <c r="I6507" i="1"/>
  <c r="J6507" i="1"/>
  <c r="I6508" i="1"/>
  <c r="J6508" i="1"/>
  <c r="I6509" i="1"/>
  <c r="J6509" i="1"/>
  <c r="I6510" i="1"/>
  <c r="J6510" i="1"/>
  <c r="I6511" i="1"/>
  <c r="J6511" i="1"/>
  <c r="I6512" i="1"/>
  <c r="J6512" i="1"/>
  <c r="I6513" i="1"/>
  <c r="J6513" i="1"/>
  <c r="I6514" i="1"/>
  <c r="J6514" i="1"/>
  <c r="I6515" i="1"/>
  <c r="J6515" i="1"/>
  <c r="I6516" i="1"/>
  <c r="J6516" i="1"/>
  <c r="I6517" i="1"/>
  <c r="J6517" i="1"/>
  <c r="I6518" i="1"/>
  <c r="J6518" i="1"/>
  <c r="I6519" i="1"/>
  <c r="J6519" i="1"/>
  <c r="I6520" i="1"/>
  <c r="J6520" i="1"/>
  <c r="I6521" i="1"/>
  <c r="J6521" i="1"/>
  <c r="I6522" i="1"/>
  <c r="J6522" i="1"/>
  <c r="I6523" i="1"/>
  <c r="J6523" i="1"/>
  <c r="I6524" i="1"/>
  <c r="J6524" i="1"/>
  <c r="I6525" i="1"/>
  <c r="J6525" i="1"/>
  <c r="I6526" i="1"/>
  <c r="J6526" i="1"/>
  <c r="I6527" i="1"/>
  <c r="J6527" i="1"/>
  <c r="I6528" i="1"/>
  <c r="J6528" i="1"/>
  <c r="I6529" i="1"/>
  <c r="J6529" i="1"/>
  <c r="I6530" i="1"/>
  <c r="J6530" i="1"/>
  <c r="I6531" i="1"/>
  <c r="J6531" i="1"/>
  <c r="I6532" i="1"/>
  <c r="J6532" i="1"/>
  <c r="I6533" i="1"/>
  <c r="J6533" i="1"/>
  <c r="I6534" i="1"/>
  <c r="J6534" i="1"/>
  <c r="I6535" i="1"/>
  <c r="J6535" i="1"/>
  <c r="I6536" i="1"/>
  <c r="J6536" i="1"/>
  <c r="I6537" i="1"/>
  <c r="J6537" i="1"/>
  <c r="I6538" i="1"/>
  <c r="J6538" i="1"/>
  <c r="I6539" i="1"/>
  <c r="J6539" i="1"/>
  <c r="I6540" i="1"/>
  <c r="J6540" i="1"/>
  <c r="I6541" i="1"/>
  <c r="J6541" i="1"/>
  <c r="I6542" i="1"/>
  <c r="J6542" i="1"/>
  <c r="I6543" i="1"/>
  <c r="J6543" i="1"/>
  <c r="I6544" i="1"/>
  <c r="J6544" i="1"/>
  <c r="I6545" i="1"/>
  <c r="J6545" i="1"/>
  <c r="I6546" i="1"/>
  <c r="J6546" i="1"/>
  <c r="I6547" i="1"/>
  <c r="J6547" i="1"/>
  <c r="I6548" i="1"/>
  <c r="J6548" i="1"/>
  <c r="I6549" i="1"/>
  <c r="J6549" i="1"/>
  <c r="I6550" i="1"/>
  <c r="J6550" i="1"/>
  <c r="I6551" i="1"/>
  <c r="J6551" i="1"/>
  <c r="I6552" i="1"/>
  <c r="J6552" i="1"/>
  <c r="I6553" i="1"/>
  <c r="J6553" i="1"/>
  <c r="I6554" i="1"/>
  <c r="J6554" i="1"/>
  <c r="I6555" i="1"/>
  <c r="J6555" i="1"/>
  <c r="I6556" i="1"/>
  <c r="J6556" i="1"/>
  <c r="I6557" i="1"/>
  <c r="J6557" i="1"/>
  <c r="I6558" i="1"/>
  <c r="J6558" i="1"/>
  <c r="I6559" i="1"/>
  <c r="J6559" i="1"/>
  <c r="I6560" i="1"/>
  <c r="J6560" i="1"/>
  <c r="I6561" i="1"/>
  <c r="J6561" i="1"/>
  <c r="I6562" i="1"/>
  <c r="J6562" i="1"/>
  <c r="I6563" i="1"/>
  <c r="J6563" i="1"/>
  <c r="I6564" i="1"/>
  <c r="J6564" i="1"/>
  <c r="I6565" i="1"/>
  <c r="J6565" i="1"/>
  <c r="I6566" i="1"/>
  <c r="J6566" i="1"/>
  <c r="I6567" i="1"/>
  <c r="J6567" i="1"/>
  <c r="I6568" i="1"/>
  <c r="J6568" i="1"/>
  <c r="I6569" i="1"/>
  <c r="J6569" i="1"/>
  <c r="I6570" i="1"/>
  <c r="J6570" i="1"/>
  <c r="I6571" i="1"/>
  <c r="J6571" i="1"/>
  <c r="I6572" i="1"/>
  <c r="J6572" i="1"/>
  <c r="I6573" i="1"/>
  <c r="J6573" i="1"/>
  <c r="I6574" i="1"/>
  <c r="J6574" i="1"/>
  <c r="I6575" i="1"/>
  <c r="J6575" i="1"/>
  <c r="I6576" i="1"/>
  <c r="J6576" i="1"/>
  <c r="I6577" i="1"/>
  <c r="J6577" i="1"/>
  <c r="I6578" i="1"/>
  <c r="J6578" i="1"/>
  <c r="I6579" i="1"/>
  <c r="J6579" i="1"/>
  <c r="I6580" i="1"/>
  <c r="J6580" i="1"/>
  <c r="I6581" i="1"/>
  <c r="J6581" i="1"/>
  <c r="I6582" i="1"/>
  <c r="J6582" i="1"/>
  <c r="I6583" i="1"/>
  <c r="J6583" i="1"/>
  <c r="I6584" i="1"/>
  <c r="J6584" i="1"/>
  <c r="I6585" i="1"/>
  <c r="J6585" i="1"/>
  <c r="I6586" i="1"/>
  <c r="J6586" i="1"/>
  <c r="I6587" i="1"/>
  <c r="J6587" i="1"/>
  <c r="I6588" i="1"/>
  <c r="J6588" i="1"/>
  <c r="I6589" i="1"/>
  <c r="J6589" i="1"/>
  <c r="I6590" i="1"/>
  <c r="J6590" i="1"/>
  <c r="I6591" i="1"/>
  <c r="J6591" i="1"/>
  <c r="I6592" i="1"/>
  <c r="J6592" i="1"/>
  <c r="I6593" i="1"/>
  <c r="J6593" i="1"/>
  <c r="I6594" i="1"/>
  <c r="J6594" i="1"/>
  <c r="I6595" i="1"/>
  <c r="J6595" i="1"/>
  <c r="I6596" i="1"/>
  <c r="J6596" i="1"/>
  <c r="I6597" i="1"/>
  <c r="J6597" i="1"/>
  <c r="I6598" i="1"/>
  <c r="J6598" i="1"/>
  <c r="I6599" i="1"/>
  <c r="J6599" i="1"/>
  <c r="I6600" i="1"/>
  <c r="J6600" i="1"/>
  <c r="I6601" i="1"/>
  <c r="J6601" i="1"/>
  <c r="I6602" i="1"/>
  <c r="J6602" i="1"/>
  <c r="I6603" i="1"/>
  <c r="J6603" i="1"/>
  <c r="I6604" i="1"/>
  <c r="J6604" i="1"/>
  <c r="I6605" i="1"/>
  <c r="J6605" i="1"/>
  <c r="I6606" i="1"/>
  <c r="J6606" i="1"/>
  <c r="I6607" i="1"/>
  <c r="J6607" i="1"/>
  <c r="I6608" i="1"/>
  <c r="J6608" i="1"/>
  <c r="I6609" i="1"/>
  <c r="J6609" i="1"/>
  <c r="I6610" i="1"/>
  <c r="J6610" i="1"/>
  <c r="I6611" i="1"/>
  <c r="J6611" i="1"/>
  <c r="I6612" i="1"/>
  <c r="J6612" i="1"/>
  <c r="I6613" i="1"/>
  <c r="J6613" i="1"/>
  <c r="I6614" i="1"/>
  <c r="J6614" i="1"/>
  <c r="I6615" i="1"/>
  <c r="J6615" i="1"/>
  <c r="I6616" i="1"/>
  <c r="J6616" i="1"/>
  <c r="I6617" i="1"/>
  <c r="J6617" i="1"/>
  <c r="I6618" i="1"/>
  <c r="J6618" i="1"/>
  <c r="I6619" i="1"/>
  <c r="J6619" i="1"/>
  <c r="I6620" i="1"/>
  <c r="J6620" i="1"/>
  <c r="I6621" i="1"/>
  <c r="J6621" i="1"/>
  <c r="I6622" i="1"/>
  <c r="J6622" i="1"/>
  <c r="I6623" i="1"/>
  <c r="J6623" i="1"/>
  <c r="I6624" i="1"/>
  <c r="J6624" i="1"/>
  <c r="I6625" i="1"/>
  <c r="J6625" i="1"/>
  <c r="I6626" i="1"/>
  <c r="J6626" i="1"/>
  <c r="I6627" i="1"/>
  <c r="J6627" i="1"/>
  <c r="I6628" i="1"/>
  <c r="J6628" i="1"/>
  <c r="I6629" i="1"/>
  <c r="J6629" i="1"/>
  <c r="I6630" i="1"/>
  <c r="J6630" i="1"/>
  <c r="I6631" i="1"/>
  <c r="J6631" i="1"/>
  <c r="I6632" i="1"/>
  <c r="J6632" i="1"/>
  <c r="I6633" i="1"/>
  <c r="J6633" i="1"/>
  <c r="I6634" i="1"/>
  <c r="J6634" i="1"/>
  <c r="I6635" i="1"/>
  <c r="J6635" i="1"/>
  <c r="I6636" i="1"/>
  <c r="J6636" i="1"/>
  <c r="I6637" i="1"/>
  <c r="J6637" i="1"/>
  <c r="I6638" i="1"/>
  <c r="J6638" i="1"/>
  <c r="I6639" i="1"/>
  <c r="J6639" i="1"/>
  <c r="I6640" i="1"/>
  <c r="J6640" i="1"/>
  <c r="I6641" i="1"/>
  <c r="J6641" i="1"/>
  <c r="I6642" i="1"/>
  <c r="J6642" i="1"/>
  <c r="I6643" i="1"/>
  <c r="J6643" i="1"/>
  <c r="I6644" i="1"/>
  <c r="J6644" i="1"/>
  <c r="I6645" i="1"/>
  <c r="J6645" i="1"/>
  <c r="I6646" i="1"/>
  <c r="J6646" i="1"/>
  <c r="I6647" i="1"/>
  <c r="J6647" i="1"/>
  <c r="I6648" i="1"/>
  <c r="J6648" i="1"/>
  <c r="I6649" i="1"/>
  <c r="J6649" i="1"/>
  <c r="I6650" i="1"/>
  <c r="J6650" i="1"/>
  <c r="I6651" i="1"/>
  <c r="J6651" i="1"/>
  <c r="I6652" i="1"/>
  <c r="J6652" i="1"/>
  <c r="I6653" i="1"/>
  <c r="J6653" i="1"/>
  <c r="I6654" i="1"/>
  <c r="J6654" i="1"/>
  <c r="I6655" i="1"/>
  <c r="J6655" i="1"/>
  <c r="I6656" i="1"/>
  <c r="J6656" i="1"/>
  <c r="I6657" i="1"/>
  <c r="J6657" i="1"/>
  <c r="I6658" i="1"/>
  <c r="J6658" i="1"/>
  <c r="I6659" i="1"/>
  <c r="J6659" i="1"/>
  <c r="I6660" i="1"/>
  <c r="J6660" i="1"/>
  <c r="I6661" i="1"/>
  <c r="J6661" i="1"/>
  <c r="I6662" i="1"/>
  <c r="J6662" i="1"/>
  <c r="I6663" i="1"/>
  <c r="J6663" i="1"/>
  <c r="I6664" i="1"/>
  <c r="J6664" i="1"/>
  <c r="I6665" i="1"/>
  <c r="J6665" i="1"/>
  <c r="I6666" i="1"/>
  <c r="J6666" i="1"/>
  <c r="I6667" i="1"/>
  <c r="J6667" i="1"/>
  <c r="I6668" i="1"/>
  <c r="J6668" i="1"/>
  <c r="I6669" i="1"/>
  <c r="J6669" i="1"/>
  <c r="I6670" i="1"/>
  <c r="J6670" i="1"/>
  <c r="I6671" i="1"/>
  <c r="J6671" i="1"/>
  <c r="I6672" i="1"/>
  <c r="J6672" i="1"/>
  <c r="I6673" i="1"/>
  <c r="J6673" i="1"/>
  <c r="I6674" i="1"/>
  <c r="J6674" i="1"/>
  <c r="I6675" i="1"/>
  <c r="J6675" i="1"/>
  <c r="I6676" i="1"/>
  <c r="J6676" i="1"/>
  <c r="I6677" i="1"/>
  <c r="J6677" i="1"/>
  <c r="I6678" i="1"/>
  <c r="J6678" i="1"/>
  <c r="I6679" i="1"/>
  <c r="J6679" i="1"/>
  <c r="I6680" i="1"/>
  <c r="J6680" i="1"/>
  <c r="I6681" i="1"/>
  <c r="J6681" i="1"/>
  <c r="I6682" i="1"/>
  <c r="J6682" i="1"/>
  <c r="I6683" i="1"/>
  <c r="J6683" i="1"/>
  <c r="I6684" i="1"/>
  <c r="J6684" i="1"/>
  <c r="I6685" i="1"/>
  <c r="J6685" i="1"/>
  <c r="I6686" i="1"/>
  <c r="J6686" i="1"/>
  <c r="I6687" i="1"/>
  <c r="J6687" i="1"/>
  <c r="I6688" i="1"/>
  <c r="J6688" i="1"/>
  <c r="I6689" i="1"/>
  <c r="J6689" i="1"/>
  <c r="I6690" i="1"/>
  <c r="J6690" i="1"/>
  <c r="I6691" i="1"/>
  <c r="J6691" i="1"/>
  <c r="I6692" i="1"/>
  <c r="J6692" i="1"/>
  <c r="I6693" i="1"/>
  <c r="J6693" i="1"/>
  <c r="I6694" i="1"/>
  <c r="J6694" i="1"/>
  <c r="I6695" i="1"/>
  <c r="J6695" i="1"/>
  <c r="I6696" i="1"/>
  <c r="J6696" i="1"/>
  <c r="I6697" i="1"/>
  <c r="J6697" i="1"/>
  <c r="I6698" i="1"/>
  <c r="J6698" i="1"/>
  <c r="I6699" i="1"/>
  <c r="J6699" i="1"/>
  <c r="I6700" i="1"/>
  <c r="J6700" i="1"/>
  <c r="I6701" i="1"/>
  <c r="J6701" i="1"/>
  <c r="I6702" i="1"/>
  <c r="J6702" i="1"/>
  <c r="I6703" i="1"/>
  <c r="J6703" i="1"/>
  <c r="I6704" i="1"/>
  <c r="J6704" i="1"/>
  <c r="I6705" i="1"/>
  <c r="J6705" i="1"/>
  <c r="I6706" i="1"/>
  <c r="J6706" i="1"/>
  <c r="I6707" i="1"/>
  <c r="J6707" i="1"/>
  <c r="I6708" i="1"/>
  <c r="J6708" i="1"/>
  <c r="I6709" i="1"/>
  <c r="J6709" i="1"/>
  <c r="I6710" i="1"/>
  <c r="J6710" i="1"/>
  <c r="I6711" i="1"/>
  <c r="J6711" i="1"/>
  <c r="I6712" i="1"/>
  <c r="J6712" i="1"/>
  <c r="I6713" i="1"/>
  <c r="J6713" i="1"/>
  <c r="I6714" i="1"/>
  <c r="J6714" i="1"/>
  <c r="I6715" i="1"/>
  <c r="J6715" i="1"/>
  <c r="I6716" i="1"/>
  <c r="J6716" i="1"/>
  <c r="I6717" i="1"/>
  <c r="J6717" i="1"/>
  <c r="I6718" i="1"/>
  <c r="J6718" i="1"/>
  <c r="I6719" i="1"/>
  <c r="J6719" i="1"/>
  <c r="I6720" i="1"/>
  <c r="J6720" i="1"/>
  <c r="I6721" i="1"/>
  <c r="J6721" i="1"/>
  <c r="I6722" i="1"/>
  <c r="J6722" i="1"/>
  <c r="I6723" i="1"/>
  <c r="J6723" i="1"/>
  <c r="I6724" i="1"/>
  <c r="J6724" i="1"/>
  <c r="I6725" i="1"/>
  <c r="J6725" i="1"/>
  <c r="I6726" i="1"/>
  <c r="J6726" i="1"/>
  <c r="I6727" i="1"/>
  <c r="J6727" i="1"/>
  <c r="I6728" i="1"/>
  <c r="J6728" i="1"/>
  <c r="I6729" i="1"/>
  <c r="J6729" i="1"/>
  <c r="I6730" i="1"/>
  <c r="J6730" i="1"/>
  <c r="I6731" i="1"/>
  <c r="J6731" i="1"/>
  <c r="I6732" i="1"/>
  <c r="J6732" i="1"/>
  <c r="I6733" i="1"/>
  <c r="J6733" i="1"/>
  <c r="I6734" i="1"/>
  <c r="J6734" i="1"/>
  <c r="I6735" i="1"/>
  <c r="J6735" i="1"/>
  <c r="I6736" i="1"/>
  <c r="J6736" i="1"/>
  <c r="I6737" i="1"/>
  <c r="J6737" i="1"/>
  <c r="I6738" i="1"/>
  <c r="J6738" i="1"/>
  <c r="I6739" i="1"/>
  <c r="J6739" i="1"/>
  <c r="I6740" i="1"/>
  <c r="J6740" i="1"/>
  <c r="I6741" i="1"/>
  <c r="J6741" i="1"/>
  <c r="I6742" i="1"/>
  <c r="J6742" i="1"/>
  <c r="I6743" i="1"/>
  <c r="J6743" i="1"/>
  <c r="I6744" i="1"/>
  <c r="J6744" i="1"/>
  <c r="I6745" i="1"/>
  <c r="J6745" i="1"/>
  <c r="I6746" i="1"/>
  <c r="J6746" i="1"/>
  <c r="I6747" i="1"/>
  <c r="J6747" i="1"/>
  <c r="I6748" i="1"/>
  <c r="J6748" i="1"/>
  <c r="I6749" i="1"/>
  <c r="J6749" i="1"/>
  <c r="I6750" i="1"/>
  <c r="J6750" i="1"/>
  <c r="I6751" i="1"/>
  <c r="J6751" i="1"/>
  <c r="I6752" i="1"/>
  <c r="J6752" i="1"/>
  <c r="I6753" i="1"/>
  <c r="J6753" i="1"/>
  <c r="I6754" i="1"/>
  <c r="J6754" i="1"/>
  <c r="I6755" i="1"/>
  <c r="J6755" i="1"/>
  <c r="I6756" i="1"/>
  <c r="J6756" i="1"/>
  <c r="I6757" i="1"/>
  <c r="J6757" i="1"/>
  <c r="I6758" i="1"/>
  <c r="J6758" i="1"/>
  <c r="I6759" i="1"/>
  <c r="J6759" i="1"/>
  <c r="I6760" i="1"/>
  <c r="J6760" i="1"/>
  <c r="I6761" i="1"/>
  <c r="J6761" i="1"/>
  <c r="I6762" i="1"/>
  <c r="J6762" i="1"/>
  <c r="I6763" i="1"/>
  <c r="J6763" i="1"/>
  <c r="I6764" i="1"/>
  <c r="J6764" i="1"/>
  <c r="I6765" i="1"/>
  <c r="J6765" i="1"/>
  <c r="I6766" i="1"/>
  <c r="J6766" i="1"/>
  <c r="I6767" i="1"/>
  <c r="J6767" i="1"/>
  <c r="I6768" i="1"/>
  <c r="J6768" i="1"/>
  <c r="I6769" i="1"/>
  <c r="J6769" i="1"/>
  <c r="I6770" i="1"/>
  <c r="J6770" i="1"/>
  <c r="I6771" i="1"/>
  <c r="J6771" i="1"/>
  <c r="I6772" i="1"/>
  <c r="J6772" i="1"/>
  <c r="I6773" i="1"/>
  <c r="J6773" i="1"/>
  <c r="I6774" i="1"/>
  <c r="J6774" i="1"/>
  <c r="I6775" i="1"/>
  <c r="J6775" i="1"/>
  <c r="I6776" i="1"/>
  <c r="J6776" i="1"/>
  <c r="I6777" i="1"/>
  <c r="J6777" i="1"/>
  <c r="I6778" i="1"/>
  <c r="J6778" i="1"/>
  <c r="I6779" i="1"/>
  <c r="J6779" i="1"/>
  <c r="I6780" i="1"/>
  <c r="J6780" i="1"/>
  <c r="I6781" i="1"/>
  <c r="J6781" i="1"/>
  <c r="I6782" i="1"/>
  <c r="J6782" i="1"/>
  <c r="I6783" i="1"/>
  <c r="J6783" i="1"/>
  <c r="I6784" i="1"/>
  <c r="J6784" i="1"/>
  <c r="I6785" i="1"/>
  <c r="J6785" i="1"/>
  <c r="I6786" i="1"/>
  <c r="J6786" i="1"/>
  <c r="I6787" i="1"/>
  <c r="J6787" i="1"/>
  <c r="I6788" i="1"/>
  <c r="J6788" i="1"/>
  <c r="I6789" i="1"/>
  <c r="J6789" i="1"/>
  <c r="I6790" i="1"/>
  <c r="J6790" i="1"/>
  <c r="I6791" i="1"/>
  <c r="J6791" i="1"/>
  <c r="I6792" i="1"/>
  <c r="J6792" i="1"/>
  <c r="I6793" i="1"/>
  <c r="J6793" i="1"/>
  <c r="I6794" i="1"/>
  <c r="J6794" i="1"/>
  <c r="I6795" i="1"/>
  <c r="J6795" i="1"/>
  <c r="I6796" i="1"/>
  <c r="J6796" i="1"/>
  <c r="I6797" i="1"/>
  <c r="J6797" i="1"/>
  <c r="I6798" i="1"/>
  <c r="J6798" i="1"/>
  <c r="I6799" i="1"/>
  <c r="J6799" i="1"/>
  <c r="I6800" i="1"/>
  <c r="J6800" i="1"/>
  <c r="I6801" i="1"/>
  <c r="J6801" i="1"/>
  <c r="I6802" i="1"/>
  <c r="J6802" i="1"/>
  <c r="I6803" i="1"/>
  <c r="J6803" i="1"/>
  <c r="I6804" i="1"/>
  <c r="J6804" i="1"/>
  <c r="I6805" i="1"/>
  <c r="J6805" i="1"/>
  <c r="I6806" i="1"/>
  <c r="J6806" i="1"/>
  <c r="I6807" i="1"/>
  <c r="J6807" i="1"/>
  <c r="I6808" i="1"/>
  <c r="J6808" i="1"/>
  <c r="I6809" i="1"/>
  <c r="J6809" i="1"/>
  <c r="I6810" i="1"/>
  <c r="J6810" i="1"/>
  <c r="I6811" i="1"/>
  <c r="J6811" i="1"/>
  <c r="I6812" i="1"/>
  <c r="J6812" i="1"/>
  <c r="I6813" i="1"/>
  <c r="J6813" i="1"/>
  <c r="I6814" i="1"/>
  <c r="J6814" i="1"/>
  <c r="I6815" i="1"/>
  <c r="J6815" i="1"/>
  <c r="I6816" i="1"/>
  <c r="J6816" i="1"/>
  <c r="I6817" i="1"/>
  <c r="J6817" i="1"/>
  <c r="I6818" i="1"/>
  <c r="J6818" i="1"/>
  <c r="I6819" i="1"/>
  <c r="J6819" i="1"/>
  <c r="I6820" i="1"/>
  <c r="J6820" i="1"/>
  <c r="I6821" i="1"/>
  <c r="J6821" i="1"/>
  <c r="I6822" i="1"/>
  <c r="J6822" i="1"/>
  <c r="I6823" i="1"/>
  <c r="J6823" i="1"/>
  <c r="I6824" i="1"/>
  <c r="J6824" i="1"/>
  <c r="I6825" i="1"/>
  <c r="J6825" i="1"/>
  <c r="I6826" i="1"/>
  <c r="J6826" i="1"/>
  <c r="I6827" i="1"/>
  <c r="J6827" i="1"/>
  <c r="I6828" i="1"/>
  <c r="J6828" i="1"/>
  <c r="I6829" i="1"/>
  <c r="J6829" i="1"/>
  <c r="I6830" i="1"/>
  <c r="J6830" i="1"/>
  <c r="I6831" i="1"/>
  <c r="J6831" i="1"/>
  <c r="I6832" i="1"/>
  <c r="J6832" i="1"/>
  <c r="I6833" i="1"/>
  <c r="J6833" i="1"/>
  <c r="I6834" i="1"/>
  <c r="J6834" i="1"/>
  <c r="I6835" i="1"/>
  <c r="J6835" i="1"/>
  <c r="I6836" i="1"/>
  <c r="J6836" i="1"/>
  <c r="I6837" i="1"/>
  <c r="J6837" i="1"/>
  <c r="I6838" i="1"/>
  <c r="J6838" i="1"/>
  <c r="I6839" i="1"/>
  <c r="J6839" i="1"/>
  <c r="I6840" i="1"/>
  <c r="J6840" i="1"/>
  <c r="I6841" i="1"/>
  <c r="J6841" i="1"/>
  <c r="I6842" i="1"/>
  <c r="J6842" i="1"/>
  <c r="I6843" i="1"/>
  <c r="J6843" i="1"/>
  <c r="I6844" i="1"/>
  <c r="J6844" i="1"/>
  <c r="I6845" i="1"/>
  <c r="J6845" i="1"/>
  <c r="I6846" i="1"/>
  <c r="J6846" i="1"/>
  <c r="I6847" i="1"/>
  <c r="J6847" i="1"/>
  <c r="I6848" i="1"/>
  <c r="J6848" i="1"/>
  <c r="I6849" i="1"/>
  <c r="J6849" i="1"/>
  <c r="I6850" i="1"/>
  <c r="J6850" i="1"/>
  <c r="I6851" i="1"/>
  <c r="J6851" i="1"/>
  <c r="I6852" i="1"/>
  <c r="J6852" i="1"/>
  <c r="I6853" i="1"/>
  <c r="J6853" i="1"/>
  <c r="I6854" i="1"/>
  <c r="J6854" i="1"/>
  <c r="I6855" i="1"/>
  <c r="J6855" i="1"/>
  <c r="I6856" i="1"/>
  <c r="J6856" i="1"/>
  <c r="I6857" i="1"/>
  <c r="J6857" i="1"/>
  <c r="I6858" i="1"/>
  <c r="J6858" i="1"/>
  <c r="I6859" i="1"/>
  <c r="J6859" i="1"/>
  <c r="I6860" i="1"/>
  <c r="J6860" i="1"/>
  <c r="I6861" i="1"/>
  <c r="J6861" i="1"/>
  <c r="I6862" i="1"/>
  <c r="J6862" i="1"/>
  <c r="I6863" i="1"/>
  <c r="J6863" i="1"/>
  <c r="I6864" i="1"/>
  <c r="J6864" i="1"/>
  <c r="I6865" i="1"/>
  <c r="J6865" i="1"/>
  <c r="I6866" i="1"/>
  <c r="J6866" i="1"/>
  <c r="I6867" i="1"/>
  <c r="J6867" i="1"/>
  <c r="I6868" i="1"/>
  <c r="J6868" i="1"/>
  <c r="I6869" i="1"/>
  <c r="J6869" i="1"/>
  <c r="I6870" i="1"/>
  <c r="J6870" i="1"/>
  <c r="I6871" i="1"/>
  <c r="J6871" i="1"/>
  <c r="I6872" i="1"/>
  <c r="J6872" i="1"/>
  <c r="I6873" i="1"/>
  <c r="J6873" i="1"/>
  <c r="I6874" i="1"/>
  <c r="J6874" i="1"/>
  <c r="I6875" i="1"/>
  <c r="J6875" i="1"/>
  <c r="I6876" i="1"/>
  <c r="J6876" i="1"/>
  <c r="I6877" i="1"/>
  <c r="J6877" i="1"/>
  <c r="I6878" i="1"/>
  <c r="J6878" i="1"/>
  <c r="I6879" i="1"/>
  <c r="J6879" i="1"/>
  <c r="I6880" i="1"/>
  <c r="J6880" i="1"/>
  <c r="I6881" i="1"/>
  <c r="J6881" i="1"/>
  <c r="I6882" i="1"/>
  <c r="J6882" i="1"/>
  <c r="I6883" i="1"/>
  <c r="J6883" i="1"/>
  <c r="I6884" i="1"/>
  <c r="J6884" i="1"/>
  <c r="I6885" i="1"/>
  <c r="J6885" i="1"/>
  <c r="I6886" i="1"/>
  <c r="J6886" i="1"/>
  <c r="I6887" i="1"/>
  <c r="J6887" i="1"/>
  <c r="I6888" i="1"/>
  <c r="J6888" i="1"/>
  <c r="I6889" i="1"/>
  <c r="J6889" i="1"/>
  <c r="I6890" i="1"/>
  <c r="J6890" i="1"/>
  <c r="I6891" i="1"/>
  <c r="J6891" i="1"/>
  <c r="I6892" i="1"/>
  <c r="J6892" i="1"/>
  <c r="I6893" i="1"/>
  <c r="J6893" i="1"/>
  <c r="I6894" i="1"/>
  <c r="J6894" i="1"/>
  <c r="I6895" i="1"/>
  <c r="J6895" i="1"/>
  <c r="I6896" i="1"/>
  <c r="J6896" i="1"/>
  <c r="I6897" i="1"/>
  <c r="J6897" i="1"/>
  <c r="I6898" i="1"/>
  <c r="J6898" i="1"/>
  <c r="I6899" i="1"/>
  <c r="J6899" i="1"/>
  <c r="I6900" i="1"/>
  <c r="J6900" i="1"/>
  <c r="I6901" i="1"/>
  <c r="J6901" i="1"/>
  <c r="I6902" i="1"/>
  <c r="J6902" i="1"/>
  <c r="I6903" i="1"/>
  <c r="J6903" i="1"/>
  <c r="I6904" i="1"/>
  <c r="J6904" i="1"/>
  <c r="I6905" i="1"/>
  <c r="J6905" i="1"/>
  <c r="I6906" i="1"/>
  <c r="J6906" i="1"/>
  <c r="I6907" i="1"/>
  <c r="J6907" i="1"/>
  <c r="I6908" i="1"/>
  <c r="J6908" i="1"/>
  <c r="I6909" i="1"/>
  <c r="J6909" i="1"/>
  <c r="I6910" i="1"/>
  <c r="J6910" i="1"/>
  <c r="I6911" i="1"/>
  <c r="J6911" i="1"/>
  <c r="I6912" i="1"/>
  <c r="J6912" i="1"/>
  <c r="I6913" i="1"/>
  <c r="J6913" i="1"/>
  <c r="I6914" i="1"/>
  <c r="J6914" i="1"/>
  <c r="I6915" i="1"/>
  <c r="J6915" i="1"/>
  <c r="I6916" i="1"/>
  <c r="J6916" i="1"/>
  <c r="I6917" i="1"/>
  <c r="J6917" i="1"/>
  <c r="I6918" i="1"/>
  <c r="J6918" i="1"/>
  <c r="I6919" i="1"/>
  <c r="J6919" i="1"/>
  <c r="I6920" i="1"/>
  <c r="J6920" i="1"/>
  <c r="I6921" i="1"/>
  <c r="J6921" i="1"/>
  <c r="I6922" i="1"/>
  <c r="J6922" i="1"/>
  <c r="I6923" i="1"/>
  <c r="J6923" i="1"/>
  <c r="I6924" i="1"/>
  <c r="J6924" i="1"/>
  <c r="I6925" i="1"/>
  <c r="J6925" i="1"/>
  <c r="I6926" i="1"/>
  <c r="J6926" i="1"/>
  <c r="I6927" i="1"/>
  <c r="J6927" i="1"/>
  <c r="I6928" i="1"/>
  <c r="J6928" i="1"/>
  <c r="I6929" i="1"/>
  <c r="J6929" i="1"/>
  <c r="I6930" i="1"/>
  <c r="J6930" i="1"/>
  <c r="I6931" i="1"/>
  <c r="J6931" i="1"/>
  <c r="I6932" i="1"/>
  <c r="J6932" i="1"/>
  <c r="I6933" i="1"/>
  <c r="J6933" i="1"/>
  <c r="I6934" i="1"/>
  <c r="J6934" i="1"/>
  <c r="I6935" i="1"/>
  <c r="J6935" i="1"/>
  <c r="I6936" i="1"/>
  <c r="J6936" i="1"/>
  <c r="I6937" i="1"/>
  <c r="J6937" i="1"/>
  <c r="I6938" i="1"/>
  <c r="J6938" i="1"/>
  <c r="I6939" i="1"/>
  <c r="J6939" i="1"/>
  <c r="I6940" i="1"/>
  <c r="J6940" i="1"/>
  <c r="I6941" i="1"/>
  <c r="J6941" i="1"/>
  <c r="I6942" i="1"/>
  <c r="J6942" i="1"/>
  <c r="I6943" i="1"/>
  <c r="J6943" i="1"/>
  <c r="I6944" i="1"/>
  <c r="J6944" i="1"/>
  <c r="I6945" i="1"/>
  <c r="J6945" i="1"/>
  <c r="I6946" i="1"/>
  <c r="J6946" i="1"/>
  <c r="I6947" i="1"/>
  <c r="J6947" i="1"/>
  <c r="I6948" i="1"/>
  <c r="J6948" i="1"/>
  <c r="I6949" i="1"/>
  <c r="J6949" i="1"/>
  <c r="I6950" i="1"/>
  <c r="J6950" i="1"/>
  <c r="I6951" i="1"/>
  <c r="J6951" i="1"/>
  <c r="I6952" i="1"/>
  <c r="J6952" i="1"/>
  <c r="I6953" i="1"/>
  <c r="J6953" i="1"/>
  <c r="I6954" i="1"/>
  <c r="J6954" i="1"/>
  <c r="I6955" i="1"/>
  <c r="J6955" i="1"/>
  <c r="I6956" i="1"/>
  <c r="J6956" i="1"/>
  <c r="I6957" i="1"/>
  <c r="J6957" i="1"/>
  <c r="I6958" i="1"/>
  <c r="J6958" i="1"/>
  <c r="I6959" i="1"/>
  <c r="J6959" i="1"/>
  <c r="I6960" i="1"/>
  <c r="J6960" i="1"/>
  <c r="I6961" i="1"/>
  <c r="J6961" i="1"/>
  <c r="I6962" i="1"/>
  <c r="J6962" i="1"/>
  <c r="I6963" i="1"/>
  <c r="J6963" i="1"/>
  <c r="I6964" i="1"/>
  <c r="J6964" i="1"/>
  <c r="I6965" i="1"/>
  <c r="J6965" i="1"/>
  <c r="I6966" i="1"/>
  <c r="J6966" i="1"/>
  <c r="I6967" i="1"/>
  <c r="J6967" i="1"/>
  <c r="I6968" i="1"/>
  <c r="J6968" i="1"/>
  <c r="I6969" i="1"/>
  <c r="J6969" i="1"/>
  <c r="I6970" i="1"/>
  <c r="J6970" i="1"/>
  <c r="I6971" i="1"/>
  <c r="J6971" i="1"/>
  <c r="I6972" i="1"/>
  <c r="J6972" i="1"/>
  <c r="I6973" i="1"/>
  <c r="J6973" i="1"/>
  <c r="I6974" i="1"/>
  <c r="J6974" i="1"/>
  <c r="I6975" i="1"/>
  <c r="J6975" i="1"/>
  <c r="I6976" i="1"/>
  <c r="J6976" i="1"/>
  <c r="I6977" i="1"/>
  <c r="J6977" i="1"/>
  <c r="I6978" i="1"/>
  <c r="J6978" i="1"/>
  <c r="I6979" i="1"/>
  <c r="J6979" i="1"/>
  <c r="I6980" i="1"/>
  <c r="J6980" i="1"/>
  <c r="I6981" i="1"/>
  <c r="J6981" i="1"/>
  <c r="I6982" i="1"/>
  <c r="J6982" i="1"/>
  <c r="I6983" i="1"/>
  <c r="J6983" i="1"/>
  <c r="I6984" i="1"/>
  <c r="J6984" i="1"/>
  <c r="I6985" i="1"/>
  <c r="J6985" i="1"/>
  <c r="I6986" i="1"/>
  <c r="J6986" i="1"/>
  <c r="I6987" i="1"/>
  <c r="J6987" i="1"/>
  <c r="I6988" i="1"/>
  <c r="J6988" i="1"/>
  <c r="I6989" i="1"/>
  <c r="J6989" i="1"/>
  <c r="I6990" i="1"/>
  <c r="J6990" i="1"/>
  <c r="I6991" i="1"/>
  <c r="J6991" i="1"/>
  <c r="I6992" i="1"/>
  <c r="J6992" i="1"/>
  <c r="I6993" i="1"/>
  <c r="J6993" i="1"/>
  <c r="I6994" i="1"/>
  <c r="J6994" i="1"/>
  <c r="I6995" i="1"/>
  <c r="J6995" i="1"/>
  <c r="I6996" i="1"/>
  <c r="J6996" i="1"/>
  <c r="I6997" i="1"/>
  <c r="J6997" i="1"/>
  <c r="I6998" i="1"/>
  <c r="J6998" i="1"/>
  <c r="I6999" i="1"/>
  <c r="J6999" i="1"/>
  <c r="I7000" i="1"/>
  <c r="J7000" i="1"/>
  <c r="I7001" i="1"/>
  <c r="J7001" i="1"/>
  <c r="I7002" i="1"/>
  <c r="J7002" i="1"/>
  <c r="I7003" i="1"/>
  <c r="J7003" i="1"/>
  <c r="I7004" i="1"/>
  <c r="J7004" i="1"/>
  <c r="I7005" i="1"/>
  <c r="J7005" i="1"/>
  <c r="I7006" i="1"/>
  <c r="J7006" i="1"/>
  <c r="I7007" i="1"/>
  <c r="J7007" i="1"/>
  <c r="I7008" i="1"/>
  <c r="J7008" i="1"/>
  <c r="I7009" i="1"/>
  <c r="J7009" i="1"/>
  <c r="I7010" i="1"/>
  <c r="J7010" i="1"/>
  <c r="I7011" i="1"/>
  <c r="J7011" i="1"/>
  <c r="I7012" i="1"/>
  <c r="J7012" i="1"/>
  <c r="I7013" i="1"/>
  <c r="J7013" i="1"/>
  <c r="I7014" i="1"/>
  <c r="J7014" i="1"/>
  <c r="I7015" i="1"/>
  <c r="J7015" i="1"/>
  <c r="I7016" i="1"/>
  <c r="J7016" i="1"/>
  <c r="I7017" i="1"/>
  <c r="J7017" i="1"/>
  <c r="I7018" i="1"/>
  <c r="J7018" i="1"/>
  <c r="I7019" i="1"/>
  <c r="J7019" i="1"/>
  <c r="I7020" i="1"/>
  <c r="J7020" i="1"/>
  <c r="I7021" i="1"/>
  <c r="J7021" i="1"/>
  <c r="I7022" i="1"/>
  <c r="J7022" i="1"/>
  <c r="I7023" i="1"/>
  <c r="J7023" i="1"/>
  <c r="I7024" i="1"/>
  <c r="J7024" i="1"/>
  <c r="I7025" i="1"/>
  <c r="J7025" i="1"/>
  <c r="I7026" i="1"/>
  <c r="J7026" i="1"/>
  <c r="I7027" i="1"/>
  <c r="J7027" i="1"/>
  <c r="I7028" i="1"/>
  <c r="J7028" i="1"/>
  <c r="I7029" i="1"/>
  <c r="J7029" i="1"/>
  <c r="I7030" i="1"/>
  <c r="J7030" i="1"/>
  <c r="I7031" i="1"/>
  <c r="J7031" i="1"/>
  <c r="I7032" i="1"/>
  <c r="J7032" i="1"/>
  <c r="I7033" i="1"/>
  <c r="J7033" i="1"/>
  <c r="I7034" i="1"/>
  <c r="J7034" i="1"/>
  <c r="I7035" i="1"/>
  <c r="J7035" i="1"/>
  <c r="I7036" i="1"/>
  <c r="J7036" i="1"/>
  <c r="I7037" i="1"/>
  <c r="J7037" i="1"/>
  <c r="I7038" i="1"/>
  <c r="J7038" i="1"/>
  <c r="I7039" i="1"/>
  <c r="J7039" i="1"/>
  <c r="I7040" i="1"/>
  <c r="J7040" i="1"/>
  <c r="I7041" i="1"/>
  <c r="J7041" i="1"/>
  <c r="I7042" i="1"/>
  <c r="J7042" i="1"/>
  <c r="I7043" i="1"/>
  <c r="J7043" i="1"/>
  <c r="I7044" i="1"/>
  <c r="J7044" i="1"/>
  <c r="I7045" i="1"/>
  <c r="J7045" i="1"/>
  <c r="I7046" i="1"/>
  <c r="J7046" i="1"/>
  <c r="I7047" i="1"/>
  <c r="J7047" i="1"/>
  <c r="I7048" i="1"/>
  <c r="J7048" i="1"/>
  <c r="I7049" i="1"/>
  <c r="J7049" i="1"/>
  <c r="I7050" i="1"/>
  <c r="J7050" i="1"/>
  <c r="I7051" i="1"/>
  <c r="J7051" i="1"/>
  <c r="I7052" i="1"/>
  <c r="J7052" i="1"/>
  <c r="I7053" i="1"/>
  <c r="J7053" i="1"/>
  <c r="I7054" i="1"/>
  <c r="J7054" i="1"/>
  <c r="I7055" i="1"/>
  <c r="J7055" i="1"/>
  <c r="I7056" i="1"/>
  <c r="J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J1" i="1"/>
  <c r="K1" i="1"/>
  <c r="L1" i="1"/>
  <c r="M1" i="1"/>
  <c r="N1" i="1"/>
  <c r="O1" i="1"/>
  <c r="I1" i="1"/>
</calcChain>
</file>

<file path=xl/sharedStrings.xml><?xml version="1.0" encoding="utf-8"?>
<sst xmlns="http://schemas.openxmlformats.org/spreadsheetml/2006/main" count="18" uniqueCount="8">
  <si>
    <t>Названия строк</t>
  </si>
  <si>
    <t>Общий итог</t>
  </si>
  <si>
    <t>Количество по полю 2.56</t>
  </si>
  <si>
    <t>Количество по полю 2.671</t>
  </si>
  <si>
    <t>Количество по полю 2.504</t>
  </si>
  <si>
    <t>Количество по полю 2.254</t>
  </si>
  <si>
    <t>Количество по полю 2.205</t>
  </si>
  <si>
    <t>Количество по полю 2.105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</si>
</sst>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pivotCacheDefinition" Target="pivotCache/pivotCacheDefinition2.xml"/><Relationship Id="rId7" Type="http://schemas.openxmlformats.org/officeDocument/2006/relationships/pivotCacheDefinition" Target="pivotCache/pivotCacheDefinition6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5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4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3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1_1.xlsx]test 1_1!Сводная таблица8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</a:t>
            </a:r>
            <a:r>
              <a:rPr lang="ru-RU" baseline="0"/>
              <a:t> 10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1_1'!$R$1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1_1'!$Q$2:$Q$1206</c:f>
              <c:strCache>
                <c:ptCount val="1204"/>
                <c:pt idx="0">
                  <c:v>1.244</c:v>
                </c:pt>
                <c:pt idx="1">
                  <c:v>1.471</c:v>
                </c:pt>
                <c:pt idx="2">
                  <c:v>1.507</c:v>
                </c:pt>
                <c:pt idx="3">
                  <c:v>1.584</c:v>
                </c:pt>
                <c:pt idx="4">
                  <c:v>1.591</c:v>
                </c:pt>
                <c:pt idx="5">
                  <c:v>1.631</c:v>
                </c:pt>
                <c:pt idx="6">
                  <c:v>1.698</c:v>
                </c:pt>
                <c:pt idx="7">
                  <c:v>1.703</c:v>
                </c:pt>
                <c:pt idx="8">
                  <c:v>1.706</c:v>
                </c:pt>
                <c:pt idx="9">
                  <c:v>1.707</c:v>
                </c:pt>
                <c:pt idx="10">
                  <c:v>1.709</c:v>
                </c:pt>
                <c:pt idx="11">
                  <c:v>1.716</c:v>
                </c:pt>
                <c:pt idx="12">
                  <c:v>1.718</c:v>
                </c:pt>
                <c:pt idx="13">
                  <c:v>1.721</c:v>
                </c:pt>
                <c:pt idx="14">
                  <c:v>1.73</c:v>
                </c:pt>
                <c:pt idx="15">
                  <c:v>1.753</c:v>
                </c:pt>
                <c:pt idx="16">
                  <c:v>1.754</c:v>
                </c:pt>
                <c:pt idx="17">
                  <c:v>1.755</c:v>
                </c:pt>
                <c:pt idx="18">
                  <c:v>1.762</c:v>
                </c:pt>
                <c:pt idx="19">
                  <c:v>1.774</c:v>
                </c:pt>
                <c:pt idx="20">
                  <c:v>1.792</c:v>
                </c:pt>
                <c:pt idx="21">
                  <c:v>1.798</c:v>
                </c:pt>
                <c:pt idx="22">
                  <c:v>1.807</c:v>
                </c:pt>
                <c:pt idx="23">
                  <c:v>1.813</c:v>
                </c:pt>
                <c:pt idx="24">
                  <c:v>1.824</c:v>
                </c:pt>
                <c:pt idx="25">
                  <c:v>1.826</c:v>
                </c:pt>
                <c:pt idx="26">
                  <c:v>1.827</c:v>
                </c:pt>
                <c:pt idx="27">
                  <c:v>1.835</c:v>
                </c:pt>
                <c:pt idx="28">
                  <c:v>1.837</c:v>
                </c:pt>
                <c:pt idx="29">
                  <c:v>1.841</c:v>
                </c:pt>
                <c:pt idx="30">
                  <c:v>1.842</c:v>
                </c:pt>
                <c:pt idx="31">
                  <c:v>1.847</c:v>
                </c:pt>
                <c:pt idx="32">
                  <c:v>1.851</c:v>
                </c:pt>
                <c:pt idx="33">
                  <c:v>1.863</c:v>
                </c:pt>
                <c:pt idx="34">
                  <c:v>1.868</c:v>
                </c:pt>
                <c:pt idx="35">
                  <c:v>1.877</c:v>
                </c:pt>
                <c:pt idx="36">
                  <c:v>1.88</c:v>
                </c:pt>
                <c:pt idx="37">
                  <c:v>1.881</c:v>
                </c:pt>
                <c:pt idx="38">
                  <c:v>1.884</c:v>
                </c:pt>
                <c:pt idx="39">
                  <c:v>1.888</c:v>
                </c:pt>
                <c:pt idx="40">
                  <c:v>1.896</c:v>
                </c:pt>
                <c:pt idx="41">
                  <c:v>1.902</c:v>
                </c:pt>
                <c:pt idx="42">
                  <c:v>1.905</c:v>
                </c:pt>
                <c:pt idx="43">
                  <c:v>1.906</c:v>
                </c:pt>
                <c:pt idx="44">
                  <c:v>1.907</c:v>
                </c:pt>
                <c:pt idx="45">
                  <c:v>1.908</c:v>
                </c:pt>
                <c:pt idx="46">
                  <c:v>1.911</c:v>
                </c:pt>
                <c:pt idx="47">
                  <c:v>1.915</c:v>
                </c:pt>
                <c:pt idx="48">
                  <c:v>1.919</c:v>
                </c:pt>
                <c:pt idx="49">
                  <c:v>1.921</c:v>
                </c:pt>
                <c:pt idx="50">
                  <c:v>1.922</c:v>
                </c:pt>
                <c:pt idx="51">
                  <c:v>1.925</c:v>
                </c:pt>
                <c:pt idx="52">
                  <c:v>1.928</c:v>
                </c:pt>
                <c:pt idx="53">
                  <c:v>1.934</c:v>
                </c:pt>
                <c:pt idx="54">
                  <c:v>1.94</c:v>
                </c:pt>
                <c:pt idx="55">
                  <c:v>1.941</c:v>
                </c:pt>
                <c:pt idx="56">
                  <c:v>1.943</c:v>
                </c:pt>
                <c:pt idx="57">
                  <c:v>1.944</c:v>
                </c:pt>
                <c:pt idx="58">
                  <c:v>1.945</c:v>
                </c:pt>
                <c:pt idx="59">
                  <c:v>1.946</c:v>
                </c:pt>
                <c:pt idx="60">
                  <c:v>1.95</c:v>
                </c:pt>
                <c:pt idx="61">
                  <c:v>1.951</c:v>
                </c:pt>
                <c:pt idx="62">
                  <c:v>1.954</c:v>
                </c:pt>
                <c:pt idx="63">
                  <c:v>1.955</c:v>
                </c:pt>
                <c:pt idx="64">
                  <c:v>1.96</c:v>
                </c:pt>
                <c:pt idx="65">
                  <c:v>1.961</c:v>
                </c:pt>
                <c:pt idx="66">
                  <c:v>1.962</c:v>
                </c:pt>
                <c:pt idx="67">
                  <c:v>1.963</c:v>
                </c:pt>
                <c:pt idx="68">
                  <c:v>1.965</c:v>
                </c:pt>
                <c:pt idx="69">
                  <c:v>1.967</c:v>
                </c:pt>
                <c:pt idx="70">
                  <c:v>1.971</c:v>
                </c:pt>
                <c:pt idx="71">
                  <c:v>1.972</c:v>
                </c:pt>
                <c:pt idx="72">
                  <c:v>1.975</c:v>
                </c:pt>
                <c:pt idx="73">
                  <c:v>1.979</c:v>
                </c:pt>
                <c:pt idx="74">
                  <c:v>1.98</c:v>
                </c:pt>
                <c:pt idx="75">
                  <c:v>1.982</c:v>
                </c:pt>
                <c:pt idx="76">
                  <c:v>1.983</c:v>
                </c:pt>
                <c:pt idx="77">
                  <c:v>1.984</c:v>
                </c:pt>
                <c:pt idx="78">
                  <c:v>1.985</c:v>
                </c:pt>
                <c:pt idx="79">
                  <c:v>1.987</c:v>
                </c:pt>
                <c:pt idx="80">
                  <c:v>1.99</c:v>
                </c:pt>
                <c:pt idx="81">
                  <c:v>1.991</c:v>
                </c:pt>
                <c:pt idx="82">
                  <c:v>1.994</c:v>
                </c:pt>
                <c:pt idx="83">
                  <c:v>1.997</c:v>
                </c:pt>
                <c:pt idx="84">
                  <c:v>1.999</c:v>
                </c:pt>
                <c:pt idx="85">
                  <c:v>2.001</c:v>
                </c:pt>
                <c:pt idx="86">
                  <c:v>2.002</c:v>
                </c:pt>
                <c:pt idx="87">
                  <c:v>2.003</c:v>
                </c:pt>
                <c:pt idx="88">
                  <c:v>2.004</c:v>
                </c:pt>
                <c:pt idx="89">
                  <c:v>2.009</c:v>
                </c:pt>
                <c:pt idx="90">
                  <c:v>2.01</c:v>
                </c:pt>
                <c:pt idx="91">
                  <c:v>2.011</c:v>
                </c:pt>
                <c:pt idx="92">
                  <c:v>2.012</c:v>
                </c:pt>
                <c:pt idx="93">
                  <c:v>2.013</c:v>
                </c:pt>
                <c:pt idx="94">
                  <c:v>2.014</c:v>
                </c:pt>
                <c:pt idx="95">
                  <c:v>2.015</c:v>
                </c:pt>
                <c:pt idx="96">
                  <c:v>2.016</c:v>
                </c:pt>
                <c:pt idx="97">
                  <c:v>2.017</c:v>
                </c:pt>
                <c:pt idx="98">
                  <c:v>2.018</c:v>
                </c:pt>
                <c:pt idx="99">
                  <c:v>2.019</c:v>
                </c:pt>
                <c:pt idx="100">
                  <c:v>2.02</c:v>
                </c:pt>
                <c:pt idx="101">
                  <c:v>2.022</c:v>
                </c:pt>
                <c:pt idx="102">
                  <c:v>2.023</c:v>
                </c:pt>
                <c:pt idx="103">
                  <c:v>2.024</c:v>
                </c:pt>
                <c:pt idx="104">
                  <c:v>2.025</c:v>
                </c:pt>
                <c:pt idx="105">
                  <c:v>2.026</c:v>
                </c:pt>
                <c:pt idx="106">
                  <c:v>2.028</c:v>
                </c:pt>
                <c:pt idx="107">
                  <c:v>2.029</c:v>
                </c:pt>
                <c:pt idx="108">
                  <c:v>2.03</c:v>
                </c:pt>
                <c:pt idx="109">
                  <c:v>2.033</c:v>
                </c:pt>
                <c:pt idx="110">
                  <c:v>2.034</c:v>
                </c:pt>
                <c:pt idx="111">
                  <c:v>2.035</c:v>
                </c:pt>
                <c:pt idx="112">
                  <c:v>2.036</c:v>
                </c:pt>
                <c:pt idx="113">
                  <c:v>2.038</c:v>
                </c:pt>
                <c:pt idx="114">
                  <c:v>2.039</c:v>
                </c:pt>
                <c:pt idx="115">
                  <c:v>2.04</c:v>
                </c:pt>
                <c:pt idx="116">
                  <c:v>2.044</c:v>
                </c:pt>
                <c:pt idx="117">
                  <c:v>2.045</c:v>
                </c:pt>
                <c:pt idx="118">
                  <c:v>2.046</c:v>
                </c:pt>
                <c:pt idx="119">
                  <c:v>2.047</c:v>
                </c:pt>
                <c:pt idx="120">
                  <c:v>2.048</c:v>
                </c:pt>
                <c:pt idx="121">
                  <c:v>2.049</c:v>
                </c:pt>
                <c:pt idx="122">
                  <c:v>2.05</c:v>
                </c:pt>
                <c:pt idx="123">
                  <c:v>2.052</c:v>
                </c:pt>
                <c:pt idx="124">
                  <c:v>2.053</c:v>
                </c:pt>
                <c:pt idx="125">
                  <c:v>2.055</c:v>
                </c:pt>
                <c:pt idx="126">
                  <c:v>2.057</c:v>
                </c:pt>
                <c:pt idx="127">
                  <c:v>2.059</c:v>
                </c:pt>
                <c:pt idx="128">
                  <c:v>2.06</c:v>
                </c:pt>
                <c:pt idx="129">
                  <c:v>2.061</c:v>
                </c:pt>
                <c:pt idx="130">
                  <c:v>2.063</c:v>
                </c:pt>
                <c:pt idx="131">
                  <c:v>2.064</c:v>
                </c:pt>
                <c:pt idx="132">
                  <c:v>2.065</c:v>
                </c:pt>
                <c:pt idx="133">
                  <c:v>2.066</c:v>
                </c:pt>
                <c:pt idx="134">
                  <c:v>2.067</c:v>
                </c:pt>
                <c:pt idx="135">
                  <c:v>2.068</c:v>
                </c:pt>
                <c:pt idx="136">
                  <c:v>2.069</c:v>
                </c:pt>
                <c:pt idx="137">
                  <c:v>2.07</c:v>
                </c:pt>
                <c:pt idx="138">
                  <c:v>2.071</c:v>
                </c:pt>
                <c:pt idx="139">
                  <c:v>2.072</c:v>
                </c:pt>
                <c:pt idx="140">
                  <c:v>2.073</c:v>
                </c:pt>
                <c:pt idx="141">
                  <c:v>2.074</c:v>
                </c:pt>
                <c:pt idx="142">
                  <c:v>2.076</c:v>
                </c:pt>
                <c:pt idx="143">
                  <c:v>2.077</c:v>
                </c:pt>
                <c:pt idx="144">
                  <c:v>2.078</c:v>
                </c:pt>
                <c:pt idx="145">
                  <c:v>2.079</c:v>
                </c:pt>
                <c:pt idx="146">
                  <c:v>2.08</c:v>
                </c:pt>
                <c:pt idx="147">
                  <c:v>2.081</c:v>
                </c:pt>
                <c:pt idx="148">
                  <c:v>2.082</c:v>
                </c:pt>
                <c:pt idx="149">
                  <c:v>2.083</c:v>
                </c:pt>
                <c:pt idx="150">
                  <c:v>2.084</c:v>
                </c:pt>
                <c:pt idx="151">
                  <c:v>2.085</c:v>
                </c:pt>
                <c:pt idx="152">
                  <c:v>2.086</c:v>
                </c:pt>
                <c:pt idx="153">
                  <c:v>2.087</c:v>
                </c:pt>
                <c:pt idx="154">
                  <c:v>2.088</c:v>
                </c:pt>
                <c:pt idx="155">
                  <c:v>2.089</c:v>
                </c:pt>
                <c:pt idx="156">
                  <c:v>2.09</c:v>
                </c:pt>
                <c:pt idx="157">
                  <c:v>2.091</c:v>
                </c:pt>
                <c:pt idx="158">
                  <c:v>2.092</c:v>
                </c:pt>
                <c:pt idx="159">
                  <c:v>2.093</c:v>
                </c:pt>
                <c:pt idx="160">
                  <c:v>2.094</c:v>
                </c:pt>
                <c:pt idx="161">
                  <c:v>2.095</c:v>
                </c:pt>
                <c:pt idx="162">
                  <c:v>2.097</c:v>
                </c:pt>
                <c:pt idx="163">
                  <c:v>2.098</c:v>
                </c:pt>
                <c:pt idx="164">
                  <c:v>2.099</c:v>
                </c:pt>
                <c:pt idx="165">
                  <c:v>2.1</c:v>
                </c:pt>
                <c:pt idx="166">
                  <c:v>2.101</c:v>
                </c:pt>
                <c:pt idx="167">
                  <c:v>2.102</c:v>
                </c:pt>
                <c:pt idx="168">
                  <c:v>2.103</c:v>
                </c:pt>
                <c:pt idx="169">
                  <c:v>2.104</c:v>
                </c:pt>
                <c:pt idx="170">
                  <c:v>2.105</c:v>
                </c:pt>
                <c:pt idx="171">
                  <c:v>2.106</c:v>
                </c:pt>
                <c:pt idx="172">
                  <c:v>2.107</c:v>
                </c:pt>
                <c:pt idx="173">
                  <c:v>2.108</c:v>
                </c:pt>
                <c:pt idx="174">
                  <c:v>2.109</c:v>
                </c:pt>
                <c:pt idx="175">
                  <c:v>2.11</c:v>
                </c:pt>
                <c:pt idx="176">
                  <c:v>2.111</c:v>
                </c:pt>
                <c:pt idx="177">
                  <c:v>2.112</c:v>
                </c:pt>
                <c:pt idx="178">
                  <c:v>2.114</c:v>
                </c:pt>
                <c:pt idx="179">
                  <c:v>2.115</c:v>
                </c:pt>
                <c:pt idx="180">
                  <c:v>2.116</c:v>
                </c:pt>
                <c:pt idx="181">
                  <c:v>2.117</c:v>
                </c:pt>
                <c:pt idx="182">
                  <c:v>2.118</c:v>
                </c:pt>
                <c:pt idx="183">
                  <c:v>2.119</c:v>
                </c:pt>
                <c:pt idx="184">
                  <c:v>2.12</c:v>
                </c:pt>
                <c:pt idx="185">
                  <c:v>2.121</c:v>
                </c:pt>
                <c:pt idx="186">
                  <c:v>2.122</c:v>
                </c:pt>
                <c:pt idx="187">
                  <c:v>2.123</c:v>
                </c:pt>
                <c:pt idx="188">
                  <c:v>2.124</c:v>
                </c:pt>
                <c:pt idx="189">
                  <c:v>2.125</c:v>
                </c:pt>
                <c:pt idx="190">
                  <c:v>2.126</c:v>
                </c:pt>
                <c:pt idx="191">
                  <c:v>2.127</c:v>
                </c:pt>
                <c:pt idx="192">
                  <c:v>2.128</c:v>
                </c:pt>
                <c:pt idx="193">
                  <c:v>2.129</c:v>
                </c:pt>
                <c:pt idx="194">
                  <c:v>2.13</c:v>
                </c:pt>
                <c:pt idx="195">
                  <c:v>2.131</c:v>
                </c:pt>
                <c:pt idx="196">
                  <c:v>2.132</c:v>
                </c:pt>
                <c:pt idx="197">
                  <c:v>2.133</c:v>
                </c:pt>
                <c:pt idx="198">
                  <c:v>2.134</c:v>
                </c:pt>
                <c:pt idx="199">
                  <c:v>2.135</c:v>
                </c:pt>
                <c:pt idx="200">
                  <c:v>2.136</c:v>
                </c:pt>
                <c:pt idx="201">
                  <c:v>2.137</c:v>
                </c:pt>
                <c:pt idx="202">
                  <c:v>2.138</c:v>
                </c:pt>
                <c:pt idx="203">
                  <c:v>2.139</c:v>
                </c:pt>
                <c:pt idx="204">
                  <c:v>2.14</c:v>
                </c:pt>
                <c:pt idx="205">
                  <c:v>2.141</c:v>
                </c:pt>
                <c:pt idx="206">
                  <c:v>2.142</c:v>
                </c:pt>
                <c:pt idx="207">
                  <c:v>2.143</c:v>
                </c:pt>
                <c:pt idx="208">
                  <c:v>2.144</c:v>
                </c:pt>
                <c:pt idx="209">
                  <c:v>2.145</c:v>
                </c:pt>
                <c:pt idx="210">
                  <c:v>2.146</c:v>
                </c:pt>
                <c:pt idx="211">
                  <c:v>2.147</c:v>
                </c:pt>
                <c:pt idx="212">
                  <c:v>2.148</c:v>
                </c:pt>
                <c:pt idx="213">
                  <c:v>2.149</c:v>
                </c:pt>
                <c:pt idx="214">
                  <c:v>2.15</c:v>
                </c:pt>
                <c:pt idx="215">
                  <c:v>2.151</c:v>
                </c:pt>
                <c:pt idx="216">
                  <c:v>2.152</c:v>
                </c:pt>
                <c:pt idx="217">
                  <c:v>2.153</c:v>
                </c:pt>
                <c:pt idx="218">
                  <c:v>2.154</c:v>
                </c:pt>
                <c:pt idx="219">
                  <c:v>2.155</c:v>
                </c:pt>
                <c:pt idx="220">
                  <c:v>2.156</c:v>
                </c:pt>
                <c:pt idx="221">
                  <c:v>2.157</c:v>
                </c:pt>
                <c:pt idx="222">
                  <c:v>2.158</c:v>
                </c:pt>
                <c:pt idx="223">
                  <c:v>2.159</c:v>
                </c:pt>
                <c:pt idx="224">
                  <c:v>2.16</c:v>
                </c:pt>
                <c:pt idx="225">
                  <c:v>2.161</c:v>
                </c:pt>
                <c:pt idx="226">
                  <c:v>2.162</c:v>
                </c:pt>
                <c:pt idx="227">
                  <c:v>2.163</c:v>
                </c:pt>
                <c:pt idx="228">
                  <c:v>2.164</c:v>
                </c:pt>
                <c:pt idx="229">
                  <c:v>2.165</c:v>
                </c:pt>
                <c:pt idx="230">
                  <c:v>2.166</c:v>
                </c:pt>
                <c:pt idx="231">
                  <c:v>2.167</c:v>
                </c:pt>
                <c:pt idx="232">
                  <c:v>2.168</c:v>
                </c:pt>
                <c:pt idx="233">
                  <c:v>2.169</c:v>
                </c:pt>
                <c:pt idx="234">
                  <c:v>2.17</c:v>
                </c:pt>
                <c:pt idx="235">
                  <c:v>2.171</c:v>
                </c:pt>
                <c:pt idx="236">
                  <c:v>2.172</c:v>
                </c:pt>
                <c:pt idx="237">
                  <c:v>2.173</c:v>
                </c:pt>
                <c:pt idx="238">
                  <c:v>2.174</c:v>
                </c:pt>
                <c:pt idx="239">
                  <c:v>2.175</c:v>
                </c:pt>
                <c:pt idx="240">
                  <c:v>2.176</c:v>
                </c:pt>
                <c:pt idx="241">
                  <c:v>2.177</c:v>
                </c:pt>
                <c:pt idx="242">
                  <c:v>2.178</c:v>
                </c:pt>
                <c:pt idx="243">
                  <c:v>2.179</c:v>
                </c:pt>
                <c:pt idx="244">
                  <c:v>2.18</c:v>
                </c:pt>
                <c:pt idx="245">
                  <c:v>2.181</c:v>
                </c:pt>
                <c:pt idx="246">
                  <c:v>2.182</c:v>
                </c:pt>
                <c:pt idx="247">
                  <c:v>2.183</c:v>
                </c:pt>
                <c:pt idx="248">
                  <c:v>2.184</c:v>
                </c:pt>
                <c:pt idx="249">
                  <c:v>2.185</c:v>
                </c:pt>
                <c:pt idx="250">
                  <c:v>2.186</c:v>
                </c:pt>
                <c:pt idx="251">
                  <c:v>2.187</c:v>
                </c:pt>
                <c:pt idx="252">
                  <c:v>2.188</c:v>
                </c:pt>
                <c:pt idx="253">
                  <c:v>2.189</c:v>
                </c:pt>
                <c:pt idx="254">
                  <c:v>2.19</c:v>
                </c:pt>
                <c:pt idx="255">
                  <c:v>2.191</c:v>
                </c:pt>
                <c:pt idx="256">
                  <c:v>2.192</c:v>
                </c:pt>
                <c:pt idx="257">
                  <c:v>2.193</c:v>
                </c:pt>
                <c:pt idx="258">
                  <c:v>2.194</c:v>
                </c:pt>
                <c:pt idx="259">
                  <c:v>2.195</c:v>
                </c:pt>
                <c:pt idx="260">
                  <c:v>2.196</c:v>
                </c:pt>
                <c:pt idx="261">
                  <c:v>2.197</c:v>
                </c:pt>
                <c:pt idx="262">
                  <c:v>2.198</c:v>
                </c:pt>
                <c:pt idx="263">
                  <c:v>2.199</c:v>
                </c:pt>
                <c:pt idx="264">
                  <c:v>2.2</c:v>
                </c:pt>
                <c:pt idx="265">
                  <c:v>2.201</c:v>
                </c:pt>
                <c:pt idx="266">
                  <c:v>2.202</c:v>
                </c:pt>
                <c:pt idx="267">
                  <c:v>2.203</c:v>
                </c:pt>
                <c:pt idx="268">
                  <c:v>2.204</c:v>
                </c:pt>
                <c:pt idx="269">
                  <c:v>2.205</c:v>
                </c:pt>
                <c:pt idx="270">
                  <c:v>2.206</c:v>
                </c:pt>
                <c:pt idx="271">
                  <c:v>2.207</c:v>
                </c:pt>
                <c:pt idx="272">
                  <c:v>2.208</c:v>
                </c:pt>
                <c:pt idx="273">
                  <c:v>2.209</c:v>
                </c:pt>
                <c:pt idx="274">
                  <c:v>2.211</c:v>
                </c:pt>
                <c:pt idx="275">
                  <c:v>2.212</c:v>
                </c:pt>
                <c:pt idx="276">
                  <c:v>2.213</c:v>
                </c:pt>
                <c:pt idx="277">
                  <c:v>2.214</c:v>
                </c:pt>
                <c:pt idx="278">
                  <c:v>2.215</c:v>
                </c:pt>
                <c:pt idx="279">
                  <c:v>2.216</c:v>
                </c:pt>
                <c:pt idx="280">
                  <c:v>2.217</c:v>
                </c:pt>
                <c:pt idx="281">
                  <c:v>2.218</c:v>
                </c:pt>
                <c:pt idx="282">
                  <c:v>2.219</c:v>
                </c:pt>
                <c:pt idx="283">
                  <c:v>2.22</c:v>
                </c:pt>
                <c:pt idx="284">
                  <c:v>2.221</c:v>
                </c:pt>
                <c:pt idx="285">
                  <c:v>2.222</c:v>
                </c:pt>
                <c:pt idx="286">
                  <c:v>2.223</c:v>
                </c:pt>
                <c:pt idx="287">
                  <c:v>2.224</c:v>
                </c:pt>
                <c:pt idx="288">
                  <c:v>2.225</c:v>
                </c:pt>
                <c:pt idx="289">
                  <c:v>2.226</c:v>
                </c:pt>
                <c:pt idx="290">
                  <c:v>2.227</c:v>
                </c:pt>
                <c:pt idx="291">
                  <c:v>2.228</c:v>
                </c:pt>
                <c:pt idx="292">
                  <c:v>2.229</c:v>
                </c:pt>
                <c:pt idx="293">
                  <c:v>2.23</c:v>
                </c:pt>
                <c:pt idx="294">
                  <c:v>2.231</c:v>
                </c:pt>
                <c:pt idx="295">
                  <c:v>2.232</c:v>
                </c:pt>
                <c:pt idx="296">
                  <c:v>2.233</c:v>
                </c:pt>
                <c:pt idx="297">
                  <c:v>2.234</c:v>
                </c:pt>
                <c:pt idx="298">
                  <c:v>2.235</c:v>
                </c:pt>
                <c:pt idx="299">
                  <c:v>2.236</c:v>
                </c:pt>
                <c:pt idx="300">
                  <c:v>2.237</c:v>
                </c:pt>
                <c:pt idx="301">
                  <c:v>2.238</c:v>
                </c:pt>
                <c:pt idx="302">
                  <c:v>2.239</c:v>
                </c:pt>
                <c:pt idx="303">
                  <c:v>2.24</c:v>
                </c:pt>
                <c:pt idx="304">
                  <c:v>2.241</c:v>
                </c:pt>
                <c:pt idx="305">
                  <c:v>2.242</c:v>
                </c:pt>
                <c:pt idx="306">
                  <c:v>2.243</c:v>
                </c:pt>
                <c:pt idx="307">
                  <c:v>2.244</c:v>
                </c:pt>
                <c:pt idx="308">
                  <c:v>2.245</c:v>
                </c:pt>
                <c:pt idx="309">
                  <c:v>2.246</c:v>
                </c:pt>
                <c:pt idx="310">
                  <c:v>2.247</c:v>
                </c:pt>
                <c:pt idx="311">
                  <c:v>2.248</c:v>
                </c:pt>
                <c:pt idx="312">
                  <c:v>2.249</c:v>
                </c:pt>
                <c:pt idx="313">
                  <c:v>2.25</c:v>
                </c:pt>
                <c:pt idx="314">
                  <c:v>2.251</c:v>
                </c:pt>
                <c:pt idx="315">
                  <c:v>2.252</c:v>
                </c:pt>
                <c:pt idx="316">
                  <c:v>2.253</c:v>
                </c:pt>
                <c:pt idx="317">
                  <c:v>2.254</c:v>
                </c:pt>
                <c:pt idx="318">
                  <c:v>2.255</c:v>
                </c:pt>
                <c:pt idx="319">
                  <c:v>2.256</c:v>
                </c:pt>
                <c:pt idx="320">
                  <c:v>2.257</c:v>
                </c:pt>
                <c:pt idx="321">
                  <c:v>2.258</c:v>
                </c:pt>
                <c:pt idx="322">
                  <c:v>2.259</c:v>
                </c:pt>
                <c:pt idx="323">
                  <c:v>2.26</c:v>
                </c:pt>
                <c:pt idx="324">
                  <c:v>2.261</c:v>
                </c:pt>
                <c:pt idx="325">
                  <c:v>2.262</c:v>
                </c:pt>
                <c:pt idx="326">
                  <c:v>2.263</c:v>
                </c:pt>
                <c:pt idx="327">
                  <c:v>2.264</c:v>
                </c:pt>
                <c:pt idx="328">
                  <c:v>2.265</c:v>
                </c:pt>
                <c:pt idx="329">
                  <c:v>2.266</c:v>
                </c:pt>
                <c:pt idx="330">
                  <c:v>2.267</c:v>
                </c:pt>
                <c:pt idx="331">
                  <c:v>2.268</c:v>
                </c:pt>
                <c:pt idx="332">
                  <c:v>2.269</c:v>
                </c:pt>
                <c:pt idx="333">
                  <c:v>2.27</c:v>
                </c:pt>
                <c:pt idx="334">
                  <c:v>2.271</c:v>
                </c:pt>
                <c:pt idx="335">
                  <c:v>2.272</c:v>
                </c:pt>
                <c:pt idx="336">
                  <c:v>2.273</c:v>
                </c:pt>
                <c:pt idx="337">
                  <c:v>2.274</c:v>
                </c:pt>
                <c:pt idx="338">
                  <c:v>2.275</c:v>
                </c:pt>
                <c:pt idx="339">
                  <c:v>2.276</c:v>
                </c:pt>
                <c:pt idx="340">
                  <c:v>2.277</c:v>
                </c:pt>
                <c:pt idx="341">
                  <c:v>2.278</c:v>
                </c:pt>
                <c:pt idx="342">
                  <c:v>2.279</c:v>
                </c:pt>
                <c:pt idx="343">
                  <c:v>2.28</c:v>
                </c:pt>
                <c:pt idx="344">
                  <c:v>2.281</c:v>
                </c:pt>
                <c:pt idx="345">
                  <c:v>2.282</c:v>
                </c:pt>
                <c:pt idx="346">
                  <c:v>2.283</c:v>
                </c:pt>
                <c:pt idx="347">
                  <c:v>2.284</c:v>
                </c:pt>
                <c:pt idx="348">
                  <c:v>2.285</c:v>
                </c:pt>
                <c:pt idx="349">
                  <c:v>2.286</c:v>
                </c:pt>
                <c:pt idx="350">
                  <c:v>2.287</c:v>
                </c:pt>
                <c:pt idx="351">
                  <c:v>2.288</c:v>
                </c:pt>
                <c:pt idx="352">
                  <c:v>2.289</c:v>
                </c:pt>
                <c:pt idx="353">
                  <c:v>2.29</c:v>
                </c:pt>
                <c:pt idx="354">
                  <c:v>2.291</c:v>
                </c:pt>
                <c:pt idx="355">
                  <c:v>2.292</c:v>
                </c:pt>
                <c:pt idx="356">
                  <c:v>2.293</c:v>
                </c:pt>
                <c:pt idx="357">
                  <c:v>2.294</c:v>
                </c:pt>
                <c:pt idx="358">
                  <c:v>2.295</c:v>
                </c:pt>
                <c:pt idx="359">
                  <c:v>2.296</c:v>
                </c:pt>
                <c:pt idx="360">
                  <c:v>2.297</c:v>
                </c:pt>
                <c:pt idx="361">
                  <c:v>2.298</c:v>
                </c:pt>
                <c:pt idx="362">
                  <c:v>2.299</c:v>
                </c:pt>
                <c:pt idx="363">
                  <c:v>2.3</c:v>
                </c:pt>
                <c:pt idx="364">
                  <c:v>2.301</c:v>
                </c:pt>
                <c:pt idx="365">
                  <c:v>2.302</c:v>
                </c:pt>
                <c:pt idx="366">
                  <c:v>2.303</c:v>
                </c:pt>
                <c:pt idx="367">
                  <c:v>2.304</c:v>
                </c:pt>
                <c:pt idx="368">
                  <c:v>2.305</c:v>
                </c:pt>
                <c:pt idx="369">
                  <c:v>2.306</c:v>
                </c:pt>
                <c:pt idx="370">
                  <c:v>2.307</c:v>
                </c:pt>
                <c:pt idx="371">
                  <c:v>2.308</c:v>
                </c:pt>
                <c:pt idx="372">
                  <c:v>2.309</c:v>
                </c:pt>
                <c:pt idx="373">
                  <c:v>2.31</c:v>
                </c:pt>
                <c:pt idx="374">
                  <c:v>2.311</c:v>
                </c:pt>
                <c:pt idx="375">
                  <c:v>2.312</c:v>
                </c:pt>
                <c:pt idx="376">
                  <c:v>2.313</c:v>
                </c:pt>
                <c:pt idx="377">
                  <c:v>2.314</c:v>
                </c:pt>
                <c:pt idx="378">
                  <c:v>2.315</c:v>
                </c:pt>
                <c:pt idx="379">
                  <c:v>2.316</c:v>
                </c:pt>
                <c:pt idx="380">
                  <c:v>2.317</c:v>
                </c:pt>
                <c:pt idx="381">
                  <c:v>2.318</c:v>
                </c:pt>
                <c:pt idx="382">
                  <c:v>2.319</c:v>
                </c:pt>
                <c:pt idx="383">
                  <c:v>2.32</c:v>
                </c:pt>
                <c:pt idx="384">
                  <c:v>2.321</c:v>
                </c:pt>
                <c:pt idx="385">
                  <c:v>2.322</c:v>
                </c:pt>
                <c:pt idx="386">
                  <c:v>2.323</c:v>
                </c:pt>
                <c:pt idx="387">
                  <c:v>2.324</c:v>
                </c:pt>
                <c:pt idx="388">
                  <c:v>2.325</c:v>
                </c:pt>
                <c:pt idx="389">
                  <c:v>2.326</c:v>
                </c:pt>
                <c:pt idx="390">
                  <c:v>2.327</c:v>
                </c:pt>
                <c:pt idx="391">
                  <c:v>2.328</c:v>
                </c:pt>
                <c:pt idx="392">
                  <c:v>2.329</c:v>
                </c:pt>
                <c:pt idx="393">
                  <c:v>2.33</c:v>
                </c:pt>
                <c:pt idx="394">
                  <c:v>2.331</c:v>
                </c:pt>
                <c:pt idx="395">
                  <c:v>2.332</c:v>
                </c:pt>
                <c:pt idx="396">
                  <c:v>2.333</c:v>
                </c:pt>
                <c:pt idx="397">
                  <c:v>2.334</c:v>
                </c:pt>
                <c:pt idx="398">
                  <c:v>2.335</c:v>
                </c:pt>
                <c:pt idx="399">
                  <c:v>2.336</c:v>
                </c:pt>
                <c:pt idx="400">
                  <c:v>2.337</c:v>
                </c:pt>
                <c:pt idx="401">
                  <c:v>2.338</c:v>
                </c:pt>
                <c:pt idx="402">
                  <c:v>2.339</c:v>
                </c:pt>
                <c:pt idx="403">
                  <c:v>2.34</c:v>
                </c:pt>
                <c:pt idx="404">
                  <c:v>2.341</c:v>
                </c:pt>
                <c:pt idx="405">
                  <c:v>2.342</c:v>
                </c:pt>
                <c:pt idx="406">
                  <c:v>2.343</c:v>
                </c:pt>
                <c:pt idx="407">
                  <c:v>2.344</c:v>
                </c:pt>
                <c:pt idx="408">
                  <c:v>2.345</c:v>
                </c:pt>
                <c:pt idx="409">
                  <c:v>2.346</c:v>
                </c:pt>
                <c:pt idx="410">
                  <c:v>2.347</c:v>
                </c:pt>
                <c:pt idx="411">
                  <c:v>2.348</c:v>
                </c:pt>
                <c:pt idx="412">
                  <c:v>2.349</c:v>
                </c:pt>
                <c:pt idx="413">
                  <c:v>2.35</c:v>
                </c:pt>
                <c:pt idx="414">
                  <c:v>2.351</c:v>
                </c:pt>
                <c:pt idx="415">
                  <c:v>2.352</c:v>
                </c:pt>
                <c:pt idx="416">
                  <c:v>2.353</c:v>
                </c:pt>
                <c:pt idx="417">
                  <c:v>2.354</c:v>
                </c:pt>
                <c:pt idx="418">
                  <c:v>2.355</c:v>
                </c:pt>
                <c:pt idx="419">
                  <c:v>2.356</c:v>
                </c:pt>
                <c:pt idx="420">
                  <c:v>2.357</c:v>
                </c:pt>
                <c:pt idx="421">
                  <c:v>2.358</c:v>
                </c:pt>
                <c:pt idx="422">
                  <c:v>2.359</c:v>
                </c:pt>
                <c:pt idx="423">
                  <c:v>2.36</c:v>
                </c:pt>
                <c:pt idx="424">
                  <c:v>2.361</c:v>
                </c:pt>
                <c:pt idx="425">
                  <c:v>2.362</c:v>
                </c:pt>
                <c:pt idx="426">
                  <c:v>2.363</c:v>
                </c:pt>
                <c:pt idx="427">
                  <c:v>2.364</c:v>
                </c:pt>
                <c:pt idx="428">
                  <c:v>2.365</c:v>
                </c:pt>
                <c:pt idx="429">
                  <c:v>2.366</c:v>
                </c:pt>
                <c:pt idx="430">
                  <c:v>2.367</c:v>
                </c:pt>
                <c:pt idx="431">
                  <c:v>2.368</c:v>
                </c:pt>
                <c:pt idx="432">
                  <c:v>2.369</c:v>
                </c:pt>
                <c:pt idx="433">
                  <c:v>2.37</c:v>
                </c:pt>
                <c:pt idx="434">
                  <c:v>2.371</c:v>
                </c:pt>
                <c:pt idx="435">
                  <c:v>2.372</c:v>
                </c:pt>
                <c:pt idx="436">
                  <c:v>2.373</c:v>
                </c:pt>
                <c:pt idx="437">
                  <c:v>2.374</c:v>
                </c:pt>
                <c:pt idx="438">
                  <c:v>2.375</c:v>
                </c:pt>
                <c:pt idx="439">
                  <c:v>2.376</c:v>
                </c:pt>
                <c:pt idx="440">
                  <c:v>2.377</c:v>
                </c:pt>
                <c:pt idx="441">
                  <c:v>2.378</c:v>
                </c:pt>
                <c:pt idx="442">
                  <c:v>2.379</c:v>
                </c:pt>
                <c:pt idx="443">
                  <c:v>2.38</c:v>
                </c:pt>
                <c:pt idx="444">
                  <c:v>2.381</c:v>
                </c:pt>
                <c:pt idx="445">
                  <c:v>2.382</c:v>
                </c:pt>
                <c:pt idx="446">
                  <c:v>2.383</c:v>
                </c:pt>
                <c:pt idx="447">
                  <c:v>2.384</c:v>
                </c:pt>
                <c:pt idx="448">
                  <c:v>2.385</c:v>
                </c:pt>
                <c:pt idx="449">
                  <c:v>2.386</c:v>
                </c:pt>
                <c:pt idx="450">
                  <c:v>2.387</c:v>
                </c:pt>
                <c:pt idx="451">
                  <c:v>2.388</c:v>
                </c:pt>
                <c:pt idx="452">
                  <c:v>2.389</c:v>
                </c:pt>
                <c:pt idx="453">
                  <c:v>2.39</c:v>
                </c:pt>
                <c:pt idx="454">
                  <c:v>2.391</c:v>
                </c:pt>
                <c:pt idx="455">
                  <c:v>2.392</c:v>
                </c:pt>
                <c:pt idx="456">
                  <c:v>2.393</c:v>
                </c:pt>
                <c:pt idx="457">
                  <c:v>2.394</c:v>
                </c:pt>
                <c:pt idx="458">
                  <c:v>2.395</c:v>
                </c:pt>
                <c:pt idx="459">
                  <c:v>2.396</c:v>
                </c:pt>
                <c:pt idx="460">
                  <c:v>2.397</c:v>
                </c:pt>
                <c:pt idx="461">
                  <c:v>2.398</c:v>
                </c:pt>
                <c:pt idx="462">
                  <c:v>2.399</c:v>
                </c:pt>
                <c:pt idx="463">
                  <c:v>2.4</c:v>
                </c:pt>
                <c:pt idx="464">
                  <c:v>2.401</c:v>
                </c:pt>
                <c:pt idx="465">
                  <c:v>2.402</c:v>
                </c:pt>
                <c:pt idx="466">
                  <c:v>2.403</c:v>
                </c:pt>
                <c:pt idx="467">
                  <c:v>2.404</c:v>
                </c:pt>
                <c:pt idx="468">
                  <c:v>2.405</c:v>
                </c:pt>
                <c:pt idx="469">
                  <c:v>2.406</c:v>
                </c:pt>
                <c:pt idx="470">
                  <c:v>2.407</c:v>
                </c:pt>
                <c:pt idx="471">
                  <c:v>2.408</c:v>
                </c:pt>
                <c:pt idx="472">
                  <c:v>2.409</c:v>
                </c:pt>
                <c:pt idx="473">
                  <c:v>2.41</c:v>
                </c:pt>
                <c:pt idx="474">
                  <c:v>2.411</c:v>
                </c:pt>
                <c:pt idx="475">
                  <c:v>2.412</c:v>
                </c:pt>
                <c:pt idx="476">
                  <c:v>2.413</c:v>
                </c:pt>
                <c:pt idx="477">
                  <c:v>2.414</c:v>
                </c:pt>
                <c:pt idx="478">
                  <c:v>2.415</c:v>
                </c:pt>
                <c:pt idx="479">
                  <c:v>2.416</c:v>
                </c:pt>
                <c:pt idx="480">
                  <c:v>2.417</c:v>
                </c:pt>
                <c:pt idx="481">
                  <c:v>2.418</c:v>
                </c:pt>
                <c:pt idx="482">
                  <c:v>2.419</c:v>
                </c:pt>
                <c:pt idx="483">
                  <c:v>2.42</c:v>
                </c:pt>
                <c:pt idx="484">
                  <c:v>2.421</c:v>
                </c:pt>
                <c:pt idx="485">
                  <c:v>2.422</c:v>
                </c:pt>
                <c:pt idx="486">
                  <c:v>2.423</c:v>
                </c:pt>
                <c:pt idx="487">
                  <c:v>2.424</c:v>
                </c:pt>
                <c:pt idx="488">
                  <c:v>2.425</c:v>
                </c:pt>
                <c:pt idx="489">
                  <c:v>2.426</c:v>
                </c:pt>
                <c:pt idx="490">
                  <c:v>2.427</c:v>
                </c:pt>
                <c:pt idx="491">
                  <c:v>2.428</c:v>
                </c:pt>
                <c:pt idx="492">
                  <c:v>2.429</c:v>
                </c:pt>
                <c:pt idx="493">
                  <c:v>2.43</c:v>
                </c:pt>
                <c:pt idx="494">
                  <c:v>2.431</c:v>
                </c:pt>
                <c:pt idx="495">
                  <c:v>2.432</c:v>
                </c:pt>
                <c:pt idx="496">
                  <c:v>2.433</c:v>
                </c:pt>
                <c:pt idx="497">
                  <c:v>2.434</c:v>
                </c:pt>
                <c:pt idx="498">
                  <c:v>2.435</c:v>
                </c:pt>
                <c:pt idx="499">
                  <c:v>2.436</c:v>
                </c:pt>
                <c:pt idx="500">
                  <c:v>2.437</c:v>
                </c:pt>
                <c:pt idx="501">
                  <c:v>2.438</c:v>
                </c:pt>
                <c:pt idx="502">
                  <c:v>2.439</c:v>
                </c:pt>
                <c:pt idx="503">
                  <c:v>2.44</c:v>
                </c:pt>
                <c:pt idx="504">
                  <c:v>2.441</c:v>
                </c:pt>
                <c:pt idx="505">
                  <c:v>2.442</c:v>
                </c:pt>
                <c:pt idx="506">
                  <c:v>2.443</c:v>
                </c:pt>
                <c:pt idx="507">
                  <c:v>2.444</c:v>
                </c:pt>
                <c:pt idx="508">
                  <c:v>2.445</c:v>
                </c:pt>
                <c:pt idx="509">
                  <c:v>2.446</c:v>
                </c:pt>
                <c:pt idx="510">
                  <c:v>2.447</c:v>
                </c:pt>
                <c:pt idx="511">
                  <c:v>2.448</c:v>
                </c:pt>
                <c:pt idx="512">
                  <c:v>2.449</c:v>
                </c:pt>
                <c:pt idx="513">
                  <c:v>2.45</c:v>
                </c:pt>
                <c:pt idx="514">
                  <c:v>2.451</c:v>
                </c:pt>
                <c:pt idx="515">
                  <c:v>2.452</c:v>
                </c:pt>
                <c:pt idx="516">
                  <c:v>2.453</c:v>
                </c:pt>
                <c:pt idx="517">
                  <c:v>2.454</c:v>
                </c:pt>
                <c:pt idx="518">
                  <c:v>2.455</c:v>
                </c:pt>
                <c:pt idx="519">
                  <c:v>2.456</c:v>
                </c:pt>
                <c:pt idx="520">
                  <c:v>2.457</c:v>
                </c:pt>
                <c:pt idx="521">
                  <c:v>2.458</c:v>
                </c:pt>
                <c:pt idx="522">
                  <c:v>2.459</c:v>
                </c:pt>
                <c:pt idx="523">
                  <c:v>2.46</c:v>
                </c:pt>
                <c:pt idx="524">
                  <c:v>2.461</c:v>
                </c:pt>
                <c:pt idx="525">
                  <c:v>2.462</c:v>
                </c:pt>
                <c:pt idx="526">
                  <c:v>2.463</c:v>
                </c:pt>
                <c:pt idx="527">
                  <c:v>2.464</c:v>
                </c:pt>
                <c:pt idx="528">
                  <c:v>2.465</c:v>
                </c:pt>
                <c:pt idx="529">
                  <c:v>2.466</c:v>
                </c:pt>
                <c:pt idx="530">
                  <c:v>2.467</c:v>
                </c:pt>
                <c:pt idx="531">
                  <c:v>2.468</c:v>
                </c:pt>
                <c:pt idx="532">
                  <c:v>2.469</c:v>
                </c:pt>
                <c:pt idx="533">
                  <c:v>2.47</c:v>
                </c:pt>
                <c:pt idx="534">
                  <c:v>2.471</c:v>
                </c:pt>
                <c:pt idx="535">
                  <c:v>2.472</c:v>
                </c:pt>
                <c:pt idx="536">
                  <c:v>2.473</c:v>
                </c:pt>
                <c:pt idx="537">
                  <c:v>2.474</c:v>
                </c:pt>
                <c:pt idx="538">
                  <c:v>2.475</c:v>
                </c:pt>
                <c:pt idx="539">
                  <c:v>2.476</c:v>
                </c:pt>
                <c:pt idx="540">
                  <c:v>2.477</c:v>
                </c:pt>
                <c:pt idx="541">
                  <c:v>2.478</c:v>
                </c:pt>
                <c:pt idx="542">
                  <c:v>2.479</c:v>
                </c:pt>
                <c:pt idx="543">
                  <c:v>2.48</c:v>
                </c:pt>
                <c:pt idx="544">
                  <c:v>2.481</c:v>
                </c:pt>
                <c:pt idx="545">
                  <c:v>2.482</c:v>
                </c:pt>
                <c:pt idx="546">
                  <c:v>2.483</c:v>
                </c:pt>
                <c:pt idx="547">
                  <c:v>2.484</c:v>
                </c:pt>
                <c:pt idx="548">
                  <c:v>2.485</c:v>
                </c:pt>
                <c:pt idx="549">
                  <c:v>2.486</c:v>
                </c:pt>
                <c:pt idx="550">
                  <c:v>2.487</c:v>
                </c:pt>
                <c:pt idx="551">
                  <c:v>2.488</c:v>
                </c:pt>
                <c:pt idx="552">
                  <c:v>2.489</c:v>
                </c:pt>
                <c:pt idx="553">
                  <c:v>2.49</c:v>
                </c:pt>
                <c:pt idx="554">
                  <c:v>2.491</c:v>
                </c:pt>
                <c:pt idx="555">
                  <c:v>2.492</c:v>
                </c:pt>
                <c:pt idx="556">
                  <c:v>2.493</c:v>
                </c:pt>
                <c:pt idx="557">
                  <c:v>2.494</c:v>
                </c:pt>
                <c:pt idx="558">
                  <c:v>2.495</c:v>
                </c:pt>
                <c:pt idx="559">
                  <c:v>2.496</c:v>
                </c:pt>
                <c:pt idx="560">
                  <c:v>2.497</c:v>
                </c:pt>
                <c:pt idx="561">
                  <c:v>2.498</c:v>
                </c:pt>
                <c:pt idx="562">
                  <c:v>2.499</c:v>
                </c:pt>
                <c:pt idx="563">
                  <c:v>2.5</c:v>
                </c:pt>
                <c:pt idx="564">
                  <c:v>2.501</c:v>
                </c:pt>
                <c:pt idx="565">
                  <c:v>2.502</c:v>
                </c:pt>
                <c:pt idx="566">
                  <c:v>2.503</c:v>
                </c:pt>
                <c:pt idx="567">
                  <c:v>2.504</c:v>
                </c:pt>
                <c:pt idx="568">
                  <c:v>2.505</c:v>
                </c:pt>
                <c:pt idx="569">
                  <c:v>2.506</c:v>
                </c:pt>
                <c:pt idx="570">
                  <c:v>2.507</c:v>
                </c:pt>
                <c:pt idx="571">
                  <c:v>2.508</c:v>
                </c:pt>
                <c:pt idx="572">
                  <c:v>2.509</c:v>
                </c:pt>
                <c:pt idx="573">
                  <c:v>2.51</c:v>
                </c:pt>
                <c:pt idx="574">
                  <c:v>2.511</c:v>
                </c:pt>
                <c:pt idx="575">
                  <c:v>2.512</c:v>
                </c:pt>
                <c:pt idx="576">
                  <c:v>2.513</c:v>
                </c:pt>
                <c:pt idx="577">
                  <c:v>2.514</c:v>
                </c:pt>
                <c:pt idx="578">
                  <c:v>2.515</c:v>
                </c:pt>
                <c:pt idx="579">
                  <c:v>2.516</c:v>
                </c:pt>
                <c:pt idx="580">
                  <c:v>2.517</c:v>
                </c:pt>
                <c:pt idx="581">
                  <c:v>2.518</c:v>
                </c:pt>
                <c:pt idx="582">
                  <c:v>2.519</c:v>
                </c:pt>
                <c:pt idx="583">
                  <c:v>2.52</c:v>
                </c:pt>
                <c:pt idx="584">
                  <c:v>2.521</c:v>
                </c:pt>
                <c:pt idx="585">
                  <c:v>2.522</c:v>
                </c:pt>
                <c:pt idx="586">
                  <c:v>2.523</c:v>
                </c:pt>
                <c:pt idx="587">
                  <c:v>2.524</c:v>
                </c:pt>
                <c:pt idx="588">
                  <c:v>2.525</c:v>
                </c:pt>
                <c:pt idx="589">
                  <c:v>2.526</c:v>
                </c:pt>
                <c:pt idx="590">
                  <c:v>2.527</c:v>
                </c:pt>
                <c:pt idx="591">
                  <c:v>2.528</c:v>
                </c:pt>
                <c:pt idx="592">
                  <c:v>2.529</c:v>
                </c:pt>
                <c:pt idx="593">
                  <c:v>2.53</c:v>
                </c:pt>
                <c:pt idx="594">
                  <c:v>2.531</c:v>
                </c:pt>
                <c:pt idx="595">
                  <c:v>2.532</c:v>
                </c:pt>
                <c:pt idx="596">
                  <c:v>2.533</c:v>
                </c:pt>
                <c:pt idx="597">
                  <c:v>2.534</c:v>
                </c:pt>
                <c:pt idx="598">
                  <c:v>2.535</c:v>
                </c:pt>
                <c:pt idx="599">
                  <c:v>2.536</c:v>
                </c:pt>
                <c:pt idx="600">
                  <c:v>2.537</c:v>
                </c:pt>
                <c:pt idx="601">
                  <c:v>2.538</c:v>
                </c:pt>
                <c:pt idx="602">
                  <c:v>2.539</c:v>
                </c:pt>
                <c:pt idx="603">
                  <c:v>2.54</c:v>
                </c:pt>
                <c:pt idx="604">
                  <c:v>2.541</c:v>
                </c:pt>
                <c:pt idx="605">
                  <c:v>2.542</c:v>
                </c:pt>
                <c:pt idx="606">
                  <c:v>2.543</c:v>
                </c:pt>
                <c:pt idx="607">
                  <c:v>2.544</c:v>
                </c:pt>
                <c:pt idx="608">
                  <c:v>2.545</c:v>
                </c:pt>
                <c:pt idx="609">
                  <c:v>2.546</c:v>
                </c:pt>
                <c:pt idx="610">
                  <c:v>2.547</c:v>
                </c:pt>
                <c:pt idx="611">
                  <c:v>2.548</c:v>
                </c:pt>
                <c:pt idx="612">
                  <c:v>2.549</c:v>
                </c:pt>
                <c:pt idx="613">
                  <c:v>2.55</c:v>
                </c:pt>
                <c:pt idx="614">
                  <c:v>2.551</c:v>
                </c:pt>
                <c:pt idx="615">
                  <c:v>2.552</c:v>
                </c:pt>
                <c:pt idx="616">
                  <c:v>2.553</c:v>
                </c:pt>
                <c:pt idx="617">
                  <c:v>2.554</c:v>
                </c:pt>
                <c:pt idx="618">
                  <c:v>2.555</c:v>
                </c:pt>
                <c:pt idx="619">
                  <c:v>2.556</c:v>
                </c:pt>
                <c:pt idx="620">
                  <c:v>2.557</c:v>
                </c:pt>
                <c:pt idx="621">
                  <c:v>2.558</c:v>
                </c:pt>
                <c:pt idx="622">
                  <c:v>2.559</c:v>
                </c:pt>
                <c:pt idx="623">
                  <c:v>2.56</c:v>
                </c:pt>
                <c:pt idx="624">
                  <c:v>2.561</c:v>
                </c:pt>
                <c:pt idx="625">
                  <c:v>2.562</c:v>
                </c:pt>
                <c:pt idx="626">
                  <c:v>2.563</c:v>
                </c:pt>
                <c:pt idx="627">
                  <c:v>2.564</c:v>
                </c:pt>
                <c:pt idx="628">
                  <c:v>2.565</c:v>
                </c:pt>
                <c:pt idx="629">
                  <c:v>2.566</c:v>
                </c:pt>
                <c:pt idx="630">
                  <c:v>2.567</c:v>
                </c:pt>
                <c:pt idx="631">
                  <c:v>2.568</c:v>
                </c:pt>
                <c:pt idx="632">
                  <c:v>2.569</c:v>
                </c:pt>
                <c:pt idx="633">
                  <c:v>2.57</c:v>
                </c:pt>
                <c:pt idx="634">
                  <c:v>2.571</c:v>
                </c:pt>
                <c:pt idx="635">
                  <c:v>2.572</c:v>
                </c:pt>
                <c:pt idx="636">
                  <c:v>2.573</c:v>
                </c:pt>
                <c:pt idx="637">
                  <c:v>2.574</c:v>
                </c:pt>
                <c:pt idx="638">
                  <c:v>2.575</c:v>
                </c:pt>
                <c:pt idx="639">
                  <c:v>2.576</c:v>
                </c:pt>
                <c:pt idx="640">
                  <c:v>2.577</c:v>
                </c:pt>
                <c:pt idx="641">
                  <c:v>2.578</c:v>
                </c:pt>
                <c:pt idx="642">
                  <c:v>2.579</c:v>
                </c:pt>
                <c:pt idx="643">
                  <c:v>2.58</c:v>
                </c:pt>
                <c:pt idx="644">
                  <c:v>2.581</c:v>
                </c:pt>
                <c:pt idx="645">
                  <c:v>2.582</c:v>
                </c:pt>
                <c:pt idx="646">
                  <c:v>2.583</c:v>
                </c:pt>
                <c:pt idx="647">
                  <c:v>2.584</c:v>
                </c:pt>
                <c:pt idx="648">
                  <c:v>2.585</c:v>
                </c:pt>
                <c:pt idx="649">
                  <c:v>2.586</c:v>
                </c:pt>
                <c:pt idx="650">
                  <c:v>2.587</c:v>
                </c:pt>
                <c:pt idx="651">
                  <c:v>2.588</c:v>
                </c:pt>
                <c:pt idx="652">
                  <c:v>2.589</c:v>
                </c:pt>
                <c:pt idx="653">
                  <c:v>2.59</c:v>
                </c:pt>
                <c:pt idx="654">
                  <c:v>2.591</c:v>
                </c:pt>
                <c:pt idx="655">
                  <c:v>2.592</c:v>
                </c:pt>
                <c:pt idx="656">
                  <c:v>2.593</c:v>
                </c:pt>
                <c:pt idx="657">
                  <c:v>2.594</c:v>
                </c:pt>
                <c:pt idx="658">
                  <c:v>2.595</c:v>
                </c:pt>
                <c:pt idx="659">
                  <c:v>2.596</c:v>
                </c:pt>
                <c:pt idx="660">
                  <c:v>2.597</c:v>
                </c:pt>
                <c:pt idx="661">
                  <c:v>2.598</c:v>
                </c:pt>
                <c:pt idx="662">
                  <c:v>2.599</c:v>
                </c:pt>
                <c:pt idx="663">
                  <c:v>2.6</c:v>
                </c:pt>
                <c:pt idx="664">
                  <c:v>2.601</c:v>
                </c:pt>
                <c:pt idx="665">
                  <c:v>2.602</c:v>
                </c:pt>
                <c:pt idx="666">
                  <c:v>2.603</c:v>
                </c:pt>
                <c:pt idx="667">
                  <c:v>2.604</c:v>
                </c:pt>
                <c:pt idx="668">
                  <c:v>2.605</c:v>
                </c:pt>
                <c:pt idx="669">
                  <c:v>2.606</c:v>
                </c:pt>
                <c:pt idx="670">
                  <c:v>2.607</c:v>
                </c:pt>
                <c:pt idx="671">
                  <c:v>2.608</c:v>
                </c:pt>
                <c:pt idx="672">
                  <c:v>2.609</c:v>
                </c:pt>
                <c:pt idx="673">
                  <c:v>2.61</c:v>
                </c:pt>
                <c:pt idx="674">
                  <c:v>2.611</c:v>
                </c:pt>
                <c:pt idx="675">
                  <c:v>2.612</c:v>
                </c:pt>
                <c:pt idx="676">
                  <c:v>2.613</c:v>
                </c:pt>
                <c:pt idx="677">
                  <c:v>2.614</c:v>
                </c:pt>
                <c:pt idx="678">
                  <c:v>2.615</c:v>
                </c:pt>
                <c:pt idx="679">
                  <c:v>2.616</c:v>
                </c:pt>
                <c:pt idx="680">
                  <c:v>2.617</c:v>
                </c:pt>
                <c:pt idx="681">
                  <c:v>2.618</c:v>
                </c:pt>
                <c:pt idx="682">
                  <c:v>2.619</c:v>
                </c:pt>
                <c:pt idx="683">
                  <c:v>2.62</c:v>
                </c:pt>
                <c:pt idx="684">
                  <c:v>2.621</c:v>
                </c:pt>
                <c:pt idx="685">
                  <c:v>2.622</c:v>
                </c:pt>
                <c:pt idx="686">
                  <c:v>2.623</c:v>
                </c:pt>
                <c:pt idx="687">
                  <c:v>2.624</c:v>
                </c:pt>
                <c:pt idx="688">
                  <c:v>2.625</c:v>
                </c:pt>
                <c:pt idx="689">
                  <c:v>2.626</c:v>
                </c:pt>
                <c:pt idx="690">
                  <c:v>2.627</c:v>
                </c:pt>
                <c:pt idx="691">
                  <c:v>2.628</c:v>
                </c:pt>
                <c:pt idx="692">
                  <c:v>2.629</c:v>
                </c:pt>
                <c:pt idx="693">
                  <c:v>2.63</c:v>
                </c:pt>
                <c:pt idx="694">
                  <c:v>2.631</c:v>
                </c:pt>
                <c:pt idx="695">
                  <c:v>2.632</c:v>
                </c:pt>
                <c:pt idx="696">
                  <c:v>2.633</c:v>
                </c:pt>
                <c:pt idx="697">
                  <c:v>2.634</c:v>
                </c:pt>
                <c:pt idx="698">
                  <c:v>2.635</c:v>
                </c:pt>
                <c:pt idx="699">
                  <c:v>2.636</c:v>
                </c:pt>
                <c:pt idx="700">
                  <c:v>2.637</c:v>
                </c:pt>
                <c:pt idx="701">
                  <c:v>2.638</c:v>
                </c:pt>
                <c:pt idx="702">
                  <c:v>2.639</c:v>
                </c:pt>
                <c:pt idx="703">
                  <c:v>2.64</c:v>
                </c:pt>
                <c:pt idx="704">
                  <c:v>2.641</c:v>
                </c:pt>
                <c:pt idx="705">
                  <c:v>2.642</c:v>
                </c:pt>
                <c:pt idx="706">
                  <c:v>2.643</c:v>
                </c:pt>
                <c:pt idx="707">
                  <c:v>2.644</c:v>
                </c:pt>
                <c:pt idx="708">
                  <c:v>2.645</c:v>
                </c:pt>
                <c:pt idx="709">
                  <c:v>2.646</c:v>
                </c:pt>
                <c:pt idx="710">
                  <c:v>2.647</c:v>
                </c:pt>
                <c:pt idx="711">
                  <c:v>2.648</c:v>
                </c:pt>
                <c:pt idx="712">
                  <c:v>2.649</c:v>
                </c:pt>
                <c:pt idx="713">
                  <c:v>2.65</c:v>
                </c:pt>
                <c:pt idx="714">
                  <c:v>2.651</c:v>
                </c:pt>
                <c:pt idx="715">
                  <c:v>2.652</c:v>
                </c:pt>
                <c:pt idx="716">
                  <c:v>2.653</c:v>
                </c:pt>
                <c:pt idx="717">
                  <c:v>2.654</c:v>
                </c:pt>
                <c:pt idx="718">
                  <c:v>2.655</c:v>
                </c:pt>
                <c:pt idx="719">
                  <c:v>2.656</c:v>
                </c:pt>
                <c:pt idx="720">
                  <c:v>2.657</c:v>
                </c:pt>
                <c:pt idx="721">
                  <c:v>2.658</c:v>
                </c:pt>
                <c:pt idx="722">
                  <c:v>2.659</c:v>
                </c:pt>
                <c:pt idx="723">
                  <c:v>2.66</c:v>
                </c:pt>
                <c:pt idx="724">
                  <c:v>2.661</c:v>
                </c:pt>
                <c:pt idx="725">
                  <c:v>2.662</c:v>
                </c:pt>
                <c:pt idx="726">
                  <c:v>2.663</c:v>
                </c:pt>
                <c:pt idx="727">
                  <c:v>2.664</c:v>
                </c:pt>
                <c:pt idx="728">
                  <c:v>2.665</c:v>
                </c:pt>
                <c:pt idx="729">
                  <c:v>2.666</c:v>
                </c:pt>
                <c:pt idx="730">
                  <c:v>2.667</c:v>
                </c:pt>
                <c:pt idx="731">
                  <c:v>2.668</c:v>
                </c:pt>
                <c:pt idx="732">
                  <c:v>2.669</c:v>
                </c:pt>
                <c:pt idx="733">
                  <c:v>2.67</c:v>
                </c:pt>
                <c:pt idx="734">
                  <c:v>2.671</c:v>
                </c:pt>
                <c:pt idx="735">
                  <c:v>2.672</c:v>
                </c:pt>
                <c:pt idx="736">
                  <c:v>2.673</c:v>
                </c:pt>
                <c:pt idx="737">
                  <c:v>2.674</c:v>
                </c:pt>
                <c:pt idx="738">
                  <c:v>2.675</c:v>
                </c:pt>
                <c:pt idx="739">
                  <c:v>2.676</c:v>
                </c:pt>
                <c:pt idx="740">
                  <c:v>2.677</c:v>
                </c:pt>
                <c:pt idx="741">
                  <c:v>2.678</c:v>
                </c:pt>
                <c:pt idx="742">
                  <c:v>2.679</c:v>
                </c:pt>
                <c:pt idx="743">
                  <c:v>2.68</c:v>
                </c:pt>
                <c:pt idx="744">
                  <c:v>2.681</c:v>
                </c:pt>
                <c:pt idx="745">
                  <c:v>2.682</c:v>
                </c:pt>
                <c:pt idx="746">
                  <c:v>2.683</c:v>
                </c:pt>
                <c:pt idx="747">
                  <c:v>2.684</c:v>
                </c:pt>
                <c:pt idx="748">
                  <c:v>2.685</c:v>
                </c:pt>
                <c:pt idx="749">
                  <c:v>2.686</c:v>
                </c:pt>
                <c:pt idx="750">
                  <c:v>2.687</c:v>
                </c:pt>
                <c:pt idx="751">
                  <c:v>2.688</c:v>
                </c:pt>
                <c:pt idx="752">
                  <c:v>2.689</c:v>
                </c:pt>
                <c:pt idx="753">
                  <c:v>2.69</c:v>
                </c:pt>
                <c:pt idx="754">
                  <c:v>2.691</c:v>
                </c:pt>
                <c:pt idx="755">
                  <c:v>2.692</c:v>
                </c:pt>
                <c:pt idx="756">
                  <c:v>2.693</c:v>
                </c:pt>
                <c:pt idx="757">
                  <c:v>2.694</c:v>
                </c:pt>
                <c:pt idx="758">
                  <c:v>2.695</c:v>
                </c:pt>
                <c:pt idx="759">
                  <c:v>2.696</c:v>
                </c:pt>
                <c:pt idx="760">
                  <c:v>2.697</c:v>
                </c:pt>
                <c:pt idx="761">
                  <c:v>2.698</c:v>
                </c:pt>
                <c:pt idx="762">
                  <c:v>2.699</c:v>
                </c:pt>
                <c:pt idx="763">
                  <c:v>2.7</c:v>
                </c:pt>
                <c:pt idx="764">
                  <c:v>2.701</c:v>
                </c:pt>
                <c:pt idx="765">
                  <c:v>2.702</c:v>
                </c:pt>
                <c:pt idx="766">
                  <c:v>2.703</c:v>
                </c:pt>
                <c:pt idx="767">
                  <c:v>2.704</c:v>
                </c:pt>
                <c:pt idx="768">
                  <c:v>2.705</c:v>
                </c:pt>
                <c:pt idx="769">
                  <c:v>2.706</c:v>
                </c:pt>
                <c:pt idx="770">
                  <c:v>2.707</c:v>
                </c:pt>
                <c:pt idx="771">
                  <c:v>2.708</c:v>
                </c:pt>
                <c:pt idx="772">
                  <c:v>2.709</c:v>
                </c:pt>
                <c:pt idx="773">
                  <c:v>2.71</c:v>
                </c:pt>
                <c:pt idx="774">
                  <c:v>2.711</c:v>
                </c:pt>
                <c:pt idx="775">
                  <c:v>2.712</c:v>
                </c:pt>
                <c:pt idx="776">
                  <c:v>2.713</c:v>
                </c:pt>
                <c:pt idx="777">
                  <c:v>2.714</c:v>
                </c:pt>
                <c:pt idx="778">
                  <c:v>2.715</c:v>
                </c:pt>
                <c:pt idx="779">
                  <c:v>2.716</c:v>
                </c:pt>
                <c:pt idx="780">
                  <c:v>2.717</c:v>
                </c:pt>
                <c:pt idx="781">
                  <c:v>2.718</c:v>
                </c:pt>
                <c:pt idx="782">
                  <c:v>2.719</c:v>
                </c:pt>
                <c:pt idx="783">
                  <c:v>2.72</c:v>
                </c:pt>
                <c:pt idx="784">
                  <c:v>2.721</c:v>
                </c:pt>
                <c:pt idx="785">
                  <c:v>2.722</c:v>
                </c:pt>
                <c:pt idx="786">
                  <c:v>2.723</c:v>
                </c:pt>
                <c:pt idx="787">
                  <c:v>2.724</c:v>
                </c:pt>
                <c:pt idx="788">
                  <c:v>2.725</c:v>
                </c:pt>
                <c:pt idx="789">
                  <c:v>2.726</c:v>
                </c:pt>
                <c:pt idx="790">
                  <c:v>2.727</c:v>
                </c:pt>
                <c:pt idx="791">
                  <c:v>2.728</c:v>
                </c:pt>
                <c:pt idx="792">
                  <c:v>2.729</c:v>
                </c:pt>
                <c:pt idx="793">
                  <c:v>2.73</c:v>
                </c:pt>
                <c:pt idx="794">
                  <c:v>2.731</c:v>
                </c:pt>
                <c:pt idx="795">
                  <c:v>2.732</c:v>
                </c:pt>
                <c:pt idx="796">
                  <c:v>2.733</c:v>
                </c:pt>
                <c:pt idx="797">
                  <c:v>2.734</c:v>
                </c:pt>
                <c:pt idx="798">
                  <c:v>2.735</c:v>
                </c:pt>
                <c:pt idx="799">
                  <c:v>2.736</c:v>
                </c:pt>
                <c:pt idx="800">
                  <c:v>2.737</c:v>
                </c:pt>
                <c:pt idx="801">
                  <c:v>2.738</c:v>
                </c:pt>
                <c:pt idx="802">
                  <c:v>2.739</c:v>
                </c:pt>
                <c:pt idx="803">
                  <c:v>2.74</c:v>
                </c:pt>
                <c:pt idx="804">
                  <c:v>2.741</c:v>
                </c:pt>
                <c:pt idx="805">
                  <c:v>2.742</c:v>
                </c:pt>
                <c:pt idx="806">
                  <c:v>2.743</c:v>
                </c:pt>
                <c:pt idx="807">
                  <c:v>2.744</c:v>
                </c:pt>
                <c:pt idx="808">
                  <c:v>2.745</c:v>
                </c:pt>
                <c:pt idx="809">
                  <c:v>2.746</c:v>
                </c:pt>
                <c:pt idx="810">
                  <c:v>2.747</c:v>
                </c:pt>
                <c:pt idx="811">
                  <c:v>2.748</c:v>
                </c:pt>
                <c:pt idx="812">
                  <c:v>2.749</c:v>
                </c:pt>
                <c:pt idx="813">
                  <c:v>2.75</c:v>
                </c:pt>
                <c:pt idx="814">
                  <c:v>2.752</c:v>
                </c:pt>
                <c:pt idx="815">
                  <c:v>2.753</c:v>
                </c:pt>
                <c:pt idx="816">
                  <c:v>2.754</c:v>
                </c:pt>
                <c:pt idx="817">
                  <c:v>2.755</c:v>
                </c:pt>
                <c:pt idx="818">
                  <c:v>2.756</c:v>
                </c:pt>
                <c:pt idx="819">
                  <c:v>2.757</c:v>
                </c:pt>
                <c:pt idx="820">
                  <c:v>2.758</c:v>
                </c:pt>
                <c:pt idx="821">
                  <c:v>2.759</c:v>
                </c:pt>
                <c:pt idx="822">
                  <c:v>2.76</c:v>
                </c:pt>
                <c:pt idx="823">
                  <c:v>2.761</c:v>
                </c:pt>
                <c:pt idx="824">
                  <c:v>2.762</c:v>
                </c:pt>
                <c:pt idx="825">
                  <c:v>2.763</c:v>
                </c:pt>
                <c:pt idx="826">
                  <c:v>2.764</c:v>
                </c:pt>
                <c:pt idx="827">
                  <c:v>2.765</c:v>
                </c:pt>
                <c:pt idx="828">
                  <c:v>2.766</c:v>
                </c:pt>
                <c:pt idx="829">
                  <c:v>2.767</c:v>
                </c:pt>
                <c:pt idx="830">
                  <c:v>2.768</c:v>
                </c:pt>
                <c:pt idx="831">
                  <c:v>2.769</c:v>
                </c:pt>
                <c:pt idx="832">
                  <c:v>2.77</c:v>
                </c:pt>
                <c:pt idx="833">
                  <c:v>2.771</c:v>
                </c:pt>
                <c:pt idx="834">
                  <c:v>2.772</c:v>
                </c:pt>
                <c:pt idx="835">
                  <c:v>2.773</c:v>
                </c:pt>
                <c:pt idx="836">
                  <c:v>2.774</c:v>
                </c:pt>
                <c:pt idx="837">
                  <c:v>2.775</c:v>
                </c:pt>
                <c:pt idx="838">
                  <c:v>2.776</c:v>
                </c:pt>
                <c:pt idx="839">
                  <c:v>2.777</c:v>
                </c:pt>
                <c:pt idx="840">
                  <c:v>2.778</c:v>
                </c:pt>
                <c:pt idx="841">
                  <c:v>2.779</c:v>
                </c:pt>
                <c:pt idx="842">
                  <c:v>2.78</c:v>
                </c:pt>
                <c:pt idx="843">
                  <c:v>2.781</c:v>
                </c:pt>
                <c:pt idx="844">
                  <c:v>2.782</c:v>
                </c:pt>
                <c:pt idx="845">
                  <c:v>2.783</c:v>
                </c:pt>
                <c:pt idx="846">
                  <c:v>2.784</c:v>
                </c:pt>
                <c:pt idx="847">
                  <c:v>2.785</c:v>
                </c:pt>
                <c:pt idx="848">
                  <c:v>2.786</c:v>
                </c:pt>
                <c:pt idx="849">
                  <c:v>2.787</c:v>
                </c:pt>
                <c:pt idx="850">
                  <c:v>2.788</c:v>
                </c:pt>
                <c:pt idx="851">
                  <c:v>2.789</c:v>
                </c:pt>
                <c:pt idx="852">
                  <c:v>2.79</c:v>
                </c:pt>
                <c:pt idx="853">
                  <c:v>2.791</c:v>
                </c:pt>
                <c:pt idx="854">
                  <c:v>2.792</c:v>
                </c:pt>
                <c:pt idx="855">
                  <c:v>2.793</c:v>
                </c:pt>
                <c:pt idx="856">
                  <c:v>2.794</c:v>
                </c:pt>
                <c:pt idx="857">
                  <c:v>2.795</c:v>
                </c:pt>
                <c:pt idx="858">
                  <c:v>2.797</c:v>
                </c:pt>
                <c:pt idx="859">
                  <c:v>2.798</c:v>
                </c:pt>
                <c:pt idx="860">
                  <c:v>2.799</c:v>
                </c:pt>
                <c:pt idx="861">
                  <c:v>2.8</c:v>
                </c:pt>
                <c:pt idx="862">
                  <c:v>2.801</c:v>
                </c:pt>
                <c:pt idx="863">
                  <c:v>2.802</c:v>
                </c:pt>
                <c:pt idx="864">
                  <c:v>2.803</c:v>
                </c:pt>
                <c:pt idx="865">
                  <c:v>2.804</c:v>
                </c:pt>
                <c:pt idx="866">
                  <c:v>2.805</c:v>
                </c:pt>
                <c:pt idx="867">
                  <c:v>2.806</c:v>
                </c:pt>
                <c:pt idx="868">
                  <c:v>2.807</c:v>
                </c:pt>
                <c:pt idx="869">
                  <c:v>2.808</c:v>
                </c:pt>
                <c:pt idx="870">
                  <c:v>2.809</c:v>
                </c:pt>
                <c:pt idx="871">
                  <c:v>2.81</c:v>
                </c:pt>
                <c:pt idx="872">
                  <c:v>2.811</c:v>
                </c:pt>
                <c:pt idx="873">
                  <c:v>2.812</c:v>
                </c:pt>
                <c:pt idx="874">
                  <c:v>2.813</c:v>
                </c:pt>
                <c:pt idx="875">
                  <c:v>2.814</c:v>
                </c:pt>
                <c:pt idx="876">
                  <c:v>2.815</c:v>
                </c:pt>
                <c:pt idx="877">
                  <c:v>2.816</c:v>
                </c:pt>
                <c:pt idx="878">
                  <c:v>2.817</c:v>
                </c:pt>
                <c:pt idx="879">
                  <c:v>2.818</c:v>
                </c:pt>
                <c:pt idx="880">
                  <c:v>2.819</c:v>
                </c:pt>
                <c:pt idx="881">
                  <c:v>2.82</c:v>
                </c:pt>
                <c:pt idx="882">
                  <c:v>2.821</c:v>
                </c:pt>
                <c:pt idx="883">
                  <c:v>2.822</c:v>
                </c:pt>
                <c:pt idx="884">
                  <c:v>2.823</c:v>
                </c:pt>
                <c:pt idx="885">
                  <c:v>2.824</c:v>
                </c:pt>
                <c:pt idx="886">
                  <c:v>2.825</c:v>
                </c:pt>
                <c:pt idx="887">
                  <c:v>2.826</c:v>
                </c:pt>
                <c:pt idx="888">
                  <c:v>2.827</c:v>
                </c:pt>
                <c:pt idx="889">
                  <c:v>2.828</c:v>
                </c:pt>
                <c:pt idx="890">
                  <c:v>2.829</c:v>
                </c:pt>
                <c:pt idx="891">
                  <c:v>2.83</c:v>
                </c:pt>
                <c:pt idx="892">
                  <c:v>2.831</c:v>
                </c:pt>
                <c:pt idx="893">
                  <c:v>2.832</c:v>
                </c:pt>
                <c:pt idx="894">
                  <c:v>2.833</c:v>
                </c:pt>
                <c:pt idx="895">
                  <c:v>2.834</c:v>
                </c:pt>
                <c:pt idx="896">
                  <c:v>2.835</c:v>
                </c:pt>
                <c:pt idx="897">
                  <c:v>2.836</c:v>
                </c:pt>
                <c:pt idx="898">
                  <c:v>2.837</c:v>
                </c:pt>
                <c:pt idx="899">
                  <c:v>2.838</c:v>
                </c:pt>
                <c:pt idx="900">
                  <c:v>2.839</c:v>
                </c:pt>
                <c:pt idx="901">
                  <c:v>2.84</c:v>
                </c:pt>
                <c:pt idx="902">
                  <c:v>2.841</c:v>
                </c:pt>
                <c:pt idx="903">
                  <c:v>2.842</c:v>
                </c:pt>
                <c:pt idx="904">
                  <c:v>2.843</c:v>
                </c:pt>
                <c:pt idx="905">
                  <c:v>2.844</c:v>
                </c:pt>
                <c:pt idx="906">
                  <c:v>2.845</c:v>
                </c:pt>
                <c:pt idx="907">
                  <c:v>2.846</c:v>
                </c:pt>
                <c:pt idx="908">
                  <c:v>2.847</c:v>
                </c:pt>
                <c:pt idx="909">
                  <c:v>2.849</c:v>
                </c:pt>
                <c:pt idx="910">
                  <c:v>2.85</c:v>
                </c:pt>
                <c:pt idx="911">
                  <c:v>2.851</c:v>
                </c:pt>
                <c:pt idx="912">
                  <c:v>2.852</c:v>
                </c:pt>
                <c:pt idx="913">
                  <c:v>2.853</c:v>
                </c:pt>
                <c:pt idx="914">
                  <c:v>2.854</c:v>
                </c:pt>
                <c:pt idx="915">
                  <c:v>2.855</c:v>
                </c:pt>
                <c:pt idx="916">
                  <c:v>2.856</c:v>
                </c:pt>
                <c:pt idx="917">
                  <c:v>2.857</c:v>
                </c:pt>
                <c:pt idx="918">
                  <c:v>2.858</c:v>
                </c:pt>
                <c:pt idx="919">
                  <c:v>2.859</c:v>
                </c:pt>
                <c:pt idx="920">
                  <c:v>2.86</c:v>
                </c:pt>
                <c:pt idx="921">
                  <c:v>2.861</c:v>
                </c:pt>
                <c:pt idx="922">
                  <c:v>2.862</c:v>
                </c:pt>
                <c:pt idx="923">
                  <c:v>2.863</c:v>
                </c:pt>
                <c:pt idx="924">
                  <c:v>2.864</c:v>
                </c:pt>
                <c:pt idx="925">
                  <c:v>2.865</c:v>
                </c:pt>
                <c:pt idx="926">
                  <c:v>2.866</c:v>
                </c:pt>
                <c:pt idx="927">
                  <c:v>2.867</c:v>
                </c:pt>
                <c:pt idx="928">
                  <c:v>2.868</c:v>
                </c:pt>
                <c:pt idx="929">
                  <c:v>2.869</c:v>
                </c:pt>
                <c:pt idx="930">
                  <c:v>2.87</c:v>
                </c:pt>
                <c:pt idx="931">
                  <c:v>2.871</c:v>
                </c:pt>
                <c:pt idx="932">
                  <c:v>2.872</c:v>
                </c:pt>
                <c:pt idx="933">
                  <c:v>2.873</c:v>
                </c:pt>
                <c:pt idx="934">
                  <c:v>2.874</c:v>
                </c:pt>
                <c:pt idx="935">
                  <c:v>2.875</c:v>
                </c:pt>
                <c:pt idx="936">
                  <c:v>2.876</c:v>
                </c:pt>
                <c:pt idx="937">
                  <c:v>2.877</c:v>
                </c:pt>
                <c:pt idx="938">
                  <c:v>2.878</c:v>
                </c:pt>
                <c:pt idx="939">
                  <c:v>2.879</c:v>
                </c:pt>
                <c:pt idx="940">
                  <c:v>2.88</c:v>
                </c:pt>
                <c:pt idx="941">
                  <c:v>2.882</c:v>
                </c:pt>
                <c:pt idx="942">
                  <c:v>2.883</c:v>
                </c:pt>
                <c:pt idx="943">
                  <c:v>2.884</c:v>
                </c:pt>
                <c:pt idx="944">
                  <c:v>2.885</c:v>
                </c:pt>
                <c:pt idx="945">
                  <c:v>2.887</c:v>
                </c:pt>
                <c:pt idx="946">
                  <c:v>2.888</c:v>
                </c:pt>
                <c:pt idx="947">
                  <c:v>2.889</c:v>
                </c:pt>
                <c:pt idx="948">
                  <c:v>2.89</c:v>
                </c:pt>
                <c:pt idx="949">
                  <c:v>2.891</c:v>
                </c:pt>
                <c:pt idx="950">
                  <c:v>2.892</c:v>
                </c:pt>
                <c:pt idx="951">
                  <c:v>2.893</c:v>
                </c:pt>
                <c:pt idx="952">
                  <c:v>2.894</c:v>
                </c:pt>
                <c:pt idx="953">
                  <c:v>2.895</c:v>
                </c:pt>
                <c:pt idx="954">
                  <c:v>2.896</c:v>
                </c:pt>
                <c:pt idx="955">
                  <c:v>2.897</c:v>
                </c:pt>
                <c:pt idx="956">
                  <c:v>2.898</c:v>
                </c:pt>
                <c:pt idx="957">
                  <c:v>2.899</c:v>
                </c:pt>
                <c:pt idx="958">
                  <c:v>2.9</c:v>
                </c:pt>
                <c:pt idx="959">
                  <c:v>2.901</c:v>
                </c:pt>
                <c:pt idx="960">
                  <c:v>2.902</c:v>
                </c:pt>
                <c:pt idx="961">
                  <c:v>2.903</c:v>
                </c:pt>
                <c:pt idx="962">
                  <c:v>2.904</c:v>
                </c:pt>
                <c:pt idx="963">
                  <c:v>2.905</c:v>
                </c:pt>
                <c:pt idx="964">
                  <c:v>2.906</c:v>
                </c:pt>
                <c:pt idx="965">
                  <c:v>2.907</c:v>
                </c:pt>
                <c:pt idx="966">
                  <c:v>2.908</c:v>
                </c:pt>
                <c:pt idx="967">
                  <c:v>2.909</c:v>
                </c:pt>
                <c:pt idx="968">
                  <c:v>2.91</c:v>
                </c:pt>
                <c:pt idx="969">
                  <c:v>2.911</c:v>
                </c:pt>
                <c:pt idx="970">
                  <c:v>2.912</c:v>
                </c:pt>
                <c:pt idx="971">
                  <c:v>2.913</c:v>
                </c:pt>
                <c:pt idx="972">
                  <c:v>2.914</c:v>
                </c:pt>
                <c:pt idx="973">
                  <c:v>2.917</c:v>
                </c:pt>
                <c:pt idx="974">
                  <c:v>2.919</c:v>
                </c:pt>
                <c:pt idx="975">
                  <c:v>2.92</c:v>
                </c:pt>
                <c:pt idx="976">
                  <c:v>2.922</c:v>
                </c:pt>
                <c:pt idx="977">
                  <c:v>2.923</c:v>
                </c:pt>
                <c:pt idx="978">
                  <c:v>2.925</c:v>
                </c:pt>
                <c:pt idx="979">
                  <c:v>2.928</c:v>
                </c:pt>
                <c:pt idx="980">
                  <c:v>2.929</c:v>
                </c:pt>
                <c:pt idx="981">
                  <c:v>2.93</c:v>
                </c:pt>
                <c:pt idx="982">
                  <c:v>2.931</c:v>
                </c:pt>
                <c:pt idx="983">
                  <c:v>2.932</c:v>
                </c:pt>
                <c:pt idx="984">
                  <c:v>2.934</c:v>
                </c:pt>
                <c:pt idx="985">
                  <c:v>2.935</c:v>
                </c:pt>
                <c:pt idx="986">
                  <c:v>2.936</c:v>
                </c:pt>
                <c:pt idx="987">
                  <c:v>2.937</c:v>
                </c:pt>
                <c:pt idx="988">
                  <c:v>2.938</c:v>
                </c:pt>
                <c:pt idx="989">
                  <c:v>2.939</c:v>
                </c:pt>
                <c:pt idx="990">
                  <c:v>2.94</c:v>
                </c:pt>
                <c:pt idx="991">
                  <c:v>2.941</c:v>
                </c:pt>
                <c:pt idx="992">
                  <c:v>2.942</c:v>
                </c:pt>
                <c:pt idx="993">
                  <c:v>2.944</c:v>
                </c:pt>
                <c:pt idx="994">
                  <c:v>2.945</c:v>
                </c:pt>
                <c:pt idx="995">
                  <c:v>2.946</c:v>
                </c:pt>
                <c:pt idx="996">
                  <c:v>2.947</c:v>
                </c:pt>
                <c:pt idx="997">
                  <c:v>2.949</c:v>
                </c:pt>
                <c:pt idx="998">
                  <c:v>2.95</c:v>
                </c:pt>
                <c:pt idx="999">
                  <c:v>2.951</c:v>
                </c:pt>
                <c:pt idx="1000">
                  <c:v>2.952</c:v>
                </c:pt>
                <c:pt idx="1001">
                  <c:v>2.955</c:v>
                </c:pt>
                <c:pt idx="1002">
                  <c:v>2.958</c:v>
                </c:pt>
                <c:pt idx="1003">
                  <c:v>2.959</c:v>
                </c:pt>
                <c:pt idx="1004">
                  <c:v>2.96</c:v>
                </c:pt>
                <c:pt idx="1005">
                  <c:v>2.961</c:v>
                </c:pt>
                <c:pt idx="1006">
                  <c:v>2.963</c:v>
                </c:pt>
                <c:pt idx="1007">
                  <c:v>2.964</c:v>
                </c:pt>
                <c:pt idx="1008">
                  <c:v>2.965</c:v>
                </c:pt>
                <c:pt idx="1009">
                  <c:v>2.966</c:v>
                </c:pt>
                <c:pt idx="1010">
                  <c:v>2.967</c:v>
                </c:pt>
                <c:pt idx="1011">
                  <c:v>2.968</c:v>
                </c:pt>
                <c:pt idx="1012">
                  <c:v>2.969</c:v>
                </c:pt>
                <c:pt idx="1013">
                  <c:v>2.971</c:v>
                </c:pt>
                <c:pt idx="1014">
                  <c:v>2.972</c:v>
                </c:pt>
                <c:pt idx="1015">
                  <c:v>2.974</c:v>
                </c:pt>
                <c:pt idx="1016">
                  <c:v>2.978</c:v>
                </c:pt>
                <c:pt idx="1017">
                  <c:v>2.981</c:v>
                </c:pt>
                <c:pt idx="1018">
                  <c:v>2.982</c:v>
                </c:pt>
                <c:pt idx="1019">
                  <c:v>2.983</c:v>
                </c:pt>
                <c:pt idx="1020">
                  <c:v>2.985</c:v>
                </c:pt>
                <c:pt idx="1021">
                  <c:v>2.986</c:v>
                </c:pt>
                <c:pt idx="1022">
                  <c:v>2.987</c:v>
                </c:pt>
                <c:pt idx="1023">
                  <c:v>2.989</c:v>
                </c:pt>
                <c:pt idx="1024">
                  <c:v>2.99</c:v>
                </c:pt>
                <c:pt idx="1025">
                  <c:v>2.992</c:v>
                </c:pt>
                <c:pt idx="1026">
                  <c:v>2.995</c:v>
                </c:pt>
                <c:pt idx="1027">
                  <c:v>2.996</c:v>
                </c:pt>
                <c:pt idx="1028">
                  <c:v>3</c:v>
                </c:pt>
                <c:pt idx="1029">
                  <c:v>3.003</c:v>
                </c:pt>
                <c:pt idx="1030">
                  <c:v>3.006</c:v>
                </c:pt>
                <c:pt idx="1031">
                  <c:v>3.007</c:v>
                </c:pt>
                <c:pt idx="1032">
                  <c:v>3.008</c:v>
                </c:pt>
                <c:pt idx="1033">
                  <c:v>3.009</c:v>
                </c:pt>
                <c:pt idx="1034">
                  <c:v>3.01</c:v>
                </c:pt>
                <c:pt idx="1035">
                  <c:v>3.011</c:v>
                </c:pt>
                <c:pt idx="1036">
                  <c:v>3.013</c:v>
                </c:pt>
                <c:pt idx="1037">
                  <c:v>3.015</c:v>
                </c:pt>
                <c:pt idx="1038">
                  <c:v>3.016</c:v>
                </c:pt>
                <c:pt idx="1039">
                  <c:v>3.017</c:v>
                </c:pt>
                <c:pt idx="1040">
                  <c:v>3.018</c:v>
                </c:pt>
                <c:pt idx="1041">
                  <c:v>3.02</c:v>
                </c:pt>
                <c:pt idx="1042">
                  <c:v>3.021</c:v>
                </c:pt>
                <c:pt idx="1043">
                  <c:v>3.024</c:v>
                </c:pt>
                <c:pt idx="1044">
                  <c:v>3.026</c:v>
                </c:pt>
                <c:pt idx="1045">
                  <c:v>3.027</c:v>
                </c:pt>
                <c:pt idx="1046">
                  <c:v>3.028</c:v>
                </c:pt>
                <c:pt idx="1047">
                  <c:v>3.03</c:v>
                </c:pt>
                <c:pt idx="1048">
                  <c:v>3.031</c:v>
                </c:pt>
                <c:pt idx="1049">
                  <c:v>3.033</c:v>
                </c:pt>
                <c:pt idx="1050">
                  <c:v>3.034</c:v>
                </c:pt>
                <c:pt idx="1051">
                  <c:v>3.037</c:v>
                </c:pt>
                <c:pt idx="1052">
                  <c:v>3.038</c:v>
                </c:pt>
                <c:pt idx="1053">
                  <c:v>3.039</c:v>
                </c:pt>
                <c:pt idx="1054">
                  <c:v>3.043</c:v>
                </c:pt>
                <c:pt idx="1055">
                  <c:v>3.048</c:v>
                </c:pt>
                <c:pt idx="1056">
                  <c:v>3.05</c:v>
                </c:pt>
                <c:pt idx="1057">
                  <c:v>3.051</c:v>
                </c:pt>
                <c:pt idx="1058">
                  <c:v>3.054</c:v>
                </c:pt>
                <c:pt idx="1059">
                  <c:v>3.055</c:v>
                </c:pt>
                <c:pt idx="1060">
                  <c:v>3.057</c:v>
                </c:pt>
                <c:pt idx="1061">
                  <c:v>3.059</c:v>
                </c:pt>
                <c:pt idx="1062">
                  <c:v>3.061</c:v>
                </c:pt>
                <c:pt idx="1063">
                  <c:v>3.063</c:v>
                </c:pt>
                <c:pt idx="1064">
                  <c:v>3.065</c:v>
                </c:pt>
                <c:pt idx="1065">
                  <c:v>3.066</c:v>
                </c:pt>
                <c:pt idx="1066">
                  <c:v>3.067</c:v>
                </c:pt>
                <c:pt idx="1067">
                  <c:v>3.07</c:v>
                </c:pt>
                <c:pt idx="1068">
                  <c:v>3.071</c:v>
                </c:pt>
                <c:pt idx="1069">
                  <c:v>3.073</c:v>
                </c:pt>
                <c:pt idx="1070">
                  <c:v>3.074</c:v>
                </c:pt>
                <c:pt idx="1071">
                  <c:v>3.075</c:v>
                </c:pt>
                <c:pt idx="1072">
                  <c:v>3.076</c:v>
                </c:pt>
                <c:pt idx="1073">
                  <c:v>3.078</c:v>
                </c:pt>
                <c:pt idx="1074">
                  <c:v>3.081</c:v>
                </c:pt>
                <c:pt idx="1075">
                  <c:v>3.083</c:v>
                </c:pt>
                <c:pt idx="1076">
                  <c:v>3.084</c:v>
                </c:pt>
                <c:pt idx="1077">
                  <c:v>3.085</c:v>
                </c:pt>
                <c:pt idx="1078">
                  <c:v>3.086</c:v>
                </c:pt>
                <c:pt idx="1079">
                  <c:v>3.087</c:v>
                </c:pt>
                <c:pt idx="1080">
                  <c:v>3.089</c:v>
                </c:pt>
                <c:pt idx="1081">
                  <c:v>3.09</c:v>
                </c:pt>
                <c:pt idx="1082">
                  <c:v>3.093</c:v>
                </c:pt>
                <c:pt idx="1083">
                  <c:v>3.099</c:v>
                </c:pt>
                <c:pt idx="1084">
                  <c:v>3.1</c:v>
                </c:pt>
                <c:pt idx="1085">
                  <c:v>3.101</c:v>
                </c:pt>
                <c:pt idx="1086">
                  <c:v>3.102</c:v>
                </c:pt>
                <c:pt idx="1087">
                  <c:v>3.104</c:v>
                </c:pt>
                <c:pt idx="1088">
                  <c:v>3.106</c:v>
                </c:pt>
                <c:pt idx="1089">
                  <c:v>3.111</c:v>
                </c:pt>
                <c:pt idx="1090">
                  <c:v>3.112</c:v>
                </c:pt>
                <c:pt idx="1091">
                  <c:v>3.113</c:v>
                </c:pt>
                <c:pt idx="1092">
                  <c:v>3.116</c:v>
                </c:pt>
                <c:pt idx="1093">
                  <c:v>3.117</c:v>
                </c:pt>
                <c:pt idx="1094">
                  <c:v>3.119</c:v>
                </c:pt>
                <c:pt idx="1095">
                  <c:v>3.122</c:v>
                </c:pt>
                <c:pt idx="1096">
                  <c:v>3.126</c:v>
                </c:pt>
                <c:pt idx="1097">
                  <c:v>3.129</c:v>
                </c:pt>
                <c:pt idx="1098">
                  <c:v>3.131</c:v>
                </c:pt>
                <c:pt idx="1099">
                  <c:v>3.132</c:v>
                </c:pt>
                <c:pt idx="1100">
                  <c:v>3.133</c:v>
                </c:pt>
                <c:pt idx="1101">
                  <c:v>3.135</c:v>
                </c:pt>
                <c:pt idx="1102">
                  <c:v>3.136</c:v>
                </c:pt>
                <c:pt idx="1103">
                  <c:v>3.137</c:v>
                </c:pt>
                <c:pt idx="1104">
                  <c:v>3.144</c:v>
                </c:pt>
                <c:pt idx="1105">
                  <c:v>3.151</c:v>
                </c:pt>
                <c:pt idx="1106">
                  <c:v>3.153</c:v>
                </c:pt>
                <c:pt idx="1107">
                  <c:v>3.158</c:v>
                </c:pt>
                <c:pt idx="1108">
                  <c:v>3.163</c:v>
                </c:pt>
                <c:pt idx="1109">
                  <c:v>3.166</c:v>
                </c:pt>
                <c:pt idx="1110">
                  <c:v>3.168</c:v>
                </c:pt>
                <c:pt idx="1111">
                  <c:v>3.175</c:v>
                </c:pt>
                <c:pt idx="1112">
                  <c:v>3.181</c:v>
                </c:pt>
                <c:pt idx="1113">
                  <c:v>3.185</c:v>
                </c:pt>
                <c:pt idx="1114">
                  <c:v>3.186</c:v>
                </c:pt>
                <c:pt idx="1115">
                  <c:v>3.188</c:v>
                </c:pt>
                <c:pt idx="1116">
                  <c:v>3.189</c:v>
                </c:pt>
                <c:pt idx="1117">
                  <c:v>3.19</c:v>
                </c:pt>
                <c:pt idx="1118">
                  <c:v>3.196</c:v>
                </c:pt>
                <c:pt idx="1119">
                  <c:v>3.2</c:v>
                </c:pt>
                <c:pt idx="1120">
                  <c:v>3.205</c:v>
                </c:pt>
                <c:pt idx="1121">
                  <c:v>3.212</c:v>
                </c:pt>
                <c:pt idx="1122">
                  <c:v>3.217</c:v>
                </c:pt>
                <c:pt idx="1123">
                  <c:v>3.218</c:v>
                </c:pt>
                <c:pt idx="1124">
                  <c:v>3.22</c:v>
                </c:pt>
                <c:pt idx="1125">
                  <c:v>3.221</c:v>
                </c:pt>
                <c:pt idx="1126">
                  <c:v>3.225</c:v>
                </c:pt>
                <c:pt idx="1127">
                  <c:v>3.241</c:v>
                </c:pt>
                <c:pt idx="1128">
                  <c:v>3.249</c:v>
                </c:pt>
                <c:pt idx="1129">
                  <c:v>3.253</c:v>
                </c:pt>
                <c:pt idx="1130">
                  <c:v>3.254</c:v>
                </c:pt>
                <c:pt idx="1131">
                  <c:v>3.262</c:v>
                </c:pt>
                <c:pt idx="1132">
                  <c:v>3.263</c:v>
                </c:pt>
                <c:pt idx="1133">
                  <c:v>3.266</c:v>
                </c:pt>
                <c:pt idx="1134">
                  <c:v>3.268</c:v>
                </c:pt>
                <c:pt idx="1135">
                  <c:v>3.273</c:v>
                </c:pt>
                <c:pt idx="1136">
                  <c:v>3.28</c:v>
                </c:pt>
                <c:pt idx="1137">
                  <c:v>3.281</c:v>
                </c:pt>
                <c:pt idx="1138">
                  <c:v>3.287</c:v>
                </c:pt>
                <c:pt idx="1139">
                  <c:v>3.288</c:v>
                </c:pt>
                <c:pt idx="1140">
                  <c:v>3.29</c:v>
                </c:pt>
                <c:pt idx="1141">
                  <c:v>3.292</c:v>
                </c:pt>
                <c:pt idx="1142">
                  <c:v>3.298</c:v>
                </c:pt>
                <c:pt idx="1143">
                  <c:v>3.299</c:v>
                </c:pt>
                <c:pt idx="1144">
                  <c:v>3.301</c:v>
                </c:pt>
                <c:pt idx="1145">
                  <c:v>3.308</c:v>
                </c:pt>
                <c:pt idx="1146">
                  <c:v>3.315</c:v>
                </c:pt>
                <c:pt idx="1147">
                  <c:v>3.32</c:v>
                </c:pt>
                <c:pt idx="1148">
                  <c:v>3.326</c:v>
                </c:pt>
                <c:pt idx="1149">
                  <c:v>3.327</c:v>
                </c:pt>
                <c:pt idx="1150">
                  <c:v>3.33</c:v>
                </c:pt>
                <c:pt idx="1151">
                  <c:v>3.331</c:v>
                </c:pt>
                <c:pt idx="1152">
                  <c:v>3.342</c:v>
                </c:pt>
                <c:pt idx="1153">
                  <c:v>3.343</c:v>
                </c:pt>
                <c:pt idx="1154">
                  <c:v>3.347</c:v>
                </c:pt>
                <c:pt idx="1155">
                  <c:v>3.348</c:v>
                </c:pt>
                <c:pt idx="1156">
                  <c:v>3.351</c:v>
                </c:pt>
                <c:pt idx="1157">
                  <c:v>3.353</c:v>
                </c:pt>
                <c:pt idx="1158">
                  <c:v>3.363</c:v>
                </c:pt>
                <c:pt idx="1159">
                  <c:v>3.365</c:v>
                </c:pt>
                <c:pt idx="1160">
                  <c:v>3.366</c:v>
                </c:pt>
                <c:pt idx="1161">
                  <c:v>3.372</c:v>
                </c:pt>
                <c:pt idx="1162">
                  <c:v>3.373</c:v>
                </c:pt>
                <c:pt idx="1163">
                  <c:v>3.377</c:v>
                </c:pt>
                <c:pt idx="1164">
                  <c:v>3.38</c:v>
                </c:pt>
                <c:pt idx="1165">
                  <c:v>3.39</c:v>
                </c:pt>
                <c:pt idx="1166">
                  <c:v>3.402</c:v>
                </c:pt>
                <c:pt idx="1167">
                  <c:v>3.405</c:v>
                </c:pt>
                <c:pt idx="1168">
                  <c:v>3.407</c:v>
                </c:pt>
                <c:pt idx="1169">
                  <c:v>3.408</c:v>
                </c:pt>
                <c:pt idx="1170">
                  <c:v>3.414</c:v>
                </c:pt>
                <c:pt idx="1171">
                  <c:v>3.415</c:v>
                </c:pt>
                <c:pt idx="1172">
                  <c:v>3.418</c:v>
                </c:pt>
                <c:pt idx="1173">
                  <c:v>3.431</c:v>
                </c:pt>
                <c:pt idx="1174">
                  <c:v>3.435</c:v>
                </c:pt>
                <c:pt idx="1175">
                  <c:v>3.446</c:v>
                </c:pt>
                <c:pt idx="1176">
                  <c:v>3.455</c:v>
                </c:pt>
                <c:pt idx="1177">
                  <c:v>3.458</c:v>
                </c:pt>
                <c:pt idx="1178">
                  <c:v>3.462</c:v>
                </c:pt>
                <c:pt idx="1179">
                  <c:v>3.468</c:v>
                </c:pt>
                <c:pt idx="1180">
                  <c:v>3.489</c:v>
                </c:pt>
                <c:pt idx="1181">
                  <c:v>3.495</c:v>
                </c:pt>
                <c:pt idx="1182">
                  <c:v>3.501</c:v>
                </c:pt>
                <c:pt idx="1183">
                  <c:v>3.504</c:v>
                </c:pt>
                <c:pt idx="1184">
                  <c:v>3.507</c:v>
                </c:pt>
                <c:pt idx="1185">
                  <c:v>3.518</c:v>
                </c:pt>
                <c:pt idx="1186">
                  <c:v>3.539</c:v>
                </c:pt>
                <c:pt idx="1187">
                  <c:v>3.553</c:v>
                </c:pt>
                <c:pt idx="1188">
                  <c:v>3.56</c:v>
                </c:pt>
                <c:pt idx="1189">
                  <c:v>3.565</c:v>
                </c:pt>
                <c:pt idx="1190">
                  <c:v>3.581</c:v>
                </c:pt>
                <c:pt idx="1191">
                  <c:v>3.588</c:v>
                </c:pt>
                <c:pt idx="1192">
                  <c:v>3.608</c:v>
                </c:pt>
                <c:pt idx="1193">
                  <c:v>3.611</c:v>
                </c:pt>
                <c:pt idx="1194">
                  <c:v>3.619</c:v>
                </c:pt>
                <c:pt idx="1195">
                  <c:v>3.636</c:v>
                </c:pt>
                <c:pt idx="1196">
                  <c:v>3.64</c:v>
                </c:pt>
                <c:pt idx="1197">
                  <c:v>3.667</c:v>
                </c:pt>
                <c:pt idx="1198">
                  <c:v>3.719</c:v>
                </c:pt>
                <c:pt idx="1199">
                  <c:v>3.722</c:v>
                </c:pt>
                <c:pt idx="1200">
                  <c:v>3.768</c:v>
                </c:pt>
                <c:pt idx="1201">
                  <c:v>3.783</c:v>
                </c:pt>
                <c:pt idx="1202">
                  <c:v>3.808</c:v>
                </c:pt>
                <c:pt idx="1203">
                  <c:v>3.976</c:v>
                </c:pt>
              </c:strCache>
            </c:strRef>
          </c:cat>
          <c:val>
            <c:numRef>
              <c:f>'test 1_1'!$R$2:$R$1206</c:f>
              <c:numCache>
                <c:formatCode>General</c:formatCode>
                <c:ptCount val="120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2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3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1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2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3</c:v>
                </c:pt>
                <c:pt idx="123">
                  <c:v>2</c:v>
                </c:pt>
                <c:pt idx="124">
                  <c:v>2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3</c:v>
                </c:pt>
                <c:pt idx="138">
                  <c:v>4</c:v>
                </c:pt>
                <c:pt idx="139">
                  <c:v>2</c:v>
                </c:pt>
                <c:pt idx="140">
                  <c:v>1</c:v>
                </c:pt>
                <c:pt idx="141">
                  <c:v>1</c:v>
                </c:pt>
                <c:pt idx="142">
                  <c:v>4</c:v>
                </c:pt>
                <c:pt idx="143">
                  <c:v>6</c:v>
                </c:pt>
                <c:pt idx="144">
                  <c:v>3</c:v>
                </c:pt>
                <c:pt idx="145">
                  <c:v>3</c:v>
                </c:pt>
                <c:pt idx="146">
                  <c:v>3</c:v>
                </c:pt>
                <c:pt idx="147">
                  <c:v>4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3</c:v>
                </c:pt>
                <c:pt idx="157">
                  <c:v>3</c:v>
                </c:pt>
                <c:pt idx="158">
                  <c:v>3</c:v>
                </c:pt>
                <c:pt idx="159">
                  <c:v>3</c:v>
                </c:pt>
                <c:pt idx="160">
                  <c:v>2</c:v>
                </c:pt>
                <c:pt idx="161">
                  <c:v>3</c:v>
                </c:pt>
                <c:pt idx="162">
                  <c:v>3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3</c:v>
                </c:pt>
                <c:pt idx="169">
                  <c:v>3</c:v>
                </c:pt>
                <c:pt idx="170">
                  <c:v>4</c:v>
                </c:pt>
                <c:pt idx="171">
                  <c:v>3</c:v>
                </c:pt>
                <c:pt idx="172">
                  <c:v>1</c:v>
                </c:pt>
                <c:pt idx="173">
                  <c:v>1</c:v>
                </c:pt>
                <c:pt idx="174">
                  <c:v>4</c:v>
                </c:pt>
                <c:pt idx="175">
                  <c:v>5</c:v>
                </c:pt>
                <c:pt idx="176">
                  <c:v>4</c:v>
                </c:pt>
                <c:pt idx="177">
                  <c:v>2</c:v>
                </c:pt>
                <c:pt idx="178">
                  <c:v>3</c:v>
                </c:pt>
                <c:pt idx="179">
                  <c:v>6</c:v>
                </c:pt>
                <c:pt idx="180">
                  <c:v>3</c:v>
                </c:pt>
                <c:pt idx="181">
                  <c:v>4</c:v>
                </c:pt>
                <c:pt idx="182">
                  <c:v>1</c:v>
                </c:pt>
                <c:pt idx="183">
                  <c:v>2</c:v>
                </c:pt>
                <c:pt idx="184">
                  <c:v>3</c:v>
                </c:pt>
                <c:pt idx="185">
                  <c:v>1</c:v>
                </c:pt>
                <c:pt idx="186">
                  <c:v>6</c:v>
                </c:pt>
                <c:pt idx="187">
                  <c:v>5</c:v>
                </c:pt>
                <c:pt idx="188">
                  <c:v>3</c:v>
                </c:pt>
                <c:pt idx="189">
                  <c:v>1</c:v>
                </c:pt>
                <c:pt idx="190">
                  <c:v>6</c:v>
                </c:pt>
                <c:pt idx="191">
                  <c:v>3</c:v>
                </c:pt>
                <c:pt idx="192">
                  <c:v>6</c:v>
                </c:pt>
                <c:pt idx="193">
                  <c:v>5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5</c:v>
                </c:pt>
                <c:pt idx="198">
                  <c:v>4</c:v>
                </c:pt>
                <c:pt idx="199">
                  <c:v>3</c:v>
                </c:pt>
                <c:pt idx="200">
                  <c:v>7</c:v>
                </c:pt>
                <c:pt idx="201">
                  <c:v>8</c:v>
                </c:pt>
                <c:pt idx="202">
                  <c:v>2</c:v>
                </c:pt>
                <c:pt idx="203">
                  <c:v>3</c:v>
                </c:pt>
                <c:pt idx="204">
                  <c:v>3</c:v>
                </c:pt>
                <c:pt idx="205">
                  <c:v>6</c:v>
                </c:pt>
                <c:pt idx="206">
                  <c:v>4</c:v>
                </c:pt>
                <c:pt idx="207">
                  <c:v>6</c:v>
                </c:pt>
                <c:pt idx="208">
                  <c:v>2</c:v>
                </c:pt>
                <c:pt idx="209">
                  <c:v>4</c:v>
                </c:pt>
                <c:pt idx="210">
                  <c:v>4</c:v>
                </c:pt>
                <c:pt idx="211">
                  <c:v>1</c:v>
                </c:pt>
                <c:pt idx="212">
                  <c:v>3</c:v>
                </c:pt>
                <c:pt idx="213">
                  <c:v>6</c:v>
                </c:pt>
                <c:pt idx="214">
                  <c:v>7</c:v>
                </c:pt>
                <c:pt idx="215">
                  <c:v>5</c:v>
                </c:pt>
                <c:pt idx="216">
                  <c:v>3</c:v>
                </c:pt>
                <c:pt idx="217">
                  <c:v>6</c:v>
                </c:pt>
                <c:pt idx="218">
                  <c:v>2</c:v>
                </c:pt>
                <c:pt idx="219">
                  <c:v>8</c:v>
                </c:pt>
                <c:pt idx="220">
                  <c:v>2</c:v>
                </c:pt>
                <c:pt idx="221">
                  <c:v>5</c:v>
                </c:pt>
                <c:pt idx="222">
                  <c:v>1</c:v>
                </c:pt>
                <c:pt idx="223">
                  <c:v>5</c:v>
                </c:pt>
                <c:pt idx="224">
                  <c:v>4</c:v>
                </c:pt>
                <c:pt idx="225">
                  <c:v>2</c:v>
                </c:pt>
                <c:pt idx="226">
                  <c:v>8</c:v>
                </c:pt>
                <c:pt idx="227">
                  <c:v>4</c:v>
                </c:pt>
                <c:pt idx="228">
                  <c:v>8</c:v>
                </c:pt>
                <c:pt idx="229">
                  <c:v>3</c:v>
                </c:pt>
                <c:pt idx="230">
                  <c:v>1</c:v>
                </c:pt>
                <c:pt idx="231">
                  <c:v>6</c:v>
                </c:pt>
                <c:pt idx="232">
                  <c:v>4</c:v>
                </c:pt>
                <c:pt idx="233">
                  <c:v>2</c:v>
                </c:pt>
                <c:pt idx="234">
                  <c:v>5</c:v>
                </c:pt>
                <c:pt idx="235">
                  <c:v>4</c:v>
                </c:pt>
                <c:pt idx="236">
                  <c:v>6</c:v>
                </c:pt>
                <c:pt idx="237">
                  <c:v>3</c:v>
                </c:pt>
                <c:pt idx="238">
                  <c:v>5</c:v>
                </c:pt>
                <c:pt idx="239">
                  <c:v>4</c:v>
                </c:pt>
                <c:pt idx="240">
                  <c:v>7</c:v>
                </c:pt>
                <c:pt idx="241">
                  <c:v>2</c:v>
                </c:pt>
                <c:pt idx="242">
                  <c:v>3</c:v>
                </c:pt>
                <c:pt idx="243">
                  <c:v>4</c:v>
                </c:pt>
                <c:pt idx="244">
                  <c:v>6</c:v>
                </c:pt>
                <c:pt idx="245">
                  <c:v>2</c:v>
                </c:pt>
                <c:pt idx="246">
                  <c:v>7</c:v>
                </c:pt>
                <c:pt idx="247">
                  <c:v>3</c:v>
                </c:pt>
                <c:pt idx="248">
                  <c:v>5</c:v>
                </c:pt>
                <c:pt idx="249">
                  <c:v>8</c:v>
                </c:pt>
                <c:pt idx="250">
                  <c:v>5</c:v>
                </c:pt>
                <c:pt idx="251">
                  <c:v>7</c:v>
                </c:pt>
                <c:pt idx="252">
                  <c:v>7</c:v>
                </c:pt>
                <c:pt idx="253">
                  <c:v>4</c:v>
                </c:pt>
                <c:pt idx="254">
                  <c:v>6</c:v>
                </c:pt>
                <c:pt idx="255">
                  <c:v>9</c:v>
                </c:pt>
                <c:pt idx="256">
                  <c:v>12</c:v>
                </c:pt>
                <c:pt idx="257">
                  <c:v>7</c:v>
                </c:pt>
                <c:pt idx="258">
                  <c:v>4</c:v>
                </c:pt>
                <c:pt idx="259">
                  <c:v>9</c:v>
                </c:pt>
                <c:pt idx="260">
                  <c:v>1</c:v>
                </c:pt>
                <c:pt idx="261">
                  <c:v>4</c:v>
                </c:pt>
                <c:pt idx="262">
                  <c:v>12</c:v>
                </c:pt>
                <c:pt idx="263">
                  <c:v>4</c:v>
                </c:pt>
                <c:pt idx="264">
                  <c:v>7</c:v>
                </c:pt>
                <c:pt idx="265">
                  <c:v>4</c:v>
                </c:pt>
                <c:pt idx="266">
                  <c:v>6</c:v>
                </c:pt>
                <c:pt idx="267">
                  <c:v>4</c:v>
                </c:pt>
                <c:pt idx="268">
                  <c:v>5</c:v>
                </c:pt>
                <c:pt idx="269">
                  <c:v>11</c:v>
                </c:pt>
                <c:pt idx="270">
                  <c:v>12</c:v>
                </c:pt>
                <c:pt idx="271">
                  <c:v>7</c:v>
                </c:pt>
                <c:pt idx="272">
                  <c:v>3</c:v>
                </c:pt>
                <c:pt idx="273">
                  <c:v>4</c:v>
                </c:pt>
                <c:pt idx="274">
                  <c:v>10</c:v>
                </c:pt>
                <c:pt idx="275">
                  <c:v>8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6</c:v>
                </c:pt>
                <c:pt idx="280">
                  <c:v>2</c:v>
                </c:pt>
                <c:pt idx="281">
                  <c:v>1</c:v>
                </c:pt>
                <c:pt idx="282">
                  <c:v>5</c:v>
                </c:pt>
                <c:pt idx="283">
                  <c:v>3</c:v>
                </c:pt>
                <c:pt idx="284">
                  <c:v>6</c:v>
                </c:pt>
                <c:pt idx="285">
                  <c:v>8</c:v>
                </c:pt>
                <c:pt idx="286">
                  <c:v>11</c:v>
                </c:pt>
                <c:pt idx="287">
                  <c:v>10</c:v>
                </c:pt>
                <c:pt idx="288">
                  <c:v>5</c:v>
                </c:pt>
                <c:pt idx="289">
                  <c:v>12</c:v>
                </c:pt>
                <c:pt idx="290">
                  <c:v>9</c:v>
                </c:pt>
                <c:pt idx="291">
                  <c:v>3</c:v>
                </c:pt>
                <c:pt idx="292">
                  <c:v>5</c:v>
                </c:pt>
                <c:pt idx="293">
                  <c:v>14</c:v>
                </c:pt>
                <c:pt idx="294">
                  <c:v>8</c:v>
                </c:pt>
                <c:pt idx="295">
                  <c:v>5</c:v>
                </c:pt>
                <c:pt idx="296">
                  <c:v>7</c:v>
                </c:pt>
                <c:pt idx="297">
                  <c:v>5</c:v>
                </c:pt>
                <c:pt idx="298">
                  <c:v>8</c:v>
                </c:pt>
                <c:pt idx="299">
                  <c:v>8</c:v>
                </c:pt>
                <c:pt idx="300">
                  <c:v>7</c:v>
                </c:pt>
                <c:pt idx="301">
                  <c:v>6</c:v>
                </c:pt>
                <c:pt idx="302">
                  <c:v>6</c:v>
                </c:pt>
                <c:pt idx="303">
                  <c:v>7</c:v>
                </c:pt>
                <c:pt idx="304">
                  <c:v>6</c:v>
                </c:pt>
                <c:pt idx="305">
                  <c:v>7</c:v>
                </c:pt>
                <c:pt idx="306">
                  <c:v>5</c:v>
                </c:pt>
                <c:pt idx="307">
                  <c:v>10</c:v>
                </c:pt>
                <c:pt idx="308">
                  <c:v>4</c:v>
                </c:pt>
                <c:pt idx="309">
                  <c:v>8</c:v>
                </c:pt>
                <c:pt idx="310">
                  <c:v>4</c:v>
                </c:pt>
                <c:pt idx="311">
                  <c:v>6</c:v>
                </c:pt>
                <c:pt idx="312">
                  <c:v>11</c:v>
                </c:pt>
                <c:pt idx="313">
                  <c:v>7</c:v>
                </c:pt>
                <c:pt idx="314">
                  <c:v>12</c:v>
                </c:pt>
                <c:pt idx="315">
                  <c:v>9</c:v>
                </c:pt>
                <c:pt idx="316">
                  <c:v>10</c:v>
                </c:pt>
                <c:pt idx="317">
                  <c:v>4</c:v>
                </c:pt>
                <c:pt idx="318">
                  <c:v>13</c:v>
                </c:pt>
                <c:pt idx="319">
                  <c:v>13</c:v>
                </c:pt>
                <c:pt idx="320">
                  <c:v>5</c:v>
                </c:pt>
                <c:pt idx="321">
                  <c:v>7</c:v>
                </c:pt>
                <c:pt idx="322">
                  <c:v>6</c:v>
                </c:pt>
                <c:pt idx="323">
                  <c:v>8</c:v>
                </c:pt>
                <c:pt idx="324">
                  <c:v>7</c:v>
                </c:pt>
                <c:pt idx="325">
                  <c:v>9</c:v>
                </c:pt>
                <c:pt idx="326">
                  <c:v>9</c:v>
                </c:pt>
                <c:pt idx="327">
                  <c:v>7</c:v>
                </c:pt>
                <c:pt idx="328">
                  <c:v>6</c:v>
                </c:pt>
                <c:pt idx="329">
                  <c:v>12</c:v>
                </c:pt>
                <c:pt idx="330">
                  <c:v>10</c:v>
                </c:pt>
                <c:pt idx="331">
                  <c:v>6</c:v>
                </c:pt>
                <c:pt idx="332">
                  <c:v>5</c:v>
                </c:pt>
                <c:pt idx="333">
                  <c:v>10</c:v>
                </c:pt>
                <c:pt idx="334">
                  <c:v>5</c:v>
                </c:pt>
                <c:pt idx="335">
                  <c:v>8</c:v>
                </c:pt>
                <c:pt idx="336">
                  <c:v>11</c:v>
                </c:pt>
                <c:pt idx="337">
                  <c:v>6</c:v>
                </c:pt>
                <c:pt idx="338">
                  <c:v>10</c:v>
                </c:pt>
                <c:pt idx="339">
                  <c:v>12</c:v>
                </c:pt>
                <c:pt idx="340">
                  <c:v>15</c:v>
                </c:pt>
                <c:pt idx="341">
                  <c:v>8</c:v>
                </c:pt>
                <c:pt idx="342">
                  <c:v>7</c:v>
                </c:pt>
                <c:pt idx="343">
                  <c:v>14</c:v>
                </c:pt>
                <c:pt idx="344">
                  <c:v>9</c:v>
                </c:pt>
                <c:pt idx="345">
                  <c:v>5</c:v>
                </c:pt>
                <c:pt idx="346">
                  <c:v>7</c:v>
                </c:pt>
                <c:pt idx="347">
                  <c:v>9</c:v>
                </c:pt>
                <c:pt idx="348">
                  <c:v>16</c:v>
                </c:pt>
                <c:pt idx="349">
                  <c:v>8</c:v>
                </c:pt>
                <c:pt idx="350">
                  <c:v>4</c:v>
                </c:pt>
                <c:pt idx="351">
                  <c:v>7</c:v>
                </c:pt>
                <c:pt idx="352">
                  <c:v>8</c:v>
                </c:pt>
                <c:pt idx="353">
                  <c:v>8</c:v>
                </c:pt>
                <c:pt idx="354">
                  <c:v>10</c:v>
                </c:pt>
                <c:pt idx="355">
                  <c:v>10</c:v>
                </c:pt>
                <c:pt idx="356">
                  <c:v>5</c:v>
                </c:pt>
                <c:pt idx="357">
                  <c:v>6</c:v>
                </c:pt>
                <c:pt idx="358">
                  <c:v>12</c:v>
                </c:pt>
                <c:pt idx="359">
                  <c:v>11</c:v>
                </c:pt>
                <c:pt idx="360">
                  <c:v>12</c:v>
                </c:pt>
                <c:pt idx="361">
                  <c:v>12</c:v>
                </c:pt>
                <c:pt idx="362">
                  <c:v>11</c:v>
                </c:pt>
                <c:pt idx="363">
                  <c:v>9</c:v>
                </c:pt>
                <c:pt idx="364">
                  <c:v>8</c:v>
                </c:pt>
                <c:pt idx="365">
                  <c:v>12</c:v>
                </c:pt>
                <c:pt idx="366">
                  <c:v>10</c:v>
                </c:pt>
                <c:pt idx="367">
                  <c:v>7</c:v>
                </c:pt>
                <c:pt idx="368">
                  <c:v>10</c:v>
                </c:pt>
                <c:pt idx="369">
                  <c:v>19</c:v>
                </c:pt>
                <c:pt idx="370">
                  <c:v>14</c:v>
                </c:pt>
                <c:pt idx="371">
                  <c:v>9</c:v>
                </c:pt>
                <c:pt idx="372">
                  <c:v>11</c:v>
                </c:pt>
                <c:pt idx="373">
                  <c:v>12</c:v>
                </c:pt>
                <c:pt idx="374">
                  <c:v>8</c:v>
                </c:pt>
                <c:pt idx="375">
                  <c:v>8</c:v>
                </c:pt>
                <c:pt idx="376">
                  <c:v>9</c:v>
                </c:pt>
                <c:pt idx="377">
                  <c:v>4</c:v>
                </c:pt>
                <c:pt idx="378">
                  <c:v>6</c:v>
                </c:pt>
                <c:pt idx="379">
                  <c:v>7</c:v>
                </c:pt>
                <c:pt idx="380">
                  <c:v>11</c:v>
                </c:pt>
                <c:pt idx="381">
                  <c:v>15</c:v>
                </c:pt>
                <c:pt idx="382">
                  <c:v>11</c:v>
                </c:pt>
                <c:pt idx="383">
                  <c:v>12</c:v>
                </c:pt>
                <c:pt idx="384">
                  <c:v>11</c:v>
                </c:pt>
                <c:pt idx="385">
                  <c:v>14</c:v>
                </c:pt>
                <c:pt idx="386">
                  <c:v>9</c:v>
                </c:pt>
                <c:pt idx="387">
                  <c:v>13</c:v>
                </c:pt>
                <c:pt idx="388">
                  <c:v>6</c:v>
                </c:pt>
                <c:pt idx="389">
                  <c:v>10</c:v>
                </c:pt>
                <c:pt idx="390">
                  <c:v>13</c:v>
                </c:pt>
                <c:pt idx="391">
                  <c:v>7</c:v>
                </c:pt>
                <c:pt idx="392">
                  <c:v>14</c:v>
                </c:pt>
                <c:pt idx="393">
                  <c:v>11</c:v>
                </c:pt>
                <c:pt idx="394">
                  <c:v>12</c:v>
                </c:pt>
                <c:pt idx="395">
                  <c:v>16</c:v>
                </c:pt>
                <c:pt idx="396">
                  <c:v>12</c:v>
                </c:pt>
                <c:pt idx="397">
                  <c:v>15</c:v>
                </c:pt>
                <c:pt idx="398">
                  <c:v>12</c:v>
                </c:pt>
                <c:pt idx="399">
                  <c:v>11</c:v>
                </c:pt>
                <c:pt idx="400">
                  <c:v>8</c:v>
                </c:pt>
                <c:pt idx="401">
                  <c:v>17</c:v>
                </c:pt>
                <c:pt idx="402">
                  <c:v>12</c:v>
                </c:pt>
                <c:pt idx="403">
                  <c:v>5</c:v>
                </c:pt>
                <c:pt idx="404">
                  <c:v>8</c:v>
                </c:pt>
                <c:pt idx="405">
                  <c:v>18</c:v>
                </c:pt>
                <c:pt idx="406">
                  <c:v>16</c:v>
                </c:pt>
                <c:pt idx="407">
                  <c:v>13</c:v>
                </c:pt>
                <c:pt idx="408">
                  <c:v>13</c:v>
                </c:pt>
                <c:pt idx="409">
                  <c:v>16</c:v>
                </c:pt>
                <c:pt idx="410">
                  <c:v>11</c:v>
                </c:pt>
                <c:pt idx="411">
                  <c:v>8</c:v>
                </c:pt>
                <c:pt idx="412">
                  <c:v>12</c:v>
                </c:pt>
                <c:pt idx="413">
                  <c:v>9</c:v>
                </c:pt>
                <c:pt idx="414">
                  <c:v>14</c:v>
                </c:pt>
                <c:pt idx="415">
                  <c:v>18</c:v>
                </c:pt>
                <c:pt idx="416">
                  <c:v>20</c:v>
                </c:pt>
                <c:pt idx="417">
                  <c:v>11</c:v>
                </c:pt>
                <c:pt idx="418">
                  <c:v>21</c:v>
                </c:pt>
                <c:pt idx="419">
                  <c:v>16</c:v>
                </c:pt>
                <c:pt idx="420">
                  <c:v>8</c:v>
                </c:pt>
                <c:pt idx="421">
                  <c:v>9</c:v>
                </c:pt>
                <c:pt idx="422">
                  <c:v>12</c:v>
                </c:pt>
                <c:pt idx="423">
                  <c:v>14</c:v>
                </c:pt>
                <c:pt idx="424">
                  <c:v>14</c:v>
                </c:pt>
                <c:pt idx="425">
                  <c:v>9</c:v>
                </c:pt>
                <c:pt idx="426">
                  <c:v>8</c:v>
                </c:pt>
                <c:pt idx="427">
                  <c:v>12</c:v>
                </c:pt>
                <c:pt idx="428">
                  <c:v>17</c:v>
                </c:pt>
                <c:pt idx="429">
                  <c:v>12</c:v>
                </c:pt>
                <c:pt idx="430">
                  <c:v>6</c:v>
                </c:pt>
                <c:pt idx="431">
                  <c:v>16</c:v>
                </c:pt>
                <c:pt idx="432">
                  <c:v>20</c:v>
                </c:pt>
                <c:pt idx="433">
                  <c:v>4</c:v>
                </c:pt>
                <c:pt idx="434">
                  <c:v>10</c:v>
                </c:pt>
                <c:pt idx="435">
                  <c:v>12</c:v>
                </c:pt>
                <c:pt idx="436">
                  <c:v>20</c:v>
                </c:pt>
                <c:pt idx="437">
                  <c:v>11</c:v>
                </c:pt>
                <c:pt idx="438">
                  <c:v>23</c:v>
                </c:pt>
                <c:pt idx="439">
                  <c:v>12</c:v>
                </c:pt>
                <c:pt idx="440">
                  <c:v>13</c:v>
                </c:pt>
                <c:pt idx="441">
                  <c:v>19</c:v>
                </c:pt>
                <c:pt idx="442">
                  <c:v>15</c:v>
                </c:pt>
                <c:pt idx="443">
                  <c:v>18</c:v>
                </c:pt>
                <c:pt idx="444">
                  <c:v>15</c:v>
                </c:pt>
                <c:pt idx="445">
                  <c:v>13</c:v>
                </c:pt>
                <c:pt idx="446">
                  <c:v>17</c:v>
                </c:pt>
                <c:pt idx="447">
                  <c:v>13</c:v>
                </c:pt>
                <c:pt idx="448">
                  <c:v>18</c:v>
                </c:pt>
                <c:pt idx="449">
                  <c:v>10</c:v>
                </c:pt>
                <c:pt idx="450">
                  <c:v>16</c:v>
                </c:pt>
                <c:pt idx="451">
                  <c:v>12</c:v>
                </c:pt>
                <c:pt idx="452">
                  <c:v>14</c:v>
                </c:pt>
                <c:pt idx="453">
                  <c:v>7</c:v>
                </c:pt>
                <c:pt idx="454">
                  <c:v>20</c:v>
                </c:pt>
                <c:pt idx="455">
                  <c:v>13</c:v>
                </c:pt>
                <c:pt idx="456">
                  <c:v>14</c:v>
                </c:pt>
                <c:pt idx="457">
                  <c:v>21</c:v>
                </c:pt>
                <c:pt idx="458">
                  <c:v>13</c:v>
                </c:pt>
                <c:pt idx="459">
                  <c:v>13</c:v>
                </c:pt>
                <c:pt idx="460">
                  <c:v>10</c:v>
                </c:pt>
                <c:pt idx="461">
                  <c:v>17</c:v>
                </c:pt>
                <c:pt idx="462">
                  <c:v>17</c:v>
                </c:pt>
                <c:pt idx="463">
                  <c:v>13</c:v>
                </c:pt>
                <c:pt idx="464">
                  <c:v>11</c:v>
                </c:pt>
                <c:pt idx="465">
                  <c:v>12</c:v>
                </c:pt>
                <c:pt idx="466">
                  <c:v>19</c:v>
                </c:pt>
                <c:pt idx="467">
                  <c:v>19</c:v>
                </c:pt>
                <c:pt idx="468">
                  <c:v>9</c:v>
                </c:pt>
                <c:pt idx="469">
                  <c:v>22</c:v>
                </c:pt>
                <c:pt idx="470">
                  <c:v>15</c:v>
                </c:pt>
                <c:pt idx="471">
                  <c:v>15</c:v>
                </c:pt>
                <c:pt idx="472">
                  <c:v>17</c:v>
                </c:pt>
                <c:pt idx="473">
                  <c:v>6</c:v>
                </c:pt>
                <c:pt idx="474">
                  <c:v>18</c:v>
                </c:pt>
                <c:pt idx="475">
                  <c:v>14</c:v>
                </c:pt>
                <c:pt idx="476">
                  <c:v>10</c:v>
                </c:pt>
                <c:pt idx="477">
                  <c:v>16</c:v>
                </c:pt>
                <c:pt idx="478">
                  <c:v>12</c:v>
                </c:pt>
                <c:pt idx="479">
                  <c:v>14</c:v>
                </c:pt>
                <c:pt idx="480">
                  <c:v>10</c:v>
                </c:pt>
                <c:pt idx="481">
                  <c:v>12</c:v>
                </c:pt>
                <c:pt idx="482">
                  <c:v>15</c:v>
                </c:pt>
                <c:pt idx="483">
                  <c:v>11</c:v>
                </c:pt>
                <c:pt idx="484">
                  <c:v>16</c:v>
                </c:pt>
                <c:pt idx="485">
                  <c:v>17</c:v>
                </c:pt>
                <c:pt idx="486">
                  <c:v>19</c:v>
                </c:pt>
                <c:pt idx="487">
                  <c:v>18</c:v>
                </c:pt>
                <c:pt idx="488">
                  <c:v>14</c:v>
                </c:pt>
                <c:pt idx="489">
                  <c:v>17</c:v>
                </c:pt>
                <c:pt idx="490">
                  <c:v>15</c:v>
                </c:pt>
                <c:pt idx="491">
                  <c:v>22</c:v>
                </c:pt>
                <c:pt idx="492">
                  <c:v>6</c:v>
                </c:pt>
                <c:pt idx="493">
                  <c:v>11</c:v>
                </c:pt>
                <c:pt idx="494">
                  <c:v>14</c:v>
                </c:pt>
                <c:pt idx="495">
                  <c:v>10</c:v>
                </c:pt>
                <c:pt idx="496">
                  <c:v>15</c:v>
                </c:pt>
                <c:pt idx="497">
                  <c:v>10</c:v>
                </c:pt>
                <c:pt idx="498">
                  <c:v>10</c:v>
                </c:pt>
                <c:pt idx="499">
                  <c:v>12</c:v>
                </c:pt>
                <c:pt idx="500">
                  <c:v>22</c:v>
                </c:pt>
                <c:pt idx="501">
                  <c:v>10</c:v>
                </c:pt>
                <c:pt idx="502">
                  <c:v>15</c:v>
                </c:pt>
                <c:pt idx="503">
                  <c:v>16</c:v>
                </c:pt>
                <c:pt idx="504">
                  <c:v>17</c:v>
                </c:pt>
                <c:pt idx="505">
                  <c:v>13</c:v>
                </c:pt>
                <c:pt idx="506">
                  <c:v>15</c:v>
                </c:pt>
                <c:pt idx="507">
                  <c:v>9</c:v>
                </c:pt>
                <c:pt idx="508">
                  <c:v>20</c:v>
                </c:pt>
                <c:pt idx="509">
                  <c:v>19</c:v>
                </c:pt>
                <c:pt idx="510">
                  <c:v>16</c:v>
                </c:pt>
                <c:pt idx="511">
                  <c:v>20</c:v>
                </c:pt>
                <c:pt idx="512">
                  <c:v>11</c:v>
                </c:pt>
                <c:pt idx="513">
                  <c:v>14</c:v>
                </c:pt>
                <c:pt idx="514">
                  <c:v>9</c:v>
                </c:pt>
                <c:pt idx="515">
                  <c:v>19</c:v>
                </c:pt>
                <c:pt idx="516">
                  <c:v>18</c:v>
                </c:pt>
                <c:pt idx="517">
                  <c:v>14</c:v>
                </c:pt>
                <c:pt idx="518">
                  <c:v>11</c:v>
                </c:pt>
                <c:pt idx="519">
                  <c:v>13</c:v>
                </c:pt>
                <c:pt idx="520">
                  <c:v>16</c:v>
                </c:pt>
                <c:pt idx="521">
                  <c:v>19</c:v>
                </c:pt>
                <c:pt idx="522">
                  <c:v>12</c:v>
                </c:pt>
                <c:pt idx="523">
                  <c:v>16</c:v>
                </c:pt>
                <c:pt idx="524">
                  <c:v>16</c:v>
                </c:pt>
                <c:pt idx="525">
                  <c:v>11</c:v>
                </c:pt>
                <c:pt idx="526">
                  <c:v>16</c:v>
                </c:pt>
                <c:pt idx="527">
                  <c:v>17</c:v>
                </c:pt>
                <c:pt idx="528">
                  <c:v>16</c:v>
                </c:pt>
                <c:pt idx="529">
                  <c:v>8</c:v>
                </c:pt>
                <c:pt idx="530">
                  <c:v>13</c:v>
                </c:pt>
                <c:pt idx="531">
                  <c:v>17</c:v>
                </c:pt>
                <c:pt idx="532">
                  <c:v>14</c:v>
                </c:pt>
                <c:pt idx="533">
                  <c:v>24</c:v>
                </c:pt>
                <c:pt idx="534">
                  <c:v>18</c:v>
                </c:pt>
                <c:pt idx="535">
                  <c:v>19</c:v>
                </c:pt>
                <c:pt idx="536">
                  <c:v>15</c:v>
                </c:pt>
                <c:pt idx="537">
                  <c:v>15</c:v>
                </c:pt>
                <c:pt idx="538">
                  <c:v>18</c:v>
                </c:pt>
                <c:pt idx="539">
                  <c:v>12</c:v>
                </c:pt>
                <c:pt idx="540">
                  <c:v>10</c:v>
                </c:pt>
                <c:pt idx="541">
                  <c:v>17</c:v>
                </c:pt>
                <c:pt idx="542">
                  <c:v>21</c:v>
                </c:pt>
                <c:pt idx="543">
                  <c:v>16</c:v>
                </c:pt>
                <c:pt idx="544">
                  <c:v>16</c:v>
                </c:pt>
                <c:pt idx="545">
                  <c:v>10</c:v>
                </c:pt>
                <c:pt idx="546">
                  <c:v>13</c:v>
                </c:pt>
                <c:pt idx="547">
                  <c:v>13</c:v>
                </c:pt>
                <c:pt idx="548">
                  <c:v>12</c:v>
                </c:pt>
                <c:pt idx="549">
                  <c:v>21</c:v>
                </c:pt>
                <c:pt idx="550">
                  <c:v>20</c:v>
                </c:pt>
                <c:pt idx="551">
                  <c:v>23</c:v>
                </c:pt>
                <c:pt idx="552">
                  <c:v>19</c:v>
                </c:pt>
                <c:pt idx="553">
                  <c:v>5</c:v>
                </c:pt>
                <c:pt idx="554">
                  <c:v>15</c:v>
                </c:pt>
                <c:pt idx="555">
                  <c:v>9</c:v>
                </c:pt>
                <c:pt idx="556">
                  <c:v>11</c:v>
                </c:pt>
                <c:pt idx="557">
                  <c:v>16</c:v>
                </c:pt>
                <c:pt idx="558">
                  <c:v>11</c:v>
                </c:pt>
                <c:pt idx="559">
                  <c:v>12</c:v>
                </c:pt>
                <c:pt idx="560">
                  <c:v>22</c:v>
                </c:pt>
                <c:pt idx="561">
                  <c:v>14</c:v>
                </c:pt>
                <c:pt idx="562">
                  <c:v>10</c:v>
                </c:pt>
                <c:pt idx="563">
                  <c:v>17</c:v>
                </c:pt>
                <c:pt idx="564">
                  <c:v>10</c:v>
                </c:pt>
                <c:pt idx="565">
                  <c:v>14</c:v>
                </c:pt>
                <c:pt idx="566">
                  <c:v>12</c:v>
                </c:pt>
                <c:pt idx="567">
                  <c:v>12</c:v>
                </c:pt>
                <c:pt idx="568">
                  <c:v>11</c:v>
                </c:pt>
                <c:pt idx="569">
                  <c:v>15</c:v>
                </c:pt>
                <c:pt idx="570">
                  <c:v>17</c:v>
                </c:pt>
                <c:pt idx="571">
                  <c:v>11</c:v>
                </c:pt>
                <c:pt idx="572">
                  <c:v>14</c:v>
                </c:pt>
                <c:pt idx="573">
                  <c:v>14</c:v>
                </c:pt>
                <c:pt idx="574">
                  <c:v>17</c:v>
                </c:pt>
                <c:pt idx="575">
                  <c:v>19</c:v>
                </c:pt>
                <c:pt idx="576">
                  <c:v>16</c:v>
                </c:pt>
                <c:pt idx="577">
                  <c:v>14</c:v>
                </c:pt>
                <c:pt idx="578">
                  <c:v>16</c:v>
                </c:pt>
                <c:pt idx="579">
                  <c:v>12</c:v>
                </c:pt>
                <c:pt idx="580">
                  <c:v>7</c:v>
                </c:pt>
                <c:pt idx="581">
                  <c:v>19</c:v>
                </c:pt>
                <c:pt idx="582">
                  <c:v>13</c:v>
                </c:pt>
                <c:pt idx="583">
                  <c:v>13</c:v>
                </c:pt>
                <c:pt idx="584">
                  <c:v>15</c:v>
                </c:pt>
                <c:pt idx="585">
                  <c:v>20</c:v>
                </c:pt>
                <c:pt idx="586">
                  <c:v>17</c:v>
                </c:pt>
                <c:pt idx="587">
                  <c:v>10</c:v>
                </c:pt>
                <c:pt idx="588">
                  <c:v>28</c:v>
                </c:pt>
                <c:pt idx="589">
                  <c:v>14</c:v>
                </c:pt>
                <c:pt idx="590">
                  <c:v>10</c:v>
                </c:pt>
                <c:pt idx="591">
                  <c:v>13</c:v>
                </c:pt>
                <c:pt idx="592">
                  <c:v>14</c:v>
                </c:pt>
                <c:pt idx="593">
                  <c:v>15</c:v>
                </c:pt>
                <c:pt idx="594">
                  <c:v>16</c:v>
                </c:pt>
                <c:pt idx="595">
                  <c:v>13</c:v>
                </c:pt>
                <c:pt idx="596">
                  <c:v>10</c:v>
                </c:pt>
                <c:pt idx="597">
                  <c:v>22</c:v>
                </c:pt>
                <c:pt idx="598">
                  <c:v>9</c:v>
                </c:pt>
                <c:pt idx="599">
                  <c:v>18</c:v>
                </c:pt>
                <c:pt idx="600">
                  <c:v>16</c:v>
                </c:pt>
                <c:pt idx="601">
                  <c:v>9</c:v>
                </c:pt>
                <c:pt idx="602">
                  <c:v>15</c:v>
                </c:pt>
                <c:pt idx="603">
                  <c:v>12</c:v>
                </c:pt>
                <c:pt idx="604">
                  <c:v>15</c:v>
                </c:pt>
                <c:pt idx="605">
                  <c:v>13</c:v>
                </c:pt>
                <c:pt idx="606">
                  <c:v>19</c:v>
                </c:pt>
                <c:pt idx="607">
                  <c:v>16</c:v>
                </c:pt>
                <c:pt idx="608">
                  <c:v>14</c:v>
                </c:pt>
                <c:pt idx="609">
                  <c:v>18</c:v>
                </c:pt>
                <c:pt idx="610">
                  <c:v>17</c:v>
                </c:pt>
                <c:pt idx="611">
                  <c:v>14</c:v>
                </c:pt>
                <c:pt idx="612">
                  <c:v>12</c:v>
                </c:pt>
                <c:pt idx="613">
                  <c:v>11</c:v>
                </c:pt>
                <c:pt idx="614">
                  <c:v>7</c:v>
                </c:pt>
                <c:pt idx="615">
                  <c:v>8</c:v>
                </c:pt>
                <c:pt idx="616">
                  <c:v>13</c:v>
                </c:pt>
                <c:pt idx="617">
                  <c:v>14</c:v>
                </c:pt>
                <c:pt idx="618">
                  <c:v>15</c:v>
                </c:pt>
                <c:pt idx="619">
                  <c:v>10</c:v>
                </c:pt>
                <c:pt idx="620">
                  <c:v>5</c:v>
                </c:pt>
                <c:pt idx="621">
                  <c:v>11</c:v>
                </c:pt>
                <c:pt idx="622">
                  <c:v>9</c:v>
                </c:pt>
                <c:pt idx="623">
                  <c:v>15</c:v>
                </c:pt>
                <c:pt idx="624">
                  <c:v>10</c:v>
                </c:pt>
                <c:pt idx="625">
                  <c:v>9</c:v>
                </c:pt>
                <c:pt idx="626">
                  <c:v>16</c:v>
                </c:pt>
                <c:pt idx="627">
                  <c:v>15</c:v>
                </c:pt>
                <c:pt idx="628">
                  <c:v>13</c:v>
                </c:pt>
                <c:pt idx="629">
                  <c:v>10</c:v>
                </c:pt>
                <c:pt idx="630">
                  <c:v>10</c:v>
                </c:pt>
                <c:pt idx="631">
                  <c:v>9</c:v>
                </c:pt>
                <c:pt idx="632">
                  <c:v>9</c:v>
                </c:pt>
                <c:pt idx="633">
                  <c:v>8</c:v>
                </c:pt>
                <c:pt idx="634">
                  <c:v>19</c:v>
                </c:pt>
                <c:pt idx="635">
                  <c:v>9</c:v>
                </c:pt>
                <c:pt idx="636">
                  <c:v>10</c:v>
                </c:pt>
                <c:pt idx="637">
                  <c:v>9</c:v>
                </c:pt>
                <c:pt idx="638">
                  <c:v>10</c:v>
                </c:pt>
                <c:pt idx="639">
                  <c:v>6</c:v>
                </c:pt>
                <c:pt idx="640">
                  <c:v>11</c:v>
                </c:pt>
                <c:pt idx="641">
                  <c:v>8</c:v>
                </c:pt>
                <c:pt idx="642">
                  <c:v>11</c:v>
                </c:pt>
                <c:pt idx="643">
                  <c:v>10</c:v>
                </c:pt>
                <c:pt idx="644">
                  <c:v>8</c:v>
                </c:pt>
                <c:pt idx="645">
                  <c:v>12</c:v>
                </c:pt>
                <c:pt idx="646">
                  <c:v>10</c:v>
                </c:pt>
                <c:pt idx="647">
                  <c:v>15</c:v>
                </c:pt>
                <c:pt idx="648">
                  <c:v>9</c:v>
                </c:pt>
                <c:pt idx="649">
                  <c:v>13</c:v>
                </c:pt>
                <c:pt idx="650">
                  <c:v>16</c:v>
                </c:pt>
                <c:pt idx="651">
                  <c:v>10</c:v>
                </c:pt>
                <c:pt idx="652">
                  <c:v>11</c:v>
                </c:pt>
                <c:pt idx="653">
                  <c:v>10</c:v>
                </c:pt>
                <c:pt idx="654">
                  <c:v>10</c:v>
                </c:pt>
                <c:pt idx="655">
                  <c:v>14</c:v>
                </c:pt>
                <c:pt idx="656">
                  <c:v>9</c:v>
                </c:pt>
                <c:pt idx="657">
                  <c:v>16</c:v>
                </c:pt>
                <c:pt idx="658">
                  <c:v>12</c:v>
                </c:pt>
                <c:pt idx="659">
                  <c:v>12</c:v>
                </c:pt>
                <c:pt idx="660">
                  <c:v>9</c:v>
                </c:pt>
                <c:pt idx="661">
                  <c:v>9</c:v>
                </c:pt>
                <c:pt idx="662">
                  <c:v>15</c:v>
                </c:pt>
                <c:pt idx="663">
                  <c:v>15</c:v>
                </c:pt>
                <c:pt idx="664">
                  <c:v>15</c:v>
                </c:pt>
                <c:pt idx="665">
                  <c:v>12</c:v>
                </c:pt>
                <c:pt idx="666">
                  <c:v>6</c:v>
                </c:pt>
                <c:pt idx="667">
                  <c:v>17</c:v>
                </c:pt>
                <c:pt idx="668">
                  <c:v>5</c:v>
                </c:pt>
                <c:pt idx="669">
                  <c:v>5</c:v>
                </c:pt>
                <c:pt idx="670">
                  <c:v>18</c:v>
                </c:pt>
                <c:pt idx="671">
                  <c:v>15</c:v>
                </c:pt>
                <c:pt idx="672">
                  <c:v>15</c:v>
                </c:pt>
                <c:pt idx="673">
                  <c:v>10</c:v>
                </c:pt>
                <c:pt idx="674">
                  <c:v>8</c:v>
                </c:pt>
                <c:pt idx="675">
                  <c:v>17</c:v>
                </c:pt>
                <c:pt idx="676">
                  <c:v>9</c:v>
                </c:pt>
                <c:pt idx="677">
                  <c:v>13</c:v>
                </c:pt>
                <c:pt idx="678">
                  <c:v>15</c:v>
                </c:pt>
                <c:pt idx="679">
                  <c:v>16</c:v>
                </c:pt>
                <c:pt idx="680">
                  <c:v>9</c:v>
                </c:pt>
                <c:pt idx="681">
                  <c:v>17</c:v>
                </c:pt>
                <c:pt idx="682">
                  <c:v>11</c:v>
                </c:pt>
                <c:pt idx="683">
                  <c:v>10</c:v>
                </c:pt>
                <c:pt idx="684">
                  <c:v>4</c:v>
                </c:pt>
                <c:pt idx="685">
                  <c:v>11</c:v>
                </c:pt>
                <c:pt idx="686">
                  <c:v>10</c:v>
                </c:pt>
                <c:pt idx="687">
                  <c:v>7</c:v>
                </c:pt>
                <c:pt idx="688">
                  <c:v>11</c:v>
                </c:pt>
                <c:pt idx="689">
                  <c:v>10</c:v>
                </c:pt>
                <c:pt idx="690">
                  <c:v>12</c:v>
                </c:pt>
                <c:pt idx="691">
                  <c:v>6</c:v>
                </c:pt>
                <c:pt idx="692">
                  <c:v>6</c:v>
                </c:pt>
                <c:pt idx="693">
                  <c:v>9</c:v>
                </c:pt>
                <c:pt idx="694">
                  <c:v>11</c:v>
                </c:pt>
                <c:pt idx="695">
                  <c:v>15</c:v>
                </c:pt>
                <c:pt idx="696">
                  <c:v>9</c:v>
                </c:pt>
                <c:pt idx="697">
                  <c:v>10</c:v>
                </c:pt>
                <c:pt idx="698">
                  <c:v>9</c:v>
                </c:pt>
                <c:pt idx="699">
                  <c:v>7</c:v>
                </c:pt>
                <c:pt idx="700">
                  <c:v>8</c:v>
                </c:pt>
                <c:pt idx="701">
                  <c:v>8</c:v>
                </c:pt>
                <c:pt idx="702">
                  <c:v>17</c:v>
                </c:pt>
                <c:pt idx="703">
                  <c:v>4</c:v>
                </c:pt>
                <c:pt idx="704">
                  <c:v>6</c:v>
                </c:pt>
                <c:pt idx="705">
                  <c:v>5</c:v>
                </c:pt>
                <c:pt idx="706">
                  <c:v>8</c:v>
                </c:pt>
                <c:pt idx="707">
                  <c:v>11</c:v>
                </c:pt>
                <c:pt idx="708">
                  <c:v>5</c:v>
                </c:pt>
                <c:pt idx="709">
                  <c:v>6</c:v>
                </c:pt>
                <c:pt idx="710">
                  <c:v>11</c:v>
                </c:pt>
                <c:pt idx="711">
                  <c:v>8</c:v>
                </c:pt>
                <c:pt idx="712">
                  <c:v>9</c:v>
                </c:pt>
                <c:pt idx="713">
                  <c:v>9</c:v>
                </c:pt>
                <c:pt idx="714">
                  <c:v>8</c:v>
                </c:pt>
                <c:pt idx="715">
                  <c:v>10</c:v>
                </c:pt>
                <c:pt idx="716">
                  <c:v>14</c:v>
                </c:pt>
                <c:pt idx="717">
                  <c:v>9</c:v>
                </c:pt>
                <c:pt idx="718">
                  <c:v>10</c:v>
                </c:pt>
                <c:pt idx="719">
                  <c:v>8</c:v>
                </c:pt>
                <c:pt idx="720">
                  <c:v>8</c:v>
                </c:pt>
                <c:pt idx="721">
                  <c:v>9</c:v>
                </c:pt>
                <c:pt idx="722">
                  <c:v>11</c:v>
                </c:pt>
                <c:pt idx="723">
                  <c:v>9</c:v>
                </c:pt>
                <c:pt idx="724">
                  <c:v>7</c:v>
                </c:pt>
                <c:pt idx="725">
                  <c:v>9</c:v>
                </c:pt>
                <c:pt idx="726">
                  <c:v>11</c:v>
                </c:pt>
                <c:pt idx="727">
                  <c:v>5</c:v>
                </c:pt>
                <c:pt idx="728">
                  <c:v>6</c:v>
                </c:pt>
                <c:pt idx="729">
                  <c:v>12</c:v>
                </c:pt>
                <c:pt idx="730">
                  <c:v>10</c:v>
                </c:pt>
                <c:pt idx="731">
                  <c:v>3</c:v>
                </c:pt>
                <c:pt idx="732">
                  <c:v>6</c:v>
                </c:pt>
                <c:pt idx="733">
                  <c:v>9</c:v>
                </c:pt>
                <c:pt idx="734">
                  <c:v>11</c:v>
                </c:pt>
                <c:pt idx="735">
                  <c:v>12</c:v>
                </c:pt>
                <c:pt idx="736">
                  <c:v>7</c:v>
                </c:pt>
                <c:pt idx="737">
                  <c:v>11</c:v>
                </c:pt>
                <c:pt idx="738">
                  <c:v>15</c:v>
                </c:pt>
                <c:pt idx="739">
                  <c:v>2</c:v>
                </c:pt>
                <c:pt idx="740">
                  <c:v>4</c:v>
                </c:pt>
                <c:pt idx="741">
                  <c:v>11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7</c:v>
                </c:pt>
                <c:pt idx="746">
                  <c:v>11</c:v>
                </c:pt>
                <c:pt idx="747">
                  <c:v>7</c:v>
                </c:pt>
                <c:pt idx="748">
                  <c:v>9</c:v>
                </c:pt>
                <c:pt idx="749">
                  <c:v>6</c:v>
                </c:pt>
                <c:pt idx="750">
                  <c:v>9</c:v>
                </c:pt>
                <c:pt idx="751">
                  <c:v>7</c:v>
                </c:pt>
                <c:pt idx="752">
                  <c:v>9</c:v>
                </c:pt>
                <c:pt idx="753">
                  <c:v>7</c:v>
                </c:pt>
                <c:pt idx="754">
                  <c:v>2</c:v>
                </c:pt>
                <c:pt idx="755">
                  <c:v>12</c:v>
                </c:pt>
                <c:pt idx="756">
                  <c:v>7</c:v>
                </c:pt>
                <c:pt idx="757">
                  <c:v>13</c:v>
                </c:pt>
                <c:pt idx="758">
                  <c:v>6</c:v>
                </c:pt>
                <c:pt idx="759">
                  <c:v>4</c:v>
                </c:pt>
                <c:pt idx="760">
                  <c:v>2</c:v>
                </c:pt>
                <c:pt idx="761">
                  <c:v>10</c:v>
                </c:pt>
                <c:pt idx="762">
                  <c:v>9</c:v>
                </c:pt>
                <c:pt idx="763">
                  <c:v>6</c:v>
                </c:pt>
                <c:pt idx="764">
                  <c:v>6</c:v>
                </c:pt>
                <c:pt idx="765">
                  <c:v>7</c:v>
                </c:pt>
                <c:pt idx="766">
                  <c:v>11</c:v>
                </c:pt>
                <c:pt idx="767">
                  <c:v>3</c:v>
                </c:pt>
                <c:pt idx="768">
                  <c:v>6</c:v>
                </c:pt>
                <c:pt idx="769">
                  <c:v>8</c:v>
                </c:pt>
                <c:pt idx="770">
                  <c:v>8</c:v>
                </c:pt>
                <c:pt idx="771">
                  <c:v>7</c:v>
                </c:pt>
                <c:pt idx="772">
                  <c:v>6</c:v>
                </c:pt>
                <c:pt idx="773">
                  <c:v>4</c:v>
                </c:pt>
                <c:pt idx="774">
                  <c:v>6</c:v>
                </c:pt>
                <c:pt idx="775">
                  <c:v>8</c:v>
                </c:pt>
                <c:pt idx="776">
                  <c:v>6</c:v>
                </c:pt>
                <c:pt idx="777">
                  <c:v>9</c:v>
                </c:pt>
                <c:pt idx="778">
                  <c:v>11</c:v>
                </c:pt>
                <c:pt idx="779">
                  <c:v>10</c:v>
                </c:pt>
                <c:pt idx="780">
                  <c:v>7</c:v>
                </c:pt>
                <c:pt idx="781">
                  <c:v>8</c:v>
                </c:pt>
                <c:pt idx="782">
                  <c:v>8</c:v>
                </c:pt>
                <c:pt idx="783">
                  <c:v>11</c:v>
                </c:pt>
                <c:pt idx="784">
                  <c:v>8</c:v>
                </c:pt>
                <c:pt idx="785">
                  <c:v>9</c:v>
                </c:pt>
                <c:pt idx="786">
                  <c:v>4</c:v>
                </c:pt>
                <c:pt idx="787">
                  <c:v>8</c:v>
                </c:pt>
                <c:pt idx="788">
                  <c:v>5</c:v>
                </c:pt>
                <c:pt idx="789">
                  <c:v>7</c:v>
                </c:pt>
                <c:pt idx="790">
                  <c:v>4</c:v>
                </c:pt>
                <c:pt idx="791">
                  <c:v>4</c:v>
                </c:pt>
                <c:pt idx="792">
                  <c:v>6</c:v>
                </c:pt>
                <c:pt idx="793">
                  <c:v>9</c:v>
                </c:pt>
                <c:pt idx="794">
                  <c:v>8</c:v>
                </c:pt>
                <c:pt idx="795">
                  <c:v>6</c:v>
                </c:pt>
                <c:pt idx="796">
                  <c:v>6</c:v>
                </c:pt>
                <c:pt idx="797">
                  <c:v>4</c:v>
                </c:pt>
                <c:pt idx="798">
                  <c:v>8</c:v>
                </c:pt>
                <c:pt idx="799">
                  <c:v>7</c:v>
                </c:pt>
                <c:pt idx="800">
                  <c:v>7</c:v>
                </c:pt>
                <c:pt idx="801">
                  <c:v>6</c:v>
                </c:pt>
                <c:pt idx="802">
                  <c:v>7</c:v>
                </c:pt>
                <c:pt idx="803">
                  <c:v>4</c:v>
                </c:pt>
                <c:pt idx="804">
                  <c:v>8</c:v>
                </c:pt>
                <c:pt idx="805">
                  <c:v>10</c:v>
                </c:pt>
                <c:pt idx="806">
                  <c:v>7</c:v>
                </c:pt>
                <c:pt idx="807">
                  <c:v>2</c:v>
                </c:pt>
                <c:pt idx="808">
                  <c:v>1</c:v>
                </c:pt>
                <c:pt idx="809">
                  <c:v>9</c:v>
                </c:pt>
                <c:pt idx="810">
                  <c:v>7</c:v>
                </c:pt>
                <c:pt idx="811">
                  <c:v>8</c:v>
                </c:pt>
                <c:pt idx="812">
                  <c:v>6</c:v>
                </c:pt>
                <c:pt idx="813">
                  <c:v>6</c:v>
                </c:pt>
                <c:pt idx="814">
                  <c:v>6</c:v>
                </c:pt>
                <c:pt idx="815">
                  <c:v>8</c:v>
                </c:pt>
                <c:pt idx="816">
                  <c:v>2</c:v>
                </c:pt>
                <c:pt idx="817">
                  <c:v>6</c:v>
                </c:pt>
                <c:pt idx="818">
                  <c:v>3</c:v>
                </c:pt>
                <c:pt idx="819">
                  <c:v>5</c:v>
                </c:pt>
                <c:pt idx="820">
                  <c:v>8</c:v>
                </c:pt>
                <c:pt idx="821">
                  <c:v>4</c:v>
                </c:pt>
                <c:pt idx="822">
                  <c:v>6</c:v>
                </c:pt>
                <c:pt idx="823">
                  <c:v>6</c:v>
                </c:pt>
                <c:pt idx="824">
                  <c:v>7</c:v>
                </c:pt>
                <c:pt idx="825">
                  <c:v>4</c:v>
                </c:pt>
                <c:pt idx="826">
                  <c:v>6</c:v>
                </c:pt>
                <c:pt idx="827">
                  <c:v>2</c:v>
                </c:pt>
                <c:pt idx="828">
                  <c:v>7</c:v>
                </c:pt>
                <c:pt idx="829">
                  <c:v>8</c:v>
                </c:pt>
                <c:pt idx="830">
                  <c:v>2</c:v>
                </c:pt>
                <c:pt idx="831">
                  <c:v>4</c:v>
                </c:pt>
                <c:pt idx="832">
                  <c:v>3</c:v>
                </c:pt>
                <c:pt idx="833">
                  <c:v>8</c:v>
                </c:pt>
                <c:pt idx="834">
                  <c:v>3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2</c:v>
                </c:pt>
                <c:pt idx="839">
                  <c:v>2</c:v>
                </c:pt>
                <c:pt idx="840">
                  <c:v>9</c:v>
                </c:pt>
                <c:pt idx="841">
                  <c:v>4</c:v>
                </c:pt>
                <c:pt idx="842">
                  <c:v>3</c:v>
                </c:pt>
                <c:pt idx="843">
                  <c:v>3</c:v>
                </c:pt>
                <c:pt idx="844">
                  <c:v>4</c:v>
                </c:pt>
                <c:pt idx="845">
                  <c:v>4</c:v>
                </c:pt>
                <c:pt idx="846">
                  <c:v>1</c:v>
                </c:pt>
                <c:pt idx="847">
                  <c:v>3</c:v>
                </c:pt>
                <c:pt idx="848">
                  <c:v>4</c:v>
                </c:pt>
                <c:pt idx="849">
                  <c:v>6</c:v>
                </c:pt>
                <c:pt idx="850">
                  <c:v>4</c:v>
                </c:pt>
                <c:pt idx="851">
                  <c:v>5</c:v>
                </c:pt>
                <c:pt idx="852">
                  <c:v>4</c:v>
                </c:pt>
                <c:pt idx="853">
                  <c:v>3</c:v>
                </c:pt>
                <c:pt idx="854">
                  <c:v>5</c:v>
                </c:pt>
                <c:pt idx="855">
                  <c:v>10</c:v>
                </c:pt>
                <c:pt idx="856">
                  <c:v>2</c:v>
                </c:pt>
                <c:pt idx="857">
                  <c:v>6</c:v>
                </c:pt>
                <c:pt idx="858">
                  <c:v>9</c:v>
                </c:pt>
                <c:pt idx="859">
                  <c:v>4</c:v>
                </c:pt>
                <c:pt idx="860">
                  <c:v>5</c:v>
                </c:pt>
                <c:pt idx="861">
                  <c:v>4</c:v>
                </c:pt>
                <c:pt idx="862">
                  <c:v>3</c:v>
                </c:pt>
                <c:pt idx="863">
                  <c:v>5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11</c:v>
                </c:pt>
                <c:pt idx="868">
                  <c:v>2</c:v>
                </c:pt>
                <c:pt idx="869">
                  <c:v>4</c:v>
                </c:pt>
                <c:pt idx="870">
                  <c:v>4</c:v>
                </c:pt>
                <c:pt idx="871">
                  <c:v>5</c:v>
                </c:pt>
                <c:pt idx="872">
                  <c:v>2</c:v>
                </c:pt>
                <c:pt idx="873">
                  <c:v>2</c:v>
                </c:pt>
                <c:pt idx="874">
                  <c:v>4</c:v>
                </c:pt>
                <c:pt idx="875">
                  <c:v>2</c:v>
                </c:pt>
                <c:pt idx="876">
                  <c:v>3</c:v>
                </c:pt>
                <c:pt idx="877">
                  <c:v>2</c:v>
                </c:pt>
                <c:pt idx="878">
                  <c:v>2</c:v>
                </c:pt>
                <c:pt idx="879">
                  <c:v>2</c:v>
                </c:pt>
                <c:pt idx="880">
                  <c:v>6</c:v>
                </c:pt>
                <c:pt idx="881">
                  <c:v>2</c:v>
                </c:pt>
                <c:pt idx="882">
                  <c:v>6</c:v>
                </c:pt>
                <c:pt idx="883">
                  <c:v>1</c:v>
                </c:pt>
                <c:pt idx="884">
                  <c:v>3</c:v>
                </c:pt>
                <c:pt idx="885">
                  <c:v>3</c:v>
                </c:pt>
                <c:pt idx="886">
                  <c:v>1</c:v>
                </c:pt>
                <c:pt idx="887">
                  <c:v>2</c:v>
                </c:pt>
                <c:pt idx="888">
                  <c:v>3</c:v>
                </c:pt>
                <c:pt idx="889">
                  <c:v>1</c:v>
                </c:pt>
                <c:pt idx="890">
                  <c:v>5</c:v>
                </c:pt>
                <c:pt idx="891">
                  <c:v>4</c:v>
                </c:pt>
                <c:pt idx="892">
                  <c:v>2</c:v>
                </c:pt>
                <c:pt idx="893">
                  <c:v>3</c:v>
                </c:pt>
                <c:pt idx="894">
                  <c:v>1</c:v>
                </c:pt>
                <c:pt idx="895">
                  <c:v>4</c:v>
                </c:pt>
                <c:pt idx="896">
                  <c:v>4</c:v>
                </c:pt>
                <c:pt idx="897">
                  <c:v>1</c:v>
                </c:pt>
                <c:pt idx="898">
                  <c:v>2</c:v>
                </c:pt>
                <c:pt idx="899">
                  <c:v>5</c:v>
                </c:pt>
                <c:pt idx="900">
                  <c:v>7</c:v>
                </c:pt>
                <c:pt idx="901">
                  <c:v>3</c:v>
                </c:pt>
                <c:pt idx="902">
                  <c:v>2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2</c:v>
                </c:pt>
                <c:pt idx="907">
                  <c:v>4</c:v>
                </c:pt>
                <c:pt idx="908">
                  <c:v>4</c:v>
                </c:pt>
                <c:pt idx="909">
                  <c:v>1</c:v>
                </c:pt>
                <c:pt idx="910">
                  <c:v>3</c:v>
                </c:pt>
                <c:pt idx="911">
                  <c:v>5</c:v>
                </c:pt>
                <c:pt idx="912">
                  <c:v>2</c:v>
                </c:pt>
                <c:pt idx="913">
                  <c:v>3</c:v>
                </c:pt>
                <c:pt idx="914">
                  <c:v>5</c:v>
                </c:pt>
                <c:pt idx="915">
                  <c:v>2</c:v>
                </c:pt>
                <c:pt idx="916">
                  <c:v>5</c:v>
                </c:pt>
                <c:pt idx="917">
                  <c:v>1</c:v>
                </c:pt>
                <c:pt idx="918">
                  <c:v>4</c:v>
                </c:pt>
                <c:pt idx="919">
                  <c:v>2</c:v>
                </c:pt>
                <c:pt idx="920">
                  <c:v>3</c:v>
                </c:pt>
                <c:pt idx="921">
                  <c:v>1</c:v>
                </c:pt>
                <c:pt idx="922">
                  <c:v>2</c:v>
                </c:pt>
                <c:pt idx="923">
                  <c:v>2</c:v>
                </c:pt>
                <c:pt idx="924">
                  <c:v>1</c:v>
                </c:pt>
                <c:pt idx="925">
                  <c:v>3</c:v>
                </c:pt>
                <c:pt idx="926">
                  <c:v>2</c:v>
                </c:pt>
                <c:pt idx="927">
                  <c:v>3</c:v>
                </c:pt>
                <c:pt idx="928">
                  <c:v>5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1</c:v>
                </c:pt>
                <c:pt idx="935">
                  <c:v>3</c:v>
                </c:pt>
                <c:pt idx="936">
                  <c:v>1</c:v>
                </c:pt>
                <c:pt idx="937">
                  <c:v>2</c:v>
                </c:pt>
                <c:pt idx="938">
                  <c:v>5</c:v>
                </c:pt>
                <c:pt idx="939">
                  <c:v>3</c:v>
                </c:pt>
                <c:pt idx="940">
                  <c:v>2</c:v>
                </c:pt>
                <c:pt idx="941">
                  <c:v>1</c:v>
                </c:pt>
                <c:pt idx="942">
                  <c:v>3</c:v>
                </c:pt>
                <c:pt idx="943">
                  <c:v>2</c:v>
                </c:pt>
                <c:pt idx="944">
                  <c:v>2</c:v>
                </c:pt>
                <c:pt idx="945">
                  <c:v>2</c:v>
                </c:pt>
                <c:pt idx="946">
                  <c:v>2</c:v>
                </c:pt>
                <c:pt idx="947">
                  <c:v>2</c:v>
                </c:pt>
                <c:pt idx="948">
                  <c:v>1</c:v>
                </c:pt>
                <c:pt idx="949">
                  <c:v>1</c:v>
                </c:pt>
                <c:pt idx="950">
                  <c:v>4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2</c:v>
                </c:pt>
                <c:pt idx="960">
                  <c:v>1</c:v>
                </c:pt>
                <c:pt idx="961">
                  <c:v>1</c:v>
                </c:pt>
                <c:pt idx="962">
                  <c:v>2</c:v>
                </c:pt>
                <c:pt idx="963">
                  <c:v>2</c:v>
                </c:pt>
                <c:pt idx="964">
                  <c:v>5</c:v>
                </c:pt>
                <c:pt idx="965">
                  <c:v>6</c:v>
                </c:pt>
                <c:pt idx="966">
                  <c:v>4</c:v>
                </c:pt>
                <c:pt idx="967">
                  <c:v>3</c:v>
                </c:pt>
                <c:pt idx="968">
                  <c:v>3</c:v>
                </c:pt>
                <c:pt idx="969">
                  <c:v>1</c:v>
                </c:pt>
                <c:pt idx="970">
                  <c:v>1</c:v>
                </c:pt>
                <c:pt idx="971">
                  <c:v>4</c:v>
                </c:pt>
                <c:pt idx="972">
                  <c:v>3</c:v>
                </c:pt>
                <c:pt idx="973">
                  <c:v>2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3</c:v>
                </c:pt>
                <c:pt idx="978">
                  <c:v>2</c:v>
                </c:pt>
                <c:pt idx="979">
                  <c:v>3</c:v>
                </c:pt>
                <c:pt idx="980">
                  <c:v>1</c:v>
                </c:pt>
                <c:pt idx="981">
                  <c:v>1</c:v>
                </c:pt>
                <c:pt idx="982">
                  <c:v>2</c:v>
                </c:pt>
                <c:pt idx="983">
                  <c:v>3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1</c:v>
                </c:pt>
                <c:pt idx="988">
                  <c:v>4</c:v>
                </c:pt>
                <c:pt idx="989">
                  <c:v>2</c:v>
                </c:pt>
                <c:pt idx="990">
                  <c:v>2</c:v>
                </c:pt>
                <c:pt idx="991">
                  <c:v>2</c:v>
                </c:pt>
                <c:pt idx="992">
                  <c:v>3</c:v>
                </c:pt>
                <c:pt idx="993">
                  <c:v>4</c:v>
                </c:pt>
                <c:pt idx="994">
                  <c:v>1</c:v>
                </c:pt>
                <c:pt idx="995">
                  <c:v>2</c:v>
                </c:pt>
                <c:pt idx="996">
                  <c:v>3</c:v>
                </c:pt>
                <c:pt idx="997">
                  <c:v>5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3</c:v>
                </c:pt>
                <c:pt idx="1004">
                  <c:v>1</c:v>
                </c:pt>
                <c:pt idx="1005">
                  <c:v>3</c:v>
                </c:pt>
                <c:pt idx="1006">
                  <c:v>4</c:v>
                </c:pt>
                <c:pt idx="1007">
                  <c:v>3</c:v>
                </c:pt>
                <c:pt idx="1008">
                  <c:v>1</c:v>
                </c:pt>
                <c:pt idx="1009">
                  <c:v>1</c:v>
                </c:pt>
                <c:pt idx="1010">
                  <c:v>3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3</c:v>
                </c:pt>
                <c:pt idx="1016">
                  <c:v>2</c:v>
                </c:pt>
                <c:pt idx="1017">
                  <c:v>2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2</c:v>
                </c:pt>
                <c:pt idx="1023">
                  <c:v>2</c:v>
                </c:pt>
                <c:pt idx="1024">
                  <c:v>1</c:v>
                </c:pt>
                <c:pt idx="1025">
                  <c:v>1</c:v>
                </c:pt>
                <c:pt idx="1026">
                  <c:v>2</c:v>
                </c:pt>
                <c:pt idx="1027">
                  <c:v>1</c:v>
                </c:pt>
                <c:pt idx="1028">
                  <c:v>1</c:v>
                </c:pt>
                <c:pt idx="1029">
                  <c:v>2</c:v>
                </c:pt>
                <c:pt idx="1030">
                  <c:v>4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2</c:v>
                </c:pt>
                <c:pt idx="1035">
                  <c:v>1</c:v>
                </c:pt>
                <c:pt idx="1036">
                  <c:v>2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2</c:v>
                </c:pt>
                <c:pt idx="1046">
                  <c:v>2</c:v>
                </c:pt>
                <c:pt idx="1047">
                  <c:v>1</c:v>
                </c:pt>
                <c:pt idx="1048">
                  <c:v>2</c:v>
                </c:pt>
                <c:pt idx="1049">
                  <c:v>1</c:v>
                </c:pt>
                <c:pt idx="1050">
                  <c:v>2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2</c:v>
                </c:pt>
                <c:pt idx="1068">
                  <c:v>1</c:v>
                </c:pt>
                <c:pt idx="1069">
                  <c:v>2</c:v>
                </c:pt>
                <c:pt idx="1070">
                  <c:v>2</c:v>
                </c:pt>
                <c:pt idx="1071">
                  <c:v>1</c:v>
                </c:pt>
                <c:pt idx="1072">
                  <c:v>3</c:v>
                </c:pt>
                <c:pt idx="1073">
                  <c:v>2</c:v>
                </c:pt>
                <c:pt idx="1074">
                  <c:v>2</c:v>
                </c:pt>
                <c:pt idx="1075">
                  <c:v>1</c:v>
                </c:pt>
                <c:pt idx="1076">
                  <c:v>2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2</c:v>
                </c:pt>
                <c:pt idx="1089">
                  <c:v>1</c:v>
                </c:pt>
                <c:pt idx="1090">
                  <c:v>2</c:v>
                </c:pt>
                <c:pt idx="1091">
                  <c:v>2</c:v>
                </c:pt>
                <c:pt idx="1092">
                  <c:v>2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2</c:v>
                </c:pt>
                <c:pt idx="1099">
                  <c:v>2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2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2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2</c:v>
                </c:pt>
                <c:pt idx="1120">
                  <c:v>1</c:v>
                </c:pt>
                <c:pt idx="1121">
                  <c:v>1</c:v>
                </c:pt>
                <c:pt idx="1122">
                  <c:v>2</c:v>
                </c:pt>
                <c:pt idx="1123">
                  <c:v>1</c:v>
                </c:pt>
                <c:pt idx="1124">
                  <c:v>2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2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2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F4-4820-AEE6-7B4C70BA34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81008992"/>
        <c:axId val="1102688304"/>
      </c:barChart>
      <c:catAx>
        <c:axId val="208100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2688304"/>
        <c:crosses val="autoZero"/>
        <c:auto val="1"/>
        <c:lblAlgn val="ctr"/>
        <c:lblOffset val="100"/>
        <c:noMultiLvlLbl val="0"/>
      </c:catAx>
      <c:valAx>
        <c:axId val="110268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0810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1_1.xlsx]test 1_1!Сводная таблица9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 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1_1'!$AB$1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1_1'!$AA$2:$AA$925</c:f>
              <c:strCache>
                <c:ptCount val="923"/>
                <c:pt idx="0">
                  <c:v>1.757</c:v>
                </c:pt>
                <c:pt idx="1">
                  <c:v>1.815</c:v>
                </c:pt>
                <c:pt idx="2">
                  <c:v>1.826</c:v>
                </c:pt>
                <c:pt idx="3">
                  <c:v>1.842</c:v>
                </c:pt>
                <c:pt idx="4">
                  <c:v>1.855</c:v>
                </c:pt>
                <c:pt idx="5">
                  <c:v>1.873</c:v>
                </c:pt>
                <c:pt idx="6">
                  <c:v>1.887</c:v>
                </c:pt>
                <c:pt idx="7">
                  <c:v>1.895</c:v>
                </c:pt>
                <c:pt idx="8">
                  <c:v>1.898</c:v>
                </c:pt>
                <c:pt idx="9">
                  <c:v>1.905</c:v>
                </c:pt>
                <c:pt idx="10">
                  <c:v>1.907</c:v>
                </c:pt>
                <c:pt idx="11">
                  <c:v>1.913</c:v>
                </c:pt>
                <c:pt idx="12">
                  <c:v>1.917</c:v>
                </c:pt>
                <c:pt idx="13">
                  <c:v>1.921</c:v>
                </c:pt>
                <c:pt idx="14">
                  <c:v>1.935</c:v>
                </c:pt>
                <c:pt idx="15">
                  <c:v>1.942</c:v>
                </c:pt>
                <c:pt idx="16">
                  <c:v>1.953</c:v>
                </c:pt>
                <c:pt idx="17">
                  <c:v>1.971</c:v>
                </c:pt>
                <c:pt idx="18">
                  <c:v>1.982</c:v>
                </c:pt>
                <c:pt idx="19">
                  <c:v>1.988</c:v>
                </c:pt>
                <c:pt idx="20">
                  <c:v>1.99</c:v>
                </c:pt>
                <c:pt idx="21">
                  <c:v>1.991</c:v>
                </c:pt>
                <c:pt idx="22">
                  <c:v>1.994</c:v>
                </c:pt>
                <c:pt idx="23">
                  <c:v>2.025</c:v>
                </c:pt>
                <c:pt idx="24">
                  <c:v>2.028</c:v>
                </c:pt>
                <c:pt idx="25">
                  <c:v>2.03</c:v>
                </c:pt>
                <c:pt idx="26">
                  <c:v>2.036</c:v>
                </c:pt>
                <c:pt idx="27">
                  <c:v>2.046</c:v>
                </c:pt>
                <c:pt idx="28">
                  <c:v>2.049</c:v>
                </c:pt>
                <c:pt idx="29">
                  <c:v>2.05</c:v>
                </c:pt>
                <c:pt idx="30">
                  <c:v>2.054</c:v>
                </c:pt>
                <c:pt idx="31">
                  <c:v>2.061</c:v>
                </c:pt>
                <c:pt idx="32">
                  <c:v>2.065</c:v>
                </c:pt>
                <c:pt idx="33">
                  <c:v>2.068</c:v>
                </c:pt>
                <c:pt idx="34">
                  <c:v>2.069</c:v>
                </c:pt>
                <c:pt idx="35">
                  <c:v>2.079</c:v>
                </c:pt>
                <c:pt idx="36">
                  <c:v>2.08</c:v>
                </c:pt>
                <c:pt idx="37">
                  <c:v>2.081</c:v>
                </c:pt>
                <c:pt idx="38">
                  <c:v>2.082</c:v>
                </c:pt>
                <c:pt idx="39">
                  <c:v>2.083</c:v>
                </c:pt>
                <c:pt idx="40">
                  <c:v>2.084</c:v>
                </c:pt>
                <c:pt idx="41">
                  <c:v>2.086</c:v>
                </c:pt>
                <c:pt idx="42">
                  <c:v>2.088</c:v>
                </c:pt>
                <c:pt idx="43">
                  <c:v>2.089</c:v>
                </c:pt>
                <c:pt idx="44">
                  <c:v>2.09</c:v>
                </c:pt>
                <c:pt idx="45">
                  <c:v>2.093</c:v>
                </c:pt>
                <c:pt idx="46">
                  <c:v>2.094</c:v>
                </c:pt>
                <c:pt idx="47">
                  <c:v>2.095</c:v>
                </c:pt>
                <c:pt idx="48">
                  <c:v>2.096</c:v>
                </c:pt>
                <c:pt idx="49">
                  <c:v>2.097</c:v>
                </c:pt>
                <c:pt idx="50">
                  <c:v>2.098</c:v>
                </c:pt>
                <c:pt idx="51">
                  <c:v>2.102</c:v>
                </c:pt>
                <c:pt idx="52">
                  <c:v>2.103</c:v>
                </c:pt>
                <c:pt idx="53">
                  <c:v>2.104</c:v>
                </c:pt>
                <c:pt idx="54">
                  <c:v>2.105</c:v>
                </c:pt>
                <c:pt idx="55">
                  <c:v>2.106</c:v>
                </c:pt>
                <c:pt idx="56">
                  <c:v>2.107</c:v>
                </c:pt>
                <c:pt idx="57">
                  <c:v>2.108</c:v>
                </c:pt>
                <c:pt idx="58">
                  <c:v>2.109</c:v>
                </c:pt>
                <c:pt idx="59">
                  <c:v>2.11</c:v>
                </c:pt>
                <c:pt idx="60">
                  <c:v>2.111</c:v>
                </c:pt>
                <c:pt idx="61">
                  <c:v>2.113</c:v>
                </c:pt>
                <c:pt idx="62">
                  <c:v>2.114</c:v>
                </c:pt>
                <c:pt idx="63">
                  <c:v>2.115</c:v>
                </c:pt>
                <c:pt idx="64">
                  <c:v>2.116</c:v>
                </c:pt>
                <c:pt idx="65">
                  <c:v>2.117</c:v>
                </c:pt>
                <c:pt idx="66">
                  <c:v>2.118</c:v>
                </c:pt>
                <c:pt idx="67">
                  <c:v>2.119</c:v>
                </c:pt>
                <c:pt idx="68">
                  <c:v>2.12</c:v>
                </c:pt>
                <c:pt idx="69">
                  <c:v>2.121</c:v>
                </c:pt>
                <c:pt idx="70">
                  <c:v>2.123</c:v>
                </c:pt>
                <c:pt idx="71">
                  <c:v>2.127</c:v>
                </c:pt>
                <c:pt idx="72">
                  <c:v>2.13</c:v>
                </c:pt>
                <c:pt idx="73">
                  <c:v>2.132</c:v>
                </c:pt>
                <c:pt idx="74">
                  <c:v>2.133</c:v>
                </c:pt>
                <c:pt idx="75">
                  <c:v>2.135</c:v>
                </c:pt>
                <c:pt idx="76">
                  <c:v>2.136</c:v>
                </c:pt>
                <c:pt idx="77">
                  <c:v>2.137</c:v>
                </c:pt>
                <c:pt idx="78">
                  <c:v>2.138</c:v>
                </c:pt>
                <c:pt idx="79">
                  <c:v>2.139</c:v>
                </c:pt>
                <c:pt idx="80">
                  <c:v>2.141</c:v>
                </c:pt>
                <c:pt idx="81">
                  <c:v>2.142</c:v>
                </c:pt>
                <c:pt idx="82">
                  <c:v>2.143</c:v>
                </c:pt>
                <c:pt idx="83">
                  <c:v>2.144</c:v>
                </c:pt>
                <c:pt idx="84">
                  <c:v>2.145</c:v>
                </c:pt>
                <c:pt idx="85">
                  <c:v>2.146</c:v>
                </c:pt>
                <c:pt idx="86">
                  <c:v>2.147</c:v>
                </c:pt>
                <c:pt idx="87">
                  <c:v>2.15</c:v>
                </c:pt>
                <c:pt idx="88">
                  <c:v>2.151</c:v>
                </c:pt>
                <c:pt idx="89">
                  <c:v>2.153</c:v>
                </c:pt>
                <c:pt idx="90">
                  <c:v>2.156</c:v>
                </c:pt>
                <c:pt idx="91">
                  <c:v>2.157</c:v>
                </c:pt>
                <c:pt idx="92">
                  <c:v>2.158</c:v>
                </c:pt>
                <c:pt idx="93">
                  <c:v>2.16</c:v>
                </c:pt>
                <c:pt idx="94">
                  <c:v>2.161</c:v>
                </c:pt>
                <c:pt idx="95">
                  <c:v>2.162</c:v>
                </c:pt>
                <c:pt idx="96">
                  <c:v>2.163</c:v>
                </c:pt>
                <c:pt idx="97">
                  <c:v>2.164</c:v>
                </c:pt>
                <c:pt idx="98">
                  <c:v>2.165</c:v>
                </c:pt>
                <c:pt idx="99">
                  <c:v>2.168</c:v>
                </c:pt>
                <c:pt idx="100">
                  <c:v>2.169</c:v>
                </c:pt>
                <c:pt idx="101">
                  <c:v>2.17</c:v>
                </c:pt>
                <c:pt idx="102">
                  <c:v>2.172</c:v>
                </c:pt>
                <c:pt idx="103">
                  <c:v>2.173</c:v>
                </c:pt>
                <c:pt idx="104">
                  <c:v>2.174</c:v>
                </c:pt>
                <c:pt idx="105">
                  <c:v>2.175</c:v>
                </c:pt>
                <c:pt idx="106">
                  <c:v>2.176</c:v>
                </c:pt>
                <c:pt idx="107">
                  <c:v>2.177</c:v>
                </c:pt>
                <c:pt idx="108">
                  <c:v>2.178</c:v>
                </c:pt>
                <c:pt idx="109">
                  <c:v>2.179</c:v>
                </c:pt>
                <c:pt idx="110">
                  <c:v>2.181</c:v>
                </c:pt>
                <c:pt idx="111">
                  <c:v>2.182</c:v>
                </c:pt>
                <c:pt idx="112">
                  <c:v>2.183</c:v>
                </c:pt>
                <c:pt idx="113">
                  <c:v>2.184</c:v>
                </c:pt>
                <c:pt idx="114">
                  <c:v>2.185</c:v>
                </c:pt>
                <c:pt idx="115">
                  <c:v>2.186</c:v>
                </c:pt>
                <c:pt idx="116">
                  <c:v>2.187</c:v>
                </c:pt>
                <c:pt idx="117">
                  <c:v>2.189</c:v>
                </c:pt>
                <c:pt idx="118">
                  <c:v>2.19</c:v>
                </c:pt>
                <c:pt idx="119">
                  <c:v>2.191</c:v>
                </c:pt>
                <c:pt idx="120">
                  <c:v>2.192</c:v>
                </c:pt>
                <c:pt idx="121">
                  <c:v>2.193</c:v>
                </c:pt>
                <c:pt idx="122">
                  <c:v>2.194</c:v>
                </c:pt>
                <c:pt idx="123">
                  <c:v>2.196</c:v>
                </c:pt>
                <c:pt idx="124">
                  <c:v>2.197</c:v>
                </c:pt>
                <c:pt idx="125">
                  <c:v>2.198</c:v>
                </c:pt>
                <c:pt idx="126">
                  <c:v>2.199</c:v>
                </c:pt>
                <c:pt idx="127">
                  <c:v>2.2</c:v>
                </c:pt>
                <c:pt idx="128">
                  <c:v>2.201</c:v>
                </c:pt>
                <c:pt idx="129">
                  <c:v>2.202</c:v>
                </c:pt>
                <c:pt idx="130">
                  <c:v>2.203</c:v>
                </c:pt>
                <c:pt idx="131">
                  <c:v>2.204</c:v>
                </c:pt>
                <c:pt idx="132">
                  <c:v>2.205</c:v>
                </c:pt>
                <c:pt idx="133">
                  <c:v>2.206</c:v>
                </c:pt>
                <c:pt idx="134">
                  <c:v>2.207</c:v>
                </c:pt>
                <c:pt idx="135">
                  <c:v>2.208</c:v>
                </c:pt>
                <c:pt idx="136">
                  <c:v>2.209</c:v>
                </c:pt>
                <c:pt idx="137">
                  <c:v>2.21</c:v>
                </c:pt>
                <c:pt idx="138">
                  <c:v>2.211</c:v>
                </c:pt>
                <c:pt idx="139">
                  <c:v>2.212</c:v>
                </c:pt>
                <c:pt idx="140">
                  <c:v>2.213</c:v>
                </c:pt>
                <c:pt idx="141">
                  <c:v>2.214</c:v>
                </c:pt>
                <c:pt idx="142">
                  <c:v>2.215</c:v>
                </c:pt>
                <c:pt idx="143">
                  <c:v>2.216</c:v>
                </c:pt>
                <c:pt idx="144">
                  <c:v>2.217</c:v>
                </c:pt>
                <c:pt idx="145">
                  <c:v>2.218</c:v>
                </c:pt>
                <c:pt idx="146">
                  <c:v>2.219</c:v>
                </c:pt>
                <c:pt idx="147">
                  <c:v>2.22</c:v>
                </c:pt>
                <c:pt idx="148">
                  <c:v>2.221</c:v>
                </c:pt>
                <c:pt idx="149">
                  <c:v>2.222</c:v>
                </c:pt>
                <c:pt idx="150">
                  <c:v>2.223</c:v>
                </c:pt>
                <c:pt idx="151">
                  <c:v>2.224</c:v>
                </c:pt>
                <c:pt idx="152">
                  <c:v>2.225</c:v>
                </c:pt>
                <c:pt idx="153">
                  <c:v>2.226</c:v>
                </c:pt>
                <c:pt idx="154">
                  <c:v>2.227</c:v>
                </c:pt>
                <c:pt idx="155">
                  <c:v>2.228</c:v>
                </c:pt>
                <c:pt idx="156">
                  <c:v>2.229</c:v>
                </c:pt>
                <c:pt idx="157">
                  <c:v>2.23</c:v>
                </c:pt>
                <c:pt idx="158">
                  <c:v>2.231</c:v>
                </c:pt>
                <c:pt idx="159">
                  <c:v>2.232</c:v>
                </c:pt>
                <c:pt idx="160">
                  <c:v>2.233</c:v>
                </c:pt>
                <c:pt idx="161">
                  <c:v>2.234</c:v>
                </c:pt>
                <c:pt idx="162">
                  <c:v>2.235</c:v>
                </c:pt>
                <c:pt idx="163">
                  <c:v>2.236</c:v>
                </c:pt>
                <c:pt idx="164">
                  <c:v>2.237</c:v>
                </c:pt>
                <c:pt idx="165">
                  <c:v>2.238</c:v>
                </c:pt>
                <c:pt idx="166">
                  <c:v>2.239</c:v>
                </c:pt>
                <c:pt idx="167">
                  <c:v>2.24</c:v>
                </c:pt>
                <c:pt idx="168">
                  <c:v>2.241</c:v>
                </c:pt>
                <c:pt idx="169">
                  <c:v>2.242</c:v>
                </c:pt>
                <c:pt idx="170">
                  <c:v>2.243</c:v>
                </c:pt>
                <c:pt idx="171">
                  <c:v>2.244</c:v>
                </c:pt>
                <c:pt idx="172">
                  <c:v>2.245</c:v>
                </c:pt>
                <c:pt idx="173">
                  <c:v>2.246</c:v>
                </c:pt>
                <c:pt idx="174">
                  <c:v>2.247</c:v>
                </c:pt>
                <c:pt idx="175">
                  <c:v>2.248</c:v>
                </c:pt>
                <c:pt idx="176">
                  <c:v>2.249</c:v>
                </c:pt>
                <c:pt idx="177">
                  <c:v>2.25</c:v>
                </c:pt>
                <c:pt idx="178">
                  <c:v>2.251</c:v>
                </c:pt>
                <c:pt idx="179">
                  <c:v>2.252</c:v>
                </c:pt>
                <c:pt idx="180">
                  <c:v>2.253</c:v>
                </c:pt>
                <c:pt idx="181">
                  <c:v>2.254</c:v>
                </c:pt>
                <c:pt idx="182">
                  <c:v>2.255</c:v>
                </c:pt>
                <c:pt idx="183">
                  <c:v>2.256</c:v>
                </c:pt>
                <c:pt idx="184">
                  <c:v>2.257</c:v>
                </c:pt>
                <c:pt idx="185">
                  <c:v>2.258</c:v>
                </c:pt>
                <c:pt idx="186">
                  <c:v>2.259</c:v>
                </c:pt>
                <c:pt idx="187">
                  <c:v>2.26</c:v>
                </c:pt>
                <c:pt idx="188">
                  <c:v>2.261</c:v>
                </c:pt>
                <c:pt idx="189">
                  <c:v>2.262</c:v>
                </c:pt>
                <c:pt idx="190">
                  <c:v>2.263</c:v>
                </c:pt>
                <c:pt idx="191">
                  <c:v>2.264</c:v>
                </c:pt>
                <c:pt idx="192">
                  <c:v>2.265</c:v>
                </c:pt>
                <c:pt idx="193">
                  <c:v>2.266</c:v>
                </c:pt>
                <c:pt idx="194">
                  <c:v>2.267</c:v>
                </c:pt>
                <c:pt idx="195">
                  <c:v>2.268</c:v>
                </c:pt>
                <c:pt idx="196">
                  <c:v>2.269</c:v>
                </c:pt>
                <c:pt idx="197">
                  <c:v>2.27</c:v>
                </c:pt>
                <c:pt idx="198">
                  <c:v>2.271</c:v>
                </c:pt>
                <c:pt idx="199">
                  <c:v>2.272</c:v>
                </c:pt>
                <c:pt idx="200">
                  <c:v>2.273</c:v>
                </c:pt>
                <c:pt idx="201">
                  <c:v>2.274</c:v>
                </c:pt>
                <c:pt idx="202">
                  <c:v>2.275</c:v>
                </c:pt>
                <c:pt idx="203">
                  <c:v>2.276</c:v>
                </c:pt>
                <c:pt idx="204">
                  <c:v>2.277</c:v>
                </c:pt>
                <c:pt idx="205">
                  <c:v>2.278</c:v>
                </c:pt>
                <c:pt idx="206">
                  <c:v>2.279</c:v>
                </c:pt>
                <c:pt idx="207">
                  <c:v>2.28</c:v>
                </c:pt>
                <c:pt idx="208">
                  <c:v>2.281</c:v>
                </c:pt>
                <c:pt idx="209">
                  <c:v>2.282</c:v>
                </c:pt>
                <c:pt idx="210">
                  <c:v>2.283</c:v>
                </c:pt>
                <c:pt idx="211">
                  <c:v>2.284</c:v>
                </c:pt>
                <c:pt idx="212">
                  <c:v>2.285</c:v>
                </c:pt>
                <c:pt idx="213">
                  <c:v>2.286</c:v>
                </c:pt>
                <c:pt idx="214">
                  <c:v>2.287</c:v>
                </c:pt>
                <c:pt idx="215">
                  <c:v>2.288</c:v>
                </c:pt>
                <c:pt idx="216">
                  <c:v>2.289</c:v>
                </c:pt>
                <c:pt idx="217">
                  <c:v>2.29</c:v>
                </c:pt>
                <c:pt idx="218">
                  <c:v>2.291</c:v>
                </c:pt>
                <c:pt idx="219">
                  <c:v>2.292</c:v>
                </c:pt>
                <c:pt idx="220">
                  <c:v>2.293</c:v>
                </c:pt>
                <c:pt idx="221">
                  <c:v>2.294</c:v>
                </c:pt>
                <c:pt idx="222">
                  <c:v>2.295</c:v>
                </c:pt>
                <c:pt idx="223">
                  <c:v>2.296</c:v>
                </c:pt>
                <c:pt idx="224">
                  <c:v>2.297</c:v>
                </c:pt>
                <c:pt idx="225">
                  <c:v>2.298</c:v>
                </c:pt>
                <c:pt idx="226">
                  <c:v>2.299</c:v>
                </c:pt>
                <c:pt idx="227">
                  <c:v>2.3</c:v>
                </c:pt>
                <c:pt idx="228">
                  <c:v>2.301</c:v>
                </c:pt>
                <c:pt idx="229">
                  <c:v>2.302</c:v>
                </c:pt>
                <c:pt idx="230">
                  <c:v>2.303</c:v>
                </c:pt>
                <c:pt idx="231">
                  <c:v>2.304</c:v>
                </c:pt>
                <c:pt idx="232">
                  <c:v>2.305</c:v>
                </c:pt>
                <c:pt idx="233">
                  <c:v>2.306</c:v>
                </c:pt>
                <c:pt idx="234">
                  <c:v>2.307</c:v>
                </c:pt>
                <c:pt idx="235">
                  <c:v>2.308</c:v>
                </c:pt>
                <c:pt idx="236">
                  <c:v>2.309</c:v>
                </c:pt>
                <c:pt idx="237">
                  <c:v>2.31</c:v>
                </c:pt>
                <c:pt idx="238">
                  <c:v>2.311</c:v>
                </c:pt>
                <c:pt idx="239">
                  <c:v>2.312</c:v>
                </c:pt>
                <c:pt idx="240">
                  <c:v>2.313</c:v>
                </c:pt>
                <c:pt idx="241">
                  <c:v>2.314</c:v>
                </c:pt>
                <c:pt idx="242">
                  <c:v>2.315</c:v>
                </c:pt>
                <c:pt idx="243">
                  <c:v>2.316</c:v>
                </c:pt>
                <c:pt idx="244">
                  <c:v>2.317</c:v>
                </c:pt>
                <c:pt idx="245">
                  <c:v>2.318</c:v>
                </c:pt>
                <c:pt idx="246">
                  <c:v>2.319</c:v>
                </c:pt>
                <c:pt idx="247">
                  <c:v>2.32</c:v>
                </c:pt>
                <c:pt idx="248">
                  <c:v>2.321</c:v>
                </c:pt>
                <c:pt idx="249">
                  <c:v>2.322</c:v>
                </c:pt>
                <c:pt idx="250">
                  <c:v>2.323</c:v>
                </c:pt>
                <c:pt idx="251">
                  <c:v>2.324</c:v>
                </c:pt>
                <c:pt idx="252">
                  <c:v>2.325</c:v>
                </c:pt>
                <c:pt idx="253">
                  <c:v>2.326</c:v>
                </c:pt>
                <c:pt idx="254">
                  <c:v>2.327</c:v>
                </c:pt>
                <c:pt idx="255">
                  <c:v>2.328</c:v>
                </c:pt>
                <c:pt idx="256">
                  <c:v>2.329</c:v>
                </c:pt>
                <c:pt idx="257">
                  <c:v>2.33</c:v>
                </c:pt>
                <c:pt idx="258">
                  <c:v>2.331</c:v>
                </c:pt>
                <c:pt idx="259">
                  <c:v>2.332</c:v>
                </c:pt>
                <c:pt idx="260">
                  <c:v>2.333</c:v>
                </c:pt>
                <c:pt idx="261">
                  <c:v>2.334</c:v>
                </c:pt>
                <c:pt idx="262">
                  <c:v>2.335</c:v>
                </c:pt>
                <c:pt idx="263">
                  <c:v>2.336</c:v>
                </c:pt>
                <c:pt idx="264">
                  <c:v>2.337</c:v>
                </c:pt>
                <c:pt idx="265">
                  <c:v>2.338</c:v>
                </c:pt>
                <c:pt idx="266">
                  <c:v>2.339</c:v>
                </c:pt>
                <c:pt idx="267">
                  <c:v>2.34</c:v>
                </c:pt>
                <c:pt idx="268">
                  <c:v>2.341</c:v>
                </c:pt>
                <c:pt idx="269">
                  <c:v>2.342</c:v>
                </c:pt>
                <c:pt idx="270">
                  <c:v>2.343</c:v>
                </c:pt>
                <c:pt idx="271">
                  <c:v>2.344</c:v>
                </c:pt>
                <c:pt idx="272">
                  <c:v>2.345</c:v>
                </c:pt>
                <c:pt idx="273">
                  <c:v>2.346</c:v>
                </c:pt>
                <c:pt idx="274">
                  <c:v>2.347</c:v>
                </c:pt>
                <c:pt idx="275">
                  <c:v>2.348</c:v>
                </c:pt>
                <c:pt idx="276">
                  <c:v>2.349</c:v>
                </c:pt>
                <c:pt idx="277">
                  <c:v>2.35</c:v>
                </c:pt>
                <c:pt idx="278">
                  <c:v>2.351</c:v>
                </c:pt>
                <c:pt idx="279">
                  <c:v>2.352</c:v>
                </c:pt>
                <c:pt idx="280">
                  <c:v>2.353</c:v>
                </c:pt>
                <c:pt idx="281">
                  <c:v>2.354</c:v>
                </c:pt>
                <c:pt idx="282">
                  <c:v>2.355</c:v>
                </c:pt>
                <c:pt idx="283">
                  <c:v>2.356</c:v>
                </c:pt>
                <c:pt idx="284">
                  <c:v>2.357</c:v>
                </c:pt>
                <c:pt idx="285">
                  <c:v>2.358</c:v>
                </c:pt>
                <c:pt idx="286">
                  <c:v>2.359</c:v>
                </c:pt>
                <c:pt idx="287">
                  <c:v>2.36</c:v>
                </c:pt>
                <c:pt idx="288">
                  <c:v>2.361</c:v>
                </c:pt>
                <c:pt idx="289">
                  <c:v>2.362</c:v>
                </c:pt>
                <c:pt idx="290">
                  <c:v>2.363</c:v>
                </c:pt>
                <c:pt idx="291">
                  <c:v>2.364</c:v>
                </c:pt>
                <c:pt idx="292">
                  <c:v>2.365</c:v>
                </c:pt>
                <c:pt idx="293">
                  <c:v>2.366</c:v>
                </c:pt>
                <c:pt idx="294">
                  <c:v>2.367</c:v>
                </c:pt>
                <c:pt idx="295">
                  <c:v>2.368</c:v>
                </c:pt>
                <c:pt idx="296">
                  <c:v>2.369</c:v>
                </c:pt>
                <c:pt idx="297">
                  <c:v>2.37</c:v>
                </c:pt>
                <c:pt idx="298">
                  <c:v>2.371</c:v>
                </c:pt>
                <c:pt idx="299">
                  <c:v>2.372</c:v>
                </c:pt>
                <c:pt idx="300">
                  <c:v>2.373</c:v>
                </c:pt>
                <c:pt idx="301">
                  <c:v>2.374</c:v>
                </c:pt>
                <c:pt idx="302">
                  <c:v>2.375</c:v>
                </c:pt>
                <c:pt idx="303">
                  <c:v>2.376</c:v>
                </c:pt>
                <c:pt idx="304">
                  <c:v>2.377</c:v>
                </c:pt>
                <c:pt idx="305">
                  <c:v>2.378</c:v>
                </c:pt>
                <c:pt idx="306">
                  <c:v>2.379</c:v>
                </c:pt>
                <c:pt idx="307">
                  <c:v>2.38</c:v>
                </c:pt>
                <c:pt idx="308">
                  <c:v>2.381</c:v>
                </c:pt>
                <c:pt idx="309">
                  <c:v>2.382</c:v>
                </c:pt>
                <c:pt idx="310">
                  <c:v>2.383</c:v>
                </c:pt>
                <c:pt idx="311">
                  <c:v>2.384</c:v>
                </c:pt>
                <c:pt idx="312">
                  <c:v>2.385</c:v>
                </c:pt>
                <c:pt idx="313">
                  <c:v>2.386</c:v>
                </c:pt>
                <c:pt idx="314">
                  <c:v>2.387</c:v>
                </c:pt>
                <c:pt idx="315">
                  <c:v>2.388</c:v>
                </c:pt>
                <c:pt idx="316">
                  <c:v>2.389</c:v>
                </c:pt>
                <c:pt idx="317">
                  <c:v>2.39</c:v>
                </c:pt>
                <c:pt idx="318">
                  <c:v>2.391</c:v>
                </c:pt>
                <c:pt idx="319">
                  <c:v>2.392</c:v>
                </c:pt>
                <c:pt idx="320">
                  <c:v>2.393</c:v>
                </c:pt>
                <c:pt idx="321">
                  <c:v>2.394</c:v>
                </c:pt>
                <c:pt idx="322">
                  <c:v>2.395</c:v>
                </c:pt>
                <c:pt idx="323">
                  <c:v>2.396</c:v>
                </c:pt>
                <c:pt idx="324">
                  <c:v>2.397</c:v>
                </c:pt>
                <c:pt idx="325">
                  <c:v>2.398</c:v>
                </c:pt>
                <c:pt idx="326">
                  <c:v>2.399</c:v>
                </c:pt>
                <c:pt idx="327">
                  <c:v>2.4</c:v>
                </c:pt>
                <c:pt idx="328">
                  <c:v>2.401</c:v>
                </c:pt>
                <c:pt idx="329">
                  <c:v>2.402</c:v>
                </c:pt>
                <c:pt idx="330">
                  <c:v>2.403</c:v>
                </c:pt>
                <c:pt idx="331">
                  <c:v>2.404</c:v>
                </c:pt>
                <c:pt idx="332">
                  <c:v>2.405</c:v>
                </c:pt>
                <c:pt idx="333">
                  <c:v>2.406</c:v>
                </c:pt>
                <c:pt idx="334">
                  <c:v>2.407</c:v>
                </c:pt>
                <c:pt idx="335">
                  <c:v>2.408</c:v>
                </c:pt>
                <c:pt idx="336">
                  <c:v>2.409</c:v>
                </c:pt>
                <c:pt idx="337">
                  <c:v>2.41</c:v>
                </c:pt>
                <c:pt idx="338">
                  <c:v>2.411</c:v>
                </c:pt>
                <c:pt idx="339">
                  <c:v>2.412</c:v>
                </c:pt>
                <c:pt idx="340">
                  <c:v>2.413</c:v>
                </c:pt>
                <c:pt idx="341">
                  <c:v>2.414</c:v>
                </c:pt>
                <c:pt idx="342">
                  <c:v>2.415</c:v>
                </c:pt>
                <c:pt idx="343">
                  <c:v>2.416</c:v>
                </c:pt>
                <c:pt idx="344">
                  <c:v>2.417</c:v>
                </c:pt>
                <c:pt idx="345">
                  <c:v>2.418</c:v>
                </c:pt>
                <c:pt idx="346">
                  <c:v>2.419</c:v>
                </c:pt>
                <c:pt idx="347">
                  <c:v>2.42</c:v>
                </c:pt>
                <c:pt idx="348">
                  <c:v>2.421</c:v>
                </c:pt>
                <c:pt idx="349">
                  <c:v>2.422</c:v>
                </c:pt>
                <c:pt idx="350">
                  <c:v>2.423</c:v>
                </c:pt>
                <c:pt idx="351">
                  <c:v>2.424</c:v>
                </c:pt>
                <c:pt idx="352">
                  <c:v>2.425</c:v>
                </c:pt>
                <c:pt idx="353">
                  <c:v>2.426</c:v>
                </c:pt>
                <c:pt idx="354">
                  <c:v>2.427</c:v>
                </c:pt>
                <c:pt idx="355">
                  <c:v>2.428</c:v>
                </c:pt>
                <c:pt idx="356">
                  <c:v>2.429</c:v>
                </c:pt>
                <c:pt idx="357">
                  <c:v>2.43</c:v>
                </c:pt>
                <c:pt idx="358">
                  <c:v>2.431</c:v>
                </c:pt>
                <c:pt idx="359">
                  <c:v>2.432</c:v>
                </c:pt>
                <c:pt idx="360">
                  <c:v>2.433</c:v>
                </c:pt>
                <c:pt idx="361">
                  <c:v>2.434</c:v>
                </c:pt>
                <c:pt idx="362">
                  <c:v>2.435</c:v>
                </c:pt>
                <c:pt idx="363">
                  <c:v>2.436</c:v>
                </c:pt>
                <c:pt idx="364">
                  <c:v>2.437</c:v>
                </c:pt>
                <c:pt idx="365">
                  <c:v>2.438</c:v>
                </c:pt>
                <c:pt idx="366">
                  <c:v>2.439</c:v>
                </c:pt>
                <c:pt idx="367">
                  <c:v>2.44</c:v>
                </c:pt>
                <c:pt idx="368">
                  <c:v>2.441</c:v>
                </c:pt>
                <c:pt idx="369">
                  <c:v>2.442</c:v>
                </c:pt>
                <c:pt idx="370">
                  <c:v>2.443</c:v>
                </c:pt>
                <c:pt idx="371">
                  <c:v>2.444</c:v>
                </c:pt>
                <c:pt idx="372">
                  <c:v>2.445</c:v>
                </c:pt>
                <c:pt idx="373">
                  <c:v>2.446</c:v>
                </c:pt>
                <c:pt idx="374">
                  <c:v>2.447</c:v>
                </c:pt>
                <c:pt idx="375">
                  <c:v>2.448</c:v>
                </c:pt>
                <c:pt idx="376">
                  <c:v>2.449</c:v>
                </c:pt>
                <c:pt idx="377">
                  <c:v>2.45</c:v>
                </c:pt>
                <c:pt idx="378">
                  <c:v>2.451</c:v>
                </c:pt>
                <c:pt idx="379">
                  <c:v>2.452</c:v>
                </c:pt>
                <c:pt idx="380">
                  <c:v>2.453</c:v>
                </c:pt>
                <c:pt idx="381">
                  <c:v>2.454</c:v>
                </c:pt>
                <c:pt idx="382">
                  <c:v>2.455</c:v>
                </c:pt>
                <c:pt idx="383">
                  <c:v>2.456</c:v>
                </c:pt>
                <c:pt idx="384">
                  <c:v>2.457</c:v>
                </c:pt>
                <c:pt idx="385">
                  <c:v>2.458</c:v>
                </c:pt>
                <c:pt idx="386">
                  <c:v>2.459</c:v>
                </c:pt>
                <c:pt idx="387">
                  <c:v>2.46</c:v>
                </c:pt>
                <c:pt idx="388">
                  <c:v>2.461</c:v>
                </c:pt>
                <c:pt idx="389">
                  <c:v>2.462</c:v>
                </c:pt>
                <c:pt idx="390">
                  <c:v>2.463</c:v>
                </c:pt>
                <c:pt idx="391">
                  <c:v>2.464</c:v>
                </c:pt>
                <c:pt idx="392">
                  <c:v>2.465</c:v>
                </c:pt>
                <c:pt idx="393">
                  <c:v>2.466</c:v>
                </c:pt>
                <c:pt idx="394">
                  <c:v>2.467</c:v>
                </c:pt>
                <c:pt idx="395">
                  <c:v>2.468</c:v>
                </c:pt>
                <c:pt idx="396">
                  <c:v>2.469</c:v>
                </c:pt>
                <c:pt idx="397">
                  <c:v>2.47</c:v>
                </c:pt>
                <c:pt idx="398">
                  <c:v>2.471</c:v>
                </c:pt>
                <c:pt idx="399">
                  <c:v>2.472</c:v>
                </c:pt>
                <c:pt idx="400">
                  <c:v>2.473</c:v>
                </c:pt>
                <c:pt idx="401">
                  <c:v>2.474</c:v>
                </c:pt>
                <c:pt idx="402">
                  <c:v>2.475</c:v>
                </c:pt>
                <c:pt idx="403">
                  <c:v>2.476</c:v>
                </c:pt>
                <c:pt idx="404">
                  <c:v>2.477</c:v>
                </c:pt>
                <c:pt idx="405">
                  <c:v>2.478</c:v>
                </c:pt>
                <c:pt idx="406">
                  <c:v>2.479</c:v>
                </c:pt>
                <c:pt idx="407">
                  <c:v>2.48</c:v>
                </c:pt>
                <c:pt idx="408">
                  <c:v>2.481</c:v>
                </c:pt>
                <c:pt idx="409">
                  <c:v>2.482</c:v>
                </c:pt>
                <c:pt idx="410">
                  <c:v>2.483</c:v>
                </c:pt>
                <c:pt idx="411">
                  <c:v>2.484</c:v>
                </c:pt>
                <c:pt idx="412">
                  <c:v>2.485</c:v>
                </c:pt>
                <c:pt idx="413">
                  <c:v>2.486</c:v>
                </c:pt>
                <c:pt idx="414">
                  <c:v>2.487</c:v>
                </c:pt>
                <c:pt idx="415">
                  <c:v>2.488</c:v>
                </c:pt>
                <c:pt idx="416">
                  <c:v>2.489</c:v>
                </c:pt>
                <c:pt idx="417">
                  <c:v>2.49</c:v>
                </c:pt>
                <c:pt idx="418">
                  <c:v>2.491</c:v>
                </c:pt>
                <c:pt idx="419">
                  <c:v>2.492</c:v>
                </c:pt>
                <c:pt idx="420">
                  <c:v>2.493</c:v>
                </c:pt>
                <c:pt idx="421">
                  <c:v>2.494</c:v>
                </c:pt>
                <c:pt idx="422">
                  <c:v>2.495</c:v>
                </c:pt>
                <c:pt idx="423">
                  <c:v>2.496</c:v>
                </c:pt>
                <c:pt idx="424">
                  <c:v>2.497</c:v>
                </c:pt>
                <c:pt idx="425">
                  <c:v>2.498</c:v>
                </c:pt>
                <c:pt idx="426">
                  <c:v>2.499</c:v>
                </c:pt>
                <c:pt idx="427">
                  <c:v>2.5</c:v>
                </c:pt>
                <c:pt idx="428">
                  <c:v>2.501</c:v>
                </c:pt>
                <c:pt idx="429">
                  <c:v>2.502</c:v>
                </c:pt>
                <c:pt idx="430">
                  <c:v>2.503</c:v>
                </c:pt>
                <c:pt idx="431">
                  <c:v>2.504</c:v>
                </c:pt>
                <c:pt idx="432">
                  <c:v>2.505</c:v>
                </c:pt>
                <c:pt idx="433">
                  <c:v>2.506</c:v>
                </c:pt>
                <c:pt idx="434">
                  <c:v>2.507</c:v>
                </c:pt>
                <c:pt idx="435">
                  <c:v>2.508</c:v>
                </c:pt>
                <c:pt idx="436">
                  <c:v>2.509</c:v>
                </c:pt>
                <c:pt idx="437">
                  <c:v>2.51</c:v>
                </c:pt>
                <c:pt idx="438">
                  <c:v>2.511</c:v>
                </c:pt>
                <c:pt idx="439">
                  <c:v>2.512</c:v>
                </c:pt>
                <c:pt idx="440">
                  <c:v>2.513</c:v>
                </c:pt>
                <c:pt idx="441">
                  <c:v>2.514</c:v>
                </c:pt>
                <c:pt idx="442">
                  <c:v>2.515</c:v>
                </c:pt>
                <c:pt idx="443">
                  <c:v>2.516</c:v>
                </c:pt>
                <c:pt idx="444">
                  <c:v>2.517</c:v>
                </c:pt>
                <c:pt idx="445">
                  <c:v>2.518</c:v>
                </c:pt>
                <c:pt idx="446">
                  <c:v>2.519</c:v>
                </c:pt>
                <c:pt idx="447">
                  <c:v>2.52</c:v>
                </c:pt>
                <c:pt idx="448">
                  <c:v>2.521</c:v>
                </c:pt>
                <c:pt idx="449">
                  <c:v>2.522</c:v>
                </c:pt>
                <c:pt idx="450">
                  <c:v>2.523</c:v>
                </c:pt>
                <c:pt idx="451">
                  <c:v>2.524</c:v>
                </c:pt>
                <c:pt idx="452">
                  <c:v>2.525</c:v>
                </c:pt>
                <c:pt idx="453">
                  <c:v>2.526</c:v>
                </c:pt>
                <c:pt idx="454">
                  <c:v>2.527</c:v>
                </c:pt>
                <c:pt idx="455">
                  <c:v>2.528</c:v>
                </c:pt>
                <c:pt idx="456">
                  <c:v>2.529</c:v>
                </c:pt>
                <c:pt idx="457">
                  <c:v>2.53</c:v>
                </c:pt>
                <c:pt idx="458">
                  <c:v>2.531</c:v>
                </c:pt>
                <c:pt idx="459">
                  <c:v>2.532</c:v>
                </c:pt>
                <c:pt idx="460">
                  <c:v>2.533</c:v>
                </c:pt>
                <c:pt idx="461">
                  <c:v>2.534</c:v>
                </c:pt>
                <c:pt idx="462">
                  <c:v>2.535</c:v>
                </c:pt>
                <c:pt idx="463">
                  <c:v>2.536</c:v>
                </c:pt>
                <c:pt idx="464">
                  <c:v>2.537</c:v>
                </c:pt>
                <c:pt idx="465">
                  <c:v>2.538</c:v>
                </c:pt>
                <c:pt idx="466">
                  <c:v>2.539</c:v>
                </c:pt>
                <c:pt idx="467">
                  <c:v>2.54</c:v>
                </c:pt>
                <c:pt idx="468">
                  <c:v>2.541</c:v>
                </c:pt>
                <c:pt idx="469">
                  <c:v>2.542</c:v>
                </c:pt>
                <c:pt idx="470">
                  <c:v>2.543</c:v>
                </c:pt>
                <c:pt idx="471">
                  <c:v>2.544</c:v>
                </c:pt>
                <c:pt idx="472">
                  <c:v>2.545</c:v>
                </c:pt>
                <c:pt idx="473">
                  <c:v>2.546</c:v>
                </c:pt>
                <c:pt idx="474">
                  <c:v>2.547</c:v>
                </c:pt>
                <c:pt idx="475">
                  <c:v>2.548</c:v>
                </c:pt>
                <c:pt idx="476">
                  <c:v>2.549</c:v>
                </c:pt>
                <c:pt idx="477">
                  <c:v>2.55</c:v>
                </c:pt>
                <c:pt idx="478">
                  <c:v>2.551</c:v>
                </c:pt>
                <c:pt idx="479">
                  <c:v>2.552</c:v>
                </c:pt>
                <c:pt idx="480">
                  <c:v>2.553</c:v>
                </c:pt>
                <c:pt idx="481">
                  <c:v>2.554</c:v>
                </c:pt>
                <c:pt idx="482">
                  <c:v>2.555</c:v>
                </c:pt>
                <c:pt idx="483">
                  <c:v>2.556</c:v>
                </c:pt>
                <c:pt idx="484">
                  <c:v>2.557</c:v>
                </c:pt>
                <c:pt idx="485">
                  <c:v>2.558</c:v>
                </c:pt>
                <c:pt idx="486">
                  <c:v>2.559</c:v>
                </c:pt>
                <c:pt idx="487">
                  <c:v>2.56</c:v>
                </c:pt>
                <c:pt idx="488">
                  <c:v>2.561</c:v>
                </c:pt>
                <c:pt idx="489">
                  <c:v>2.562</c:v>
                </c:pt>
                <c:pt idx="490">
                  <c:v>2.563</c:v>
                </c:pt>
                <c:pt idx="491">
                  <c:v>2.564</c:v>
                </c:pt>
                <c:pt idx="492">
                  <c:v>2.565</c:v>
                </c:pt>
                <c:pt idx="493">
                  <c:v>2.566</c:v>
                </c:pt>
                <c:pt idx="494">
                  <c:v>2.567</c:v>
                </c:pt>
                <c:pt idx="495">
                  <c:v>2.568</c:v>
                </c:pt>
                <c:pt idx="496">
                  <c:v>2.569</c:v>
                </c:pt>
                <c:pt idx="497">
                  <c:v>2.57</c:v>
                </c:pt>
                <c:pt idx="498">
                  <c:v>2.571</c:v>
                </c:pt>
                <c:pt idx="499">
                  <c:v>2.572</c:v>
                </c:pt>
                <c:pt idx="500">
                  <c:v>2.573</c:v>
                </c:pt>
                <c:pt idx="501">
                  <c:v>2.574</c:v>
                </c:pt>
                <c:pt idx="502">
                  <c:v>2.575</c:v>
                </c:pt>
                <c:pt idx="503">
                  <c:v>2.576</c:v>
                </c:pt>
                <c:pt idx="504">
                  <c:v>2.577</c:v>
                </c:pt>
                <c:pt idx="505">
                  <c:v>2.578</c:v>
                </c:pt>
                <c:pt idx="506">
                  <c:v>2.579</c:v>
                </c:pt>
                <c:pt idx="507">
                  <c:v>2.58</c:v>
                </c:pt>
                <c:pt idx="508">
                  <c:v>2.581</c:v>
                </c:pt>
                <c:pt idx="509">
                  <c:v>2.582</c:v>
                </c:pt>
                <c:pt idx="510">
                  <c:v>2.583</c:v>
                </c:pt>
                <c:pt idx="511">
                  <c:v>2.584</c:v>
                </c:pt>
                <c:pt idx="512">
                  <c:v>2.585</c:v>
                </c:pt>
                <c:pt idx="513">
                  <c:v>2.586</c:v>
                </c:pt>
                <c:pt idx="514">
                  <c:v>2.587</c:v>
                </c:pt>
                <c:pt idx="515">
                  <c:v>2.588</c:v>
                </c:pt>
                <c:pt idx="516">
                  <c:v>2.589</c:v>
                </c:pt>
                <c:pt idx="517">
                  <c:v>2.59</c:v>
                </c:pt>
                <c:pt idx="518">
                  <c:v>2.591</c:v>
                </c:pt>
                <c:pt idx="519">
                  <c:v>2.592</c:v>
                </c:pt>
                <c:pt idx="520">
                  <c:v>2.593</c:v>
                </c:pt>
                <c:pt idx="521">
                  <c:v>2.594</c:v>
                </c:pt>
                <c:pt idx="522">
                  <c:v>2.595</c:v>
                </c:pt>
                <c:pt idx="523">
                  <c:v>2.596</c:v>
                </c:pt>
                <c:pt idx="524">
                  <c:v>2.597</c:v>
                </c:pt>
                <c:pt idx="525">
                  <c:v>2.598</c:v>
                </c:pt>
                <c:pt idx="526">
                  <c:v>2.599</c:v>
                </c:pt>
                <c:pt idx="527">
                  <c:v>2.6</c:v>
                </c:pt>
                <c:pt idx="528">
                  <c:v>2.601</c:v>
                </c:pt>
                <c:pt idx="529">
                  <c:v>2.602</c:v>
                </c:pt>
                <c:pt idx="530">
                  <c:v>2.603</c:v>
                </c:pt>
                <c:pt idx="531">
                  <c:v>2.604</c:v>
                </c:pt>
                <c:pt idx="532">
                  <c:v>2.605</c:v>
                </c:pt>
                <c:pt idx="533">
                  <c:v>2.606</c:v>
                </c:pt>
                <c:pt idx="534">
                  <c:v>2.607</c:v>
                </c:pt>
                <c:pt idx="535">
                  <c:v>2.608</c:v>
                </c:pt>
                <c:pt idx="536">
                  <c:v>2.609</c:v>
                </c:pt>
                <c:pt idx="537">
                  <c:v>2.61</c:v>
                </c:pt>
                <c:pt idx="538">
                  <c:v>2.611</c:v>
                </c:pt>
                <c:pt idx="539">
                  <c:v>2.612</c:v>
                </c:pt>
                <c:pt idx="540">
                  <c:v>2.613</c:v>
                </c:pt>
                <c:pt idx="541">
                  <c:v>2.614</c:v>
                </c:pt>
                <c:pt idx="542">
                  <c:v>2.615</c:v>
                </c:pt>
                <c:pt idx="543">
                  <c:v>2.616</c:v>
                </c:pt>
                <c:pt idx="544">
                  <c:v>2.617</c:v>
                </c:pt>
                <c:pt idx="545">
                  <c:v>2.618</c:v>
                </c:pt>
                <c:pt idx="546">
                  <c:v>2.619</c:v>
                </c:pt>
                <c:pt idx="547">
                  <c:v>2.62</c:v>
                </c:pt>
                <c:pt idx="548">
                  <c:v>2.621</c:v>
                </c:pt>
                <c:pt idx="549">
                  <c:v>2.622</c:v>
                </c:pt>
                <c:pt idx="550">
                  <c:v>2.623</c:v>
                </c:pt>
                <c:pt idx="551">
                  <c:v>2.624</c:v>
                </c:pt>
                <c:pt idx="552">
                  <c:v>2.625</c:v>
                </c:pt>
                <c:pt idx="553">
                  <c:v>2.626</c:v>
                </c:pt>
                <c:pt idx="554">
                  <c:v>2.627</c:v>
                </c:pt>
                <c:pt idx="555">
                  <c:v>2.628</c:v>
                </c:pt>
                <c:pt idx="556">
                  <c:v>2.629</c:v>
                </c:pt>
                <c:pt idx="557">
                  <c:v>2.63</c:v>
                </c:pt>
                <c:pt idx="558">
                  <c:v>2.631</c:v>
                </c:pt>
                <c:pt idx="559">
                  <c:v>2.632</c:v>
                </c:pt>
                <c:pt idx="560">
                  <c:v>2.633</c:v>
                </c:pt>
                <c:pt idx="561">
                  <c:v>2.634</c:v>
                </c:pt>
                <c:pt idx="562">
                  <c:v>2.635</c:v>
                </c:pt>
                <c:pt idx="563">
                  <c:v>2.636</c:v>
                </c:pt>
                <c:pt idx="564">
                  <c:v>2.637</c:v>
                </c:pt>
                <c:pt idx="565">
                  <c:v>2.638</c:v>
                </c:pt>
                <c:pt idx="566">
                  <c:v>2.639</c:v>
                </c:pt>
                <c:pt idx="567">
                  <c:v>2.64</c:v>
                </c:pt>
                <c:pt idx="568">
                  <c:v>2.641</c:v>
                </c:pt>
                <c:pt idx="569">
                  <c:v>2.642</c:v>
                </c:pt>
                <c:pt idx="570">
                  <c:v>2.643</c:v>
                </c:pt>
                <c:pt idx="571">
                  <c:v>2.644</c:v>
                </c:pt>
                <c:pt idx="572">
                  <c:v>2.645</c:v>
                </c:pt>
                <c:pt idx="573">
                  <c:v>2.646</c:v>
                </c:pt>
                <c:pt idx="574">
                  <c:v>2.648</c:v>
                </c:pt>
                <c:pt idx="575">
                  <c:v>2.649</c:v>
                </c:pt>
                <c:pt idx="576">
                  <c:v>2.65</c:v>
                </c:pt>
                <c:pt idx="577">
                  <c:v>2.651</c:v>
                </c:pt>
                <c:pt idx="578">
                  <c:v>2.652</c:v>
                </c:pt>
                <c:pt idx="579">
                  <c:v>2.653</c:v>
                </c:pt>
                <c:pt idx="580">
                  <c:v>2.654</c:v>
                </c:pt>
                <c:pt idx="581">
                  <c:v>2.655</c:v>
                </c:pt>
                <c:pt idx="582">
                  <c:v>2.656</c:v>
                </c:pt>
                <c:pt idx="583">
                  <c:v>2.657</c:v>
                </c:pt>
                <c:pt idx="584">
                  <c:v>2.658</c:v>
                </c:pt>
                <c:pt idx="585">
                  <c:v>2.659</c:v>
                </c:pt>
                <c:pt idx="586">
                  <c:v>2.66</c:v>
                </c:pt>
                <c:pt idx="587">
                  <c:v>2.661</c:v>
                </c:pt>
                <c:pt idx="588">
                  <c:v>2.662</c:v>
                </c:pt>
                <c:pt idx="589">
                  <c:v>2.663</c:v>
                </c:pt>
                <c:pt idx="590">
                  <c:v>2.664</c:v>
                </c:pt>
                <c:pt idx="591">
                  <c:v>2.665</c:v>
                </c:pt>
                <c:pt idx="592">
                  <c:v>2.666</c:v>
                </c:pt>
                <c:pt idx="593">
                  <c:v>2.667</c:v>
                </c:pt>
                <c:pt idx="594">
                  <c:v>2.668</c:v>
                </c:pt>
                <c:pt idx="595">
                  <c:v>2.669</c:v>
                </c:pt>
                <c:pt idx="596">
                  <c:v>2.67</c:v>
                </c:pt>
                <c:pt idx="597">
                  <c:v>2.671</c:v>
                </c:pt>
                <c:pt idx="598">
                  <c:v>2.672</c:v>
                </c:pt>
                <c:pt idx="599">
                  <c:v>2.673</c:v>
                </c:pt>
                <c:pt idx="600">
                  <c:v>2.674</c:v>
                </c:pt>
                <c:pt idx="601">
                  <c:v>2.675</c:v>
                </c:pt>
                <c:pt idx="602">
                  <c:v>2.676</c:v>
                </c:pt>
                <c:pt idx="603">
                  <c:v>2.677</c:v>
                </c:pt>
                <c:pt idx="604">
                  <c:v>2.678</c:v>
                </c:pt>
                <c:pt idx="605">
                  <c:v>2.679</c:v>
                </c:pt>
                <c:pt idx="606">
                  <c:v>2.68</c:v>
                </c:pt>
                <c:pt idx="607">
                  <c:v>2.681</c:v>
                </c:pt>
                <c:pt idx="608">
                  <c:v>2.682</c:v>
                </c:pt>
                <c:pt idx="609">
                  <c:v>2.683</c:v>
                </c:pt>
                <c:pt idx="610">
                  <c:v>2.684</c:v>
                </c:pt>
                <c:pt idx="611">
                  <c:v>2.685</c:v>
                </c:pt>
                <c:pt idx="612">
                  <c:v>2.686</c:v>
                </c:pt>
                <c:pt idx="613">
                  <c:v>2.687</c:v>
                </c:pt>
                <c:pt idx="614">
                  <c:v>2.688</c:v>
                </c:pt>
                <c:pt idx="615">
                  <c:v>2.689</c:v>
                </c:pt>
                <c:pt idx="616">
                  <c:v>2.69</c:v>
                </c:pt>
                <c:pt idx="617">
                  <c:v>2.691</c:v>
                </c:pt>
                <c:pt idx="618">
                  <c:v>2.692</c:v>
                </c:pt>
                <c:pt idx="619">
                  <c:v>2.693</c:v>
                </c:pt>
                <c:pt idx="620">
                  <c:v>2.694</c:v>
                </c:pt>
                <c:pt idx="621">
                  <c:v>2.695</c:v>
                </c:pt>
                <c:pt idx="622">
                  <c:v>2.696</c:v>
                </c:pt>
                <c:pt idx="623">
                  <c:v>2.697</c:v>
                </c:pt>
                <c:pt idx="624">
                  <c:v>2.699</c:v>
                </c:pt>
                <c:pt idx="625">
                  <c:v>2.7</c:v>
                </c:pt>
                <c:pt idx="626">
                  <c:v>2.701</c:v>
                </c:pt>
                <c:pt idx="627">
                  <c:v>2.702</c:v>
                </c:pt>
                <c:pt idx="628">
                  <c:v>2.703</c:v>
                </c:pt>
                <c:pt idx="629">
                  <c:v>2.704</c:v>
                </c:pt>
                <c:pt idx="630">
                  <c:v>2.705</c:v>
                </c:pt>
                <c:pt idx="631">
                  <c:v>2.706</c:v>
                </c:pt>
                <c:pt idx="632">
                  <c:v>2.707</c:v>
                </c:pt>
                <c:pt idx="633">
                  <c:v>2.708</c:v>
                </c:pt>
                <c:pt idx="634">
                  <c:v>2.709</c:v>
                </c:pt>
                <c:pt idx="635">
                  <c:v>2.71</c:v>
                </c:pt>
                <c:pt idx="636">
                  <c:v>2.711</c:v>
                </c:pt>
                <c:pt idx="637">
                  <c:v>2.712</c:v>
                </c:pt>
                <c:pt idx="638">
                  <c:v>2.713</c:v>
                </c:pt>
                <c:pt idx="639">
                  <c:v>2.714</c:v>
                </c:pt>
                <c:pt idx="640">
                  <c:v>2.715</c:v>
                </c:pt>
                <c:pt idx="641">
                  <c:v>2.716</c:v>
                </c:pt>
                <c:pt idx="642">
                  <c:v>2.717</c:v>
                </c:pt>
                <c:pt idx="643">
                  <c:v>2.718</c:v>
                </c:pt>
                <c:pt idx="644">
                  <c:v>2.719</c:v>
                </c:pt>
                <c:pt idx="645">
                  <c:v>2.721</c:v>
                </c:pt>
                <c:pt idx="646">
                  <c:v>2.722</c:v>
                </c:pt>
                <c:pt idx="647">
                  <c:v>2.723</c:v>
                </c:pt>
                <c:pt idx="648">
                  <c:v>2.724</c:v>
                </c:pt>
                <c:pt idx="649">
                  <c:v>2.725</c:v>
                </c:pt>
                <c:pt idx="650">
                  <c:v>2.726</c:v>
                </c:pt>
                <c:pt idx="651">
                  <c:v>2.727</c:v>
                </c:pt>
                <c:pt idx="652">
                  <c:v>2.728</c:v>
                </c:pt>
                <c:pt idx="653">
                  <c:v>2.729</c:v>
                </c:pt>
                <c:pt idx="654">
                  <c:v>2.73</c:v>
                </c:pt>
                <c:pt idx="655">
                  <c:v>2.731</c:v>
                </c:pt>
                <c:pt idx="656">
                  <c:v>2.732</c:v>
                </c:pt>
                <c:pt idx="657">
                  <c:v>2.733</c:v>
                </c:pt>
                <c:pt idx="658">
                  <c:v>2.734</c:v>
                </c:pt>
                <c:pt idx="659">
                  <c:v>2.735</c:v>
                </c:pt>
                <c:pt idx="660">
                  <c:v>2.736</c:v>
                </c:pt>
                <c:pt idx="661">
                  <c:v>2.737</c:v>
                </c:pt>
                <c:pt idx="662">
                  <c:v>2.738</c:v>
                </c:pt>
                <c:pt idx="663">
                  <c:v>2.739</c:v>
                </c:pt>
                <c:pt idx="664">
                  <c:v>2.74</c:v>
                </c:pt>
                <c:pt idx="665">
                  <c:v>2.741</c:v>
                </c:pt>
                <c:pt idx="666">
                  <c:v>2.742</c:v>
                </c:pt>
                <c:pt idx="667">
                  <c:v>2.743</c:v>
                </c:pt>
                <c:pt idx="668">
                  <c:v>2.744</c:v>
                </c:pt>
                <c:pt idx="669">
                  <c:v>2.745</c:v>
                </c:pt>
                <c:pt idx="670">
                  <c:v>2.747</c:v>
                </c:pt>
                <c:pt idx="671">
                  <c:v>2.748</c:v>
                </c:pt>
                <c:pt idx="672">
                  <c:v>2.749</c:v>
                </c:pt>
                <c:pt idx="673">
                  <c:v>2.751</c:v>
                </c:pt>
                <c:pt idx="674">
                  <c:v>2.752</c:v>
                </c:pt>
                <c:pt idx="675">
                  <c:v>2.753</c:v>
                </c:pt>
                <c:pt idx="676">
                  <c:v>2.754</c:v>
                </c:pt>
                <c:pt idx="677">
                  <c:v>2.756</c:v>
                </c:pt>
                <c:pt idx="678">
                  <c:v>2.757</c:v>
                </c:pt>
                <c:pt idx="679">
                  <c:v>2.758</c:v>
                </c:pt>
                <c:pt idx="680">
                  <c:v>2.759</c:v>
                </c:pt>
                <c:pt idx="681">
                  <c:v>2.76</c:v>
                </c:pt>
                <c:pt idx="682">
                  <c:v>2.761</c:v>
                </c:pt>
                <c:pt idx="683">
                  <c:v>2.762</c:v>
                </c:pt>
                <c:pt idx="684">
                  <c:v>2.763</c:v>
                </c:pt>
                <c:pt idx="685">
                  <c:v>2.764</c:v>
                </c:pt>
                <c:pt idx="686">
                  <c:v>2.765</c:v>
                </c:pt>
                <c:pt idx="687">
                  <c:v>2.766</c:v>
                </c:pt>
                <c:pt idx="688">
                  <c:v>2.767</c:v>
                </c:pt>
                <c:pt idx="689">
                  <c:v>2.768</c:v>
                </c:pt>
                <c:pt idx="690">
                  <c:v>2.769</c:v>
                </c:pt>
                <c:pt idx="691">
                  <c:v>2.77</c:v>
                </c:pt>
                <c:pt idx="692">
                  <c:v>2.771</c:v>
                </c:pt>
                <c:pt idx="693">
                  <c:v>2.772</c:v>
                </c:pt>
                <c:pt idx="694">
                  <c:v>2.773</c:v>
                </c:pt>
                <c:pt idx="695">
                  <c:v>2.774</c:v>
                </c:pt>
                <c:pt idx="696">
                  <c:v>2.775</c:v>
                </c:pt>
                <c:pt idx="697">
                  <c:v>2.776</c:v>
                </c:pt>
                <c:pt idx="698">
                  <c:v>2.777</c:v>
                </c:pt>
                <c:pt idx="699">
                  <c:v>2.778</c:v>
                </c:pt>
                <c:pt idx="700">
                  <c:v>2.78</c:v>
                </c:pt>
                <c:pt idx="701">
                  <c:v>2.781</c:v>
                </c:pt>
                <c:pt idx="702">
                  <c:v>2.782</c:v>
                </c:pt>
                <c:pt idx="703">
                  <c:v>2.783</c:v>
                </c:pt>
                <c:pt idx="704">
                  <c:v>2.784</c:v>
                </c:pt>
                <c:pt idx="705">
                  <c:v>2.785</c:v>
                </c:pt>
                <c:pt idx="706">
                  <c:v>2.787</c:v>
                </c:pt>
                <c:pt idx="707">
                  <c:v>2.788</c:v>
                </c:pt>
                <c:pt idx="708">
                  <c:v>2.789</c:v>
                </c:pt>
                <c:pt idx="709">
                  <c:v>2.79</c:v>
                </c:pt>
                <c:pt idx="710">
                  <c:v>2.791</c:v>
                </c:pt>
                <c:pt idx="711">
                  <c:v>2.792</c:v>
                </c:pt>
                <c:pt idx="712">
                  <c:v>2.793</c:v>
                </c:pt>
                <c:pt idx="713">
                  <c:v>2.795</c:v>
                </c:pt>
                <c:pt idx="714">
                  <c:v>2.796</c:v>
                </c:pt>
                <c:pt idx="715">
                  <c:v>2.797</c:v>
                </c:pt>
                <c:pt idx="716">
                  <c:v>2.798</c:v>
                </c:pt>
                <c:pt idx="717">
                  <c:v>2.8</c:v>
                </c:pt>
                <c:pt idx="718">
                  <c:v>2.801</c:v>
                </c:pt>
                <c:pt idx="719">
                  <c:v>2.802</c:v>
                </c:pt>
                <c:pt idx="720">
                  <c:v>2.803</c:v>
                </c:pt>
                <c:pt idx="721">
                  <c:v>2.808</c:v>
                </c:pt>
                <c:pt idx="722">
                  <c:v>2.809</c:v>
                </c:pt>
                <c:pt idx="723">
                  <c:v>2.81</c:v>
                </c:pt>
                <c:pt idx="724">
                  <c:v>2.811</c:v>
                </c:pt>
                <c:pt idx="725">
                  <c:v>2.813</c:v>
                </c:pt>
                <c:pt idx="726">
                  <c:v>2.814</c:v>
                </c:pt>
                <c:pt idx="727">
                  <c:v>2.816</c:v>
                </c:pt>
                <c:pt idx="728">
                  <c:v>2.817</c:v>
                </c:pt>
                <c:pt idx="729">
                  <c:v>2.818</c:v>
                </c:pt>
                <c:pt idx="730">
                  <c:v>2.819</c:v>
                </c:pt>
                <c:pt idx="731">
                  <c:v>2.82</c:v>
                </c:pt>
                <c:pt idx="732">
                  <c:v>2.822</c:v>
                </c:pt>
                <c:pt idx="733">
                  <c:v>2.825</c:v>
                </c:pt>
                <c:pt idx="734">
                  <c:v>2.826</c:v>
                </c:pt>
                <c:pt idx="735">
                  <c:v>2.827</c:v>
                </c:pt>
                <c:pt idx="736">
                  <c:v>2.828</c:v>
                </c:pt>
                <c:pt idx="737">
                  <c:v>2.829</c:v>
                </c:pt>
                <c:pt idx="738">
                  <c:v>2.83</c:v>
                </c:pt>
                <c:pt idx="739">
                  <c:v>2.831</c:v>
                </c:pt>
                <c:pt idx="740">
                  <c:v>2.832</c:v>
                </c:pt>
                <c:pt idx="741">
                  <c:v>2.834</c:v>
                </c:pt>
                <c:pt idx="742">
                  <c:v>2.835</c:v>
                </c:pt>
                <c:pt idx="743">
                  <c:v>2.836</c:v>
                </c:pt>
                <c:pt idx="744">
                  <c:v>2.837</c:v>
                </c:pt>
                <c:pt idx="745">
                  <c:v>2.838</c:v>
                </c:pt>
                <c:pt idx="746">
                  <c:v>2.839</c:v>
                </c:pt>
                <c:pt idx="747">
                  <c:v>2.84</c:v>
                </c:pt>
                <c:pt idx="748">
                  <c:v>2.841</c:v>
                </c:pt>
                <c:pt idx="749">
                  <c:v>2.842</c:v>
                </c:pt>
                <c:pt idx="750">
                  <c:v>2.843</c:v>
                </c:pt>
                <c:pt idx="751">
                  <c:v>2.844</c:v>
                </c:pt>
                <c:pt idx="752">
                  <c:v>2.847</c:v>
                </c:pt>
                <c:pt idx="753">
                  <c:v>2.849</c:v>
                </c:pt>
                <c:pt idx="754">
                  <c:v>2.85</c:v>
                </c:pt>
                <c:pt idx="755">
                  <c:v>2.854</c:v>
                </c:pt>
                <c:pt idx="756">
                  <c:v>2.855</c:v>
                </c:pt>
                <c:pt idx="757">
                  <c:v>2.856</c:v>
                </c:pt>
                <c:pt idx="758">
                  <c:v>2.857</c:v>
                </c:pt>
                <c:pt idx="759">
                  <c:v>2.858</c:v>
                </c:pt>
                <c:pt idx="760">
                  <c:v>2.859</c:v>
                </c:pt>
                <c:pt idx="761">
                  <c:v>2.861</c:v>
                </c:pt>
                <c:pt idx="762">
                  <c:v>2.863</c:v>
                </c:pt>
                <c:pt idx="763">
                  <c:v>2.864</c:v>
                </c:pt>
                <c:pt idx="764">
                  <c:v>2.865</c:v>
                </c:pt>
                <c:pt idx="765">
                  <c:v>2.866</c:v>
                </c:pt>
                <c:pt idx="766">
                  <c:v>2.868</c:v>
                </c:pt>
                <c:pt idx="767">
                  <c:v>2.869</c:v>
                </c:pt>
                <c:pt idx="768">
                  <c:v>2.87</c:v>
                </c:pt>
                <c:pt idx="769">
                  <c:v>2.872</c:v>
                </c:pt>
                <c:pt idx="770">
                  <c:v>2.873</c:v>
                </c:pt>
                <c:pt idx="771">
                  <c:v>2.874</c:v>
                </c:pt>
                <c:pt idx="772">
                  <c:v>2.875</c:v>
                </c:pt>
                <c:pt idx="773">
                  <c:v>2.876</c:v>
                </c:pt>
                <c:pt idx="774">
                  <c:v>2.877</c:v>
                </c:pt>
                <c:pt idx="775">
                  <c:v>2.88</c:v>
                </c:pt>
                <c:pt idx="776">
                  <c:v>2.881</c:v>
                </c:pt>
                <c:pt idx="777">
                  <c:v>2.882</c:v>
                </c:pt>
                <c:pt idx="778">
                  <c:v>2.884</c:v>
                </c:pt>
                <c:pt idx="779">
                  <c:v>2.885</c:v>
                </c:pt>
                <c:pt idx="780">
                  <c:v>2.887</c:v>
                </c:pt>
                <c:pt idx="781">
                  <c:v>2.888</c:v>
                </c:pt>
                <c:pt idx="782">
                  <c:v>2.889</c:v>
                </c:pt>
                <c:pt idx="783">
                  <c:v>2.89</c:v>
                </c:pt>
                <c:pt idx="784">
                  <c:v>2.891</c:v>
                </c:pt>
                <c:pt idx="785">
                  <c:v>2.893</c:v>
                </c:pt>
                <c:pt idx="786">
                  <c:v>2.894</c:v>
                </c:pt>
                <c:pt idx="787">
                  <c:v>2.896</c:v>
                </c:pt>
                <c:pt idx="788">
                  <c:v>2.897</c:v>
                </c:pt>
                <c:pt idx="789">
                  <c:v>2.898</c:v>
                </c:pt>
                <c:pt idx="790">
                  <c:v>2.9</c:v>
                </c:pt>
                <c:pt idx="791">
                  <c:v>2.902</c:v>
                </c:pt>
                <c:pt idx="792">
                  <c:v>2.904</c:v>
                </c:pt>
                <c:pt idx="793">
                  <c:v>2.905</c:v>
                </c:pt>
                <c:pt idx="794">
                  <c:v>2.907</c:v>
                </c:pt>
                <c:pt idx="795">
                  <c:v>2.908</c:v>
                </c:pt>
                <c:pt idx="796">
                  <c:v>2.909</c:v>
                </c:pt>
                <c:pt idx="797">
                  <c:v>2.91</c:v>
                </c:pt>
                <c:pt idx="798">
                  <c:v>2.912</c:v>
                </c:pt>
                <c:pt idx="799">
                  <c:v>2.913</c:v>
                </c:pt>
                <c:pt idx="800">
                  <c:v>2.915</c:v>
                </c:pt>
                <c:pt idx="801">
                  <c:v>2.916</c:v>
                </c:pt>
                <c:pt idx="802">
                  <c:v>2.917</c:v>
                </c:pt>
                <c:pt idx="803">
                  <c:v>2.918</c:v>
                </c:pt>
                <c:pt idx="804">
                  <c:v>2.921</c:v>
                </c:pt>
                <c:pt idx="805">
                  <c:v>2.922</c:v>
                </c:pt>
                <c:pt idx="806">
                  <c:v>2.924</c:v>
                </c:pt>
                <c:pt idx="807">
                  <c:v>2.928</c:v>
                </c:pt>
                <c:pt idx="808">
                  <c:v>2.929</c:v>
                </c:pt>
                <c:pt idx="809">
                  <c:v>2.93</c:v>
                </c:pt>
                <c:pt idx="810">
                  <c:v>2.934</c:v>
                </c:pt>
                <c:pt idx="811">
                  <c:v>2.939</c:v>
                </c:pt>
                <c:pt idx="812">
                  <c:v>2.94</c:v>
                </c:pt>
                <c:pt idx="813">
                  <c:v>2.941</c:v>
                </c:pt>
                <c:pt idx="814">
                  <c:v>2.942</c:v>
                </c:pt>
                <c:pt idx="815">
                  <c:v>2.943</c:v>
                </c:pt>
                <c:pt idx="816">
                  <c:v>2.946</c:v>
                </c:pt>
                <c:pt idx="817">
                  <c:v>2.948</c:v>
                </c:pt>
                <c:pt idx="818">
                  <c:v>2.951</c:v>
                </c:pt>
                <c:pt idx="819">
                  <c:v>2.952</c:v>
                </c:pt>
                <c:pt idx="820">
                  <c:v>2.953</c:v>
                </c:pt>
                <c:pt idx="821">
                  <c:v>2.954</c:v>
                </c:pt>
                <c:pt idx="822">
                  <c:v>2.956</c:v>
                </c:pt>
                <c:pt idx="823">
                  <c:v>2.957</c:v>
                </c:pt>
                <c:pt idx="824">
                  <c:v>2.958</c:v>
                </c:pt>
                <c:pt idx="825">
                  <c:v>2.96</c:v>
                </c:pt>
                <c:pt idx="826">
                  <c:v>2.962</c:v>
                </c:pt>
                <c:pt idx="827">
                  <c:v>2.963</c:v>
                </c:pt>
                <c:pt idx="828">
                  <c:v>2.964</c:v>
                </c:pt>
                <c:pt idx="829">
                  <c:v>2.965</c:v>
                </c:pt>
                <c:pt idx="830">
                  <c:v>2.967</c:v>
                </c:pt>
                <c:pt idx="831">
                  <c:v>2.968</c:v>
                </c:pt>
                <c:pt idx="832">
                  <c:v>2.971</c:v>
                </c:pt>
                <c:pt idx="833">
                  <c:v>2.972</c:v>
                </c:pt>
                <c:pt idx="834">
                  <c:v>2.976</c:v>
                </c:pt>
                <c:pt idx="835">
                  <c:v>2.977</c:v>
                </c:pt>
                <c:pt idx="836">
                  <c:v>2.983</c:v>
                </c:pt>
                <c:pt idx="837">
                  <c:v>2.99</c:v>
                </c:pt>
                <c:pt idx="838">
                  <c:v>2.991</c:v>
                </c:pt>
                <c:pt idx="839">
                  <c:v>2.994</c:v>
                </c:pt>
                <c:pt idx="840">
                  <c:v>2.999</c:v>
                </c:pt>
                <c:pt idx="841">
                  <c:v>3.002</c:v>
                </c:pt>
                <c:pt idx="842">
                  <c:v>3.003</c:v>
                </c:pt>
                <c:pt idx="843">
                  <c:v>3.005</c:v>
                </c:pt>
                <c:pt idx="844">
                  <c:v>3.009</c:v>
                </c:pt>
                <c:pt idx="845">
                  <c:v>3.01</c:v>
                </c:pt>
                <c:pt idx="846">
                  <c:v>3.011</c:v>
                </c:pt>
                <c:pt idx="847">
                  <c:v>3.015</c:v>
                </c:pt>
                <c:pt idx="848">
                  <c:v>3.016</c:v>
                </c:pt>
                <c:pt idx="849">
                  <c:v>3.017</c:v>
                </c:pt>
                <c:pt idx="850">
                  <c:v>3.018</c:v>
                </c:pt>
                <c:pt idx="851">
                  <c:v>3.021</c:v>
                </c:pt>
                <c:pt idx="852">
                  <c:v>3.022</c:v>
                </c:pt>
                <c:pt idx="853">
                  <c:v>3.023</c:v>
                </c:pt>
                <c:pt idx="854">
                  <c:v>3.024</c:v>
                </c:pt>
                <c:pt idx="855">
                  <c:v>3.025</c:v>
                </c:pt>
                <c:pt idx="856">
                  <c:v>3.026</c:v>
                </c:pt>
                <c:pt idx="857">
                  <c:v>3.029</c:v>
                </c:pt>
                <c:pt idx="858">
                  <c:v>3.03</c:v>
                </c:pt>
                <c:pt idx="859">
                  <c:v>3.031</c:v>
                </c:pt>
                <c:pt idx="860">
                  <c:v>3.032</c:v>
                </c:pt>
                <c:pt idx="861">
                  <c:v>3.035</c:v>
                </c:pt>
                <c:pt idx="862">
                  <c:v>3.042</c:v>
                </c:pt>
                <c:pt idx="863">
                  <c:v>3.045</c:v>
                </c:pt>
                <c:pt idx="864">
                  <c:v>3.047</c:v>
                </c:pt>
                <c:pt idx="865">
                  <c:v>3.052</c:v>
                </c:pt>
                <c:pt idx="866">
                  <c:v>3.053</c:v>
                </c:pt>
                <c:pt idx="867">
                  <c:v>3.058</c:v>
                </c:pt>
                <c:pt idx="868">
                  <c:v>3.06</c:v>
                </c:pt>
                <c:pt idx="869">
                  <c:v>3.065</c:v>
                </c:pt>
                <c:pt idx="870">
                  <c:v>3.066</c:v>
                </c:pt>
                <c:pt idx="871">
                  <c:v>3.073</c:v>
                </c:pt>
                <c:pt idx="872">
                  <c:v>3.077</c:v>
                </c:pt>
                <c:pt idx="873">
                  <c:v>3.078</c:v>
                </c:pt>
                <c:pt idx="874">
                  <c:v>3.081</c:v>
                </c:pt>
                <c:pt idx="875">
                  <c:v>3.085</c:v>
                </c:pt>
                <c:pt idx="876">
                  <c:v>3.087</c:v>
                </c:pt>
                <c:pt idx="877">
                  <c:v>3.089</c:v>
                </c:pt>
                <c:pt idx="878">
                  <c:v>3.092</c:v>
                </c:pt>
                <c:pt idx="879">
                  <c:v>3.098</c:v>
                </c:pt>
                <c:pt idx="880">
                  <c:v>3.101</c:v>
                </c:pt>
                <c:pt idx="881">
                  <c:v>3.102</c:v>
                </c:pt>
                <c:pt idx="882">
                  <c:v>3.104</c:v>
                </c:pt>
                <c:pt idx="883">
                  <c:v>3.109</c:v>
                </c:pt>
                <c:pt idx="884">
                  <c:v>3.111</c:v>
                </c:pt>
                <c:pt idx="885">
                  <c:v>3.112</c:v>
                </c:pt>
                <c:pt idx="886">
                  <c:v>3.113</c:v>
                </c:pt>
                <c:pt idx="887">
                  <c:v>3.115</c:v>
                </c:pt>
                <c:pt idx="888">
                  <c:v>3.118</c:v>
                </c:pt>
                <c:pt idx="889">
                  <c:v>3.12</c:v>
                </c:pt>
                <c:pt idx="890">
                  <c:v>3.123</c:v>
                </c:pt>
                <c:pt idx="891">
                  <c:v>3.131</c:v>
                </c:pt>
                <c:pt idx="892">
                  <c:v>3.151</c:v>
                </c:pt>
                <c:pt idx="893">
                  <c:v>3.154</c:v>
                </c:pt>
                <c:pt idx="894">
                  <c:v>3.156</c:v>
                </c:pt>
                <c:pt idx="895">
                  <c:v>3.163</c:v>
                </c:pt>
                <c:pt idx="896">
                  <c:v>3.164</c:v>
                </c:pt>
                <c:pt idx="897">
                  <c:v>3.166</c:v>
                </c:pt>
                <c:pt idx="898">
                  <c:v>3.172</c:v>
                </c:pt>
                <c:pt idx="899">
                  <c:v>3.175</c:v>
                </c:pt>
                <c:pt idx="900">
                  <c:v>3.176</c:v>
                </c:pt>
                <c:pt idx="901">
                  <c:v>3.18</c:v>
                </c:pt>
                <c:pt idx="902">
                  <c:v>3.193</c:v>
                </c:pt>
                <c:pt idx="903">
                  <c:v>3.203</c:v>
                </c:pt>
                <c:pt idx="904">
                  <c:v>3.206</c:v>
                </c:pt>
                <c:pt idx="905">
                  <c:v>3.211</c:v>
                </c:pt>
                <c:pt idx="906">
                  <c:v>3.219</c:v>
                </c:pt>
                <c:pt idx="907">
                  <c:v>3.23</c:v>
                </c:pt>
                <c:pt idx="908">
                  <c:v>3.234</c:v>
                </c:pt>
                <c:pt idx="909">
                  <c:v>3.239</c:v>
                </c:pt>
                <c:pt idx="910">
                  <c:v>3.246</c:v>
                </c:pt>
                <c:pt idx="911">
                  <c:v>3.282</c:v>
                </c:pt>
                <c:pt idx="912">
                  <c:v>3.284</c:v>
                </c:pt>
                <c:pt idx="913">
                  <c:v>3.296</c:v>
                </c:pt>
                <c:pt idx="914">
                  <c:v>3.304</c:v>
                </c:pt>
                <c:pt idx="915">
                  <c:v>3.332</c:v>
                </c:pt>
                <c:pt idx="916">
                  <c:v>3.343</c:v>
                </c:pt>
                <c:pt idx="917">
                  <c:v>3.348</c:v>
                </c:pt>
                <c:pt idx="918">
                  <c:v>3.363</c:v>
                </c:pt>
                <c:pt idx="919">
                  <c:v>3.377</c:v>
                </c:pt>
                <c:pt idx="920">
                  <c:v>3.395</c:v>
                </c:pt>
                <c:pt idx="921">
                  <c:v>3.397</c:v>
                </c:pt>
                <c:pt idx="922">
                  <c:v>3.404</c:v>
                </c:pt>
              </c:strCache>
            </c:strRef>
          </c:cat>
          <c:val>
            <c:numRef>
              <c:f>'test 1_1'!$AB$2:$AB$925</c:f>
              <c:numCache>
                <c:formatCode>General</c:formatCode>
                <c:ptCount val="92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3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2</c:v>
                </c:pt>
                <c:pt idx="51">
                  <c:v>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4</c:v>
                </c:pt>
                <c:pt idx="56">
                  <c:v>1</c:v>
                </c:pt>
                <c:pt idx="57">
                  <c:v>1</c:v>
                </c:pt>
                <c:pt idx="58">
                  <c:v>5</c:v>
                </c:pt>
                <c:pt idx="59">
                  <c:v>1</c:v>
                </c:pt>
                <c:pt idx="60">
                  <c:v>6</c:v>
                </c:pt>
                <c:pt idx="61">
                  <c:v>3</c:v>
                </c:pt>
                <c:pt idx="62">
                  <c:v>3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3</c:v>
                </c:pt>
                <c:pt idx="68">
                  <c:v>3</c:v>
                </c:pt>
                <c:pt idx="69">
                  <c:v>1</c:v>
                </c:pt>
                <c:pt idx="70">
                  <c:v>1</c:v>
                </c:pt>
                <c:pt idx="71">
                  <c:v>4</c:v>
                </c:pt>
                <c:pt idx="72">
                  <c:v>1</c:v>
                </c:pt>
                <c:pt idx="73">
                  <c:v>3</c:v>
                </c:pt>
                <c:pt idx="74">
                  <c:v>1</c:v>
                </c:pt>
                <c:pt idx="75">
                  <c:v>3</c:v>
                </c:pt>
                <c:pt idx="76">
                  <c:v>1</c:v>
                </c:pt>
                <c:pt idx="77">
                  <c:v>2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4</c:v>
                </c:pt>
                <c:pt idx="83">
                  <c:v>3</c:v>
                </c:pt>
                <c:pt idx="84">
                  <c:v>3</c:v>
                </c:pt>
                <c:pt idx="85">
                  <c:v>1</c:v>
                </c:pt>
                <c:pt idx="86">
                  <c:v>1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3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3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2</c:v>
                </c:pt>
                <c:pt idx="111">
                  <c:v>1</c:v>
                </c:pt>
                <c:pt idx="112">
                  <c:v>1</c:v>
                </c:pt>
                <c:pt idx="113">
                  <c:v>5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1</c:v>
                </c:pt>
                <c:pt idx="119">
                  <c:v>1</c:v>
                </c:pt>
                <c:pt idx="120">
                  <c:v>5</c:v>
                </c:pt>
                <c:pt idx="121">
                  <c:v>3</c:v>
                </c:pt>
                <c:pt idx="122">
                  <c:v>2</c:v>
                </c:pt>
                <c:pt idx="123">
                  <c:v>3</c:v>
                </c:pt>
                <c:pt idx="124">
                  <c:v>1</c:v>
                </c:pt>
                <c:pt idx="125">
                  <c:v>4</c:v>
                </c:pt>
                <c:pt idx="126">
                  <c:v>7</c:v>
                </c:pt>
                <c:pt idx="127">
                  <c:v>4</c:v>
                </c:pt>
                <c:pt idx="128">
                  <c:v>2</c:v>
                </c:pt>
                <c:pt idx="129">
                  <c:v>2</c:v>
                </c:pt>
                <c:pt idx="130">
                  <c:v>3</c:v>
                </c:pt>
                <c:pt idx="131">
                  <c:v>3</c:v>
                </c:pt>
                <c:pt idx="132">
                  <c:v>4</c:v>
                </c:pt>
                <c:pt idx="133">
                  <c:v>2</c:v>
                </c:pt>
                <c:pt idx="134">
                  <c:v>5</c:v>
                </c:pt>
                <c:pt idx="135">
                  <c:v>8</c:v>
                </c:pt>
                <c:pt idx="136">
                  <c:v>1</c:v>
                </c:pt>
                <c:pt idx="137">
                  <c:v>3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2</c:v>
                </c:pt>
                <c:pt idx="143">
                  <c:v>1</c:v>
                </c:pt>
                <c:pt idx="144">
                  <c:v>1</c:v>
                </c:pt>
                <c:pt idx="145">
                  <c:v>3</c:v>
                </c:pt>
                <c:pt idx="146">
                  <c:v>4</c:v>
                </c:pt>
                <c:pt idx="147">
                  <c:v>5</c:v>
                </c:pt>
                <c:pt idx="148">
                  <c:v>4</c:v>
                </c:pt>
                <c:pt idx="149">
                  <c:v>3</c:v>
                </c:pt>
                <c:pt idx="150">
                  <c:v>3</c:v>
                </c:pt>
                <c:pt idx="151">
                  <c:v>9</c:v>
                </c:pt>
                <c:pt idx="152">
                  <c:v>3</c:v>
                </c:pt>
                <c:pt idx="153">
                  <c:v>5</c:v>
                </c:pt>
                <c:pt idx="154">
                  <c:v>3</c:v>
                </c:pt>
                <c:pt idx="155">
                  <c:v>4</c:v>
                </c:pt>
                <c:pt idx="156">
                  <c:v>3</c:v>
                </c:pt>
                <c:pt idx="157">
                  <c:v>4</c:v>
                </c:pt>
                <c:pt idx="158">
                  <c:v>2</c:v>
                </c:pt>
                <c:pt idx="159">
                  <c:v>3</c:v>
                </c:pt>
                <c:pt idx="160">
                  <c:v>9</c:v>
                </c:pt>
                <c:pt idx="161">
                  <c:v>2</c:v>
                </c:pt>
                <c:pt idx="162">
                  <c:v>1</c:v>
                </c:pt>
                <c:pt idx="163">
                  <c:v>5</c:v>
                </c:pt>
                <c:pt idx="164">
                  <c:v>6</c:v>
                </c:pt>
                <c:pt idx="165">
                  <c:v>7</c:v>
                </c:pt>
                <c:pt idx="166">
                  <c:v>3</c:v>
                </c:pt>
                <c:pt idx="167">
                  <c:v>4</c:v>
                </c:pt>
                <c:pt idx="168">
                  <c:v>5</c:v>
                </c:pt>
                <c:pt idx="169">
                  <c:v>6</c:v>
                </c:pt>
                <c:pt idx="170">
                  <c:v>7</c:v>
                </c:pt>
                <c:pt idx="171">
                  <c:v>6</c:v>
                </c:pt>
                <c:pt idx="172">
                  <c:v>7</c:v>
                </c:pt>
                <c:pt idx="173">
                  <c:v>5</c:v>
                </c:pt>
                <c:pt idx="174">
                  <c:v>7</c:v>
                </c:pt>
                <c:pt idx="175">
                  <c:v>8</c:v>
                </c:pt>
                <c:pt idx="176">
                  <c:v>7</c:v>
                </c:pt>
                <c:pt idx="177">
                  <c:v>4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8</c:v>
                </c:pt>
                <c:pt idx="182">
                  <c:v>4</c:v>
                </c:pt>
                <c:pt idx="183">
                  <c:v>6</c:v>
                </c:pt>
                <c:pt idx="184">
                  <c:v>2</c:v>
                </c:pt>
                <c:pt idx="185">
                  <c:v>11</c:v>
                </c:pt>
                <c:pt idx="186">
                  <c:v>14</c:v>
                </c:pt>
                <c:pt idx="187">
                  <c:v>6</c:v>
                </c:pt>
                <c:pt idx="188">
                  <c:v>7</c:v>
                </c:pt>
                <c:pt idx="189">
                  <c:v>9</c:v>
                </c:pt>
                <c:pt idx="190">
                  <c:v>3</c:v>
                </c:pt>
                <c:pt idx="191">
                  <c:v>8</c:v>
                </c:pt>
                <c:pt idx="192">
                  <c:v>8</c:v>
                </c:pt>
                <c:pt idx="193">
                  <c:v>5</c:v>
                </c:pt>
                <c:pt idx="194">
                  <c:v>9</c:v>
                </c:pt>
                <c:pt idx="195">
                  <c:v>10</c:v>
                </c:pt>
                <c:pt idx="196">
                  <c:v>6</c:v>
                </c:pt>
                <c:pt idx="197">
                  <c:v>7</c:v>
                </c:pt>
                <c:pt idx="198">
                  <c:v>8</c:v>
                </c:pt>
                <c:pt idx="199">
                  <c:v>4</c:v>
                </c:pt>
                <c:pt idx="200">
                  <c:v>15</c:v>
                </c:pt>
                <c:pt idx="201">
                  <c:v>9</c:v>
                </c:pt>
                <c:pt idx="202">
                  <c:v>5</c:v>
                </c:pt>
                <c:pt idx="203">
                  <c:v>7</c:v>
                </c:pt>
                <c:pt idx="204">
                  <c:v>5</c:v>
                </c:pt>
                <c:pt idx="205">
                  <c:v>15</c:v>
                </c:pt>
                <c:pt idx="206">
                  <c:v>11</c:v>
                </c:pt>
                <c:pt idx="207">
                  <c:v>6</c:v>
                </c:pt>
                <c:pt idx="208">
                  <c:v>13</c:v>
                </c:pt>
                <c:pt idx="209">
                  <c:v>12</c:v>
                </c:pt>
                <c:pt idx="210">
                  <c:v>3</c:v>
                </c:pt>
                <c:pt idx="211">
                  <c:v>8</c:v>
                </c:pt>
                <c:pt idx="212">
                  <c:v>14</c:v>
                </c:pt>
                <c:pt idx="213">
                  <c:v>7</c:v>
                </c:pt>
                <c:pt idx="214">
                  <c:v>6</c:v>
                </c:pt>
                <c:pt idx="215">
                  <c:v>17</c:v>
                </c:pt>
                <c:pt idx="216">
                  <c:v>15</c:v>
                </c:pt>
                <c:pt idx="217">
                  <c:v>11</c:v>
                </c:pt>
                <c:pt idx="218">
                  <c:v>12</c:v>
                </c:pt>
                <c:pt idx="219">
                  <c:v>10</c:v>
                </c:pt>
                <c:pt idx="220">
                  <c:v>10</c:v>
                </c:pt>
                <c:pt idx="221">
                  <c:v>4</c:v>
                </c:pt>
                <c:pt idx="222">
                  <c:v>10</c:v>
                </c:pt>
                <c:pt idx="223">
                  <c:v>5</c:v>
                </c:pt>
                <c:pt idx="224">
                  <c:v>17</c:v>
                </c:pt>
                <c:pt idx="225">
                  <c:v>13</c:v>
                </c:pt>
                <c:pt idx="226">
                  <c:v>8</c:v>
                </c:pt>
                <c:pt idx="227">
                  <c:v>7</c:v>
                </c:pt>
                <c:pt idx="228">
                  <c:v>13</c:v>
                </c:pt>
                <c:pt idx="229">
                  <c:v>3</c:v>
                </c:pt>
                <c:pt idx="230">
                  <c:v>11</c:v>
                </c:pt>
                <c:pt idx="231">
                  <c:v>16</c:v>
                </c:pt>
                <c:pt idx="232">
                  <c:v>9</c:v>
                </c:pt>
                <c:pt idx="233">
                  <c:v>11</c:v>
                </c:pt>
                <c:pt idx="234">
                  <c:v>11</c:v>
                </c:pt>
                <c:pt idx="235">
                  <c:v>13</c:v>
                </c:pt>
                <c:pt idx="236">
                  <c:v>12</c:v>
                </c:pt>
                <c:pt idx="237">
                  <c:v>9</c:v>
                </c:pt>
                <c:pt idx="238">
                  <c:v>14</c:v>
                </c:pt>
                <c:pt idx="239">
                  <c:v>13</c:v>
                </c:pt>
                <c:pt idx="240">
                  <c:v>12</c:v>
                </c:pt>
                <c:pt idx="241">
                  <c:v>13</c:v>
                </c:pt>
                <c:pt idx="242">
                  <c:v>9</c:v>
                </c:pt>
                <c:pt idx="243">
                  <c:v>9</c:v>
                </c:pt>
                <c:pt idx="244">
                  <c:v>13</c:v>
                </c:pt>
                <c:pt idx="245">
                  <c:v>12</c:v>
                </c:pt>
                <c:pt idx="246">
                  <c:v>14</c:v>
                </c:pt>
                <c:pt idx="247">
                  <c:v>8</c:v>
                </c:pt>
                <c:pt idx="248">
                  <c:v>15</c:v>
                </c:pt>
                <c:pt idx="249">
                  <c:v>12</c:v>
                </c:pt>
                <c:pt idx="250">
                  <c:v>16</c:v>
                </c:pt>
                <c:pt idx="251">
                  <c:v>7</c:v>
                </c:pt>
                <c:pt idx="252">
                  <c:v>10</c:v>
                </c:pt>
                <c:pt idx="253">
                  <c:v>15</c:v>
                </c:pt>
                <c:pt idx="254">
                  <c:v>18</c:v>
                </c:pt>
                <c:pt idx="255">
                  <c:v>12</c:v>
                </c:pt>
                <c:pt idx="256">
                  <c:v>16</c:v>
                </c:pt>
                <c:pt idx="257">
                  <c:v>15</c:v>
                </c:pt>
                <c:pt idx="258">
                  <c:v>19</c:v>
                </c:pt>
                <c:pt idx="259">
                  <c:v>12</c:v>
                </c:pt>
                <c:pt idx="260">
                  <c:v>21</c:v>
                </c:pt>
                <c:pt idx="261">
                  <c:v>12</c:v>
                </c:pt>
                <c:pt idx="262">
                  <c:v>23</c:v>
                </c:pt>
                <c:pt idx="263">
                  <c:v>6</c:v>
                </c:pt>
                <c:pt idx="264">
                  <c:v>18</c:v>
                </c:pt>
                <c:pt idx="265">
                  <c:v>14</c:v>
                </c:pt>
                <c:pt idx="266">
                  <c:v>16</c:v>
                </c:pt>
                <c:pt idx="267">
                  <c:v>11</c:v>
                </c:pt>
                <c:pt idx="268">
                  <c:v>17</c:v>
                </c:pt>
                <c:pt idx="269">
                  <c:v>12</c:v>
                </c:pt>
                <c:pt idx="270">
                  <c:v>19</c:v>
                </c:pt>
                <c:pt idx="271">
                  <c:v>25</c:v>
                </c:pt>
                <c:pt idx="272">
                  <c:v>20</c:v>
                </c:pt>
                <c:pt idx="273">
                  <c:v>20</c:v>
                </c:pt>
                <c:pt idx="274">
                  <c:v>16</c:v>
                </c:pt>
                <c:pt idx="275">
                  <c:v>11</c:v>
                </c:pt>
                <c:pt idx="276">
                  <c:v>22</c:v>
                </c:pt>
                <c:pt idx="277">
                  <c:v>23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15</c:v>
                </c:pt>
                <c:pt idx="282">
                  <c:v>17</c:v>
                </c:pt>
                <c:pt idx="283">
                  <c:v>18</c:v>
                </c:pt>
                <c:pt idx="284">
                  <c:v>15</c:v>
                </c:pt>
                <c:pt idx="285">
                  <c:v>19</c:v>
                </c:pt>
                <c:pt idx="286">
                  <c:v>19</c:v>
                </c:pt>
                <c:pt idx="287">
                  <c:v>16</c:v>
                </c:pt>
                <c:pt idx="288">
                  <c:v>18</c:v>
                </c:pt>
                <c:pt idx="289">
                  <c:v>20</c:v>
                </c:pt>
                <c:pt idx="290">
                  <c:v>16</c:v>
                </c:pt>
                <c:pt idx="291">
                  <c:v>20</c:v>
                </c:pt>
                <c:pt idx="292">
                  <c:v>19</c:v>
                </c:pt>
                <c:pt idx="293">
                  <c:v>28</c:v>
                </c:pt>
                <c:pt idx="294">
                  <c:v>18</c:v>
                </c:pt>
                <c:pt idx="295">
                  <c:v>10</c:v>
                </c:pt>
                <c:pt idx="296">
                  <c:v>23</c:v>
                </c:pt>
                <c:pt idx="297">
                  <c:v>19</c:v>
                </c:pt>
                <c:pt idx="298">
                  <c:v>22</c:v>
                </c:pt>
                <c:pt idx="299">
                  <c:v>14</c:v>
                </c:pt>
                <c:pt idx="300">
                  <c:v>27</c:v>
                </c:pt>
                <c:pt idx="301">
                  <c:v>22</c:v>
                </c:pt>
                <c:pt idx="302">
                  <c:v>15</c:v>
                </c:pt>
                <c:pt idx="303">
                  <c:v>23</c:v>
                </c:pt>
                <c:pt idx="304">
                  <c:v>14</c:v>
                </c:pt>
                <c:pt idx="305">
                  <c:v>23</c:v>
                </c:pt>
                <c:pt idx="306">
                  <c:v>25</c:v>
                </c:pt>
                <c:pt idx="307">
                  <c:v>23</c:v>
                </c:pt>
                <c:pt idx="308">
                  <c:v>16</c:v>
                </c:pt>
                <c:pt idx="309">
                  <c:v>23</c:v>
                </c:pt>
                <c:pt idx="310">
                  <c:v>18</c:v>
                </c:pt>
                <c:pt idx="311">
                  <c:v>24</c:v>
                </c:pt>
                <c:pt idx="312">
                  <c:v>24</c:v>
                </c:pt>
                <c:pt idx="313">
                  <c:v>13</c:v>
                </c:pt>
                <c:pt idx="314">
                  <c:v>19</c:v>
                </c:pt>
                <c:pt idx="315">
                  <c:v>21</c:v>
                </c:pt>
                <c:pt idx="316">
                  <c:v>18</c:v>
                </c:pt>
                <c:pt idx="317">
                  <c:v>23</c:v>
                </c:pt>
                <c:pt idx="318">
                  <c:v>17</c:v>
                </c:pt>
                <c:pt idx="319">
                  <c:v>15</c:v>
                </c:pt>
                <c:pt idx="320">
                  <c:v>16</c:v>
                </c:pt>
                <c:pt idx="321">
                  <c:v>21</c:v>
                </c:pt>
                <c:pt idx="322">
                  <c:v>23</c:v>
                </c:pt>
                <c:pt idx="323">
                  <c:v>28</c:v>
                </c:pt>
                <c:pt idx="324">
                  <c:v>18</c:v>
                </c:pt>
                <c:pt idx="325">
                  <c:v>18</c:v>
                </c:pt>
                <c:pt idx="326">
                  <c:v>16</c:v>
                </c:pt>
                <c:pt idx="327">
                  <c:v>31</c:v>
                </c:pt>
                <c:pt idx="328">
                  <c:v>21</c:v>
                </c:pt>
                <c:pt idx="329">
                  <c:v>17</c:v>
                </c:pt>
                <c:pt idx="330">
                  <c:v>22</c:v>
                </c:pt>
                <c:pt idx="331">
                  <c:v>19</c:v>
                </c:pt>
                <c:pt idx="332">
                  <c:v>28</c:v>
                </c:pt>
                <c:pt idx="333">
                  <c:v>23</c:v>
                </c:pt>
                <c:pt idx="334">
                  <c:v>26</c:v>
                </c:pt>
                <c:pt idx="335">
                  <c:v>21</c:v>
                </c:pt>
                <c:pt idx="336">
                  <c:v>25</c:v>
                </c:pt>
                <c:pt idx="337">
                  <c:v>20</c:v>
                </c:pt>
                <c:pt idx="338">
                  <c:v>25</c:v>
                </c:pt>
                <c:pt idx="339">
                  <c:v>21</c:v>
                </c:pt>
                <c:pt idx="340">
                  <c:v>19</c:v>
                </c:pt>
                <c:pt idx="341">
                  <c:v>21</c:v>
                </c:pt>
                <c:pt idx="342">
                  <c:v>30</c:v>
                </c:pt>
                <c:pt idx="343">
                  <c:v>22</c:v>
                </c:pt>
                <c:pt idx="344">
                  <c:v>29</c:v>
                </c:pt>
                <c:pt idx="345">
                  <c:v>16</c:v>
                </c:pt>
                <c:pt idx="346">
                  <c:v>18</c:v>
                </c:pt>
                <c:pt idx="347">
                  <c:v>22</c:v>
                </c:pt>
                <c:pt idx="348">
                  <c:v>23</c:v>
                </c:pt>
                <c:pt idx="349">
                  <c:v>26</c:v>
                </c:pt>
                <c:pt idx="350">
                  <c:v>28</c:v>
                </c:pt>
                <c:pt idx="351">
                  <c:v>16</c:v>
                </c:pt>
                <c:pt idx="352">
                  <c:v>21</c:v>
                </c:pt>
                <c:pt idx="353">
                  <c:v>22</c:v>
                </c:pt>
                <c:pt idx="354">
                  <c:v>19</c:v>
                </c:pt>
                <c:pt idx="355">
                  <c:v>23</c:v>
                </c:pt>
                <c:pt idx="356">
                  <c:v>23</c:v>
                </c:pt>
                <c:pt idx="357">
                  <c:v>25</c:v>
                </c:pt>
                <c:pt idx="358">
                  <c:v>24</c:v>
                </c:pt>
                <c:pt idx="359">
                  <c:v>20</c:v>
                </c:pt>
                <c:pt idx="360">
                  <c:v>23</c:v>
                </c:pt>
                <c:pt idx="361">
                  <c:v>29</c:v>
                </c:pt>
                <c:pt idx="362">
                  <c:v>17</c:v>
                </c:pt>
                <c:pt idx="363">
                  <c:v>16</c:v>
                </c:pt>
                <c:pt idx="364">
                  <c:v>15</c:v>
                </c:pt>
                <c:pt idx="365">
                  <c:v>20</c:v>
                </c:pt>
                <c:pt idx="366">
                  <c:v>27</c:v>
                </c:pt>
                <c:pt idx="367">
                  <c:v>31</c:v>
                </c:pt>
                <c:pt idx="368">
                  <c:v>16</c:v>
                </c:pt>
                <c:pt idx="369">
                  <c:v>26</c:v>
                </c:pt>
                <c:pt idx="370">
                  <c:v>24</c:v>
                </c:pt>
                <c:pt idx="371">
                  <c:v>20</c:v>
                </c:pt>
                <c:pt idx="372">
                  <c:v>30</c:v>
                </c:pt>
                <c:pt idx="373">
                  <c:v>23</c:v>
                </c:pt>
                <c:pt idx="374">
                  <c:v>28</c:v>
                </c:pt>
                <c:pt idx="375">
                  <c:v>15</c:v>
                </c:pt>
                <c:pt idx="376">
                  <c:v>17</c:v>
                </c:pt>
                <c:pt idx="377">
                  <c:v>28</c:v>
                </c:pt>
                <c:pt idx="378">
                  <c:v>13</c:v>
                </c:pt>
                <c:pt idx="379">
                  <c:v>24</c:v>
                </c:pt>
                <c:pt idx="380">
                  <c:v>24</c:v>
                </c:pt>
                <c:pt idx="381">
                  <c:v>22</c:v>
                </c:pt>
                <c:pt idx="382">
                  <c:v>23</c:v>
                </c:pt>
                <c:pt idx="383">
                  <c:v>27</c:v>
                </c:pt>
                <c:pt idx="384">
                  <c:v>26</c:v>
                </c:pt>
                <c:pt idx="385">
                  <c:v>22</c:v>
                </c:pt>
                <c:pt idx="386">
                  <c:v>22</c:v>
                </c:pt>
                <c:pt idx="387">
                  <c:v>22</c:v>
                </c:pt>
                <c:pt idx="388">
                  <c:v>28</c:v>
                </c:pt>
                <c:pt idx="389">
                  <c:v>25</c:v>
                </c:pt>
                <c:pt idx="390">
                  <c:v>30</c:v>
                </c:pt>
                <c:pt idx="391">
                  <c:v>27</c:v>
                </c:pt>
                <c:pt idx="392">
                  <c:v>27</c:v>
                </c:pt>
                <c:pt idx="393">
                  <c:v>28</c:v>
                </c:pt>
                <c:pt idx="394">
                  <c:v>24</c:v>
                </c:pt>
                <c:pt idx="395">
                  <c:v>27</c:v>
                </c:pt>
                <c:pt idx="396">
                  <c:v>18</c:v>
                </c:pt>
                <c:pt idx="397">
                  <c:v>18</c:v>
                </c:pt>
                <c:pt idx="398">
                  <c:v>24</c:v>
                </c:pt>
                <c:pt idx="399">
                  <c:v>9</c:v>
                </c:pt>
                <c:pt idx="400">
                  <c:v>15</c:v>
                </c:pt>
                <c:pt idx="401">
                  <c:v>18</c:v>
                </c:pt>
                <c:pt idx="402">
                  <c:v>20</c:v>
                </c:pt>
                <c:pt idx="403">
                  <c:v>23</c:v>
                </c:pt>
                <c:pt idx="404">
                  <c:v>22</c:v>
                </c:pt>
                <c:pt idx="405">
                  <c:v>22</c:v>
                </c:pt>
                <c:pt idx="406">
                  <c:v>22</c:v>
                </c:pt>
                <c:pt idx="407">
                  <c:v>17</c:v>
                </c:pt>
                <c:pt idx="408">
                  <c:v>17</c:v>
                </c:pt>
                <c:pt idx="409">
                  <c:v>23</c:v>
                </c:pt>
                <c:pt idx="410">
                  <c:v>15</c:v>
                </c:pt>
                <c:pt idx="411">
                  <c:v>32</c:v>
                </c:pt>
                <c:pt idx="412">
                  <c:v>25</c:v>
                </c:pt>
                <c:pt idx="413">
                  <c:v>24</c:v>
                </c:pt>
                <c:pt idx="414">
                  <c:v>22</c:v>
                </c:pt>
                <c:pt idx="415">
                  <c:v>21</c:v>
                </c:pt>
                <c:pt idx="416">
                  <c:v>23</c:v>
                </c:pt>
                <c:pt idx="417">
                  <c:v>23</c:v>
                </c:pt>
                <c:pt idx="418">
                  <c:v>20</c:v>
                </c:pt>
                <c:pt idx="419">
                  <c:v>18</c:v>
                </c:pt>
                <c:pt idx="420">
                  <c:v>17</c:v>
                </c:pt>
                <c:pt idx="421">
                  <c:v>18</c:v>
                </c:pt>
                <c:pt idx="422">
                  <c:v>18</c:v>
                </c:pt>
                <c:pt idx="423">
                  <c:v>16</c:v>
                </c:pt>
                <c:pt idx="424">
                  <c:v>20</c:v>
                </c:pt>
                <c:pt idx="425">
                  <c:v>22</c:v>
                </c:pt>
                <c:pt idx="426">
                  <c:v>20</c:v>
                </c:pt>
                <c:pt idx="427">
                  <c:v>18</c:v>
                </c:pt>
                <c:pt idx="428">
                  <c:v>15</c:v>
                </c:pt>
                <c:pt idx="429">
                  <c:v>24</c:v>
                </c:pt>
                <c:pt idx="430">
                  <c:v>18</c:v>
                </c:pt>
                <c:pt idx="431">
                  <c:v>24</c:v>
                </c:pt>
                <c:pt idx="432">
                  <c:v>22</c:v>
                </c:pt>
                <c:pt idx="433">
                  <c:v>14</c:v>
                </c:pt>
                <c:pt idx="434">
                  <c:v>19</c:v>
                </c:pt>
                <c:pt idx="435">
                  <c:v>23</c:v>
                </c:pt>
                <c:pt idx="436">
                  <c:v>11</c:v>
                </c:pt>
                <c:pt idx="437">
                  <c:v>11</c:v>
                </c:pt>
                <c:pt idx="438">
                  <c:v>20</c:v>
                </c:pt>
                <c:pt idx="439">
                  <c:v>17</c:v>
                </c:pt>
                <c:pt idx="440">
                  <c:v>26</c:v>
                </c:pt>
                <c:pt idx="441">
                  <c:v>19</c:v>
                </c:pt>
                <c:pt idx="442">
                  <c:v>20</c:v>
                </c:pt>
                <c:pt idx="443">
                  <c:v>14</c:v>
                </c:pt>
                <c:pt idx="444">
                  <c:v>17</c:v>
                </c:pt>
                <c:pt idx="445">
                  <c:v>17</c:v>
                </c:pt>
                <c:pt idx="446">
                  <c:v>17</c:v>
                </c:pt>
                <c:pt idx="447">
                  <c:v>24</c:v>
                </c:pt>
                <c:pt idx="448">
                  <c:v>10</c:v>
                </c:pt>
                <c:pt idx="449">
                  <c:v>25</c:v>
                </c:pt>
                <c:pt idx="450">
                  <c:v>24</c:v>
                </c:pt>
                <c:pt idx="451">
                  <c:v>14</c:v>
                </c:pt>
                <c:pt idx="452">
                  <c:v>14</c:v>
                </c:pt>
                <c:pt idx="453">
                  <c:v>20</c:v>
                </c:pt>
                <c:pt idx="454">
                  <c:v>12</c:v>
                </c:pt>
                <c:pt idx="455">
                  <c:v>11</c:v>
                </c:pt>
                <c:pt idx="456">
                  <c:v>14</c:v>
                </c:pt>
                <c:pt idx="457">
                  <c:v>14</c:v>
                </c:pt>
                <c:pt idx="458">
                  <c:v>11</c:v>
                </c:pt>
                <c:pt idx="459">
                  <c:v>14</c:v>
                </c:pt>
                <c:pt idx="460">
                  <c:v>15</c:v>
                </c:pt>
                <c:pt idx="461">
                  <c:v>10</c:v>
                </c:pt>
                <c:pt idx="462">
                  <c:v>15</c:v>
                </c:pt>
                <c:pt idx="463">
                  <c:v>18</c:v>
                </c:pt>
                <c:pt idx="464">
                  <c:v>16</c:v>
                </c:pt>
                <c:pt idx="465">
                  <c:v>17</c:v>
                </c:pt>
                <c:pt idx="466">
                  <c:v>15</c:v>
                </c:pt>
                <c:pt idx="467">
                  <c:v>10</c:v>
                </c:pt>
                <c:pt idx="468">
                  <c:v>5</c:v>
                </c:pt>
                <c:pt idx="469">
                  <c:v>12</c:v>
                </c:pt>
                <c:pt idx="470">
                  <c:v>19</c:v>
                </c:pt>
                <c:pt idx="471">
                  <c:v>10</c:v>
                </c:pt>
                <c:pt idx="472">
                  <c:v>12</c:v>
                </c:pt>
                <c:pt idx="473">
                  <c:v>14</c:v>
                </c:pt>
                <c:pt idx="474">
                  <c:v>13</c:v>
                </c:pt>
                <c:pt idx="475">
                  <c:v>10</c:v>
                </c:pt>
                <c:pt idx="476">
                  <c:v>14</c:v>
                </c:pt>
                <c:pt idx="477">
                  <c:v>6</c:v>
                </c:pt>
                <c:pt idx="478">
                  <c:v>13</c:v>
                </c:pt>
                <c:pt idx="479">
                  <c:v>11</c:v>
                </c:pt>
                <c:pt idx="480">
                  <c:v>17</c:v>
                </c:pt>
                <c:pt idx="481">
                  <c:v>12</c:v>
                </c:pt>
                <c:pt idx="482">
                  <c:v>18</c:v>
                </c:pt>
                <c:pt idx="483">
                  <c:v>11</c:v>
                </c:pt>
                <c:pt idx="484">
                  <c:v>13</c:v>
                </c:pt>
                <c:pt idx="485">
                  <c:v>14</c:v>
                </c:pt>
                <c:pt idx="486">
                  <c:v>14</c:v>
                </c:pt>
                <c:pt idx="487">
                  <c:v>11</c:v>
                </c:pt>
                <c:pt idx="488">
                  <c:v>8</c:v>
                </c:pt>
                <c:pt idx="489">
                  <c:v>10</c:v>
                </c:pt>
                <c:pt idx="490">
                  <c:v>9</c:v>
                </c:pt>
                <c:pt idx="491">
                  <c:v>7</c:v>
                </c:pt>
                <c:pt idx="492">
                  <c:v>14</c:v>
                </c:pt>
                <c:pt idx="493">
                  <c:v>13</c:v>
                </c:pt>
                <c:pt idx="494">
                  <c:v>9</c:v>
                </c:pt>
                <c:pt idx="495">
                  <c:v>10</c:v>
                </c:pt>
                <c:pt idx="496">
                  <c:v>11</c:v>
                </c:pt>
                <c:pt idx="497">
                  <c:v>5</c:v>
                </c:pt>
                <c:pt idx="498">
                  <c:v>5</c:v>
                </c:pt>
                <c:pt idx="499">
                  <c:v>12</c:v>
                </c:pt>
                <c:pt idx="500">
                  <c:v>5</c:v>
                </c:pt>
                <c:pt idx="501">
                  <c:v>10</c:v>
                </c:pt>
                <c:pt idx="502">
                  <c:v>14</c:v>
                </c:pt>
                <c:pt idx="503">
                  <c:v>12</c:v>
                </c:pt>
                <c:pt idx="504">
                  <c:v>6</c:v>
                </c:pt>
                <c:pt idx="505">
                  <c:v>8</c:v>
                </c:pt>
                <c:pt idx="506">
                  <c:v>9</c:v>
                </c:pt>
                <c:pt idx="507">
                  <c:v>10</c:v>
                </c:pt>
                <c:pt idx="508">
                  <c:v>10</c:v>
                </c:pt>
                <c:pt idx="509">
                  <c:v>13</c:v>
                </c:pt>
                <c:pt idx="510">
                  <c:v>14</c:v>
                </c:pt>
                <c:pt idx="511">
                  <c:v>10</c:v>
                </c:pt>
                <c:pt idx="512">
                  <c:v>6</c:v>
                </c:pt>
                <c:pt idx="513">
                  <c:v>10</c:v>
                </c:pt>
                <c:pt idx="514">
                  <c:v>16</c:v>
                </c:pt>
                <c:pt idx="515">
                  <c:v>9</c:v>
                </c:pt>
                <c:pt idx="516">
                  <c:v>11</c:v>
                </c:pt>
                <c:pt idx="517">
                  <c:v>11</c:v>
                </c:pt>
                <c:pt idx="518">
                  <c:v>6</c:v>
                </c:pt>
                <c:pt idx="519">
                  <c:v>7</c:v>
                </c:pt>
                <c:pt idx="520">
                  <c:v>7</c:v>
                </c:pt>
                <c:pt idx="521">
                  <c:v>5</c:v>
                </c:pt>
                <c:pt idx="522">
                  <c:v>4</c:v>
                </c:pt>
                <c:pt idx="523">
                  <c:v>9</c:v>
                </c:pt>
                <c:pt idx="524">
                  <c:v>10</c:v>
                </c:pt>
                <c:pt idx="525">
                  <c:v>5</c:v>
                </c:pt>
                <c:pt idx="526">
                  <c:v>10</c:v>
                </c:pt>
                <c:pt idx="527">
                  <c:v>3</c:v>
                </c:pt>
                <c:pt idx="528">
                  <c:v>15</c:v>
                </c:pt>
                <c:pt idx="529">
                  <c:v>7</c:v>
                </c:pt>
                <c:pt idx="530">
                  <c:v>9</c:v>
                </c:pt>
                <c:pt idx="531">
                  <c:v>7</c:v>
                </c:pt>
                <c:pt idx="532">
                  <c:v>5</c:v>
                </c:pt>
                <c:pt idx="533">
                  <c:v>7</c:v>
                </c:pt>
                <c:pt idx="534">
                  <c:v>6</c:v>
                </c:pt>
                <c:pt idx="535">
                  <c:v>3</c:v>
                </c:pt>
                <c:pt idx="536">
                  <c:v>2</c:v>
                </c:pt>
                <c:pt idx="537">
                  <c:v>6</c:v>
                </c:pt>
                <c:pt idx="538">
                  <c:v>3</c:v>
                </c:pt>
                <c:pt idx="539">
                  <c:v>7</c:v>
                </c:pt>
                <c:pt idx="540">
                  <c:v>12</c:v>
                </c:pt>
                <c:pt idx="541">
                  <c:v>6</c:v>
                </c:pt>
                <c:pt idx="542">
                  <c:v>5</c:v>
                </c:pt>
                <c:pt idx="543">
                  <c:v>1</c:v>
                </c:pt>
                <c:pt idx="544">
                  <c:v>7</c:v>
                </c:pt>
                <c:pt idx="545">
                  <c:v>5</c:v>
                </c:pt>
                <c:pt idx="546">
                  <c:v>7</c:v>
                </c:pt>
                <c:pt idx="547">
                  <c:v>4</c:v>
                </c:pt>
                <c:pt idx="548">
                  <c:v>7</c:v>
                </c:pt>
                <c:pt idx="549">
                  <c:v>6</c:v>
                </c:pt>
                <c:pt idx="550">
                  <c:v>5</c:v>
                </c:pt>
                <c:pt idx="551">
                  <c:v>6</c:v>
                </c:pt>
                <c:pt idx="552">
                  <c:v>7</c:v>
                </c:pt>
                <c:pt idx="553">
                  <c:v>4</c:v>
                </c:pt>
                <c:pt idx="554">
                  <c:v>7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7</c:v>
                </c:pt>
                <c:pt idx="559">
                  <c:v>6</c:v>
                </c:pt>
                <c:pt idx="560">
                  <c:v>5</c:v>
                </c:pt>
                <c:pt idx="561">
                  <c:v>4</c:v>
                </c:pt>
                <c:pt idx="562">
                  <c:v>5</c:v>
                </c:pt>
                <c:pt idx="563">
                  <c:v>4</c:v>
                </c:pt>
                <c:pt idx="564">
                  <c:v>6</c:v>
                </c:pt>
                <c:pt idx="565">
                  <c:v>4</c:v>
                </c:pt>
                <c:pt idx="566">
                  <c:v>5</c:v>
                </c:pt>
                <c:pt idx="567">
                  <c:v>11</c:v>
                </c:pt>
                <c:pt idx="568">
                  <c:v>6</c:v>
                </c:pt>
                <c:pt idx="569">
                  <c:v>7</c:v>
                </c:pt>
                <c:pt idx="570">
                  <c:v>6</c:v>
                </c:pt>
                <c:pt idx="571">
                  <c:v>4</c:v>
                </c:pt>
                <c:pt idx="572">
                  <c:v>4</c:v>
                </c:pt>
                <c:pt idx="573">
                  <c:v>3</c:v>
                </c:pt>
                <c:pt idx="574">
                  <c:v>3</c:v>
                </c:pt>
                <c:pt idx="575">
                  <c:v>9</c:v>
                </c:pt>
                <c:pt idx="576">
                  <c:v>2</c:v>
                </c:pt>
                <c:pt idx="577">
                  <c:v>3</c:v>
                </c:pt>
                <c:pt idx="578">
                  <c:v>7</c:v>
                </c:pt>
                <c:pt idx="579">
                  <c:v>4</c:v>
                </c:pt>
                <c:pt idx="580">
                  <c:v>5</c:v>
                </c:pt>
                <c:pt idx="581">
                  <c:v>3</c:v>
                </c:pt>
                <c:pt idx="582">
                  <c:v>1</c:v>
                </c:pt>
                <c:pt idx="583">
                  <c:v>3</c:v>
                </c:pt>
                <c:pt idx="584">
                  <c:v>3</c:v>
                </c:pt>
                <c:pt idx="585">
                  <c:v>8</c:v>
                </c:pt>
                <c:pt idx="586">
                  <c:v>2</c:v>
                </c:pt>
                <c:pt idx="587">
                  <c:v>3</c:v>
                </c:pt>
                <c:pt idx="588">
                  <c:v>4</c:v>
                </c:pt>
                <c:pt idx="589">
                  <c:v>6</c:v>
                </c:pt>
                <c:pt idx="590">
                  <c:v>4</c:v>
                </c:pt>
                <c:pt idx="591">
                  <c:v>1</c:v>
                </c:pt>
                <c:pt idx="592">
                  <c:v>7</c:v>
                </c:pt>
                <c:pt idx="593">
                  <c:v>2</c:v>
                </c:pt>
                <c:pt idx="594">
                  <c:v>4</c:v>
                </c:pt>
                <c:pt idx="595">
                  <c:v>3</c:v>
                </c:pt>
                <c:pt idx="596">
                  <c:v>3</c:v>
                </c:pt>
                <c:pt idx="597">
                  <c:v>6</c:v>
                </c:pt>
                <c:pt idx="598">
                  <c:v>3</c:v>
                </c:pt>
                <c:pt idx="599">
                  <c:v>4</c:v>
                </c:pt>
                <c:pt idx="600">
                  <c:v>2</c:v>
                </c:pt>
                <c:pt idx="601">
                  <c:v>3</c:v>
                </c:pt>
                <c:pt idx="602">
                  <c:v>3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5</c:v>
                </c:pt>
                <c:pt idx="608">
                  <c:v>3</c:v>
                </c:pt>
                <c:pt idx="609">
                  <c:v>4</c:v>
                </c:pt>
                <c:pt idx="610">
                  <c:v>5</c:v>
                </c:pt>
                <c:pt idx="611">
                  <c:v>4</c:v>
                </c:pt>
                <c:pt idx="612">
                  <c:v>6</c:v>
                </c:pt>
                <c:pt idx="613">
                  <c:v>3</c:v>
                </c:pt>
                <c:pt idx="614">
                  <c:v>1</c:v>
                </c:pt>
                <c:pt idx="615">
                  <c:v>2</c:v>
                </c:pt>
                <c:pt idx="616">
                  <c:v>4</c:v>
                </c:pt>
                <c:pt idx="617">
                  <c:v>3</c:v>
                </c:pt>
                <c:pt idx="618">
                  <c:v>3</c:v>
                </c:pt>
                <c:pt idx="619">
                  <c:v>4</c:v>
                </c:pt>
                <c:pt idx="620">
                  <c:v>2</c:v>
                </c:pt>
                <c:pt idx="621">
                  <c:v>1</c:v>
                </c:pt>
                <c:pt idx="622">
                  <c:v>3</c:v>
                </c:pt>
                <c:pt idx="623">
                  <c:v>3</c:v>
                </c:pt>
                <c:pt idx="624">
                  <c:v>1</c:v>
                </c:pt>
                <c:pt idx="625">
                  <c:v>5</c:v>
                </c:pt>
                <c:pt idx="626">
                  <c:v>5</c:v>
                </c:pt>
                <c:pt idx="627">
                  <c:v>3</c:v>
                </c:pt>
                <c:pt idx="628">
                  <c:v>2</c:v>
                </c:pt>
                <c:pt idx="629">
                  <c:v>4</c:v>
                </c:pt>
                <c:pt idx="630">
                  <c:v>1</c:v>
                </c:pt>
                <c:pt idx="631">
                  <c:v>3</c:v>
                </c:pt>
                <c:pt idx="632">
                  <c:v>5</c:v>
                </c:pt>
                <c:pt idx="633">
                  <c:v>2</c:v>
                </c:pt>
                <c:pt idx="634">
                  <c:v>6</c:v>
                </c:pt>
                <c:pt idx="635">
                  <c:v>4</c:v>
                </c:pt>
                <c:pt idx="636">
                  <c:v>4</c:v>
                </c:pt>
                <c:pt idx="637">
                  <c:v>2</c:v>
                </c:pt>
                <c:pt idx="638">
                  <c:v>4</c:v>
                </c:pt>
                <c:pt idx="639">
                  <c:v>5</c:v>
                </c:pt>
                <c:pt idx="640">
                  <c:v>4</c:v>
                </c:pt>
                <c:pt idx="641">
                  <c:v>9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5</c:v>
                </c:pt>
                <c:pt idx="648">
                  <c:v>5</c:v>
                </c:pt>
                <c:pt idx="649">
                  <c:v>2</c:v>
                </c:pt>
                <c:pt idx="650">
                  <c:v>3</c:v>
                </c:pt>
                <c:pt idx="651">
                  <c:v>3</c:v>
                </c:pt>
                <c:pt idx="652">
                  <c:v>2</c:v>
                </c:pt>
                <c:pt idx="653">
                  <c:v>2</c:v>
                </c:pt>
                <c:pt idx="654">
                  <c:v>5</c:v>
                </c:pt>
                <c:pt idx="655">
                  <c:v>7</c:v>
                </c:pt>
                <c:pt idx="656">
                  <c:v>5</c:v>
                </c:pt>
                <c:pt idx="657">
                  <c:v>3</c:v>
                </c:pt>
                <c:pt idx="658">
                  <c:v>3</c:v>
                </c:pt>
                <c:pt idx="659">
                  <c:v>2</c:v>
                </c:pt>
                <c:pt idx="660">
                  <c:v>4</c:v>
                </c:pt>
                <c:pt idx="661">
                  <c:v>2</c:v>
                </c:pt>
                <c:pt idx="662">
                  <c:v>3</c:v>
                </c:pt>
                <c:pt idx="663">
                  <c:v>2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3</c:v>
                </c:pt>
                <c:pt idx="668">
                  <c:v>6</c:v>
                </c:pt>
                <c:pt idx="669">
                  <c:v>1</c:v>
                </c:pt>
                <c:pt idx="670">
                  <c:v>3</c:v>
                </c:pt>
                <c:pt idx="671">
                  <c:v>3</c:v>
                </c:pt>
                <c:pt idx="672">
                  <c:v>3</c:v>
                </c:pt>
                <c:pt idx="673">
                  <c:v>1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3</c:v>
                </c:pt>
                <c:pt idx="678">
                  <c:v>4</c:v>
                </c:pt>
                <c:pt idx="679">
                  <c:v>5</c:v>
                </c:pt>
                <c:pt idx="680">
                  <c:v>3</c:v>
                </c:pt>
                <c:pt idx="681">
                  <c:v>5</c:v>
                </c:pt>
                <c:pt idx="682">
                  <c:v>1</c:v>
                </c:pt>
                <c:pt idx="683">
                  <c:v>3</c:v>
                </c:pt>
                <c:pt idx="684">
                  <c:v>1</c:v>
                </c:pt>
                <c:pt idx="685">
                  <c:v>3</c:v>
                </c:pt>
                <c:pt idx="686">
                  <c:v>2</c:v>
                </c:pt>
                <c:pt idx="687">
                  <c:v>6</c:v>
                </c:pt>
                <c:pt idx="688">
                  <c:v>4</c:v>
                </c:pt>
                <c:pt idx="689">
                  <c:v>4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4</c:v>
                </c:pt>
                <c:pt idx="696">
                  <c:v>2</c:v>
                </c:pt>
                <c:pt idx="697">
                  <c:v>1</c:v>
                </c:pt>
                <c:pt idx="698">
                  <c:v>1</c:v>
                </c:pt>
                <c:pt idx="699">
                  <c:v>3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1</c:v>
                </c:pt>
                <c:pt idx="704">
                  <c:v>3</c:v>
                </c:pt>
                <c:pt idx="705">
                  <c:v>2</c:v>
                </c:pt>
                <c:pt idx="706">
                  <c:v>1</c:v>
                </c:pt>
                <c:pt idx="707">
                  <c:v>3</c:v>
                </c:pt>
                <c:pt idx="708">
                  <c:v>3</c:v>
                </c:pt>
                <c:pt idx="709">
                  <c:v>1</c:v>
                </c:pt>
                <c:pt idx="710">
                  <c:v>1</c:v>
                </c:pt>
                <c:pt idx="711">
                  <c:v>2</c:v>
                </c:pt>
                <c:pt idx="712">
                  <c:v>1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3</c:v>
                </c:pt>
                <c:pt idx="717">
                  <c:v>1</c:v>
                </c:pt>
                <c:pt idx="718">
                  <c:v>3</c:v>
                </c:pt>
                <c:pt idx="719">
                  <c:v>1</c:v>
                </c:pt>
                <c:pt idx="720">
                  <c:v>1</c:v>
                </c:pt>
                <c:pt idx="721">
                  <c:v>3</c:v>
                </c:pt>
                <c:pt idx="722">
                  <c:v>2</c:v>
                </c:pt>
                <c:pt idx="723">
                  <c:v>3</c:v>
                </c:pt>
                <c:pt idx="724">
                  <c:v>1</c:v>
                </c:pt>
                <c:pt idx="725">
                  <c:v>1</c:v>
                </c:pt>
                <c:pt idx="726">
                  <c:v>4</c:v>
                </c:pt>
                <c:pt idx="727">
                  <c:v>3</c:v>
                </c:pt>
                <c:pt idx="728">
                  <c:v>1</c:v>
                </c:pt>
                <c:pt idx="729">
                  <c:v>2</c:v>
                </c:pt>
                <c:pt idx="730">
                  <c:v>1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2</c:v>
                </c:pt>
                <c:pt idx="740">
                  <c:v>1</c:v>
                </c:pt>
                <c:pt idx="741">
                  <c:v>1</c:v>
                </c:pt>
                <c:pt idx="742">
                  <c:v>2</c:v>
                </c:pt>
                <c:pt idx="743">
                  <c:v>2</c:v>
                </c:pt>
                <c:pt idx="744">
                  <c:v>4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1</c:v>
                </c:pt>
                <c:pt idx="754">
                  <c:v>5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3</c:v>
                </c:pt>
                <c:pt idx="759">
                  <c:v>1</c:v>
                </c:pt>
                <c:pt idx="760">
                  <c:v>3</c:v>
                </c:pt>
                <c:pt idx="761">
                  <c:v>1</c:v>
                </c:pt>
                <c:pt idx="762">
                  <c:v>1</c:v>
                </c:pt>
                <c:pt idx="763">
                  <c:v>2</c:v>
                </c:pt>
                <c:pt idx="764">
                  <c:v>1</c:v>
                </c:pt>
                <c:pt idx="765">
                  <c:v>3</c:v>
                </c:pt>
                <c:pt idx="766">
                  <c:v>1</c:v>
                </c:pt>
                <c:pt idx="767">
                  <c:v>5</c:v>
                </c:pt>
                <c:pt idx="768">
                  <c:v>2</c:v>
                </c:pt>
                <c:pt idx="769">
                  <c:v>3</c:v>
                </c:pt>
                <c:pt idx="770">
                  <c:v>4</c:v>
                </c:pt>
                <c:pt idx="771">
                  <c:v>1</c:v>
                </c:pt>
                <c:pt idx="772">
                  <c:v>4</c:v>
                </c:pt>
                <c:pt idx="773">
                  <c:v>2</c:v>
                </c:pt>
                <c:pt idx="774">
                  <c:v>2</c:v>
                </c:pt>
                <c:pt idx="775">
                  <c:v>6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2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3</c:v>
                </c:pt>
                <c:pt idx="785">
                  <c:v>1</c:v>
                </c:pt>
                <c:pt idx="786">
                  <c:v>2</c:v>
                </c:pt>
                <c:pt idx="787">
                  <c:v>2</c:v>
                </c:pt>
                <c:pt idx="788">
                  <c:v>1</c:v>
                </c:pt>
                <c:pt idx="789">
                  <c:v>2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2</c:v>
                </c:pt>
                <c:pt idx="795">
                  <c:v>2</c:v>
                </c:pt>
                <c:pt idx="796">
                  <c:v>3</c:v>
                </c:pt>
                <c:pt idx="797">
                  <c:v>2</c:v>
                </c:pt>
                <c:pt idx="798">
                  <c:v>1</c:v>
                </c:pt>
                <c:pt idx="799">
                  <c:v>1</c:v>
                </c:pt>
                <c:pt idx="800">
                  <c:v>2</c:v>
                </c:pt>
                <c:pt idx="801">
                  <c:v>2</c:v>
                </c:pt>
                <c:pt idx="802">
                  <c:v>3</c:v>
                </c:pt>
                <c:pt idx="803">
                  <c:v>2</c:v>
                </c:pt>
                <c:pt idx="804">
                  <c:v>3</c:v>
                </c:pt>
                <c:pt idx="805">
                  <c:v>2</c:v>
                </c:pt>
                <c:pt idx="806">
                  <c:v>1</c:v>
                </c:pt>
                <c:pt idx="807">
                  <c:v>1</c:v>
                </c:pt>
                <c:pt idx="808">
                  <c:v>2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2</c:v>
                </c:pt>
                <c:pt idx="814">
                  <c:v>1</c:v>
                </c:pt>
                <c:pt idx="815">
                  <c:v>3</c:v>
                </c:pt>
                <c:pt idx="816">
                  <c:v>2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1</c:v>
                </c:pt>
                <c:pt idx="822">
                  <c:v>2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2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2</c:v>
                </c:pt>
                <c:pt idx="835">
                  <c:v>2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2</c:v>
                </c:pt>
                <c:pt idx="840">
                  <c:v>1</c:v>
                </c:pt>
                <c:pt idx="841">
                  <c:v>2</c:v>
                </c:pt>
                <c:pt idx="842">
                  <c:v>2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2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2</c:v>
                </c:pt>
                <c:pt idx="855">
                  <c:v>1</c:v>
                </c:pt>
                <c:pt idx="856">
                  <c:v>2</c:v>
                </c:pt>
                <c:pt idx="857">
                  <c:v>1</c:v>
                </c:pt>
                <c:pt idx="858">
                  <c:v>2</c:v>
                </c:pt>
                <c:pt idx="859">
                  <c:v>1</c:v>
                </c:pt>
                <c:pt idx="860">
                  <c:v>1</c:v>
                </c:pt>
                <c:pt idx="861">
                  <c:v>2</c:v>
                </c:pt>
                <c:pt idx="862">
                  <c:v>2</c:v>
                </c:pt>
                <c:pt idx="863">
                  <c:v>1</c:v>
                </c:pt>
                <c:pt idx="864">
                  <c:v>2</c:v>
                </c:pt>
                <c:pt idx="865">
                  <c:v>2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2</c:v>
                </c:pt>
                <c:pt idx="877">
                  <c:v>2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2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06-43F8-ABBF-1D56FCD4A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4088864"/>
        <c:axId val="274091360"/>
      </c:barChart>
      <c:catAx>
        <c:axId val="27408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4091360"/>
        <c:crosses val="autoZero"/>
        <c:auto val="1"/>
        <c:lblAlgn val="ctr"/>
        <c:lblOffset val="100"/>
        <c:noMultiLvlLbl val="0"/>
      </c:catAx>
      <c:valAx>
        <c:axId val="27409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408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1_1.xlsx]test 1_1!Сводная таблица10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</a:t>
            </a:r>
            <a:r>
              <a:rPr lang="ru-RU" baseline="0"/>
              <a:t> 30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1_1'!$AL$1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1_1'!$AK$2:$AK$801</c:f>
              <c:strCache>
                <c:ptCount val="799"/>
                <c:pt idx="0">
                  <c:v>1.677</c:v>
                </c:pt>
                <c:pt idx="1">
                  <c:v>1.758</c:v>
                </c:pt>
                <c:pt idx="2">
                  <c:v>1.803</c:v>
                </c:pt>
                <c:pt idx="3">
                  <c:v>1.814</c:v>
                </c:pt>
                <c:pt idx="4">
                  <c:v>1.824</c:v>
                </c:pt>
                <c:pt idx="5">
                  <c:v>1.829</c:v>
                </c:pt>
                <c:pt idx="6">
                  <c:v>1.85</c:v>
                </c:pt>
                <c:pt idx="7">
                  <c:v>1.873</c:v>
                </c:pt>
                <c:pt idx="8">
                  <c:v>1.894</c:v>
                </c:pt>
                <c:pt idx="9">
                  <c:v>1.895</c:v>
                </c:pt>
                <c:pt idx="10">
                  <c:v>1.896</c:v>
                </c:pt>
                <c:pt idx="11">
                  <c:v>1.907</c:v>
                </c:pt>
                <c:pt idx="12">
                  <c:v>1.929</c:v>
                </c:pt>
                <c:pt idx="13">
                  <c:v>1.934</c:v>
                </c:pt>
                <c:pt idx="14">
                  <c:v>1.959</c:v>
                </c:pt>
                <c:pt idx="15">
                  <c:v>1.973</c:v>
                </c:pt>
                <c:pt idx="16">
                  <c:v>1.986</c:v>
                </c:pt>
                <c:pt idx="17">
                  <c:v>1.99</c:v>
                </c:pt>
                <c:pt idx="18">
                  <c:v>1.998</c:v>
                </c:pt>
                <c:pt idx="19">
                  <c:v>2.004</c:v>
                </c:pt>
                <c:pt idx="20">
                  <c:v>2.007</c:v>
                </c:pt>
                <c:pt idx="21">
                  <c:v>2.016</c:v>
                </c:pt>
                <c:pt idx="22">
                  <c:v>2.018</c:v>
                </c:pt>
                <c:pt idx="23">
                  <c:v>2.026</c:v>
                </c:pt>
                <c:pt idx="24">
                  <c:v>2.03</c:v>
                </c:pt>
                <c:pt idx="25">
                  <c:v>2.037</c:v>
                </c:pt>
                <c:pt idx="26">
                  <c:v>2.045</c:v>
                </c:pt>
                <c:pt idx="27">
                  <c:v>2.053</c:v>
                </c:pt>
                <c:pt idx="28">
                  <c:v>2.056</c:v>
                </c:pt>
                <c:pt idx="29">
                  <c:v>2.058</c:v>
                </c:pt>
                <c:pt idx="30">
                  <c:v>2.059</c:v>
                </c:pt>
                <c:pt idx="31">
                  <c:v>2.06</c:v>
                </c:pt>
                <c:pt idx="32">
                  <c:v>2.062</c:v>
                </c:pt>
                <c:pt idx="33">
                  <c:v>2.07</c:v>
                </c:pt>
                <c:pt idx="34">
                  <c:v>2.072</c:v>
                </c:pt>
                <c:pt idx="35">
                  <c:v>2.075</c:v>
                </c:pt>
                <c:pt idx="36">
                  <c:v>2.078</c:v>
                </c:pt>
                <c:pt idx="37">
                  <c:v>2.082</c:v>
                </c:pt>
                <c:pt idx="38">
                  <c:v>2.084</c:v>
                </c:pt>
                <c:pt idx="39">
                  <c:v>2.087</c:v>
                </c:pt>
                <c:pt idx="40">
                  <c:v>2.092</c:v>
                </c:pt>
                <c:pt idx="41">
                  <c:v>2.094</c:v>
                </c:pt>
                <c:pt idx="42">
                  <c:v>2.101</c:v>
                </c:pt>
                <c:pt idx="43">
                  <c:v>2.102</c:v>
                </c:pt>
                <c:pt idx="44">
                  <c:v>2.103</c:v>
                </c:pt>
                <c:pt idx="45">
                  <c:v>2.104</c:v>
                </c:pt>
                <c:pt idx="46">
                  <c:v>2.106</c:v>
                </c:pt>
                <c:pt idx="47">
                  <c:v>2.109</c:v>
                </c:pt>
                <c:pt idx="48">
                  <c:v>2.111</c:v>
                </c:pt>
                <c:pt idx="49">
                  <c:v>2.112</c:v>
                </c:pt>
                <c:pt idx="50">
                  <c:v>2.113</c:v>
                </c:pt>
                <c:pt idx="51">
                  <c:v>2.114</c:v>
                </c:pt>
                <c:pt idx="52">
                  <c:v>2.116</c:v>
                </c:pt>
                <c:pt idx="53">
                  <c:v>2.117</c:v>
                </c:pt>
                <c:pt idx="54">
                  <c:v>2.119</c:v>
                </c:pt>
                <c:pt idx="55">
                  <c:v>2.12</c:v>
                </c:pt>
                <c:pt idx="56">
                  <c:v>2.121</c:v>
                </c:pt>
                <c:pt idx="57">
                  <c:v>2.122</c:v>
                </c:pt>
                <c:pt idx="58">
                  <c:v>2.123</c:v>
                </c:pt>
                <c:pt idx="59">
                  <c:v>2.124</c:v>
                </c:pt>
                <c:pt idx="60">
                  <c:v>2.126</c:v>
                </c:pt>
                <c:pt idx="61">
                  <c:v>2.128</c:v>
                </c:pt>
                <c:pt idx="62">
                  <c:v>2.129</c:v>
                </c:pt>
                <c:pt idx="63">
                  <c:v>2.13</c:v>
                </c:pt>
                <c:pt idx="64">
                  <c:v>2.131</c:v>
                </c:pt>
                <c:pt idx="65">
                  <c:v>2.132</c:v>
                </c:pt>
                <c:pt idx="66">
                  <c:v>2.133</c:v>
                </c:pt>
                <c:pt idx="67">
                  <c:v>2.134</c:v>
                </c:pt>
                <c:pt idx="68">
                  <c:v>2.135</c:v>
                </c:pt>
                <c:pt idx="69">
                  <c:v>2.136</c:v>
                </c:pt>
                <c:pt idx="70">
                  <c:v>2.137</c:v>
                </c:pt>
                <c:pt idx="71">
                  <c:v>2.138</c:v>
                </c:pt>
                <c:pt idx="72">
                  <c:v>2.139</c:v>
                </c:pt>
                <c:pt idx="73">
                  <c:v>2.14</c:v>
                </c:pt>
                <c:pt idx="74">
                  <c:v>2.141</c:v>
                </c:pt>
                <c:pt idx="75">
                  <c:v>2.142</c:v>
                </c:pt>
                <c:pt idx="76">
                  <c:v>2.143</c:v>
                </c:pt>
                <c:pt idx="77">
                  <c:v>2.144</c:v>
                </c:pt>
                <c:pt idx="78">
                  <c:v>2.145</c:v>
                </c:pt>
                <c:pt idx="79">
                  <c:v>2.146</c:v>
                </c:pt>
                <c:pt idx="80">
                  <c:v>2.147</c:v>
                </c:pt>
                <c:pt idx="81">
                  <c:v>2.148</c:v>
                </c:pt>
                <c:pt idx="82">
                  <c:v>2.149</c:v>
                </c:pt>
                <c:pt idx="83">
                  <c:v>2.15</c:v>
                </c:pt>
                <c:pt idx="84">
                  <c:v>2.151</c:v>
                </c:pt>
                <c:pt idx="85">
                  <c:v>2.152</c:v>
                </c:pt>
                <c:pt idx="86">
                  <c:v>2.153</c:v>
                </c:pt>
                <c:pt idx="87">
                  <c:v>2.154</c:v>
                </c:pt>
                <c:pt idx="88">
                  <c:v>2.155</c:v>
                </c:pt>
                <c:pt idx="89">
                  <c:v>2.156</c:v>
                </c:pt>
                <c:pt idx="90">
                  <c:v>2.157</c:v>
                </c:pt>
                <c:pt idx="91">
                  <c:v>2.158</c:v>
                </c:pt>
                <c:pt idx="92">
                  <c:v>2.159</c:v>
                </c:pt>
                <c:pt idx="93">
                  <c:v>2.16</c:v>
                </c:pt>
                <c:pt idx="94">
                  <c:v>2.161</c:v>
                </c:pt>
                <c:pt idx="95">
                  <c:v>2.162</c:v>
                </c:pt>
                <c:pt idx="96">
                  <c:v>2.163</c:v>
                </c:pt>
                <c:pt idx="97">
                  <c:v>2.164</c:v>
                </c:pt>
                <c:pt idx="98">
                  <c:v>2.165</c:v>
                </c:pt>
                <c:pt idx="99">
                  <c:v>2.166</c:v>
                </c:pt>
                <c:pt idx="100">
                  <c:v>2.167</c:v>
                </c:pt>
                <c:pt idx="101">
                  <c:v>2.168</c:v>
                </c:pt>
                <c:pt idx="102">
                  <c:v>2.169</c:v>
                </c:pt>
                <c:pt idx="103">
                  <c:v>2.17</c:v>
                </c:pt>
                <c:pt idx="104">
                  <c:v>2.171</c:v>
                </c:pt>
                <c:pt idx="105">
                  <c:v>2.172</c:v>
                </c:pt>
                <c:pt idx="106">
                  <c:v>2.173</c:v>
                </c:pt>
                <c:pt idx="107">
                  <c:v>2.174</c:v>
                </c:pt>
                <c:pt idx="108">
                  <c:v>2.175</c:v>
                </c:pt>
                <c:pt idx="109">
                  <c:v>2.176</c:v>
                </c:pt>
                <c:pt idx="110">
                  <c:v>2.177</c:v>
                </c:pt>
                <c:pt idx="111">
                  <c:v>2.178</c:v>
                </c:pt>
                <c:pt idx="112">
                  <c:v>2.179</c:v>
                </c:pt>
                <c:pt idx="113">
                  <c:v>2.18</c:v>
                </c:pt>
                <c:pt idx="114">
                  <c:v>2.181</c:v>
                </c:pt>
                <c:pt idx="115">
                  <c:v>2.182</c:v>
                </c:pt>
                <c:pt idx="116">
                  <c:v>2.183</c:v>
                </c:pt>
                <c:pt idx="117">
                  <c:v>2.184</c:v>
                </c:pt>
                <c:pt idx="118">
                  <c:v>2.185</c:v>
                </c:pt>
                <c:pt idx="119">
                  <c:v>2.186</c:v>
                </c:pt>
                <c:pt idx="120">
                  <c:v>2.187</c:v>
                </c:pt>
                <c:pt idx="121">
                  <c:v>2.188</c:v>
                </c:pt>
                <c:pt idx="122">
                  <c:v>2.189</c:v>
                </c:pt>
                <c:pt idx="123">
                  <c:v>2.19</c:v>
                </c:pt>
                <c:pt idx="124">
                  <c:v>2.191</c:v>
                </c:pt>
                <c:pt idx="125">
                  <c:v>2.192</c:v>
                </c:pt>
                <c:pt idx="126">
                  <c:v>2.193</c:v>
                </c:pt>
                <c:pt idx="127">
                  <c:v>2.194</c:v>
                </c:pt>
                <c:pt idx="128">
                  <c:v>2.195</c:v>
                </c:pt>
                <c:pt idx="129">
                  <c:v>2.196</c:v>
                </c:pt>
                <c:pt idx="130">
                  <c:v>2.197</c:v>
                </c:pt>
                <c:pt idx="131">
                  <c:v>2.198</c:v>
                </c:pt>
                <c:pt idx="132">
                  <c:v>2.199</c:v>
                </c:pt>
                <c:pt idx="133">
                  <c:v>2.2</c:v>
                </c:pt>
                <c:pt idx="134">
                  <c:v>2.201</c:v>
                </c:pt>
                <c:pt idx="135">
                  <c:v>2.202</c:v>
                </c:pt>
                <c:pt idx="136">
                  <c:v>2.203</c:v>
                </c:pt>
                <c:pt idx="137">
                  <c:v>2.204</c:v>
                </c:pt>
                <c:pt idx="138">
                  <c:v>2.205</c:v>
                </c:pt>
                <c:pt idx="139">
                  <c:v>2.206</c:v>
                </c:pt>
                <c:pt idx="140">
                  <c:v>2.207</c:v>
                </c:pt>
                <c:pt idx="141">
                  <c:v>2.208</c:v>
                </c:pt>
                <c:pt idx="142">
                  <c:v>2.209</c:v>
                </c:pt>
                <c:pt idx="143">
                  <c:v>2.21</c:v>
                </c:pt>
                <c:pt idx="144">
                  <c:v>2.211</c:v>
                </c:pt>
                <c:pt idx="145">
                  <c:v>2.212</c:v>
                </c:pt>
                <c:pt idx="146">
                  <c:v>2.213</c:v>
                </c:pt>
                <c:pt idx="147">
                  <c:v>2.214</c:v>
                </c:pt>
                <c:pt idx="148">
                  <c:v>2.215</c:v>
                </c:pt>
                <c:pt idx="149">
                  <c:v>2.216</c:v>
                </c:pt>
                <c:pt idx="150">
                  <c:v>2.217</c:v>
                </c:pt>
                <c:pt idx="151">
                  <c:v>2.218</c:v>
                </c:pt>
                <c:pt idx="152">
                  <c:v>2.219</c:v>
                </c:pt>
                <c:pt idx="153">
                  <c:v>2.22</c:v>
                </c:pt>
                <c:pt idx="154">
                  <c:v>2.221</c:v>
                </c:pt>
                <c:pt idx="155">
                  <c:v>2.222</c:v>
                </c:pt>
                <c:pt idx="156">
                  <c:v>2.223</c:v>
                </c:pt>
                <c:pt idx="157">
                  <c:v>2.224</c:v>
                </c:pt>
                <c:pt idx="158">
                  <c:v>2.225</c:v>
                </c:pt>
                <c:pt idx="159">
                  <c:v>2.226</c:v>
                </c:pt>
                <c:pt idx="160">
                  <c:v>2.227</c:v>
                </c:pt>
                <c:pt idx="161">
                  <c:v>2.228</c:v>
                </c:pt>
                <c:pt idx="162">
                  <c:v>2.229</c:v>
                </c:pt>
                <c:pt idx="163">
                  <c:v>2.23</c:v>
                </c:pt>
                <c:pt idx="164">
                  <c:v>2.231</c:v>
                </c:pt>
                <c:pt idx="165">
                  <c:v>2.232</c:v>
                </c:pt>
                <c:pt idx="166">
                  <c:v>2.233</c:v>
                </c:pt>
                <c:pt idx="167">
                  <c:v>2.234</c:v>
                </c:pt>
                <c:pt idx="168">
                  <c:v>2.235</c:v>
                </c:pt>
                <c:pt idx="169">
                  <c:v>2.236</c:v>
                </c:pt>
                <c:pt idx="170">
                  <c:v>2.237</c:v>
                </c:pt>
                <c:pt idx="171">
                  <c:v>2.238</c:v>
                </c:pt>
                <c:pt idx="172">
                  <c:v>2.239</c:v>
                </c:pt>
                <c:pt idx="173">
                  <c:v>2.24</c:v>
                </c:pt>
                <c:pt idx="174">
                  <c:v>2.241</c:v>
                </c:pt>
                <c:pt idx="175">
                  <c:v>2.242</c:v>
                </c:pt>
                <c:pt idx="176">
                  <c:v>2.243</c:v>
                </c:pt>
                <c:pt idx="177">
                  <c:v>2.244</c:v>
                </c:pt>
                <c:pt idx="178">
                  <c:v>2.245</c:v>
                </c:pt>
                <c:pt idx="179">
                  <c:v>2.246</c:v>
                </c:pt>
                <c:pt idx="180">
                  <c:v>2.247</c:v>
                </c:pt>
                <c:pt idx="181">
                  <c:v>2.248</c:v>
                </c:pt>
                <c:pt idx="182">
                  <c:v>2.249</c:v>
                </c:pt>
                <c:pt idx="183">
                  <c:v>2.25</c:v>
                </c:pt>
                <c:pt idx="184">
                  <c:v>2.251</c:v>
                </c:pt>
                <c:pt idx="185">
                  <c:v>2.252</c:v>
                </c:pt>
                <c:pt idx="186">
                  <c:v>2.253</c:v>
                </c:pt>
                <c:pt idx="187">
                  <c:v>2.254</c:v>
                </c:pt>
                <c:pt idx="188">
                  <c:v>2.255</c:v>
                </c:pt>
                <c:pt idx="189">
                  <c:v>2.256</c:v>
                </c:pt>
                <c:pt idx="190">
                  <c:v>2.257</c:v>
                </c:pt>
                <c:pt idx="191">
                  <c:v>2.258</c:v>
                </c:pt>
                <c:pt idx="192">
                  <c:v>2.259</c:v>
                </c:pt>
                <c:pt idx="193">
                  <c:v>2.26</c:v>
                </c:pt>
                <c:pt idx="194">
                  <c:v>2.261</c:v>
                </c:pt>
                <c:pt idx="195">
                  <c:v>2.262</c:v>
                </c:pt>
                <c:pt idx="196">
                  <c:v>2.263</c:v>
                </c:pt>
                <c:pt idx="197">
                  <c:v>2.264</c:v>
                </c:pt>
                <c:pt idx="198">
                  <c:v>2.265</c:v>
                </c:pt>
                <c:pt idx="199">
                  <c:v>2.266</c:v>
                </c:pt>
                <c:pt idx="200">
                  <c:v>2.267</c:v>
                </c:pt>
                <c:pt idx="201">
                  <c:v>2.268</c:v>
                </c:pt>
                <c:pt idx="202">
                  <c:v>2.269</c:v>
                </c:pt>
                <c:pt idx="203">
                  <c:v>2.27</c:v>
                </c:pt>
                <c:pt idx="204">
                  <c:v>2.271</c:v>
                </c:pt>
                <c:pt idx="205">
                  <c:v>2.272</c:v>
                </c:pt>
                <c:pt idx="206">
                  <c:v>2.273</c:v>
                </c:pt>
                <c:pt idx="207">
                  <c:v>2.274</c:v>
                </c:pt>
                <c:pt idx="208">
                  <c:v>2.275</c:v>
                </c:pt>
                <c:pt idx="209">
                  <c:v>2.276</c:v>
                </c:pt>
                <c:pt idx="210">
                  <c:v>2.277</c:v>
                </c:pt>
                <c:pt idx="211">
                  <c:v>2.278</c:v>
                </c:pt>
                <c:pt idx="212">
                  <c:v>2.279</c:v>
                </c:pt>
                <c:pt idx="213">
                  <c:v>2.28</c:v>
                </c:pt>
                <c:pt idx="214">
                  <c:v>2.281</c:v>
                </c:pt>
                <c:pt idx="215">
                  <c:v>2.282</c:v>
                </c:pt>
                <c:pt idx="216">
                  <c:v>2.283</c:v>
                </c:pt>
                <c:pt idx="217">
                  <c:v>2.284</c:v>
                </c:pt>
                <c:pt idx="218">
                  <c:v>2.285</c:v>
                </c:pt>
                <c:pt idx="219">
                  <c:v>2.286</c:v>
                </c:pt>
                <c:pt idx="220">
                  <c:v>2.287</c:v>
                </c:pt>
                <c:pt idx="221">
                  <c:v>2.288</c:v>
                </c:pt>
                <c:pt idx="222">
                  <c:v>2.289</c:v>
                </c:pt>
                <c:pt idx="223">
                  <c:v>2.29</c:v>
                </c:pt>
                <c:pt idx="224">
                  <c:v>2.291</c:v>
                </c:pt>
                <c:pt idx="225">
                  <c:v>2.292</c:v>
                </c:pt>
                <c:pt idx="226">
                  <c:v>2.293</c:v>
                </c:pt>
                <c:pt idx="227">
                  <c:v>2.294</c:v>
                </c:pt>
                <c:pt idx="228">
                  <c:v>2.295</c:v>
                </c:pt>
                <c:pt idx="229">
                  <c:v>2.296</c:v>
                </c:pt>
                <c:pt idx="230">
                  <c:v>2.297</c:v>
                </c:pt>
                <c:pt idx="231">
                  <c:v>2.298</c:v>
                </c:pt>
                <c:pt idx="232">
                  <c:v>2.299</c:v>
                </c:pt>
                <c:pt idx="233">
                  <c:v>2.3</c:v>
                </c:pt>
                <c:pt idx="234">
                  <c:v>2.301</c:v>
                </c:pt>
                <c:pt idx="235">
                  <c:v>2.302</c:v>
                </c:pt>
                <c:pt idx="236">
                  <c:v>2.303</c:v>
                </c:pt>
                <c:pt idx="237">
                  <c:v>2.304</c:v>
                </c:pt>
                <c:pt idx="238">
                  <c:v>2.305</c:v>
                </c:pt>
                <c:pt idx="239">
                  <c:v>2.306</c:v>
                </c:pt>
                <c:pt idx="240">
                  <c:v>2.307</c:v>
                </c:pt>
                <c:pt idx="241">
                  <c:v>2.308</c:v>
                </c:pt>
                <c:pt idx="242">
                  <c:v>2.309</c:v>
                </c:pt>
                <c:pt idx="243">
                  <c:v>2.31</c:v>
                </c:pt>
                <c:pt idx="244">
                  <c:v>2.311</c:v>
                </c:pt>
                <c:pt idx="245">
                  <c:v>2.312</c:v>
                </c:pt>
                <c:pt idx="246">
                  <c:v>2.313</c:v>
                </c:pt>
                <c:pt idx="247">
                  <c:v>2.314</c:v>
                </c:pt>
                <c:pt idx="248">
                  <c:v>2.315</c:v>
                </c:pt>
                <c:pt idx="249">
                  <c:v>2.316</c:v>
                </c:pt>
                <c:pt idx="250">
                  <c:v>2.317</c:v>
                </c:pt>
                <c:pt idx="251">
                  <c:v>2.318</c:v>
                </c:pt>
                <c:pt idx="252">
                  <c:v>2.319</c:v>
                </c:pt>
                <c:pt idx="253">
                  <c:v>2.32</c:v>
                </c:pt>
                <c:pt idx="254">
                  <c:v>2.321</c:v>
                </c:pt>
                <c:pt idx="255">
                  <c:v>2.322</c:v>
                </c:pt>
                <c:pt idx="256">
                  <c:v>2.323</c:v>
                </c:pt>
                <c:pt idx="257">
                  <c:v>2.324</c:v>
                </c:pt>
                <c:pt idx="258">
                  <c:v>2.325</c:v>
                </c:pt>
                <c:pt idx="259">
                  <c:v>2.326</c:v>
                </c:pt>
                <c:pt idx="260">
                  <c:v>2.327</c:v>
                </c:pt>
                <c:pt idx="261">
                  <c:v>2.328</c:v>
                </c:pt>
                <c:pt idx="262">
                  <c:v>2.329</c:v>
                </c:pt>
                <c:pt idx="263">
                  <c:v>2.33</c:v>
                </c:pt>
                <c:pt idx="264">
                  <c:v>2.331</c:v>
                </c:pt>
                <c:pt idx="265">
                  <c:v>2.332</c:v>
                </c:pt>
                <c:pt idx="266">
                  <c:v>2.333</c:v>
                </c:pt>
                <c:pt idx="267">
                  <c:v>2.334</c:v>
                </c:pt>
                <c:pt idx="268">
                  <c:v>2.335</c:v>
                </c:pt>
                <c:pt idx="269">
                  <c:v>2.336</c:v>
                </c:pt>
                <c:pt idx="270">
                  <c:v>2.337</c:v>
                </c:pt>
                <c:pt idx="271">
                  <c:v>2.338</c:v>
                </c:pt>
                <c:pt idx="272">
                  <c:v>2.339</c:v>
                </c:pt>
                <c:pt idx="273">
                  <c:v>2.34</c:v>
                </c:pt>
                <c:pt idx="274">
                  <c:v>2.341</c:v>
                </c:pt>
                <c:pt idx="275">
                  <c:v>2.342</c:v>
                </c:pt>
                <c:pt idx="276">
                  <c:v>2.343</c:v>
                </c:pt>
                <c:pt idx="277">
                  <c:v>2.344</c:v>
                </c:pt>
                <c:pt idx="278">
                  <c:v>2.345</c:v>
                </c:pt>
                <c:pt idx="279">
                  <c:v>2.346</c:v>
                </c:pt>
                <c:pt idx="280">
                  <c:v>2.347</c:v>
                </c:pt>
                <c:pt idx="281">
                  <c:v>2.348</c:v>
                </c:pt>
                <c:pt idx="282">
                  <c:v>2.349</c:v>
                </c:pt>
                <c:pt idx="283">
                  <c:v>2.35</c:v>
                </c:pt>
                <c:pt idx="284">
                  <c:v>2.351</c:v>
                </c:pt>
                <c:pt idx="285">
                  <c:v>2.352</c:v>
                </c:pt>
                <c:pt idx="286">
                  <c:v>2.353</c:v>
                </c:pt>
                <c:pt idx="287">
                  <c:v>2.354</c:v>
                </c:pt>
                <c:pt idx="288">
                  <c:v>2.355</c:v>
                </c:pt>
                <c:pt idx="289">
                  <c:v>2.356</c:v>
                </c:pt>
                <c:pt idx="290">
                  <c:v>2.357</c:v>
                </c:pt>
                <c:pt idx="291">
                  <c:v>2.358</c:v>
                </c:pt>
                <c:pt idx="292">
                  <c:v>2.359</c:v>
                </c:pt>
                <c:pt idx="293">
                  <c:v>2.36</c:v>
                </c:pt>
                <c:pt idx="294">
                  <c:v>2.361</c:v>
                </c:pt>
                <c:pt idx="295">
                  <c:v>2.362</c:v>
                </c:pt>
                <c:pt idx="296">
                  <c:v>2.363</c:v>
                </c:pt>
                <c:pt idx="297">
                  <c:v>2.364</c:v>
                </c:pt>
                <c:pt idx="298">
                  <c:v>2.365</c:v>
                </c:pt>
                <c:pt idx="299">
                  <c:v>2.366</c:v>
                </c:pt>
                <c:pt idx="300">
                  <c:v>2.367</c:v>
                </c:pt>
                <c:pt idx="301">
                  <c:v>2.368</c:v>
                </c:pt>
                <c:pt idx="302">
                  <c:v>2.369</c:v>
                </c:pt>
                <c:pt idx="303">
                  <c:v>2.37</c:v>
                </c:pt>
                <c:pt idx="304">
                  <c:v>2.371</c:v>
                </c:pt>
                <c:pt idx="305">
                  <c:v>2.372</c:v>
                </c:pt>
                <c:pt idx="306">
                  <c:v>2.373</c:v>
                </c:pt>
                <c:pt idx="307">
                  <c:v>2.374</c:v>
                </c:pt>
                <c:pt idx="308">
                  <c:v>2.375</c:v>
                </c:pt>
                <c:pt idx="309">
                  <c:v>2.376</c:v>
                </c:pt>
                <c:pt idx="310">
                  <c:v>2.377</c:v>
                </c:pt>
                <c:pt idx="311">
                  <c:v>2.378</c:v>
                </c:pt>
                <c:pt idx="312">
                  <c:v>2.379</c:v>
                </c:pt>
                <c:pt idx="313">
                  <c:v>2.38</c:v>
                </c:pt>
                <c:pt idx="314">
                  <c:v>2.381</c:v>
                </c:pt>
                <c:pt idx="315">
                  <c:v>2.382</c:v>
                </c:pt>
                <c:pt idx="316">
                  <c:v>2.383</c:v>
                </c:pt>
                <c:pt idx="317">
                  <c:v>2.384</c:v>
                </c:pt>
                <c:pt idx="318">
                  <c:v>2.385</c:v>
                </c:pt>
                <c:pt idx="319">
                  <c:v>2.386</c:v>
                </c:pt>
                <c:pt idx="320">
                  <c:v>2.387</c:v>
                </c:pt>
                <c:pt idx="321">
                  <c:v>2.388</c:v>
                </c:pt>
                <c:pt idx="322">
                  <c:v>2.389</c:v>
                </c:pt>
                <c:pt idx="323">
                  <c:v>2.39</c:v>
                </c:pt>
                <c:pt idx="324">
                  <c:v>2.391</c:v>
                </c:pt>
                <c:pt idx="325">
                  <c:v>2.392</c:v>
                </c:pt>
                <c:pt idx="326">
                  <c:v>2.393</c:v>
                </c:pt>
                <c:pt idx="327">
                  <c:v>2.394</c:v>
                </c:pt>
                <c:pt idx="328">
                  <c:v>2.395</c:v>
                </c:pt>
                <c:pt idx="329">
                  <c:v>2.396</c:v>
                </c:pt>
                <c:pt idx="330">
                  <c:v>2.397</c:v>
                </c:pt>
                <c:pt idx="331">
                  <c:v>2.398</c:v>
                </c:pt>
                <c:pt idx="332">
                  <c:v>2.399</c:v>
                </c:pt>
                <c:pt idx="333">
                  <c:v>2.4</c:v>
                </c:pt>
                <c:pt idx="334">
                  <c:v>2.401</c:v>
                </c:pt>
                <c:pt idx="335">
                  <c:v>2.402</c:v>
                </c:pt>
                <c:pt idx="336">
                  <c:v>2.403</c:v>
                </c:pt>
                <c:pt idx="337">
                  <c:v>2.404</c:v>
                </c:pt>
                <c:pt idx="338">
                  <c:v>2.405</c:v>
                </c:pt>
                <c:pt idx="339">
                  <c:v>2.406</c:v>
                </c:pt>
                <c:pt idx="340">
                  <c:v>2.407</c:v>
                </c:pt>
                <c:pt idx="341">
                  <c:v>2.408</c:v>
                </c:pt>
                <c:pt idx="342">
                  <c:v>2.409</c:v>
                </c:pt>
                <c:pt idx="343">
                  <c:v>2.41</c:v>
                </c:pt>
                <c:pt idx="344">
                  <c:v>2.411</c:v>
                </c:pt>
                <c:pt idx="345">
                  <c:v>2.412</c:v>
                </c:pt>
                <c:pt idx="346">
                  <c:v>2.413</c:v>
                </c:pt>
                <c:pt idx="347">
                  <c:v>2.414</c:v>
                </c:pt>
                <c:pt idx="348">
                  <c:v>2.415</c:v>
                </c:pt>
                <c:pt idx="349">
                  <c:v>2.416</c:v>
                </c:pt>
                <c:pt idx="350">
                  <c:v>2.417</c:v>
                </c:pt>
                <c:pt idx="351">
                  <c:v>2.418</c:v>
                </c:pt>
                <c:pt idx="352">
                  <c:v>2.419</c:v>
                </c:pt>
                <c:pt idx="353">
                  <c:v>2.42</c:v>
                </c:pt>
                <c:pt idx="354">
                  <c:v>2.421</c:v>
                </c:pt>
                <c:pt idx="355">
                  <c:v>2.422</c:v>
                </c:pt>
                <c:pt idx="356">
                  <c:v>2.423</c:v>
                </c:pt>
                <c:pt idx="357">
                  <c:v>2.424</c:v>
                </c:pt>
                <c:pt idx="358">
                  <c:v>2.425</c:v>
                </c:pt>
                <c:pt idx="359">
                  <c:v>2.426</c:v>
                </c:pt>
                <c:pt idx="360">
                  <c:v>2.427</c:v>
                </c:pt>
                <c:pt idx="361">
                  <c:v>2.428</c:v>
                </c:pt>
                <c:pt idx="362">
                  <c:v>2.429</c:v>
                </c:pt>
                <c:pt idx="363">
                  <c:v>2.43</c:v>
                </c:pt>
                <c:pt idx="364">
                  <c:v>2.431</c:v>
                </c:pt>
                <c:pt idx="365">
                  <c:v>2.432</c:v>
                </c:pt>
                <c:pt idx="366">
                  <c:v>2.433</c:v>
                </c:pt>
                <c:pt idx="367">
                  <c:v>2.434</c:v>
                </c:pt>
                <c:pt idx="368">
                  <c:v>2.435</c:v>
                </c:pt>
                <c:pt idx="369">
                  <c:v>2.436</c:v>
                </c:pt>
                <c:pt idx="370">
                  <c:v>2.437</c:v>
                </c:pt>
                <c:pt idx="371">
                  <c:v>2.438</c:v>
                </c:pt>
                <c:pt idx="372">
                  <c:v>2.439</c:v>
                </c:pt>
                <c:pt idx="373">
                  <c:v>2.44</c:v>
                </c:pt>
                <c:pt idx="374">
                  <c:v>2.441</c:v>
                </c:pt>
                <c:pt idx="375">
                  <c:v>2.442</c:v>
                </c:pt>
                <c:pt idx="376">
                  <c:v>2.443</c:v>
                </c:pt>
                <c:pt idx="377">
                  <c:v>2.444</c:v>
                </c:pt>
                <c:pt idx="378">
                  <c:v>2.445</c:v>
                </c:pt>
                <c:pt idx="379">
                  <c:v>2.446</c:v>
                </c:pt>
                <c:pt idx="380">
                  <c:v>2.447</c:v>
                </c:pt>
                <c:pt idx="381">
                  <c:v>2.448</c:v>
                </c:pt>
                <c:pt idx="382">
                  <c:v>2.449</c:v>
                </c:pt>
                <c:pt idx="383">
                  <c:v>2.45</c:v>
                </c:pt>
                <c:pt idx="384">
                  <c:v>2.451</c:v>
                </c:pt>
                <c:pt idx="385">
                  <c:v>2.452</c:v>
                </c:pt>
                <c:pt idx="386">
                  <c:v>2.453</c:v>
                </c:pt>
                <c:pt idx="387">
                  <c:v>2.454</c:v>
                </c:pt>
                <c:pt idx="388">
                  <c:v>2.455</c:v>
                </c:pt>
                <c:pt idx="389">
                  <c:v>2.456</c:v>
                </c:pt>
                <c:pt idx="390">
                  <c:v>2.457</c:v>
                </c:pt>
                <c:pt idx="391">
                  <c:v>2.458</c:v>
                </c:pt>
                <c:pt idx="392">
                  <c:v>2.459</c:v>
                </c:pt>
                <c:pt idx="393">
                  <c:v>2.46</c:v>
                </c:pt>
                <c:pt idx="394">
                  <c:v>2.461</c:v>
                </c:pt>
                <c:pt idx="395">
                  <c:v>2.462</c:v>
                </c:pt>
                <c:pt idx="396">
                  <c:v>2.463</c:v>
                </c:pt>
                <c:pt idx="397">
                  <c:v>2.464</c:v>
                </c:pt>
                <c:pt idx="398">
                  <c:v>2.465</c:v>
                </c:pt>
                <c:pt idx="399">
                  <c:v>2.466</c:v>
                </c:pt>
                <c:pt idx="400">
                  <c:v>2.467</c:v>
                </c:pt>
                <c:pt idx="401">
                  <c:v>2.468</c:v>
                </c:pt>
                <c:pt idx="402">
                  <c:v>2.469</c:v>
                </c:pt>
                <c:pt idx="403">
                  <c:v>2.47</c:v>
                </c:pt>
                <c:pt idx="404">
                  <c:v>2.471</c:v>
                </c:pt>
                <c:pt idx="405">
                  <c:v>2.472</c:v>
                </c:pt>
                <c:pt idx="406">
                  <c:v>2.473</c:v>
                </c:pt>
                <c:pt idx="407">
                  <c:v>2.474</c:v>
                </c:pt>
                <c:pt idx="408">
                  <c:v>2.475</c:v>
                </c:pt>
                <c:pt idx="409">
                  <c:v>2.476</c:v>
                </c:pt>
                <c:pt idx="410">
                  <c:v>2.477</c:v>
                </c:pt>
                <c:pt idx="411">
                  <c:v>2.478</c:v>
                </c:pt>
                <c:pt idx="412">
                  <c:v>2.479</c:v>
                </c:pt>
                <c:pt idx="413">
                  <c:v>2.48</c:v>
                </c:pt>
                <c:pt idx="414">
                  <c:v>2.481</c:v>
                </c:pt>
                <c:pt idx="415">
                  <c:v>2.482</c:v>
                </c:pt>
                <c:pt idx="416">
                  <c:v>2.483</c:v>
                </c:pt>
                <c:pt idx="417">
                  <c:v>2.484</c:v>
                </c:pt>
                <c:pt idx="418">
                  <c:v>2.485</c:v>
                </c:pt>
                <c:pt idx="419">
                  <c:v>2.486</c:v>
                </c:pt>
                <c:pt idx="420">
                  <c:v>2.487</c:v>
                </c:pt>
                <c:pt idx="421">
                  <c:v>2.488</c:v>
                </c:pt>
                <c:pt idx="422">
                  <c:v>2.489</c:v>
                </c:pt>
                <c:pt idx="423">
                  <c:v>2.49</c:v>
                </c:pt>
                <c:pt idx="424">
                  <c:v>2.491</c:v>
                </c:pt>
                <c:pt idx="425">
                  <c:v>2.492</c:v>
                </c:pt>
                <c:pt idx="426">
                  <c:v>2.493</c:v>
                </c:pt>
                <c:pt idx="427">
                  <c:v>2.494</c:v>
                </c:pt>
                <c:pt idx="428">
                  <c:v>2.495</c:v>
                </c:pt>
                <c:pt idx="429">
                  <c:v>2.496</c:v>
                </c:pt>
                <c:pt idx="430">
                  <c:v>2.497</c:v>
                </c:pt>
                <c:pt idx="431">
                  <c:v>2.498</c:v>
                </c:pt>
                <c:pt idx="432">
                  <c:v>2.499</c:v>
                </c:pt>
                <c:pt idx="433">
                  <c:v>2.5</c:v>
                </c:pt>
                <c:pt idx="434">
                  <c:v>2.501</c:v>
                </c:pt>
                <c:pt idx="435">
                  <c:v>2.502</c:v>
                </c:pt>
                <c:pt idx="436">
                  <c:v>2.503</c:v>
                </c:pt>
                <c:pt idx="437">
                  <c:v>2.504</c:v>
                </c:pt>
                <c:pt idx="438">
                  <c:v>2.505</c:v>
                </c:pt>
                <c:pt idx="439">
                  <c:v>2.506</c:v>
                </c:pt>
                <c:pt idx="440">
                  <c:v>2.507</c:v>
                </c:pt>
                <c:pt idx="441">
                  <c:v>2.508</c:v>
                </c:pt>
                <c:pt idx="442">
                  <c:v>2.509</c:v>
                </c:pt>
                <c:pt idx="443">
                  <c:v>2.51</c:v>
                </c:pt>
                <c:pt idx="444">
                  <c:v>2.511</c:v>
                </c:pt>
                <c:pt idx="445">
                  <c:v>2.512</c:v>
                </c:pt>
                <c:pt idx="446">
                  <c:v>2.513</c:v>
                </c:pt>
                <c:pt idx="447">
                  <c:v>2.514</c:v>
                </c:pt>
                <c:pt idx="448">
                  <c:v>2.515</c:v>
                </c:pt>
                <c:pt idx="449">
                  <c:v>2.516</c:v>
                </c:pt>
                <c:pt idx="450">
                  <c:v>2.517</c:v>
                </c:pt>
                <c:pt idx="451">
                  <c:v>2.518</c:v>
                </c:pt>
                <c:pt idx="452">
                  <c:v>2.519</c:v>
                </c:pt>
                <c:pt idx="453">
                  <c:v>2.52</c:v>
                </c:pt>
                <c:pt idx="454">
                  <c:v>2.521</c:v>
                </c:pt>
                <c:pt idx="455">
                  <c:v>2.522</c:v>
                </c:pt>
                <c:pt idx="456">
                  <c:v>2.523</c:v>
                </c:pt>
                <c:pt idx="457">
                  <c:v>2.524</c:v>
                </c:pt>
                <c:pt idx="458">
                  <c:v>2.525</c:v>
                </c:pt>
                <c:pt idx="459">
                  <c:v>2.526</c:v>
                </c:pt>
                <c:pt idx="460">
                  <c:v>2.527</c:v>
                </c:pt>
                <c:pt idx="461">
                  <c:v>2.528</c:v>
                </c:pt>
                <c:pt idx="462">
                  <c:v>2.53</c:v>
                </c:pt>
                <c:pt idx="463">
                  <c:v>2.531</c:v>
                </c:pt>
                <c:pt idx="464">
                  <c:v>2.532</c:v>
                </c:pt>
                <c:pt idx="465">
                  <c:v>2.533</c:v>
                </c:pt>
                <c:pt idx="466">
                  <c:v>2.534</c:v>
                </c:pt>
                <c:pt idx="467">
                  <c:v>2.535</c:v>
                </c:pt>
                <c:pt idx="468">
                  <c:v>2.536</c:v>
                </c:pt>
                <c:pt idx="469">
                  <c:v>2.537</c:v>
                </c:pt>
                <c:pt idx="470">
                  <c:v>2.538</c:v>
                </c:pt>
                <c:pt idx="471">
                  <c:v>2.539</c:v>
                </c:pt>
                <c:pt idx="472">
                  <c:v>2.54</c:v>
                </c:pt>
                <c:pt idx="473">
                  <c:v>2.541</c:v>
                </c:pt>
                <c:pt idx="474">
                  <c:v>2.542</c:v>
                </c:pt>
                <c:pt idx="475">
                  <c:v>2.543</c:v>
                </c:pt>
                <c:pt idx="476">
                  <c:v>2.544</c:v>
                </c:pt>
                <c:pt idx="477">
                  <c:v>2.545</c:v>
                </c:pt>
                <c:pt idx="478">
                  <c:v>2.546</c:v>
                </c:pt>
                <c:pt idx="479">
                  <c:v>2.547</c:v>
                </c:pt>
                <c:pt idx="480">
                  <c:v>2.548</c:v>
                </c:pt>
                <c:pt idx="481">
                  <c:v>2.549</c:v>
                </c:pt>
                <c:pt idx="482">
                  <c:v>2.55</c:v>
                </c:pt>
                <c:pt idx="483">
                  <c:v>2.551</c:v>
                </c:pt>
                <c:pt idx="484">
                  <c:v>2.552</c:v>
                </c:pt>
                <c:pt idx="485">
                  <c:v>2.553</c:v>
                </c:pt>
                <c:pt idx="486">
                  <c:v>2.554</c:v>
                </c:pt>
                <c:pt idx="487">
                  <c:v>2.555</c:v>
                </c:pt>
                <c:pt idx="488">
                  <c:v>2.556</c:v>
                </c:pt>
                <c:pt idx="489">
                  <c:v>2.557</c:v>
                </c:pt>
                <c:pt idx="490">
                  <c:v>2.558</c:v>
                </c:pt>
                <c:pt idx="491">
                  <c:v>2.559</c:v>
                </c:pt>
                <c:pt idx="492">
                  <c:v>2.56</c:v>
                </c:pt>
                <c:pt idx="493">
                  <c:v>2.561</c:v>
                </c:pt>
                <c:pt idx="494">
                  <c:v>2.562</c:v>
                </c:pt>
                <c:pt idx="495">
                  <c:v>2.563</c:v>
                </c:pt>
                <c:pt idx="496">
                  <c:v>2.564</c:v>
                </c:pt>
                <c:pt idx="497">
                  <c:v>2.566</c:v>
                </c:pt>
                <c:pt idx="498">
                  <c:v>2.567</c:v>
                </c:pt>
                <c:pt idx="499">
                  <c:v>2.568</c:v>
                </c:pt>
                <c:pt idx="500">
                  <c:v>2.569</c:v>
                </c:pt>
                <c:pt idx="501">
                  <c:v>2.57</c:v>
                </c:pt>
                <c:pt idx="502">
                  <c:v>2.571</c:v>
                </c:pt>
                <c:pt idx="503">
                  <c:v>2.572</c:v>
                </c:pt>
                <c:pt idx="504">
                  <c:v>2.573</c:v>
                </c:pt>
                <c:pt idx="505">
                  <c:v>2.574</c:v>
                </c:pt>
                <c:pt idx="506">
                  <c:v>2.575</c:v>
                </c:pt>
                <c:pt idx="507">
                  <c:v>2.576</c:v>
                </c:pt>
                <c:pt idx="508">
                  <c:v>2.577</c:v>
                </c:pt>
                <c:pt idx="509">
                  <c:v>2.578</c:v>
                </c:pt>
                <c:pt idx="510">
                  <c:v>2.579</c:v>
                </c:pt>
                <c:pt idx="511">
                  <c:v>2.58</c:v>
                </c:pt>
                <c:pt idx="512">
                  <c:v>2.581</c:v>
                </c:pt>
                <c:pt idx="513">
                  <c:v>2.582</c:v>
                </c:pt>
                <c:pt idx="514">
                  <c:v>2.583</c:v>
                </c:pt>
                <c:pt idx="515">
                  <c:v>2.584</c:v>
                </c:pt>
                <c:pt idx="516">
                  <c:v>2.585</c:v>
                </c:pt>
                <c:pt idx="517">
                  <c:v>2.586</c:v>
                </c:pt>
                <c:pt idx="518">
                  <c:v>2.587</c:v>
                </c:pt>
                <c:pt idx="519">
                  <c:v>2.588</c:v>
                </c:pt>
                <c:pt idx="520">
                  <c:v>2.589</c:v>
                </c:pt>
                <c:pt idx="521">
                  <c:v>2.59</c:v>
                </c:pt>
                <c:pt idx="522">
                  <c:v>2.591</c:v>
                </c:pt>
                <c:pt idx="523">
                  <c:v>2.592</c:v>
                </c:pt>
                <c:pt idx="524">
                  <c:v>2.593</c:v>
                </c:pt>
                <c:pt idx="525">
                  <c:v>2.594</c:v>
                </c:pt>
                <c:pt idx="526">
                  <c:v>2.595</c:v>
                </c:pt>
                <c:pt idx="527">
                  <c:v>2.597</c:v>
                </c:pt>
                <c:pt idx="528">
                  <c:v>2.598</c:v>
                </c:pt>
                <c:pt idx="529">
                  <c:v>2.599</c:v>
                </c:pt>
                <c:pt idx="530">
                  <c:v>2.6</c:v>
                </c:pt>
                <c:pt idx="531">
                  <c:v>2.602</c:v>
                </c:pt>
                <c:pt idx="532">
                  <c:v>2.603</c:v>
                </c:pt>
                <c:pt idx="533">
                  <c:v>2.604</c:v>
                </c:pt>
                <c:pt idx="534">
                  <c:v>2.605</c:v>
                </c:pt>
                <c:pt idx="535">
                  <c:v>2.606</c:v>
                </c:pt>
                <c:pt idx="536">
                  <c:v>2.607</c:v>
                </c:pt>
                <c:pt idx="537">
                  <c:v>2.609</c:v>
                </c:pt>
                <c:pt idx="538">
                  <c:v>2.61</c:v>
                </c:pt>
                <c:pt idx="539">
                  <c:v>2.611</c:v>
                </c:pt>
                <c:pt idx="540">
                  <c:v>2.612</c:v>
                </c:pt>
                <c:pt idx="541">
                  <c:v>2.613</c:v>
                </c:pt>
                <c:pt idx="542">
                  <c:v>2.614</c:v>
                </c:pt>
                <c:pt idx="543">
                  <c:v>2.615</c:v>
                </c:pt>
                <c:pt idx="544">
                  <c:v>2.616</c:v>
                </c:pt>
                <c:pt idx="545">
                  <c:v>2.617</c:v>
                </c:pt>
                <c:pt idx="546">
                  <c:v>2.618</c:v>
                </c:pt>
                <c:pt idx="547">
                  <c:v>2.619</c:v>
                </c:pt>
                <c:pt idx="548">
                  <c:v>2.62</c:v>
                </c:pt>
                <c:pt idx="549">
                  <c:v>2.621</c:v>
                </c:pt>
                <c:pt idx="550">
                  <c:v>2.622</c:v>
                </c:pt>
                <c:pt idx="551">
                  <c:v>2.624</c:v>
                </c:pt>
                <c:pt idx="552">
                  <c:v>2.625</c:v>
                </c:pt>
                <c:pt idx="553">
                  <c:v>2.626</c:v>
                </c:pt>
                <c:pt idx="554">
                  <c:v>2.627</c:v>
                </c:pt>
                <c:pt idx="555">
                  <c:v>2.628</c:v>
                </c:pt>
                <c:pt idx="556">
                  <c:v>2.629</c:v>
                </c:pt>
                <c:pt idx="557">
                  <c:v>2.63</c:v>
                </c:pt>
                <c:pt idx="558">
                  <c:v>2.631</c:v>
                </c:pt>
                <c:pt idx="559">
                  <c:v>2.632</c:v>
                </c:pt>
                <c:pt idx="560">
                  <c:v>2.634</c:v>
                </c:pt>
                <c:pt idx="561">
                  <c:v>2.635</c:v>
                </c:pt>
                <c:pt idx="562">
                  <c:v>2.636</c:v>
                </c:pt>
                <c:pt idx="563">
                  <c:v>2.637</c:v>
                </c:pt>
                <c:pt idx="564">
                  <c:v>2.638</c:v>
                </c:pt>
                <c:pt idx="565">
                  <c:v>2.639</c:v>
                </c:pt>
                <c:pt idx="566">
                  <c:v>2.64</c:v>
                </c:pt>
                <c:pt idx="567">
                  <c:v>2.641</c:v>
                </c:pt>
                <c:pt idx="568">
                  <c:v>2.642</c:v>
                </c:pt>
                <c:pt idx="569">
                  <c:v>2.643</c:v>
                </c:pt>
                <c:pt idx="570">
                  <c:v>2.644</c:v>
                </c:pt>
                <c:pt idx="571">
                  <c:v>2.645</c:v>
                </c:pt>
                <c:pt idx="572">
                  <c:v>2.646</c:v>
                </c:pt>
                <c:pt idx="573">
                  <c:v>2.647</c:v>
                </c:pt>
                <c:pt idx="574">
                  <c:v>2.649</c:v>
                </c:pt>
                <c:pt idx="575">
                  <c:v>2.65</c:v>
                </c:pt>
                <c:pt idx="576">
                  <c:v>2.651</c:v>
                </c:pt>
                <c:pt idx="577">
                  <c:v>2.652</c:v>
                </c:pt>
                <c:pt idx="578">
                  <c:v>2.653</c:v>
                </c:pt>
                <c:pt idx="579">
                  <c:v>2.654</c:v>
                </c:pt>
                <c:pt idx="580">
                  <c:v>2.656</c:v>
                </c:pt>
                <c:pt idx="581">
                  <c:v>2.657</c:v>
                </c:pt>
                <c:pt idx="582">
                  <c:v>2.658</c:v>
                </c:pt>
                <c:pt idx="583">
                  <c:v>2.659</c:v>
                </c:pt>
                <c:pt idx="584">
                  <c:v>2.66</c:v>
                </c:pt>
                <c:pt idx="585">
                  <c:v>2.662</c:v>
                </c:pt>
                <c:pt idx="586">
                  <c:v>2.665</c:v>
                </c:pt>
                <c:pt idx="587">
                  <c:v>2.666</c:v>
                </c:pt>
                <c:pt idx="588">
                  <c:v>2.667</c:v>
                </c:pt>
                <c:pt idx="589">
                  <c:v>2.668</c:v>
                </c:pt>
                <c:pt idx="590">
                  <c:v>2.669</c:v>
                </c:pt>
                <c:pt idx="591">
                  <c:v>2.67</c:v>
                </c:pt>
                <c:pt idx="592">
                  <c:v>2.673</c:v>
                </c:pt>
                <c:pt idx="593">
                  <c:v>2.674</c:v>
                </c:pt>
                <c:pt idx="594">
                  <c:v>2.675</c:v>
                </c:pt>
                <c:pt idx="595">
                  <c:v>2.676</c:v>
                </c:pt>
                <c:pt idx="596">
                  <c:v>2.677</c:v>
                </c:pt>
                <c:pt idx="597">
                  <c:v>2.678</c:v>
                </c:pt>
                <c:pt idx="598">
                  <c:v>2.681</c:v>
                </c:pt>
                <c:pt idx="599">
                  <c:v>2.682</c:v>
                </c:pt>
                <c:pt idx="600">
                  <c:v>2.683</c:v>
                </c:pt>
                <c:pt idx="601">
                  <c:v>2.684</c:v>
                </c:pt>
                <c:pt idx="602">
                  <c:v>2.685</c:v>
                </c:pt>
                <c:pt idx="603">
                  <c:v>2.687</c:v>
                </c:pt>
                <c:pt idx="604">
                  <c:v>2.688</c:v>
                </c:pt>
                <c:pt idx="605">
                  <c:v>2.689</c:v>
                </c:pt>
                <c:pt idx="606">
                  <c:v>2.69</c:v>
                </c:pt>
                <c:pt idx="607">
                  <c:v>2.691</c:v>
                </c:pt>
                <c:pt idx="608">
                  <c:v>2.692</c:v>
                </c:pt>
                <c:pt idx="609">
                  <c:v>2.693</c:v>
                </c:pt>
                <c:pt idx="610">
                  <c:v>2.694</c:v>
                </c:pt>
                <c:pt idx="611">
                  <c:v>2.695</c:v>
                </c:pt>
                <c:pt idx="612">
                  <c:v>2.696</c:v>
                </c:pt>
                <c:pt idx="613">
                  <c:v>2.697</c:v>
                </c:pt>
                <c:pt idx="614">
                  <c:v>2.698</c:v>
                </c:pt>
                <c:pt idx="615">
                  <c:v>2.7</c:v>
                </c:pt>
                <c:pt idx="616">
                  <c:v>2.701</c:v>
                </c:pt>
                <c:pt idx="617">
                  <c:v>2.702</c:v>
                </c:pt>
                <c:pt idx="618">
                  <c:v>2.703</c:v>
                </c:pt>
                <c:pt idx="619">
                  <c:v>2.704</c:v>
                </c:pt>
                <c:pt idx="620">
                  <c:v>2.707</c:v>
                </c:pt>
                <c:pt idx="621">
                  <c:v>2.708</c:v>
                </c:pt>
                <c:pt idx="622">
                  <c:v>2.71</c:v>
                </c:pt>
                <c:pt idx="623">
                  <c:v>2.711</c:v>
                </c:pt>
                <c:pt idx="624">
                  <c:v>2.712</c:v>
                </c:pt>
                <c:pt idx="625">
                  <c:v>2.714</c:v>
                </c:pt>
                <c:pt idx="626">
                  <c:v>2.715</c:v>
                </c:pt>
                <c:pt idx="627">
                  <c:v>2.716</c:v>
                </c:pt>
                <c:pt idx="628">
                  <c:v>2.718</c:v>
                </c:pt>
                <c:pt idx="629">
                  <c:v>2.719</c:v>
                </c:pt>
                <c:pt idx="630">
                  <c:v>2.72</c:v>
                </c:pt>
                <c:pt idx="631">
                  <c:v>2.721</c:v>
                </c:pt>
                <c:pt idx="632">
                  <c:v>2.722</c:v>
                </c:pt>
                <c:pt idx="633">
                  <c:v>2.725</c:v>
                </c:pt>
                <c:pt idx="634">
                  <c:v>2.727</c:v>
                </c:pt>
                <c:pt idx="635">
                  <c:v>2.728</c:v>
                </c:pt>
                <c:pt idx="636">
                  <c:v>2.729</c:v>
                </c:pt>
                <c:pt idx="637">
                  <c:v>2.73</c:v>
                </c:pt>
                <c:pt idx="638">
                  <c:v>2.732</c:v>
                </c:pt>
                <c:pt idx="639">
                  <c:v>2.735</c:v>
                </c:pt>
                <c:pt idx="640">
                  <c:v>2.736</c:v>
                </c:pt>
                <c:pt idx="641">
                  <c:v>2.737</c:v>
                </c:pt>
                <c:pt idx="642">
                  <c:v>2.739</c:v>
                </c:pt>
                <c:pt idx="643">
                  <c:v>2.74</c:v>
                </c:pt>
                <c:pt idx="644">
                  <c:v>2.741</c:v>
                </c:pt>
                <c:pt idx="645">
                  <c:v>2.742</c:v>
                </c:pt>
                <c:pt idx="646">
                  <c:v>2.744</c:v>
                </c:pt>
                <c:pt idx="647">
                  <c:v>2.746</c:v>
                </c:pt>
                <c:pt idx="648">
                  <c:v>2.748</c:v>
                </c:pt>
                <c:pt idx="649">
                  <c:v>2.749</c:v>
                </c:pt>
                <c:pt idx="650">
                  <c:v>2.75</c:v>
                </c:pt>
                <c:pt idx="651">
                  <c:v>2.751</c:v>
                </c:pt>
                <c:pt idx="652">
                  <c:v>2.752</c:v>
                </c:pt>
                <c:pt idx="653">
                  <c:v>2.753</c:v>
                </c:pt>
                <c:pt idx="654">
                  <c:v>2.754</c:v>
                </c:pt>
                <c:pt idx="655">
                  <c:v>2.756</c:v>
                </c:pt>
                <c:pt idx="656">
                  <c:v>2.757</c:v>
                </c:pt>
                <c:pt idx="657">
                  <c:v>2.758</c:v>
                </c:pt>
                <c:pt idx="658">
                  <c:v>2.759</c:v>
                </c:pt>
                <c:pt idx="659">
                  <c:v>2.76</c:v>
                </c:pt>
                <c:pt idx="660">
                  <c:v>2.761</c:v>
                </c:pt>
                <c:pt idx="661">
                  <c:v>2.762</c:v>
                </c:pt>
                <c:pt idx="662">
                  <c:v>2.763</c:v>
                </c:pt>
                <c:pt idx="663">
                  <c:v>2.764</c:v>
                </c:pt>
                <c:pt idx="664">
                  <c:v>2.765</c:v>
                </c:pt>
                <c:pt idx="665">
                  <c:v>2.766</c:v>
                </c:pt>
                <c:pt idx="666">
                  <c:v>2.769</c:v>
                </c:pt>
                <c:pt idx="667">
                  <c:v>2.772</c:v>
                </c:pt>
                <c:pt idx="668">
                  <c:v>2.773</c:v>
                </c:pt>
                <c:pt idx="669">
                  <c:v>2.775</c:v>
                </c:pt>
                <c:pt idx="670">
                  <c:v>2.776</c:v>
                </c:pt>
                <c:pt idx="671">
                  <c:v>2.777</c:v>
                </c:pt>
                <c:pt idx="672">
                  <c:v>2.778</c:v>
                </c:pt>
                <c:pt idx="673">
                  <c:v>2.779</c:v>
                </c:pt>
                <c:pt idx="674">
                  <c:v>2.78</c:v>
                </c:pt>
                <c:pt idx="675">
                  <c:v>2.781</c:v>
                </c:pt>
                <c:pt idx="676">
                  <c:v>2.782</c:v>
                </c:pt>
                <c:pt idx="677">
                  <c:v>2.784</c:v>
                </c:pt>
                <c:pt idx="678">
                  <c:v>2.785</c:v>
                </c:pt>
                <c:pt idx="679">
                  <c:v>2.786</c:v>
                </c:pt>
                <c:pt idx="680">
                  <c:v>2.787</c:v>
                </c:pt>
                <c:pt idx="681">
                  <c:v>2.789</c:v>
                </c:pt>
                <c:pt idx="682">
                  <c:v>2.79</c:v>
                </c:pt>
                <c:pt idx="683">
                  <c:v>2.791</c:v>
                </c:pt>
                <c:pt idx="684">
                  <c:v>2.793</c:v>
                </c:pt>
                <c:pt idx="685">
                  <c:v>2.794</c:v>
                </c:pt>
                <c:pt idx="686">
                  <c:v>2.796</c:v>
                </c:pt>
                <c:pt idx="687">
                  <c:v>2.797</c:v>
                </c:pt>
                <c:pt idx="688">
                  <c:v>2.798</c:v>
                </c:pt>
                <c:pt idx="689">
                  <c:v>2.801</c:v>
                </c:pt>
                <c:pt idx="690">
                  <c:v>2.802</c:v>
                </c:pt>
                <c:pt idx="691">
                  <c:v>2.803</c:v>
                </c:pt>
                <c:pt idx="692">
                  <c:v>2.804</c:v>
                </c:pt>
                <c:pt idx="693">
                  <c:v>2.805</c:v>
                </c:pt>
                <c:pt idx="694">
                  <c:v>2.808</c:v>
                </c:pt>
                <c:pt idx="695">
                  <c:v>2.809</c:v>
                </c:pt>
                <c:pt idx="696">
                  <c:v>2.81</c:v>
                </c:pt>
                <c:pt idx="697">
                  <c:v>2.811</c:v>
                </c:pt>
                <c:pt idx="698">
                  <c:v>2.812</c:v>
                </c:pt>
                <c:pt idx="699">
                  <c:v>2.814</c:v>
                </c:pt>
                <c:pt idx="700">
                  <c:v>2.815</c:v>
                </c:pt>
                <c:pt idx="701">
                  <c:v>2.816</c:v>
                </c:pt>
                <c:pt idx="702">
                  <c:v>2.817</c:v>
                </c:pt>
                <c:pt idx="703">
                  <c:v>2.818</c:v>
                </c:pt>
                <c:pt idx="704">
                  <c:v>2.822</c:v>
                </c:pt>
                <c:pt idx="705">
                  <c:v>2.823</c:v>
                </c:pt>
                <c:pt idx="706">
                  <c:v>2.826</c:v>
                </c:pt>
                <c:pt idx="707">
                  <c:v>2.827</c:v>
                </c:pt>
                <c:pt idx="708">
                  <c:v>2.828</c:v>
                </c:pt>
                <c:pt idx="709">
                  <c:v>2.829</c:v>
                </c:pt>
                <c:pt idx="710">
                  <c:v>2.83</c:v>
                </c:pt>
                <c:pt idx="711">
                  <c:v>2.832</c:v>
                </c:pt>
                <c:pt idx="712">
                  <c:v>2.833</c:v>
                </c:pt>
                <c:pt idx="713">
                  <c:v>2.834</c:v>
                </c:pt>
                <c:pt idx="714">
                  <c:v>2.836</c:v>
                </c:pt>
                <c:pt idx="715">
                  <c:v>2.84</c:v>
                </c:pt>
                <c:pt idx="716">
                  <c:v>2.843</c:v>
                </c:pt>
                <c:pt idx="717">
                  <c:v>2.848</c:v>
                </c:pt>
                <c:pt idx="718">
                  <c:v>2.851</c:v>
                </c:pt>
                <c:pt idx="719">
                  <c:v>2.852</c:v>
                </c:pt>
                <c:pt idx="720">
                  <c:v>2.853</c:v>
                </c:pt>
                <c:pt idx="721">
                  <c:v>2.854</c:v>
                </c:pt>
                <c:pt idx="722">
                  <c:v>2.855</c:v>
                </c:pt>
                <c:pt idx="723">
                  <c:v>2.859</c:v>
                </c:pt>
                <c:pt idx="724">
                  <c:v>2.861</c:v>
                </c:pt>
                <c:pt idx="725">
                  <c:v>2.863</c:v>
                </c:pt>
                <c:pt idx="726">
                  <c:v>2.865</c:v>
                </c:pt>
                <c:pt idx="727">
                  <c:v>2.867</c:v>
                </c:pt>
                <c:pt idx="728">
                  <c:v>2.868</c:v>
                </c:pt>
                <c:pt idx="729">
                  <c:v>2.871</c:v>
                </c:pt>
                <c:pt idx="730">
                  <c:v>2.877</c:v>
                </c:pt>
                <c:pt idx="731">
                  <c:v>2.878</c:v>
                </c:pt>
                <c:pt idx="732">
                  <c:v>2.884</c:v>
                </c:pt>
                <c:pt idx="733">
                  <c:v>2.887</c:v>
                </c:pt>
                <c:pt idx="734">
                  <c:v>2.888</c:v>
                </c:pt>
                <c:pt idx="735">
                  <c:v>2.889</c:v>
                </c:pt>
                <c:pt idx="736">
                  <c:v>2.89</c:v>
                </c:pt>
                <c:pt idx="737">
                  <c:v>2.891</c:v>
                </c:pt>
                <c:pt idx="738">
                  <c:v>2.892</c:v>
                </c:pt>
                <c:pt idx="739">
                  <c:v>2.895</c:v>
                </c:pt>
                <c:pt idx="740">
                  <c:v>2.896</c:v>
                </c:pt>
                <c:pt idx="741">
                  <c:v>2.9</c:v>
                </c:pt>
                <c:pt idx="742">
                  <c:v>2.901</c:v>
                </c:pt>
                <c:pt idx="743">
                  <c:v>2.902</c:v>
                </c:pt>
                <c:pt idx="744">
                  <c:v>2.903</c:v>
                </c:pt>
                <c:pt idx="745">
                  <c:v>2.905</c:v>
                </c:pt>
                <c:pt idx="746">
                  <c:v>2.908</c:v>
                </c:pt>
                <c:pt idx="747">
                  <c:v>2.912</c:v>
                </c:pt>
                <c:pt idx="748">
                  <c:v>2.915</c:v>
                </c:pt>
                <c:pt idx="749">
                  <c:v>2.921</c:v>
                </c:pt>
                <c:pt idx="750">
                  <c:v>2.923</c:v>
                </c:pt>
                <c:pt idx="751">
                  <c:v>2.924</c:v>
                </c:pt>
                <c:pt idx="752">
                  <c:v>2.925</c:v>
                </c:pt>
                <c:pt idx="753">
                  <c:v>2.926</c:v>
                </c:pt>
                <c:pt idx="754">
                  <c:v>2.927</c:v>
                </c:pt>
                <c:pt idx="755">
                  <c:v>2.929</c:v>
                </c:pt>
                <c:pt idx="756">
                  <c:v>2.93</c:v>
                </c:pt>
                <c:pt idx="757">
                  <c:v>2.931</c:v>
                </c:pt>
                <c:pt idx="758">
                  <c:v>2.938</c:v>
                </c:pt>
                <c:pt idx="759">
                  <c:v>2.939</c:v>
                </c:pt>
                <c:pt idx="760">
                  <c:v>2.941</c:v>
                </c:pt>
                <c:pt idx="761">
                  <c:v>2.943</c:v>
                </c:pt>
                <c:pt idx="762">
                  <c:v>2.944</c:v>
                </c:pt>
                <c:pt idx="763">
                  <c:v>2.945</c:v>
                </c:pt>
                <c:pt idx="764">
                  <c:v>2.946</c:v>
                </c:pt>
                <c:pt idx="765">
                  <c:v>2.951</c:v>
                </c:pt>
                <c:pt idx="766">
                  <c:v>2.953</c:v>
                </c:pt>
                <c:pt idx="767">
                  <c:v>2.954</c:v>
                </c:pt>
                <c:pt idx="768">
                  <c:v>2.96</c:v>
                </c:pt>
                <c:pt idx="769">
                  <c:v>2.971</c:v>
                </c:pt>
                <c:pt idx="770">
                  <c:v>2.973</c:v>
                </c:pt>
                <c:pt idx="771">
                  <c:v>2.975</c:v>
                </c:pt>
                <c:pt idx="772">
                  <c:v>2.979</c:v>
                </c:pt>
                <c:pt idx="773">
                  <c:v>2.982</c:v>
                </c:pt>
                <c:pt idx="774">
                  <c:v>2.988</c:v>
                </c:pt>
                <c:pt idx="775">
                  <c:v>2.996</c:v>
                </c:pt>
                <c:pt idx="776">
                  <c:v>2.997</c:v>
                </c:pt>
                <c:pt idx="777">
                  <c:v>3.003</c:v>
                </c:pt>
                <c:pt idx="778">
                  <c:v>3.008</c:v>
                </c:pt>
                <c:pt idx="779">
                  <c:v>3.013</c:v>
                </c:pt>
                <c:pt idx="780">
                  <c:v>3.015</c:v>
                </c:pt>
                <c:pt idx="781">
                  <c:v>3.018</c:v>
                </c:pt>
                <c:pt idx="782">
                  <c:v>3.029</c:v>
                </c:pt>
                <c:pt idx="783">
                  <c:v>3.034</c:v>
                </c:pt>
                <c:pt idx="784">
                  <c:v>3.044</c:v>
                </c:pt>
                <c:pt idx="785">
                  <c:v>3.047</c:v>
                </c:pt>
                <c:pt idx="786">
                  <c:v>3.062</c:v>
                </c:pt>
                <c:pt idx="787">
                  <c:v>3.077</c:v>
                </c:pt>
                <c:pt idx="788">
                  <c:v>3.08</c:v>
                </c:pt>
                <c:pt idx="789">
                  <c:v>3.082</c:v>
                </c:pt>
                <c:pt idx="790">
                  <c:v>3.091</c:v>
                </c:pt>
                <c:pt idx="791">
                  <c:v>3.101</c:v>
                </c:pt>
                <c:pt idx="792">
                  <c:v>3.114</c:v>
                </c:pt>
                <c:pt idx="793">
                  <c:v>3.132</c:v>
                </c:pt>
                <c:pt idx="794">
                  <c:v>3.144</c:v>
                </c:pt>
                <c:pt idx="795">
                  <c:v>3.175</c:v>
                </c:pt>
                <c:pt idx="796">
                  <c:v>3.178</c:v>
                </c:pt>
                <c:pt idx="797">
                  <c:v>3.204</c:v>
                </c:pt>
                <c:pt idx="798">
                  <c:v>3.267</c:v>
                </c:pt>
              </c:strCache>
            </c:strRef>
          </c:cat>
          <c:val>
            <c:numRef>
              <c:f>'test 1_1'!$AL$2:$AL$801</c:f>
              <c:numCache>
                <c:formatCode>General</c:formatCode>
                <c:ptCount val="79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4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1</c:v>
                </c:pt>
                <c:pt idx="68">
                  <c:v>3</c:v>
                </c:pt>
                <c:pt idx="69">
                  <c:v>3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2</c:v>
                </c:pt>
                <c:pt idx="77">
                  <c:v>1</c:v>
                </c:pt>
                <c:pt idx="78">
                  <c:v>1</c:v>
                </c:pt>
                <c:pt idx="79">
                  <c:v>3</c:v>
                </c:pt>
                <c:pt idx="80">
                  <c:v>5</c:v>
                </c:pt>
                <c:pt idx="81">
                  <c:v>2</c:v>
                </c:pt>
                <c:pt idx="82">
                  <c:v>2</c:v>
                </c:pt>
                <c:pt idx="83">
                  <c:v>1</c:v>
                </c:pt>
                <c:pt idx="84">
                  <c:v>3</c:v>
                </c:pt>
                <c:pt idx="85">
                  <c:v>2</c:v>
                </c:pt>
                <c:pt idx="86">
                  <c:v>3</c:v>
                </c:pt>
                <c:pt idx="87">
                  <c:v>2</c:v>
                </c:pt>
                <c:pt idx="88">
                  <c:v>4</c:v>
                </c:pt>
                <c:pt idx="89">
                  <c:v>5</c:v>
                </c:pt>
                <c:pt idx="90">
                  <c:v>4</c:v>
                </c:pt>
                <c:pt idx="91">
                  <c:v>6</c:v>
                </c:pt>
                <c:pt idx="92">
                  <c:v>4</c:v>
                </c:pt>
                <c:pt idx="93">
                  <c:v>2</c:v>
                </c:pt>
                <c:pt idx="94">
                  <c:v>5</c:v>
                </c:pt>
                <c:pt idx="95">
                  <c:v>5</c:v>
                </c:pt>
                <c:pt idx="96">
                  <c:v>3</c:v>
                </c:pt>
                <c:pt idx="97">
                  <c:v>2</c:v>
                </c:pt>
                <c:pt idx="98">
                  <c:v>4</c:v>
                </c:pt>
                <c:pt idx="99">
                  <c:v>5</c:v>
                </c:pt>
                <c:pt idx="100">
                  <c:v>2</c:v>
                </c:pt>
                <c:pt idx="101">
                  <c:v>8</c:v>
                </c:pt>
                <c:pt idx="102">
                  <c:v>5</c:v>
                </c:pt>
                <c:pt idx="103">
                  <c:v>4</c:v>
                </c:pt>
                <c:pt idx="104">
                  <c:v>6</c:v>
                </c:pt>
                <c:pt idx="105">
                  <c:v>6</c:v>
                </c:pt>
                <c:pt idx="106">
                  <c:v>1</c:v>
                </c:pt>
                <c:pt idx="107">
                  <c:v>2</c:v>
                </c:pt>
                <c:pt idx="108">
                  <c:v>5</c:v>
                </c:pt>
                <c:pt idx="109">
                  <c:v>6</c:v>
                </c:pt>
                <c:pt idx="110">
                  <c:v>4</c:v>
                </c:pt>
                <c:pt idx="111">
                  <c:v>2</c:v>
                </c:pt>
                <c:pt idx="112">
                  <c:v>4</c:v>
                </c:pt>
                <c:pt idx="113">
                  <c:v>6</c:v>
                </c:pt>
                <c:pt idx="114">
                  <c:v>6</c:v>
                </c:pt>
                <c:pt idx="115">
                  <c:v>8</c:v>
                </c:pt>
                <c:pt idx="116">
                  <c:v>5</c:v>
                </c:pt>
                <c:pt idx="117">
                  <c:v>6</c:v>
                </c:pt>
                <c:pt idx="118">
                  <c:v>14</c:v>
                </c:pt>
                <c:pt idx="119">
                  <c:v>6</c:v>
                </c:pt>
                <c:pt idx="120">
                  <c:v>3</c:v>
                </c:pt>
                <c:pt idx="121">
                  <c:v>9</c:v>
                </c:pt>
                <c:pt idx="122">
                  <c:v>2</c:v>
                </c:pt>
                <c:pt idx="123">
                  <c:v>5</c:v>
                </c:pt>
                <c:pt idx="124">
                  <c:v>9</c:v>
                </c:pt>
                <c:pt idx="125">
                  <c:v>4</c:v>
                </c:pt>
                <c:pt idx="126">
                  <c:v>6</c:v>
                </c:pt>
                <c:pt idx="127">
                  <c:v>4</c:v>
                </c:pt>
                <c:pt idx="128">
                  <c:v>3</c:v>
                </c:pt>
                <c:pt idx="129">
                  <c:v>5</c:v>
                </c:pt>
                <c:pt idx="130">
                  <c:v>5</c:v>
                </c:pt>
                <c:pt idx="131">
                  <c:v>8</c:v>
                </c:pt>
                <c:pt idx="132">
                  <c:v>11</c:v>
                </c:pt>
                <c:pt idx="133">
                  <c:v>3</c:v>
                </c:pt>
                <c:pt idx="134">
                  <c:v>7</c:v>
                </c:pt>
                <c:pt idx="135">
                  <c:v>7</c:v>
                </c:pt>
                <c:pt idx="136">
                  <c:v>5</c:v>
                </c:pt>
                <c:pt idx="137">
                  <c:v>8</c:v>
                </c:pt>
                <c:pt idx="138">
                  <c:v>9</c:v>
                </c:pt>
                <c:pt idx="139">
                  <c:v>5</c:v>
                </c:pt>
                <c:pt idx="140">
                  <c:v>10</c:v>
                </c:pt>
                <c:pt idx="141">
                  <c:v>10</c:v>
                </c:pt>
                <c:pt idx="142">
                  <c:v>8</c:v>
                </c:pt>
                <c:pt idx="143">
                  <c:v>6</c:v>
                </c:pt>
                <c:pt idx="144">
                  <c:v>4</c:v>
                </c:pt>
                <c:pt idx="145">
                  <c:v>4</c:v>
                </c:pt>
                <c:pt idx="146">
                  <c:v>9</c:v>
                </c:pt>
                <c:pt idx="147">
                  <c:v>6</c:v>
                </c:pt>
                <c:pt idx="148">
                  <c:v>5</c:v>
                </c:pt>
                <c:pt idx="149">
                  <c:v>7</c:v>
                </c:pt>
                <c:pt idx="150">
                  <c:v>6</c:v>
                </c:pt>
                <c:pt idx="151">
                  <c:v>8</c:v>
                </c:pt>
                <c:pt idx="152">
                  <c:v>6</c:v>
                </c:pt>
                <c:pt idx="153">
                  <c:v>15</c:v>
                </c:pt>
                <c:pt idx="154">
                  <c:v>14</c:v>
                </c:pt>
                <c:pt idx="155">
                  <c:v>10</c:v>
                </c:pt>
                <c:pt idx="156">
                  <c:v>11</c:v>
                </c:pt>
                <c:pt idx="157">
                  <c:v>11</c:v>
                </c:pt>
                <c:pt idx="158">
                  <c:v>10</c:v>
                </c:pt>
                <c:pt idx="159">
                  <c:v>8</c:v>
                </c:pt>
                <c:pt idx="160">
                  <c:v>14</c:v>
                </c:pt>
                <c:pt idx="161">
                  <c:v>7</c:v>
                </c:pt>
                <c:pt idx="162">
                  <c:v>10</c:v>
                </c:pt>
                <c:pt idx="163">
                  <c:v>9</c:v>
                </c:pt>
                <c:pt idx="164">
                  <c:v>17</c:v>
                </c:pt>
                <c:pt idx="165">
                  <c:v>6</c:v>
                </c:pt>
                <c:pt idx="166">
                  <c:v>10</c:v>
                </c:pt>
                <c:pt idx="167">
                  <c:v>11</c:v>
                </c:pt>
                <c:pt idx="168">
                  <c:v>9</c:v>
                </c:pt>
                <c:pt idx="169">
                  <c:v>14</c:v>
                </c:pt>
                <c:pt idx="170">
                  <c:v>14</c:v>
                </c:pt>
                <c:pt idx="171">
                  <c:v>13</c:v>
                </c:pt>
                <c:pt idx="172">
                  <c:v>8</c:v>
                </c:pt>
                <c:pt idx="173">
                  <c:v>7</c:v>
                </c:pt>
                <c:pt idx="174">
                  <c:v>17</c:v>
                </c:pt>
                <c:pt idx="175">
                  <c:v>21</c:v>
                </c:pt>
                <c:pt idx="176">
                  <c:v>18</c:v>
                </c:pt>
                <c:pt idx="177">
                  <c:v>17</c:v>
                </c:pt>
                <c:pt idx="178">
                  <c:v>18</c:v>
                </c:pt>
                <c:pt idx="179">
                  <c:v>9</c:v>
                </c:pt>
                <c:pt idx="180">
                  <c:v>12</c:v>
                </c:pt>
                <c:pt idx="181">
                  <c:v>9</c:v>
                </c:pt>
                <c:pt idx="182">
                  <c:v>19</c:v>
                </c:pt>
                <c:pt idx="183">
                  <c:v>14</c:v>
                </c:pt>
                <c:pt idx="184">
                  <c:v>20</c:v>
                </c:pt>
                <c:pt idx="185">
                  <c:v>29</c:v>
                </c:pt>
                <c:pt idx="186">
                  <c:v>18</c:v>
                </c:pt>
                <c:pt idx="187">
                  <c:v>13</c:v>
                </c:pt>
                <c:pt idx="188">
                  <c:v>17</c:v>
                </c:pt>
                <c:pt idx="189">
                  <c:v>21</c:v>
                </c:pt>
                <c:pt idx="190">
                  <c:v>23</c:v>
                </c:pt>
                <c:pt idx="191">
                  <c:v>19</c:v>
                </c:pt>
                <c:pt idx="192">
                  <c:v>14</c:v>
                </c:pt>
                <c:pt idx="193">
                  <c:v>15</c:v>
                </c:pt>
                <c:pt idx="194">
                  <c:v>20</c:v>
                </c:pt>
                <c:pt idx="195">
                  <c:v>17</c:v>
                </c:pt>
                <c:pt idx="196">
                  <c:v>19</c:v>
                </c:pt>
                <c:pt idx="197">
                  <c:v>13</c:v>
                </c:pt>
                <c:pt idx="198">
                  <c:v>22</c:v>
                </c:pt>
                <c:pt idx="199">
                  <c:v>25</c:v>
                </c:pt>
                <c:pt idx="200">
                  <c:v>19</c:v>
                </c:pt>
                <c:pt idx="201">
                  <c:v>22</c:v>
                </c:pt>
                <c:pt idx="202">
                  <c:v>24</c:v>
                </c:pt>
                <c:pt idx="203">
                  <c:v>21</c:v>
                </c:pt>
                <c:pt idx="204">
                  <c:v>20</c:v>
                </c:pt>
                <c:pt idx="205">
                  <c:v>16</c:v>
                </c:pt>
                <c:pt idx="206">
                  <c:v>19</c:v>
                </c:pt>
                <c:pt idx="207">
                  <c:v>29</c:v>
                </c:pt>
                <c:pt idx="208">
                  <c:v>23</c:v>
                </c:pt>
                <c:pt idx="209">
                  <c:v>27</c:v>
                </c:pt>
                <c:pt idx="210">
                  <c:v>23</c:v>
                </c:pt>
                <c:pt idx="211">
                  <c:v>16</c:v>
                </c:pt>
                <c:pt idx="212">
                  <c:v>20</c:v>
                </c:pt>
                <c:pt idx="213">
                  <c:v>19</c:v>
                </c:pt>
                <c:pt idx="214">
                  <c:v>28</c:v>
                </c:pt>
                <c:pt idx="215">
                  <c:v>23</c:v>
                </c:pt>
                <c:pt idx="216">
                  <c:v>22</c:v>
                </c:pt>
                <c:pt idx="217">
                  <c:v>21</c:v>
                </c:pt>
                <c:pt idx="218">
                  <c:v>23</c:v>
                </c:pt>
                <c:pt idx="219">
                  <c:v>18</c:v>
                </c:pt>
                <c:pt idx="220">
                  <c:v>26</c:v>
                </c:pt>
                <c:pt idx="221">
                  <c:v>21</c:v>
                </c:pt>
                <c:pt idx="222">
                  <c:v>21</c:v>
                </c:pt>
                <c:pt idx="223">
                  <c:v>23</c:v>
                </c:pt>
                <c:pt idx="224">
                  <c:v>30</c:v>
                </c:pt>
                <c:pt idx="225">
                  <c:v>30</c:v>
                </c:pt>
                <c:pt idx="226">
                  <c:v>23</c:v>
                </c:pt>
                <c:pt idx="227">
                  <c:v>36</c:v>
                </c:pt>
                <c:pt idx="228">
                  <c:v>23</c:v>
                </c:pt>
                <c:pt idx="229">
                  <c:v>24</c:v>
                </c:pt>
                <c:pt idx="230">
                  <c:v>27</c:v>
                </c:pt>
                <c:pt idx="231">
                  <c:v>39</c:v>
                </c:pt>
                <c:pt idx="232">
                  <c:v>32</c:v>
                </c:pt>
                <c:pt idx="233">
                  <c:v>24</c:v>
                </c:pt>
                <c:pt idx="234">
                  <c:v>20</c:v>
                </c:pt>
                <c:pt idx="235">
                  <c:v>17</c:v>
                </c:pt>
                <c:pt idx="236">
                  <c:v>16</c:v>
                </c:pt>
                <c:pt idx="237">
                  <c:v>23</c:v>
                </c:pt>
                <c:pt idx="238">
                  <c:v>20</c:v>
                </c:pt>
                <c:pt idx="239">
                  <c:v>21</c:v>
                </c:pt>
                <c:pt idx="240">
                  <c:v>30</c:v>
                </c:pt>
                <c:pt idx="241">
                  <c:v>16</c:v>
                </c:pt>
                <c:pt idx="242">
                  <c:v>29</c:v>
                </c:pt>
                <c:pt idx="243">
                  <c:v>25</c:v>
                </c:pt>
                <c:pt idx="244">
                  <c:v>32</c:v>
                </c:pt>
                <c:pt idx="245">
                  <c:v>28</c:v>
                </c:pt>
                <c:pt idx="246">
                  <c:v>29</c:v>
                </c:pt>
                <c:pt idx="247">
                  <c:v>19</c:v>
                </c:pt>
                <c:pt idx="248">
                  <c:v>27</c:v>
                </c:pt>
                <c:pt idx="249">
                  <c:v>26</c:v>
                </c:pt>
                <c:pt idx="250">
                  <c:v>26</c:v>
                </c:pt>
                <c:pt idx="251">
                  <c:v>28</c:v>
                </c:pt>
                <c:pt idx="252">
                  <c:v>33</c:v>
                </c:pt>
                <c:pt idx="253">
                  <c:v>30</c:v>
                </c:pt>
                <c:pt idx="254">
                  <c:v>35</c:v>
                </c:pt>
                <c:pt idx="255">
                  <c:v>19</c:v>
                </c:pt>
                <c:pt idx="256">
                  <c:v>26</c:v>
                </c:pt>
                <c:pt idx="257">
                  <c:v>27</c:v>
                </c:pt>
                <c:pt idx="258">
                  <c:v>28</c:v>
                </c:pt>
                <c:pt idx="259">
                  <c:v>26</c:v>
                </c:pt>
                <c:pt idx="260">
                  <c:v>37</c:v>
                </c:pt>
                <c:pt idx="261">
                  <c:v>33</c:v>
                </c:pt>
                <c:pt idx="262">
                  <c:v>28</c:v>
                </c:pt>
                <c:pt idx="263">
                  <c:v>34</c:v>
                </c:pt>
                <c:pt idx="264">
                  <c:v>32</c:v>
                </c:pt>
                <c:pt idx="265">
                  <c:v>22</c:v>
                </c:pt>
                <c:pt idx="266">
                  <c:v>26</c:v>
                </c:pt>
                <c:pt idx="267">
                  <c:v>30</c:v>
                </c:pt>
                <c:pt idx="268">
                  <c:v>36</c:v>
                </c:pt>
                <c:pt idx="269">
                  <c:v>25</c:v>
                </c:pt>
                <c:pt idx="270">
                  <c:v>28</c:v>
                </c:pt>
                <c:pt idx="271">
                  <c:v>32</c:v>
                </c:pt>
                <c:pt idx="272">
                  <c:v>24</c:v>
                </c:pt>
                <c:pt idx="273">
                  <c:v>35</c:v>
                </c:pt>
                <c:pt idx="274">
                  <c:v>30</c:v>
                </c:pt>
                <c:pt idx="275">
                  <c:v>26</c:v>
                </c:pt>
                <c:pt idx="276">
                  <c:v>30</c:v>
                </c:pt>
                <c:pt idx="277">
                  <c:v>33</c:v>
                </c:pt>
                <c:pt idx="278">
                  <c:v>29</c:v>
                </c:pt>
                <c:pt idx="279">
                  <c:v>25</c:v>
                </c:pt>
                <c:pt idx="280">
                  <c:v>25</c:v>
                </c:pt>
                <c:pt idx="281">
                  <c:v>22</c:v>
                </c:pt>
                <c:pt idx="282">
                  <c:v>26</c:v>
                </c:pt>
                <c:pt idx="283">
                  <c:v>34</c:v>
                </c:pt>
                <c:pt idx="284">
                  <c:v>26</c:v>
                </c:pt>
                <c:pt idx="285">
                  <c:v>19</c:v>
                </c:pt>
                <c:pt idx="286">
                  <c:v>29</c:v>
                </c:pt>
                <c:pt idx="287">
                  <c:v>26</c:v>
                </c:pt>
                <c:pt idx="288">
                  <c:v>27</c:v>
                </c:pt>
                <c:pt idx="289">
                  <c:v>23</c:v>
                </c:pt>
                <c:pt idx="290">
                  <c:v>31</c:v>
                </c:pt>
                <c:pt idx="291">
                  <c:v>31</c:v>
                </c:pt>
                <c:pt idx="292">
                  <c:v>22</c:v>
                </c:pt>
                <c:pt idx="293">
                  <c:v>19</c:v>
                </c:pt>
                <c:pt idx="294">
                  <c:v>28</c:v>
                </c:pt>
                <c:pt idx="295">
                  <c:v>29</c:v>
                </c:pt>
                <c:pt idx="296">
                  <c:v>24</c:v>
                </c:pt>
                <c:pt idx="297">
                  <c:v>17</c:v>
                </c:pt>
                <c:pt idx="298">
                  <c:v>24</c:v>
                </c:pt>
                <c:pt idx="299">
                  <c:v>27</c:v>
                </c:pt>
                <c:pt idx="300">
                  <c:v>23</c:v>
                </c:pt>
                <c:pt idx="301">
                  <c:v>24</c:v>
                </c:pt>
                <c:pt idx="302">
                  <c:v>27</c:v>
                </c:pt>
                <c:pt idx="303">
                  <c:v>21</c:v>
                </c:pt>
                <c:pt idx="304">
                  <c:v>22</c:v>
                </c:pt>
                <c:pt idx="305">
                  <c:v>29</c:v>
                </c:pt>
                <c:pt idx="306">
                  <c:v>18</c:v>
                </c:pt>
                <c:pt idx="307">
                  <c:v>27</c:v>
                </c:pt>
                <c:pt idx="308">
                  <c:v>26</c:v>
                </c:pt>
                <c:pt idx="309">
                  <c:v>20</c:v>
                </c:pt>
                <c:pt idx="310">
                  <c:v>20</c:v>
                </c:pt>
                <c:pt idx="311">
                  <c:v>12</c:v>
                </c:pt>
                <c:pt idx="312">
                  <c:v>22</c:v>
                </c:pt>
                <c:pt idx="313">
                  <c:v>19</c:v>
                </c:pt>
                <c:pt idx="314">
                  <c:v>17</c:v>
                </c:pt>
                <c:pt idx="315">
                  <c:v>27</c:v>
                </c:pt>
                <c:pt idx="316">
                  <c:v>24</c:v>
                </c:pt>
                <c:pt idx="317">
                  <c:v>22</c:v>
                </c:pt>
                <c:pt idx="318">
                  <c:v>20</c:v>
                </c:pt>
                <c:pt idx="319">
                  <c:v>25</c:v>
                </c:pt>
                <c:pt idx="320">
                  <c:v>19</c:v>
                </c:pt>
                <c:pt idx="321">
                  <c:v>26</c:v>
                </c:pt>
                <c:pt idx="322">
                  <c:v>22</c:v>
                </c:pt>
                <c:pt idx="323">
                  <c:v>20</c:v>
                </c:pt>
                <c:pt idx="324">
                  <c:v>15</c:v>
                </c:pt>
                <c:pt idx="325">
                  <c:v>29</c:v>
                </c:pt>
                <c:pt idx="326">
                  <c:v>16</c:v>
                </c:pt>
                <c:pt idx="327">
                  <c:v>18</c:v>
                </c:pt>
                <c:pt idx="328">
                  <c:v>12</c:v>
                </c:pt>
                <c:pt idx="329">
                  <c:v>20</c:v>
                </c:pt>
                <c:pt idx="330">
                  <c:v>14</c:v>
                </c:pt>
                <c:pt idx="331">
                  <c:v>18</c:v>
                </c:pt>
                <c:pt idx="332">
                  <c:v>19</c:v>
                </c:pt>
                <c:pt idx="333">
                  <c:v>16</c:v>
                </c:pt>
                <c:pt idx="334">
                  <c:v>15</c:v>
                </c:pt>
                <c:pt idx="335">
                  <c:v>13</c:v>
                </c:pt>
                <c:pt idx="336">
                  <c:v>17</c:v>
                </c:pt>
                <c:pt idx="337">
                  <c:v>21</c:v>
                </c:pt>
                <c:pt idx="338">
                  <c:v>16</c:v>
                </c:pt>
                <c:pt idx="339">
                  <c:v>15</c:v>
                </c:pt>
                <c:pt idx="340">
                  <c:v>20</c:v>
                </c:pt>
                <c:pt idx="341">
                  <c:v>13</c:v>
                </c:pt>
                <c:pt idx="342">
                  <c:v>19</c:v>
                </c:pt>
                <c:pt idx="343">
                  <c:v>22</c:v>
                </c:pt>
                <c:pt idx="344">
                  <c:v>19</c:v>
                </c:pt>
                <c:pt idx="345">
                  <c:v>16</c:v>
                </c:pt>
                <c:pt idx="346">
                  <c:v>8</c:v>
                </c:pt>
                <c:pt idx="347">
                  <c:v>13</c:v>
                </c:pt>
                <c:pt idx="348">
                  <c:v>15</c:v>
                </c:pt>
                <c:pt idx="349">
                  <c:v>18</c:v>
                </c:pt>
                <c:pt idx="350">
                  <c:v>15</c:v>
                </c:pt>
                <c:pt idx="351">
                  <c:v>23</c:v>
                </c:pt>
                <c:pt idx="352">
                  <c:v>17</c:v>
                </c:pt>
                <c:pt idx="353">
                  <c:v>6</c:v>
                </c:pt>
                <c:pt idx="354">
                  <c:v>15</c:v>
                </c:pt>
                <c:pt idx="355">
                  <c:v>15</c:v>
                </c:pt>
                <c:pt idx="356">
                  <c:v>19</c:v>
                </c:pt>
                <c:pt idx="357">
                  <c:v>13</c:v>
                </c:pt>
                <c:pt idx="358">
                  <c:v>14</c:v>
                </c:pt>
                <c:pt idx="359">
                  <c:v>15</c:v>
                </c:pt>
                <c:pt idx="360">
                  <c:v>18</c:v>
                </c:pt>
                <c:pt idx="361">
                  <c:v>20</c:v>
                </c:pt>
                <c:pt idx="362">
                  <c:v>13</c:v>
                </c:pt>
                <c:pt idx="363">
                  <c:v>15</c:v>
                </c:pt>
                <c:pt idx="364">
                  <c:v>12</c:v>
                </c:pt>
                <c:pt idx="365">
                  <c:v>21</c:v>
                </c:pt>
                <c:pt idx="366">
                  <c:v>12</c:v>
                </c:pt>
                <c:pt idx="367">
                  <c:v>7</c:v>
                </c:pt>
                <c:pt idx="368">
                  <c:v>11</c:v>
                </c:pt>
                <c:pt idx="369">
                  <c:v>22</c:v>
                </c:pt>
                <c:pt idx="370">
                  <c:v>12</c:v>
                </c:pt>
                <c:pt idx="371">
                  <c:v>10</c:v>
                </c:pt>
                <c:pt idx="372">
                  <c:v>16</c:v>
                </c:pt>
                <c:pt idx="373">
                  <c:v>12</c:v>
                </c:pt>
                <c:pt idx="374">
                  <c:v>8</c:v>
                </c:pt>
                <c:pt idx="375">
                  <c:v>10</c:v>
                </c:pt>
                <c:pt idx="376">
                  <c:v>6</c:v>
                </c:pt>
                <c:pt idx="377">
                  <c:v>10</c:v>
                </c:pt>
                <c:pt idx="378">
                  <c:v>8</c:v>
                </c:pt>
                <c:pt idx="379">
                  <c:v>17</c:v>
                </c:pt>
                <c:pt idx="380">
                  <c:v>7</c:v>
                </c:pt>
                <c:pt idx="381">
                  <c:v>13</c:v>
                </c:pt>
                <c:pt idx="382">
                  <c:v>11</c:v>
                </c:pt>
                <c:pt idx="383">
                  <c:v>9</c:v>
                </c:pt>
                <c:pt idx="384">
                  <c:v>11</c:v>
                </c:pt>
                <c:pt idx="385">
                  <c:v>11</c:v>
                </c:pt>
                <c:pt idx="386">
                  <c:v>9</c:v>
                </c:pt>
                <c:pt idx="387">
                  <c:v>16</c:v>
                </c:pt>
                <c:pt idx="388">
                  <c:v>11</c:v>
                </c:pt>
                <c:pt idx="389">
                  <c:v>9</c:v>
                </c:pt>
                <c:pt idx="390">
                  <c:v>8</c:v>
                </c:pt>
                <c:pt idx="391">
                  <c:v>6</c:v>
                </c:pt>
                <c:pt idx="392">
                  <c:v>8</c:v>
                </c:pt>
                <c:pt idx="393">
                  <c:v>8</c:v>
                </c:pt>
                <c:pt idx="394">
                  <c:v>10</c:v>
                </c:pt>
                <c:pt idx="395">
                  <c:v>6</c:v>
                </c:pt>
                <c:pt idx="396">
                  <c:v>12</c:v>
                </c:pt>
                <c:pt idx="397">
                  <c:v>8</c:v>
                </c:pt>
                <c:pt idx="398">
                  <c:v>11</c:v>
                </c:pt>
                <c:pt idx="399">
                  <c:v>9</c:v>
                </c:pt>
                <c:pt idx="400">
                  <c:v>14</c:v>
                </c:pt>
                <c:pt idx="401">
                  <c:v>6</c:v>
                </c:pt>
                <c:pt idx="402">
                  <c:v>6</c:v>
                </c:pt>
                <c:pt idx="403">
                  <c:v>10</c:v>
                </c:pt>
                <c:pt idx="404">
                  <c:v>7</c:v>
                </c:pt>
                <c:pt idx="405">
                  <c:v>9</c:v>
                </c:pt>
                <c:pt idx="406">
                  <c:v>14</c:v>
                </c:pt>
                <c:pt idx="407">
                  <c:v>4</c:v>
                </c:pt>
                <c:pt idx="408">
                  <c:v>4</c:v>
                </c:pt>
                <c:pt idx="409">
                  <c:v>2</c:v>
                </c:pt>
                <c:pt idx="410">
                  <c:v>15</c:v>
                </c:pt>
                <c:pt idx="411">
                  <c:v>11</c:v>
                </c:pt>
                <c:pt idx="412">
                  <c:v>6</c:v>
                </c:pt>
                <c:pt idx="413">
                  <c:v>1</c:v>
                </c:pt>
                <c:pt idx="414">
                  <c:v>7</c:v>
                </c:pt>
                <c:pt idx="415">
                  <c:v>5</c:v>
                </c:pt>
                <c:pt idx="416">
                  <c:v>12</c:v>
                </c:pt>
                <c:pt idx="417">
                  <c:v>8</c:v>
                </c:pt>
                <c:pt idx="418">
                  <c:v>6</c:v>
                </c:pt>
                <c:pt idx="419">
                  <c:v>4</c:v>
                </c:pt>
                <c:pt idx="420">
                  <c:v>4</c:v>
                </c:pt>
                <c:pt idx="421">
                  <c:v>8</c:v>
                </c:pt>
                <c:pt idx="422">
                  <c:v>6</c:v>
                </c:pt>
                <c:pt idx="423">
                  <c:v>3</c:v>
                </c:pt>
                <c:pt idx="424">
                  <c:v>5</c:v>
                </c:pt>
                <c:pt idx="425">
                  <c:v>3</c:v>
                </c:pt>
                <c:pt idx="426">
                  <c:v>7</c:v>
                </c:pt>
                <c:pt idx="427">
                  <c:v>2</c:v>
                </c:pt>
                <c:pt idx="428">
                  <c:v>9</c:v>
                </c:pt>
                <c:pt idx="429">
                  <c:v>6</c:v>
                </c:pt>
                <c:pt idx="430">
                  <c:v>7</c:v>
                </c:pt>
                <c:pt idx="431">
                  <c:v>5</c:v>
                </c:pt>
                <c:pt idx="432">
                  <c:v>9</c:v>
                </c:pt>
                <c:pt idx="433">
                  <c:v>4</c:v>
                </c:pt>
                <c:pt idx="434">
                  <c:v>9</c:v>
                </c:pt>
                <c:pt idx="435">
                  <c:v>4</c:v>
                </c:pt>
                <c:pt idx="436">
                  <c:v>4</c:v>
                </c:pt>
                <c:pt idx="437">
                  <c:v>6</c:v>
                </c:pt>
                <c:pt idx="438">
                  <c:v>5</c:v>
                </c:pt>
                <c:pt idx="439">
                  <c:v>6</c:v>
                </c:pt>
                <c:pt idx="440">
                  <c:v>1</c:v>
                </c:pt>
                <c:pt idx="441">
                  <c:v>1</c:v>
                </c:pt>
                <c:pt idx="442">
                  <c:v>5</c:v>
                </c:pt>
                <c:pt idx="443">
                  <c:v>4</c:v>
                </c:pt>
                <c:pt idx="444">
                  <c:v>10</c:v>
                </c:pt>
                <c:pt idx="445">
                  <c:v>9</c:v>
                </c:pt>
                <c:pt idx="446">
                  <c:v>4</c:v>
                </c:pt>
                <c:pt idx="447">
                  <c:v>2</c:v>
                </c:pt>
                <c:pt idx="448">
                  <c:v>5</c:v>
                </c:pt>
                <c:pt idx="449">
                  <c:v>6</c:v>
                </c:pt>
                <c:pt idx="450">
                  <c:v>6</c:v>
                </c:pt>
                <c:pt idx="451">
                  <c:v>9</c:v>
                </c:pt>
                <c:pt idx="452">
                  <c:v>2</c:v>
                </c:pt>
                <c:pt idx="453">
                  <c:v>4</c:v>
                </c:pt>
                <c:pt idx="454">
                  <c:v>3</c:v>
                </c:pt>
                <c:pt idx="455">
                  <c:v>6</c:v>
                </c:pt>
                <c:pt idx="456">
                  <c:v>6</c:v>
                </c:pt>
                <c:pt idx="457">
                  <c:v>4</c:v>
                </c:pt>
                <c:pt idx="458">
                  <c:v>6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6</c:v>
                </c:pt>
                <c:pt idx="464">
                  <c:v>3</c:v>
                </c:pt>
                <c:pt idx="465">
                  <c:v>4</c:v>
                </c:pt>
                <c:pt idx="466">
                  <c:v>3</c:v>
                </c:pt>
                <c:pt idx="467">
                  <c:v>4</c:v>
                </c:pt>
                <c:pt idx="468">
                  <c:v>5</c:v>
                </c:pt>
                <c:pt idx="469">
                  <c:v>4</c:v>
                </c:pt>
                <c:pt idx="470">
                  <c:v>2</c:v>
                </c:pt>
                <c:pt idx="471">
                  <c:v>1</c:v>
                </c:pt>
                <c:pt idx="472">
                  <c:v>6</c:v>
                </c:pt>
                <c:pt idx="473">
                  <c:v>8</c:v>
                </c:pt>
                <c:pt idx="474">
                  <c:v>4</c:v>
                </c:pt>
                <c:pt idx="475">
                  <c:v>7</c:v>
                </c:pt>
                <c:pt idx="476">
                  <c:v>1</c:v>
                </c:pt>
                <c:pt idx="477">
                  <c:v>3</c:v>
                </c:pt>
                <c:pt idx="478">
                  <c:v>2</c:v>
                </c:pt>
                <c:pt idx="479">
                  <c:v>3</c:v>
                </c:pt>
                <c:pt idx="480">
                  <c:v>2</c:v>
                </c:pt>
                <c:pt idx="481">
                  <c:v>2</c:v>
                </c:pt>
                <c:pt idx="482">
                  <c:v>5</c:v>
                </c:pt>
                <c:pt idx="483">
                  <c:v>4</c:v>
                </c:pt>
                <c:pt idx="484">
                  <c:v>2</c:v>
                </c:pt>
                <c:pt idx="485">
                  <c:v>5</c:v>
                </c:pt>
                <c:pt idx="486">
                  <c:v>2</c:v>
                </c:pt>
                <c:pt idx="487">
                  <c:v>3</c:v>
                </c:pt>
                <c:pt idx="488">
                  <c:v>2</c:v>
                </c:pt>
                <c:pt idx="489">
                  <c:v>3</c:v>
                </c:pt>
                <c:pt idx="490">
                  <c:v>4</c:v>
                </c:pt>
                <c:pt idx="491">
                  <c:v>3</c:v>
                </c:pt>
                <c:pt idx="492">
                  <c:v>6</c:v>
                </c:pt>
                <c:pt idx="493">
                  <c:v>2</c:v>
                </c:pt>
                <c:pt idx="494">
                  <c:v>1</c:v>
                </c:pt>
                <c:pt idx="495">
                  <c:v>2</c:v>
                </c:pt>
                <c:pt idx="496">
                  <c:v>3</c:v>
                </c:pt>
                <c:pt idx="497">
                  <c:v>4</c:v>
                </c:pt>
                <c:pt idx="498">
                  <c:v>3</c:v>
                </c:pt>
                <c:pt idx="499">
                  <c:v>2</c:v>
                </c:pt>
                <c:pt idx="500">
                  <c:v>3</c:v>
                </c:pt>
                <c:pt idx="501">
                  <c:v>5</c:v>
                </c:pt>
                <c:pt idx="502">
                  <c:v>1</c:v>
                </c:pt>
                <c:pt idx="503">
                  <c:v>9</c:v>
                </c:pt>
                <c:pt idx="504">
                  <c:v>1</c:v>
                </c:pt>
                <c:pt idx="505">
                  <c:v>5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1</c:v>
                </c:pt>
                <c:pt idx="510">
                  <c:v>5</c:v>
                </c:pt>
                <c:pt idx="511">
                  <c:v>5</c:v>
                </c:pt>
                <c:pt idx="512">
                  <c:v>1</c:v>
                </c:pt>
                <c:pt idx="513">
                  <c:v>6</c:v>
                </c:pt>
                <c:pt idx="514">
                  <c:v>2</c:v>
                </c:pt>
                <c:pt idx="515">
                  <c:v>2</c:v>
                </c:pt>
                <c:pt idx="516">
                  <c:v>3</c:v>
                </c:pt>
                <c:pt idx="517">
                  <c:v>4</c:v>
                </c:pt>
                <c:pt idx="518">
                  <c:v>3</c:v>
                </c:pt>
                <c:pt idx="519">
                  <c:v>4</c:v>
                </c:pt>
                <c:pt idx="520">
                  <c:v>7</c:v>
                </c:pt>
                <c:pt idx="521">
                  <c:v>3</c:v>
                </c:pt>
                <c:pt idx="522">
                  <c:v>3</c:v>
                </c:pt>
                <c:pt idx="523">
                  <c:v>4</c:v>
                </c:pt>
                <c:pt idx="524">
                  <c:v>1</c:v>
                </c:pt>
                <c:pt idx="525">
                  <c:v>5</c:v>
                </c:pt>
                <c:pt idx="526">
                  <c:v>5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1</c:v>
                </c:pt>
                <c:pt idx="534">
                  <c:v>3</c:v>
                </c:pt>
                <c:pt idx="535">
                  <c:v>7</c:v>
                </c:pt>
                <c:pt idx="536">
                  <c:v>4</c:v>
                </c:pt>
                <c:pt idx="537">
                  <c:v>2</c:v>
                </c:pt>
                <c:pt idx="538">
                  <c:v>6</c:v>
                </c:pt>
                <c:pt idx="539">
                  <c:v>3</c:v>
                </c:pt>
                <c:pt idx="540">
                  <c:v>1</c:v>
                </c:pt>
                <c:pt idx="541">
                  <c:v>2</c:v>
                </c:pt>
                <c:pt idx="542">
                  <c:v>3</c:v>
                </c:pt>
                <c:pt idx="543">
                  <c:v>1</c:v>
                </c:pt>
                <c:pt idx="544">
                  <c:v>5</c:v>
                </c:pt>
                <c:pt idx="545">
                  <c:v>1</c:v>
                </c:pt>
                <c:pt idx="546">
                  <c:v>2</c:v>
                </c:pt>
                <c:pt idx="547">
                  <c:v>5</c:v>
                </c:pt>
                <c:pt idx="548">
                  <c:v>2</c:v>
                </c:pt>
                <c:pt idx="549">
                  <c:v>1</c:v>
                </c:pt>
                <c:pt idx="550">
                  <c:v>3</c:v>
                </c:pt>
                <c:pt idx="551">
                  <c:v>3</c:v>
                </c:pt>
                <c:pt idx="552">
                  <c:v>2</c:v>
                </c:pt>
                <c:pt idx="553">
                  <c:v>1</c:v>
                </c:pt>
                <c:pt idx="554">
                  <c:v>4</c:v>
                </c:pt>
                <c:pt idx="555">
                  <c:v>3</c:v>
                </c:pt>
                <c:pt idx="556">
                  <c:v>3</c:v>
                </c:pt>
                <c:pt idx="557">
                  <c:v>2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4</c:v>
                </c:pt>
                <c:pt idx="562">
                  <c:v>1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3</c:v>
                </c:pt>
                <c:pt idx="567">
                  <c:v>5</c:v>
                </c:pt>
                <c:pt idx="568">
                  <c:v>4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4</c:v>
                </c:pt>
                <c:pt idx="573">
                  <c:v>1</c:v>
                </c:pt>
                <c:pt idx="574">
                  <c:v>2</c:v>
                </c:pt>
                <c:pt idx="575">
                  <c:v>3</c:v>
                </c:pt>
                <c:pt idx="576">
                  <c:v>1</c:v>
                </c:pt>
                <c:pt idx="577">
                  <c:v>2</c:v>
                </c:pt>
                <c:pt idx="578">
                  <c:v>1</c:v>
                </c:pt>
                <c:pt idx="579">
                  <c:v>1</c:v>
                </c:pt>
                <c:pt idx="580">
                  <c:v>3</c:v>
                </c:pt>
                <c:pt idx="581">
                  <c:v>2</c:v>
                </c:pt>
                <c:pt idx="582">
                  <c:v>1</c:v>
                </c:pt>
                <c:pt idx="583">
                  <c:v>2</c:v>
                </c:pt>
                <c:pt idx="584">
                  <c:v>5</c:v>
                </c:pt>
                <c:pt idx="585">
                  <c:v>1</c:v>
                </c:pt>
                <c:pt idx="586">
                  <c:v>2</c:v>
                </c:pt>
                <c:pt idx="587">
                  <c:v>2</c:v>
                </c:pt>
                <c:pt idx="588">
                  <c:v>5</c:v>
                </c:pt>
                <c:pt idx="589">
                  <c:v>2</c:v>
                </c:pt>
                <c:pt idx="590">
                  <c:v>2</c:v>
                </c:pt>
                <c:pt idx="591">
                  <c:v>3</c:v>
                </c:pt>
                <c:pt idx="592">
                  <c:v>1</c:v>
                </c:pt>
                <c:pt idx="593">
                  <c:v>3</c:v>
                </c:pt>
                <c:pt idx="594">
                  <c:v>2</c:v>
                </c:pt>
                <c:pt idx="595">
                  <c:v>1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3</c:v>
                </c:pt>
                <c:pt idx="602">
                  <c:v>1</c:v>
                </c:pt>
                <c:pt idx="603">
                  <c:v>3</c:v>
                </c:pt>
                <c:pt idx="604">
                  <c:v>2</c:v>
                </c:pt>
                <c:pt idx="605">
                  <c:v>3</c:v>
                </c:pt>
                <c:pt idx="606">
                  <c:v>2</c:v>
                </c:pt>
                <c:pt idx="607">
                  <c:v>3</c:v>
                </c:pt>
                <c:pt idx="608">
                  <c:v>1</c:v>
                </c:pt>
                <c:pt idx="609">
                  <c:v>1</c:v>
                </c:pt>
                <c:pt idx="610">
                  <c:v>2</c:v>
                </c:pt>
                <c:pt idx="611">
                  <c:v>3</c:v>
                </c:pt>
                <c:pt idx="612">
                  <c:v>2</c:v>
                </c:pt>
                <c:pt idx="613">
                  <c:v>1</c:v>
                </c:pt>
                <c:pt idx="614">
                  <c:v>1</c:v>
                </c:pt>
                <c:pt idx="615">
                  <c:v>2</c:v>
                </c:pt>
                <c:pt idx="616">
                  <c:v>2</c:v>
                </c:pt>
                <c:pt idx="617">
                  <c:v>4</c:v>
                </c:pt>
                <c:pt idx="618">
                  <c:v>3</c:v>
                </c:pt>
                <c:pt idx="619">
                  <c:v>1</c:v>
                </c:pt>
                <c:pt idx="620">
                  <c:v>2</c:v>
                </c:pt>
                <c:pt idx="621">
                  <c:v>1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3</c:v>
                </c:pt>
                <c:pt idx="626">
                  <c:v>1</c:v>
                </c:pt>
                <c:pt idx="627">
                  <c:v>6</c:v>
                </c:pt>
                <c:pt idx="628">
                  <c:v>2</c:v>
                </c:pt>
                <c:pt idx="629">
                  <c:v>6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3</c:v>
                </c:pt>
                <c:pt idx="634">
                  <c:v>2</c:v>
                </c:pt>
                <c:pt idx="635">
                  <c:v>1</c:v>
                </c:pt>
                <c:pt idx="636">
                  <c:v>3</c:v>
                </c:pt>
                <c:pt idx="637">
                  <c:v>4</c:v>
                </c:pt>
                <c:pt idx="638">
                  <c:v>3</c:v>
                </c:pt>
                <c:pt idx="639">
                  <c:v>3</c:v>
                </c:pt>
                <c:pt idx="640">
                  <c:v>2</c:v>
                </c:pt>
                <c:pt idx="641">
                  <c:v>2</c:v>
                </c:pt>
                <c:pt idx="642">
                  <c:v>3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2</c:v>
                </c:pt>
                <c:pt idx="647">
                  <c:v>1</c:v>
                </c:pt>
                <c:pt idx="648">
                  <c:v>1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1</c:v>
                </c:pt>
                <c:pt idx="654">
                  <c:v>2</c:v>
                </c:pt>
                <c:pt idx="655">
                  <c:v>2</c:v>
                </c:pt>
                <c:pt idx="656">
                  <c:v>4</c:v>
                </c:pt>
                <c:pt idx="657">
                  <c:v>1</c:v>
                </c:pt>
                <c:pt idx="658">
                  <c:v>2</c:v>
                </c:pt>
                <c:pt idx="659">
                  <c:v>3</c:v>
                </c:pt>
                <c:pt idx="660">
                  <c:v>2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2</c:v>
                </c:pt>
                <c:pt idx="665">
                  <c:v>1</c:v>
                </c:pt>
                <c:pt idx="666">
                  <c:v>2</c:v>
                </c:pt>
                <c:pt idx="667">
                  <c:v>1</c:v>
                </c:pt>
                <c:pt idx="668">
                  <c:v>2</c:v>
                </c:pt>
                <c:pt idx="669">
                  <c:v>1</c:v>
                </c:pt>
                <c:pt idx="670">
                  <c:v>2</c:v>
                </c:pt>
                <c:pt idx="671">
                  <c:v>2</c:v>
                </c:pt>
                <c:pt idx="672">
                  <c:v>3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3</c:v>
                </c:pt>
                <c:pt idx="678">
                  <c:v>2</c:v>
                </c:pt>
                <c:pt idx="679">
                  <c:v>3</c:v>
                </c:pt>
                <c:pt idx="680">
                  <c:v>1</c:v>
                </c:pt>
                <c:pt idx="681">
                  <c:v>2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3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3</c:v>
                </c:pt>
                <c:pt idx="691">
                  <c:v>1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4</c:v>
                </c:pt>
                <c:pt idx="698">
                  <c:v>2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1</c:v>
                </c:pt>
                <c:pt idx="704">
                  <c:v>2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2</c:v>
                </c:pt>
                <c:pt idx="711">
                  <c:v>1</c:v>
                </c:pt>
                <c:pt idx="712">
                  <c:v>2</c:v>
                </c:pt>
                <c:pt idx="713">
                  <c:v>1</c:v>
                </c:pt>
                <c:pt idx="714">
                  <c:v>2</c:v>
                </c:pt>
                <c:pt idx="715">
                  <c:v>2</c:v>
                </c:pt>
                <c:pt idx="716">
                  <c:v>1</c:v>
                </c:pt>
                <c:pt idx="717">
                  <c:v>2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2</c:v>
                </c:pt>
                <c:pt idx="727">
                  <c:v>1</c:v>
                </c:pt>
                <c:pt idx="728">
                  <c:v>1</c:v>
                </c:pt>
                <c:pt idx="729">
                  <c:v>2</c:v>
                </c:pt>
                <c:pt idx="730">
                  <c:v>2</c:v>
                </c:pt>
                <c:pt idx="731">
                  <c:v>1</c:v>
                </c:pt>
                <c:pt idx="732">
                  <c:v>1</c:v>
                </c:pt>
                <c:pt idx="733">
                  <c:v>2</c:v>
                </c:pt>
                <c:pt idx="734">
                  <c:v>3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2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2</c:v>
                </c:pt>
                <c:pt idx="761">
                  <c:v>2</c:v>
                </c:pt>
                <c:pt idx="762">
                  <c:v>3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2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6A-4380-B608-B921FF6F4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3763216"/>
        <c:axId val="1103765712"/>
      </c:barChart>
      <c:catAx>
        <c:axId val="110376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3765712"/>
        <c:crosses val="autoZero"/>
        <c:auto val="1"/>
        <c:lblAlgn val="ctr"/>
        <c:lblOffset val="100"/>
        <c:noMultiLvlLbl val="0"/>
      </c:catAx>
      <c:valAx>
        <c:axId val="110376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1037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1_1.xlsx]test 1_1!Сводная таблица11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 40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1_1'!$AV$1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1_1'!$AU$2:$AU$635</c:f>
              <c:strCache>
                <c:ptCount val="633"/>
                <c:pt idx="0">
                  <c:v>1.812</c:v>
                </c:pt>
                <c:pt idx="1">
                  <c:v>1.844</c:v>
                </c:pt>
                <c:pt idx="2">
                  <c:v>1.87</c:v>
                </c:pt>
                <c:pt idx="3">
                  <c:v>1.91</c:v>
                </c:pt>
                <c:pt idx="4">
                  <c:v>1.911</c:v>
                </c:pt>
                <c:pt idx="5">
                  <c:v>1.914</c:v>
                </c:pt>
                <c:pt idx="6">
                  <c:v>1.918</c:v>
                </c:pt>
                <c:pt idx="7">
                  <c:v>1.923</c:v>
                </c:pt>
                <c:pt idx="8">
                  <c:v>1.938</c:v>
                </c:pt>
                <c:pt idx="9">
                  <c:v>1.954</c:v>
                </c:pt>
                <c:pt idx="10">
                  <c:v>1.963</c:v>
                </c:pt>
                <c:pt idx="11">
                  <c:v>1.97</c:v>
                </c:pt>
                <c:pt idx="12">
                  <c:v>1.973</c:v>
                </c:pt>
                <c:pt idx="13">
                  <c:v>1.98</c:v>
                </c:pt>
                <c:pt idx="14">
                  <c:v>1.981</c:v>
                </c:pt>
                <c:pt idx="15">
                  <c:v>1.982</c:v>
                </c:pt>
                <c:pt idx="16">
                  <c:v>1.983</c:v>
                </c:pt>
                <c:pt idx="17">
                  <c:v>1.988</c:v>
                </c:pt>
                <c:pt idx="18">
                  <c:v>1.989</c:v>
                </c:pt>
                <c:pt idx="19">
                  <c:v>2.002</c:v>
                </c:pt>
                <c:pt idx="20">
                  <c:v>2.003</c:v>
                </c:pt>
                <c:pt idx="21">
                  <c:v>2.02</c:v>
                </c:pt>
                <c:pt idx="22">
                  <c:v>2.022</c:v>
                </c:pt>
                <c:pt idx="23">
                  <c:v>2.033</c:v>
                </c:pt>
                <c:pt idx="24">
                  <c:v>2.044</c:v>
                </c:pt>
                <c:pt idx="25">
                  <c:v>2.045</c:v>
                </c:pt>
                <c:pt idx="26">
                  <c:v>2.05</c:v>
                </c:pt>
                <c:pt idx="27">
                  <c:v>2.056</c:v>
                </c:pt>
                <c:pt idx="28">
                  <c:v>2.058</c:v>
                </c:pt>
                <c:pt idx="29">
                  <c:v>2.059</c:v>
                </c:pt>
                <c:pt idx="30">
                  <c:v>2.062</c:v>
                </c:pt>
                <c:pt idx="31">
                  <c:v>2.063</c:v>
                </c:pt>
                <c:pt idx="32">
                  <c:v>2.067</c:v>
                </c:pt>
                <c:pt idx="33">
                  <c:v>2.071</c:v>
                </c:pt>
                <c:pt idx="34">
                  <c:v>2.072</c:v>
                </c:pt>
                <c:pt idx="35">
                  <c:v>2.074</c:v>
                </c:pt>
                <c:pt idx="36">
                  <c:v>2.076</c:v>
                </c:pt>
                <c:pt idx="37">
                  <c:v>2.078</c:v>
                </c:pt>
                <c:pt idx="38">
                  <c:v>2.079</c:v>
                </c:pt>
                <c:pt idx="39">
                  <c:v>2.08</c:v>
                </c:pt>
                <c:pt idx="40">
                  <c:v>2.082</c:v>
                </c:pt>
                <c:pt idx="41">
                  <c:v>2.083</c:v>
                </c:pt>
                <c:pt idx="42">
                  <c:v>2.085</c:v>
                </c:pt>
                <c:pt idx="43">
                  <c:v>2.086</c:v>
                </c:pt>
                <c:pt idx="44">
                  <c:v>2.088</c:v>
                </c:pt>
                <c:pt idx="45">
                  <c:v>2.089</c:v>
                </c:pt>
                <c:pt idx="46">
                  <c:v>2.09</c:v>
                </c:pt>
                <c:pt idx="47">
                  <c:v>2.091</c:v>
                </c:pt>
                <c:pt idx="48">
                  <c:v>2.092</c:v>
                </c:pt>
                <c:pt idx="49">
                  <c:v>2.093</c:v>
                </c:pt>
                <c:pt idx="50">
                  <c:v>2.094</c:v>
                </c:pt>
                <c:pt idx="51">
                  <c:v>2.095</c:v>
                </c:pt>
                <c:pt idx="52">
                  <c:v>2.096</c:v>
                </c:pt>
                <c:pt idx="53">
                  <c:v>2.097</c:v>
                </c:pt>
                <c:pt idx="54">
                  <c:v>2.099</c:v>
                </c:pt>
                <c:pt idx="55">
                  <c:v>2.101</c:v>
                </c:pt>
                <c:pt idx="56">
                  <c:v>2.102</c:v>
                </c:pt>
                <c:pt idx="57">
                  <c:v>2.103</c:v>
                </c:pt>
                <c:pt idx="58">
                  <c:v>2.104</c:v>
                </c:pt>
                <c:pt idx="59">
                  <c:v>2.105</c:v>
                </c:pt>
                <c:pt idx="60">
                  <c:v>2.107</c:v>
                </c:pt>
                <c:pt idx="61">
                  <c:v>2.108</c:v>
                </c:pt>
                <c:pt idx="62">
                  <c:v>2.109</c:v>
                </c:pt>
                <c:pt idx="63">
                  <c:v>2.11</c:v>
                </c:pt>
                <c:pt idx="64">
                  <c:v>2.111</c:v>
                </c:pt>
                <c:pt idx="65">
                  <c:v>2.112</c:v>
                </c:pt>
                <c:pt idx="66">
                  <c:v>2.113</c:v>
                </c:pt>
                <c:pt idx="67">
                  <c:v>2.114</c:v>
                </c:pt>
                <c:pt idx="68">
                  <c:v>2.115</c:v>
                </c:pt>
                <c:pt idx="69">
                  <c:v>2.116</c:v>
                </c:pt>
                <c:pt idx="70">
                  <c:v>2.117</c:v>
                </c:pt>
                <c:pt idx="71">
                  <c:v>2.118</c:v>
                </c:pt>
                <c:pt idx="72">
                  <c:v>2.119</c:v>
                </c:pt>
                <c:pt idx="73">
                  <c:v>2.12</c:v>
                </c:pt>
                <c:pt idx="74">
                  <c:v>2.121</c:v>
                </c:pt>
                <c:pt idx="75">
                  <c:v>2.122</c:v>
                </c:pt>
                <c:pt idx="76">
                  <c:v>2.123</c:v>
                </c:pt>
                <c:pt idx="77">
                  <c:v>2.124</c:v>
                </c:pt>
                <c:pt idx="78">
                  <c:v>2.125</c:v>
                </c:pt>
                <c:pt idx="79">
                  <c:v>2.126</c:v>
                </c:pt>
                <c:pt idx="80">
                  <c:v>2.127</c:v>
                </c:pt>
                <c:pt idx="81">
                  <c:v>2.128</c:v>
                </c:pt>
                <c:pt idx="82">
                  <c:v>2.129</c:v>
                </c:pt>
                <c:pt idx="83">
                  <c:v>2.13</c:v>
                </c:pt>
                <c:pt idx="84">
                  <c:v>2.131</c:v>
                </c:pt>
                <c:pt idx="85">
                  <c:v>2.132</c:v>
                </c:pt>
                <c:pt idx="86">
                  <c:v>2.133</c:v>
                </c:pt>
                <c:pt idx="87">
                  <c:v>2.134</c:v>
                </c:pt>
                <c:pt idx="88">
                  <c:v>2.135</c:v>
                </c:pt>
                <c:pt idx="89">
                  <c:v>2.136</c:v>
                </c:pt>
                <c:pt idx="90">
                  <c:v>2.137</c:v>
                </c:pt>
                <c:pt idx="91">
                  <c:v>2.138</c:v>
                </c:pt>
                <c:pt idx="92">
                  <c:v>2.139</c:v>
                </c:pt>
                <c:pt idx="93">
                  <c:v>2.14</c:v>
                </c:pt>
                <c:pt idx="94">
                  <c:v>2.141</c:v>
                </c:pt>
                <c:pt idx="95">
                  <c:v>2.142</c:v>
                </c:pt>
                <c:pt idx="96">
                  <c:v>2.143</c:v>
                </c:pt>
                <c:pt idx="97">
                  <c:v>2.144</c:v>
                </c:pt>
                <c:pt idx="98">
                  <c:v>2.145</c:v>
                </c:pt>
                <c:pt idx="99">
                  <c:v>2.146</c:v>
                </c:pt>
                <c:pt idx="100">
                  <c:v>2.147</c:v>
                </c:pt>
                <c:pt idx="101">
                  <c:v>2.148</c:v>
                </c:pt>
                <c:pt idx="102">
                  <c:v>2.149</c:v>
                </c:pt>
                <c:pt idx="103">
                  <c:v>2.15</c:v>
                </c:pt>
                <c:pt idx="104">
                  <c:v>2.151</c:v>
                </c:pt>
                <c:pt idx="105">
                  <c:v>2.152</c:v>
                </c:pt>
                <c:pt idx="106">
                  <c:v>2.153</c:v>
                </c:pt>
                <c:pt idx="107">
                  <c:v>2.154</c:v>
                </c:pt>
                <c:pt idx="108">
                  <c:v>2.155</c:v>
                </c:pt>
                <c:pt idx="109">
                  <c:v>2.156</c:v>
                </c:pt>
                <c:pt idx="110">
                  <c:v>2.157</c:v>
                </c:pt>
                <c:pt idx="111">
                  <c:v>2.158</c:v>
                </c:pt>
                <c:pt idx="112">
                  <c:v>2.159</c:v>
                </c:pt>
                <c:pt idx="113">
                  <c:v>2.16</c:v>
                </c:pt>
                <c:pt idx="114">
                  <c:v>2.161</c:v>
                </c:pt>
                <c:pt idx="115">
                  <c:v>2.162</c:v>
                </c:pt>
                <c:pt idx="116">
                  <c:v>2.163</c:v>
                </c:pt>
                <c:pt idx="117">
                  <c:v>2.164</c:v>
                </c:pt>
                <c:pt idx="118">
                  <c:v>2.165</c:v>
                </c:pt>
                <c:pt idx="119">
                  <c:v>2.166</c:v>
                </c:pt>
                <c:pt idx="120">
                  <c:v>2.167</c:v>
                </c:pt>
                <c:pt idx="121">
                  <c:v>2.168</c:v>
                </c:pt>
                <c:pt idx="122">
                  <c:v>2.169</c:v>
                </c:pt>
                <c:pt idx="123">
                  <c:v>2.17</c:v>
                </c:pt>
                <c:pt idx="124">
                  <c:v>2.171</c:v>
                </c:pt>
                <c:pt idx="125">
                  <c:v>2.172</c:v>
                </c:pt>
                <c:pt idx="126">
                  <c:v>2.173</c:v>
                </c:pt>
                <c:pt idx="127">
                  <c:v>2.174</c:v>
                </c:pt>
                <c:pt idx="128">
                  <c:v>2.175</c:v>
                </c:pt>
                <c:pt idx="129">
                  <c:v>2.176</c:v>
                </c:pt>
                <c:pt idx="130">
                  <c:v>2.177</c:v>
                </c:pt>
                <c:pt idx="131">
                  <c:v>2.178</c:v>
                </c:pt>
                <c:pt idx="132">
                  <c:v>2.179</c:v>
                </c:pt>
                <c:pt idx="133">
                  <c:v>2.18</c:v>
                </c:pt>
                <c:pt idx="134">
                  <c:v>2.181</c:v>
                </c:pt>
                <c:pt idx="135">
                  <c:v>2.182</c:v>
                </c:pt>
                <c:pt idx="136">
                  <c:v>2.183</c:v>
                </c:pt>
                <c:pt idx="137">
                  <c:v>2.184</c:v>
                </c:pt>
                <c:pt idx="138">
                  <c:v>2.185</c:v>
                </c:pt>
                <c:pt idx="139">
                  <c:v>2.186</c:v>
                </c:pt>
                <c:pt idx="140">
                  <c:v>2.187</c:v>
                </c:pt>
                <c:pt idx="141">
                  <c:v>2.188</c:v>
                </c:pt>
                <c:pt idx="142">
                  <c:v>2.189</c:v>
                </c:pt>
                <c:pt idx="143">
                  <c:v>2.19</c:v>
                </c:pt>
                <c:pt idx="144">
                  <c:v>2.191</c:v>
                </c:pt>
                <c:pt idx="145">
                  <c:v>2.192</c:v>
                </c:pt>
                <c:pt idx="146">
                  <c:v>2.193</c:v>
                </c:pt>
                <c:pt idx="147">
                  <c:v>2.194</c:v>
                </c:pt>
                <c:pt idx="148">
                  <c:v>2.195</c:v>
                </c:pt>
                <c:pt idx="149">
                  <c:v>2.196</c:v>
                </c:pt>
                <c:pt idx="150">
                  <c:v>2.197</c:v>
                </c:pt>
                <c:pt idx="151">
                  <c:v>2.198</c:v>
                </c:pt>
                <c:pt idx="152">
                  <c:v>2.199</c:v>
                </c:pt>
                <c:pt idx="153">
                  <c:v>2.2</c:v>
                </c:pt>
                <c:pt idx="154">
                  <c:v>2.201</c:v>
                </c:pt>
                <c:pt idx="155">
                  <c:v>2.202</c:v>
                </c:pt>
                <c:pt idx="156">
                  <c:v>2.203</c:v>
                </c:pt>
                <c:pt idx="157">
                  <c:v>2.204</c:v>
                </c:pt>
                <c:pt idx="158">
                  <c:v>2.205</c:v>
                </c:pt>
                <c:pt idx="159">
                  <c:v>2.206</c:v>
                </c:pt>
                <c:pt idx="160">
                  <c:v>2.207</c:v>
                </c:pt>
                <c:pt idx="161">
                  <c:v>2.208</c:v>
                </c:pt>
                <c:pt idx="162">
                  <c:v>2.209</c:v>
                </c:pt>
                <c:pt idx="163">
                  <c:v>2.21</c:v>
                </c:pt>
                <c:pt idx="164">
                  <c:v>2.211</c:v>
                </c:pt>
                <c:pt idx="165">
                  <c:v>2.212</c:v>
                </c:pt>
                <c:pt idx="166">
                  <c:v>2.213</c:v>
                </c:pt>
                <c:pt idx="167">
                  <c:v>2.214</c:v>
                </c:pt>
                <c:pt idx="168">
                  <c:v>2.215</c:v>
                </c:pt>
                <c:pt idx="169">
                  <c:v>2.216</c:v>
                </c:pt>
                <c:pt idx="170">
                  <c:v>2.217</c:v>
                </c:pt>
                <c:pt idx="171">
                  <c:v>2.218</c:v>
                </c:pt>
                <c:pt idx="172">
                  <c:v>2.219</c:v>
                </c:pt>
                <c:pt idx="173">
                  <c:v>2.22</c:v>
                </c:pt>
                <c:pt idx="174">
                  <c:v>2.221</c:v>
                </c:pt>
                <c:pt idx="175">
                  <c:v>2.222</c:v>
                </c:pt>
                <c:pt idx="176">
                  <c:v>2.223</c:v>
                </c:pt>
                <c:pt idx="177">
                  <c:v>2.224</c:v>
                </c:pt>
                <c:pt idx="178">
                  <c:v>2.225</c:v>
                </c:pt>
                <c:pt idx="179">
                  <c:v>2.226</c:v>
                </c:pt>
                <c:pt idx="180">
                  <c:v>2.227</c:v>
                </c:pt>
                <c:pt idx="181">
                  <c:v>2.228</c:v>
                </c:pt>
                <c:pt idx="182">
                  <c:v>2.229</c:v>
                </c:pt>
                <c:pt idx="183">
                  <c:v>2.23</c:v>
                </c:pt>
                <c:pt idx="184">
                  <c:v>2.231</c:v>
                </c:pt>
                <c:pt idx="185">
                  <c:v>2.232</c:v>
                </c:pt>
                <c:pt idx="186">
                  <c:v>2.233</c:v>
                </c:pt>
                <c:pt idx="187">
                  <c:v>2.234</c:v>
                </c:pt>
                <c:pt idx="188">
                  <c:v>2.235</c:v>
                </c:pt>
                <c:pt idx="189">
                  <c:v>2.236</c:v>
                </c:pt>
                <c:pt idx="190">
                  <c:v>2.237</c:v>
                </c:pt>
                <c:pt idx="191">
                  <c:v>2.238</c:v>
                </c:pt>
                <c:pt idx="192">
                  <c:v>2.239</c:v>
                </c:pt>
                <c:pt idx="193">
                  <c:v>2.24</c:v>
                </c:pt>
                <c:pt idx="194">
                  <c:v>2.241</c:v>
                </c:pt>
                <c:pt idx="195">
                  <c:v>2.242</c:v>
                </c:pt>
                <c:pt idx="196">
                  <c:v>2.243</c:v>
                </c:pt>
                <c:pt idx="197">
                  <c:v>2.244</c:v>
                </c:pt>
                <c:pt idx="198">
                  <c:v>2.245</c:v>
                </c:pt>
                <c:pt idx="199">
                  <c:v>2.246</c:v>
                </c:pt>
                <c:pt idx="200">
                  <c:v>2.247</c:v>
                </c:pt>
                <c:pt idx="201">
                  <c:v>2.248</c:v>
                </c:pt>
                <c:pt idx="202">
                  <c:v>2.249</c:v>
                </c:pt>
                <c:pt idx="203">
                  <c:v>2.25</c:v>
                </c:pt>
                <c:pt idx="204">
                  <c:v>2.251</c:v>
                </c:pt>
                <c:pt idx="205">
                  <c:v>2.252</c:v>
                </c:pt>
                <c:pt idx="206">
                  <c:v>2.253</c:v>
                </c:pt>
                <c:pt idx="207">
                  <c:v>2.254</c:v>
                </c:pt>
                <c:pt idx="208">
                  <c:v>2.255</c:v>
                </c:pt>
                <c:pt idx="209">
                  <c:v>2.256</c:v>
                </c:pt>
                <c:pt idx="210">
                  <c:v>2.257</c:v>
                </c:pt>
                <c:pt idx="211">
                  <c:v>2.258</c:v>
                </c:pt>
                <c:pt idx="212">
                  <c:v>2.259</c:v>
                </c:pt>
                <c:pt idx="213">
                  <c:v>2.26</c:v>
                </c:pt>
                <c:pt idx="214">
                  <c:v>2.261</c:v>
                </c:pt>
                <c:pt idx="215">
                  <c:v>2.262</c:v>
                </c:pt>
                <c:pt idx="216">
                  <c:v>2.263</c:v>
                </c:pt>
                <c:pt idx="217">
                  <c:v>2.264</c:v>
                </c:pt>
                <c:pt idx="218">
                  <c:v>2.265</c:v>
                </c:pt>
                <c:pt idx="219">
                  <c:v>2.266</c:v>
                </c:pt>
                <c:pt idx="220">
                  <c:v>2.267</c:v>
                </c:pt>
                <c:pt idx="221">
                  <c:v>2.268</c:v>
                </c:pt>
                <c:pt idx="222">
                  <c:v>2.269</c:v>
                </c:pt>
                <c:pt idx="223">
                  <c:v>2.27</c:v>
                </c:pt>
                <c:pt idx="224">
                  <c:v>2.271</c:v>
                </c:pt>
                <c:pt idx="225">
                  <c:v>2.272</c:v>
                </c:pt>
                <c:pt idx="226">
                  <c:v>2.273</c:v>
                </c:pt>
                <c:pt idx="227">
                  <c:v>2.274</c:v>
                </c:pt>
                <c:pt idx="228">
                  <c:v>2.275</c:v>
                </c:pt>
                <c:pt idx="229">
                  <c:v>2.276</c:v>
                </c:pt>
                <c:pt idx="230">
                  <c:v>2.277</c:v>
                </c:pt>
                <c:pt idx="231">
                  <c:v>2.278</c:v>
                </c:pt>
                <c:pt idx="232">
                  <c:v>2.279</c:v>
                </c:pt>
                <c:pt idx="233">
                  <c:v>2.28</c:v>
                </c:pt>
                <c:pt idx="234">
                  <c:v>2.281</c:v>
                </c:pt>
                <c:pt idx="235">
                  <c:v>2.282</c:v>
                </c:pt>
                <c:pt idx="236">
                  <c:v>2.283</c:v>
                </c:pt>
                <c:pt idx="237">
                  <c:v>2.284</c:v>
                </c:pt>
                <c:pt idx="238">
                  <c:v>2.285</c:v>
                </c:pt>
                <c:pt idx="239">
                  <c:v>2.286</c:v>
                </c:pt>
                <c:pt idx="240">
                  <c:v>2.287</c:v>
                </c:pt>
                <c:pt idx="241">
                  <c:v>2.288</c:v>
                </c:pt>
                <c:pt idx="242">
                  <c:v>2.289</c:v>
                </c:pt>
                <c:pt idx="243">
                  <c:v>2.29</c:v>
                </c:pt>
                <c:pt idx="244">
                  <c:v>2.291</c:v>
                </c:pt>
                <c:pt idx="245">
                  <c:v>2.292</c:v>
                </c:pt>
                <c:pt idx="246">
                  <c:v>2.293</c:v>
                </c:pt>
                <c:pt idx="247">
                  <c:v>2.294</c:v>
                </c:pt>
                <c:pt idx="248">
                  <c:v>2.295</c:v>
                </c:pt>
                <c:pt idx="249">
                  <c:v>2.296</c:v>
                </c:pt>
                <c:pt idx="250">
                  <c:v>2.297</c:v>
                </c:pt>
                <c:pt idx="251">
                  <c:v>2.298</c:v>
                </c:pt>
                <c:pt idx="252">
                  <c:v>2.299</c:v>
                </c:pt>
                <c:pt idx="253">
                  <c:v>2.3</c:v>
                </c:pt>
                <c:pt idx="254">
                  <c:v>2.301</c:v>
                </c:pt>
                <c:pt idx="255">
                  <c:v>2.302</c:v>
                </c:pt>
                <c:pt idx="256">
                  <c:v>2.303</c:v>
                </c:pt>
                <c:pt idx="257">
                  <c:v>2.304</c:v>
                </c:pt>
                <c:pt idx="258">
                  <c:v>2.305</c:v>
                </c:pt>
                <c:pt idx="259">
                  <c:v>2.306</c:v>
                </c:pt>
                <c:pt idx="260">
                  <c:v>2.307</c:v>
                </c:pt>
                <c:pt idx="261">
                  <c:v>2.308</c:v>
                </c:pt>
                <c:pt idx="262">
                  <c:v>2.309</c:v>
                </c:pt>
                <c:pt idx="263">
                  <c:v>2.31</c:v>
                </c:pt>
                <c:pt idx="264">
                  <c:v>2.311</c:v>
                </c:pt>
                <c:pt idx="265">
                  <c:v>2.312</c:v>
                </c:pt>
                <c:pt idx="266">
                  <c:v>2.313</c:v>
                </c:pt>
                <c:pt idx="267">
                  <c:v>2.314</c:v>
                </c:pt>
                <c:pt idx="268">
                  <c:v>2.315</c:v>
                </c:pt>
                <c:pt idx="269">
                  <c:v>2.316</c:v>
                </c:pt>
                <c:pt idx="270">
                  <c:v>2.317</c:v>
                </c:pt>
                <c:pt idx="271">
                  <c:v>2.318</c:v>
                </c:pt>
                <c:pt idx="272">
                  <c:v>2.319</c:v>
                </c:pt>
                <c:pt idx="273">
                  <c:v>2.32</c:v>
                </c:pt>
                <c:pt idx="274">
                  <c:v>2.321</c:v>
                </c:pt>
                <c:pt idx="275">
                  <c:v>2.322</c:v>
                </c:pt>
                <c:pt idx="276">
                  <c:v>2.323</c:v>
                </c:pt>
                <c:pt idx="277">
                  <c:v>2.324</c:v>
                </c:pt>
                <c:pt idx="278">
                  <c:v>2.325</c:v>
                </c:pt>
                <c:pt idx="279">
                  <c:v>2.326</c:v>
                </c:pt>
                <c:pt idx="280">
                  <c:v>2.327</c:v>
                </c:pt>
                <c:pt idx="281">
                  <c:v>2.328</c:v>
                </c:pt>
                <c:pt idx="282">
                  <c:v>2.329</c:v>
                </c:pt>
                <c:pt idx="283">
                  <c:v>2.33</c:v>
                </c:pt>
                <c:pt idx="284">
                  <c:v>2.331</c:v>
                </c:pt>
                <c:pt idx="285">
                  <c:v>2.332</c:v>
                </c:pt>
                <c:pt idx="286">
                  <c:v>2.333</c:v>
                </c:pt>
                <c:pt idx="287">
                  <c:v>2.334</c:v>
                </c:pt>
                <c:pt idx="288">
                  <c:v>2.335</c:v>
                </c:pt>
                <c:pt idx="289">
                  <c:v>2.336</c:v>
                </c:pt>
                <c:pt idx="290">
                  <c:v>2.337</c:v>
                </c:pt>
                <c:pt idx="291">
                  <c:v>2.338</c:v>
                </c:pt>
                <c:pt idx="292">
                  <c:v>2.339</c:v>
                </c:pt>
                <c:pt idx="293">
                  <c:v>2.34</c:v>
                </c:pt>
                <c:pt idx="294">
                  <c:v>2.341</c:v>
                </c:pt>
                <c:pt idx="295">
                  <c:v>2.342</c:v>
                </c:pt>
                <c:pt idx="296">
                  <c:v>2.343</c:v>
                </c:pt>
                <c:pt idx="297">
                  <c:v>2.344</c:v>
                </c:pt>
                <c:pt idx="298">
                  <c:v>2.345</c:v>
                </c:pt>
                <c:pt idx="299">
                  <c:v>2.346</c:v>
                </c:pt>
                <c:pt idx="300">
                  <c:v>2.347</c:v>
                </c:pt>
                <c:pt idx="301">
                  <c:v>2.348</c:v>
                </c:pt>
                <c:pt idx="302">
                  <c:v>2.349</c:v>
                </c:pt>
                <c:pt idx="303">
                  <c:v>2.35</c:v>
                </c:pt>
                <c:pt idx="304">
                  <c:v>2.351</c:v>
                </c:pt>
                <c:pt idx="305">
                  <c:v>2.352</c:v>
                </c:pt>
                <c:pt idx="306">
                  <c:v>2.353</c:v>
                </c:pt>
                <c:pt idx="307">
                  <c:v>2.354</c:v>
                </c:pt>
                <c:pt idx="308">
                  <c:v>2.355</c:v>
                </c:pt>
                <c:pt idx="309">
                  <c:v>2.356</c:v>
                </c:pt>
                <c:pt idx="310">
                  <c:v>2.357</c:v>
                </c:pt>
                <c:pt idx="311">
                  <c:v>2.358</c:v>
                </c:pt>
                <c:pt idx="312">
                  <c:v>2.359</c:v>
                </c:pt>
                <c:pt idx="313">
                  <c:v>2.36</c:v>
                </c:pt>
                <c:pt idx="314">
                  <c:v>2.361</c:v>
                </c:pt>
                <c:pt idx="315">
                  <c:v>2.362</c:v>
                </c:pt>
                <c:pt idx="316">
                  <c:v>2.363</c:v>
                </c:pt>
                <c:pt idx="317">
                  <c:v>2.364</c:v>
                </c:pt>
                <c:pt idx="318">
                  <c:v>2.365</c:v>
                </c:pt>
                <c:pt idx="319">
                  <c:v>2.366</c:v>
                </c:pt>
                <c:pt idx="320">
                  <c:v>2.367</c:v>
                </c:pt>
                <c:pt idx="321">
                  <c:v>2.368</c:v>
                </c:pt>
                <c:pt idx="322">
                  <c:v>2.369</c:v>
                </c:pt>
                <c:pt idx="323">
                  <c:v>2.37</c:v>
                </c:pt>
                <c:pt idx="324">
                  <c:v>2.371</c:v>
                </c:pt>
                <c:pt idx="325">
                  <c:v>2.372</c:v>
                </c:pt>
                <c:pt idx="326">
                  <c:v>2.373</c:v>
                </c:pt>
                <c:pt idx="327">
                  <c:v>2.374</c:v>
                </c:pt>
                <c:pt idx="328">
                  <c:v>2.375</c:v>
                </c:pt>
                <c:pt idx="329">
                  <c:v>2.376</c:v>
                </c:pt>
                <c:pt idx="330">
                  <c:v>2.377</c:v>
                </c:pt>
                <c:pt idx="331">
                  <c:v>2.378</c:v>
                </c:pt>
                <c:pt idx="332">
                  <c:v>2.379</c:v>
                </c:pt>
                <c:pt idx="333">
                  <c:v>2.38</c:v>
                </c:pt>
                <c:pt idx="334">
                  <c:v>2.381</c:v>
                </c:pt>
                <c:pt idx="335">
                  <c:v>2.382</c:v>
                </c:pt>
                <c:pt idx="336">
                  <c:v>2.383</c:v>
                </c:pt>
                <c:pt idx="337">
                  <c:v>2.384</c:v>
                </c:pt>
                <c:pt idx="338">
                  <c:v>2.385</c:v>
                </c:pt>
                <c:pt idx="339">
                  <c:v>2.386</c:v>
                </c:pt>
                <c:pt idx="340">
                  <c:v>2.387</c:v>
                </c:pt>
                <c:pt idx="341">
                  <c:v>2.388</c:v>
                </c:pt>
                <c:pt idx="342">
                  <c:v>2.389</c:v>
                </c:pt>
                <c:pt idx="343">
                  <c:v>2.39</c:v>
                </c:pt>
                <c:pt idx="344">
                  <c:v>2.391</c:v>
                </c:pt>
                <c:pt idx="345">
                  <c:v>2.392</c:v>
                </c:pt>
                <c:pt idx="346">
                  <c:v>2.393</c:v>
                </c:pt>
                <c:pt idx="347">
                  <c:v>2.394</c:v>
                </c:pt>
                <c:pt idx="348">
                  <c:v>2.395</c:v>
                </c:pt>
                <c:pt idx="349">
                  <c:v>2.396</c:v>
                </c:pt>
                <c:pt idx="350">
                  <c:v>2.397</c:v>
                </c:pt>
                <c:pt idx="351">
                  <c:v>2.398</c:v>
                </c:pt>
                <c:pt idx="352">
                  <c:v>2.399</c:v>
                </c:pt>
                <c:pt idx="353">
                  <c:v>2.4</c:v>
                </c:pt>
                <c:pt idx="354">
                  <c:v>2.401</c:v>
                </c:pt>
                <c:pt idx="355">
                  <c:v>2.402</c:v>
                </c:pt>
                <c:pt idx="356">
                  <c:v>2.403</c:v>
                </c:pt>
                <c:pt idx="357">
                  <c:v>2.404</c:v>
                </c:pt>
                <c:pt idx="358">
                  <c:v>2.405</c:v>
                </c:pt>
                <c:pt idx="359">
                  <c:v>2.406</c:v>
                </c:pt>
                <c:pt idx="360">
                  <c:v>2.407</c:v>
                </c:pt>
                <c:pt idx="361">
                  <c:v>2.408</c:v>
                </c:pt>
                <c:pt idx="362">
                  <c:v>2.409</c:v>
                </c:pt>
                <c:pt idx="363">
                  <c:v>2.411</c:v>
                </c:pt>
                <c:pt idx="364">
                  <c:v>2.412</c:v>
                </c:pt>
                <c:pt idx="365">
                  <c:v>2.413</c:v>
                </c:pt>
                <c:pt idx="366">
                  <c:v>2.414</c:v>
                </c:pt>
                <c:pt idx="367">
                  <c:v>2.415</c:v>
                </c:pt>
                <c:pt idx="368">
                  <c:v>2.416</c:v>
                </c:pt>
                <c:pt idx="369">
                  <c:v>2.417</c:v>
                </c:pt>
                <c:pt idx="370">
                  <c:v>2.418</c:v>
                </c:pt>
                <c:pt idx="371">
                  <c:v>2.419</c:v>
                </c:pt>
                <c:pt idx="372">
                  <c:v>2.42</c:v>
                </c:pt>
                <c:pt idx="373">
                  <c:v>2.421</c:v>
                </c:pt>
                <c:pt idx="374">
                  <c:v>2.422</c:v>
                </c:pt>
                <c:pt idx="375">
                  <c:v>2.423</c:v>
                </c:pt>
                <c:pt idx="376">
                  <c:v>2.424</c:v>
                </c:pt>
                <c:pt idx="377">
                  <c:v>2.426</c:v>
                </c:pt>
                <c:pt idx="378">
                  <c:v>2.427</c:v>
                </c:pt>
                <c:pt idx="379">
                  <c:v>2.428</c:v>
                </c:pt>
                <c:pt idx="380">
                  <c:v>2.429</c:v>
                </c:pt>
                <c:pt idx="381">
                  <c:v>2.43</c:v>
                </c:pt>
                <c:pt idx="382">
                  <c:v>2.431</c:v>
                </c:pt>
                <c:pt idx="383">
                  <c:v>2.432</c:v>
                </c:pt>
                <c:pt idx="384">
                  <c:v>2.433</c:v>
                </c:pt>
                <c:pt idx="385">
                  <c:v>2.434</c:v>
                </c:pt>
                <c:pt idx="386">
                  <c:v>2.435</c:v>
                </c:pt>
                <c:pt idx="387">
                  <c:v>2.436</c:v>
                </c:pt>
                <c:pt idx="388">
                  <c:v>2.437</c:v>
                </c:pt>
                <c:pt idx="389">
                  <c:v>2.438</c:v>
                </c:pt>
                <c:pt idx="390">
                  <c:v>2.439</c:v>
                </c:pt>
                <c:pt idx="391">
                  <c:v>2.44</c:v>
                </c:pt>
                <c:pt idx="392">
                  <c:v>2.441</c:v>
                </c:pt>
                <c:pt idx="393">
                  <c:v>2.442</c:v>
                </c:pt>
                <c:pt idx="394">
                  <c:v>2.443</c:v>
                </c:pt>
                <c:pt idx="395">
                  <c:v>2.444</c:v>
                </c:pt>
                <c:pt idx="396">
                  <c:v>2.445</c:v>
                </c:pt>
                <c:pt idx="397">
                  <c:v>2.446</c:v>
                </c:pt>
                <c:pt idx="398">
                  <c:v>2.447</c:v>
                </c:pt>
                <c:pt idx="399">
                  <c:v>2.448</c:v>
                </c:pt>
                <c:pt idx="400">
                  <c:v>2.449</c:v>
                </c:pt>
                <c:pt idx="401">
                  <c:v>2.45</c:v>
                </c:pt>
                <c:pt idx="402">
                  <c:v>2.451</c:v>
                </c:pt>
                <c:pt idx="403">
                  <c:v>2.452</c:v>
                </c:pt>
                <c:pt idx="404">
                  <c:v>2.453</c:v>
                </c:pt>
                <c:pt idx="405">
                  <c:v>2.454</c:v>
                </c:pt>
                <c:pt idx="406">
                  <c:v>2.455</c:v>
                </c:pt>
                <c:pt idx="407">
                  <c:v>2.456</c:v>
                </c:pt>
                <c:pt idx="408">
                  <c:v>2.457</c:v>
                </c:pt>
                <c:pt idx="409">
                  <c:v>2.458</c:v>
                </c:pt>
                <c:pt idx="410">
                  <c:v>2.459</c:v>
                </c:pt>
                <c:pt idx="411">
                  <c:v>2.46</c:v>
                </c:pt>
                <c:pt idx="412">
                  <c:v>2.461</c:v>
                </c:pt>
                <c:pt idx="413">
                  <c:v>2.462</c:v>
                </c:pt>
                <c:pt idx="414">
                  <c:v>2.463</c:v>
                </c:pt>
                <c:pt idx="415">
                  <c:v>2.464</c:v>
                </c:pt>
                <c:pt idx="416">
                  <c:v>2.465</c:v>
                </c:pt>
                <c:pt idx="417">
                  <c:v>2.466</c:v>
                </c:pt>
                <c:pt idx="418">
                  <c:v>2.467</c:v>
                </c:pt>
                <c:pt idx="419">
                  <c:v>2.468</c:v>
                </c:pt>
                <c:pt idx="420">
                  <c:v>2.469</c:v>
                </c:pt>
                <c:pt idx="421">
                  <c:v>2.47</c:v>
                </c:pt>
                <c:pt idx="422">
                  <c:v>2.471</c:v>
                </c:pt>
                <c:pt idx="423">
                  <c:v>2.472</c:v>
                </c:pt>
                <c:pt idx="424">
                  <c:v>2.473</c:v>
                </c:pt>
                <c:pt idx="425">
                  <c:v>2.474</c:v>
                </c:pt>
                <c:pt idx="426">
                  <c:v>2.475</c:v>
                </c:pt>
                <c:pt idx="427">
                  <c:v>2.476</c:v>
                </c:pt>
                <c:pt idx="428">
                  <c:v>2.477</c:v>
                </c:pt>
                <c:pt idx="429">
                  <c:v>2.478</c:v>
                </c:pt>
                <c:pt idx="430">
                  <c:v>2.479</c:v>
                </c:pt>
                <c:pt idx="431">
                  <c:v>2.48</c:v>
                </c:pt>
                <c:pt idx="432">
                  <c:v>2.481</c:v>
                </c:pt>
                <c:pt idx="433">
                  <c:v>2.482</c:v>
                </c:pt>
                <c:pt idx="434">
                  <c:v>2.483</c:v>
                </c:pt>
                <c:pt idx="435">
                  <c:v>2.484</c:v>
                </c:pt>
                <c:pt idx="436">
                  <c:v>2.485</c:v>
                </c:pt>
                <c:pt idx="437">
                  <c:v>2.486</c:v>
                </c:pt>
                <c:pt idx="438">
                  <c:v>2.488</c:v>
                </c:pt>
                <c:pt idx="439">
                  <c:v>2.489</c:v>
                </c:pt>
                <c:pt idx="440">
                  <c:v>2.49</c:v>
                </c:pt>
                <c:pt idx="441">
                  <c:v>2.491</c:v>
                </c:pt>
                <c:pt idx="442">
                  <c:v>2.492</c:v>
                </c:pt>
                <c:pt idx="443">
                  <c:v>2.493</c:v>
                </c:pt>
                <c:pt idx="444">
                  <c:v>2.495</c:v>
                </c:pt>
                <c:pt idx="445">
                  <c:v>2.496</c:v>
                </c:pt>
                <c:pt idx="446">
                  <c:v>2.497</c:v>
                </c:pt>
                <c:pt idx="447">
                  <c:v>2.498</c:v>
                </c:pt>
                <c:pt idx="448">
                  <c:v>2.499</c:v>
                </c:pt>
                <c:pt idx="449">
                  <c:v>2.5</c:v>
                </c:pt>
                <c:pt idx="450">
                  <c:v>2.502</c:v>
                </c:pt>
                <c:pt idx="451">
                  <c:v>2.503</c:v>
                </c:pt>
                <c:pt idx="452">
                  <c:v>2.504</c:v>
                </c:pt>
                <c:pt idx="453">
                  <c:v>2.505</c:v>
                </c:pt>
                <c:pt idx="454">
                  <c:v>2.506</c:v>
                </c:pt>
                <c:pt idx="455">
                  <c:v>2.507</c:v>
                </c:pt>
                <c:pt idx="456">
                  <c:v>2.508</c:v>
                </c:pt>
                <c:pt idx="457">
                  <c:v>2.509</c:v>
                </c:pt>
                <c:pt idx="458">
                  <c:v>2.51</c:v>
                </c:pt>
                <c:pt idx="459">
                  <c:v>2.511</c:v>
                </c:pt>
                <c:pt idx="460">
                  <c:v>2.512</c:v>
                </c:pt>
                <c:pt idx="461">
                  <c:v>2.513</c:v>
                </c:pt>
                <c:pt idx="462">
                  <c:v>2.514</c:v>
                </c:pt>
                <c:pt idx="463">
                  <c:v>2.515</c:v>
                </c:pt>
                <c:pt idx="464">
                  <c:v>2.516</c:v>
                </c:pt>
                <c:pt idx="465">
                  <c:v>2.517</c:v>
                </c:pt>
                <c:pt idx="466">
                  <c:v>2.518</c:v>
                </c:pt>
                <c:pt idx="467">
                  <c:v>2.519</c:v>
                </c:pt>
                <c:pt idx="468">
                  <c:v>2.521</c:v>
                </c:pt>
                <c:pt idx="469">
                  <c:v>2.523</c:v>
                </c:pt>
                <c:pt idx="470">
                  <c:v>2.524</c:v>
                </c:pt>
                <c:pt idx="471">
                  <c:v>2.525</c:v>
                </c:pt>
                <c:pt idx="472">
                  <c:v>2.526</c:v>
                </c:pt>
                <c:pt idx="473">
                  <c:v>2.527</c:v>
                </c:pt>
                <c:pt idx="474">
                  <c:v>2.528</c:v>
                </c:pt>
                <c:pt idx="475">
                  <c:v>2.531</c:v>
                </c:pt>
                <c:pt idx="476">
                  <c:v>2.532</c:v>
                </c:pt>
                <c:pt idx="477">
                  <c:v>2.533</c:v>
                </c:pt>
                <c:pt idx="478">
                  <c:v>2.534</c:v>
                </c:pt>
                <c:pt idx="479">
                  <c:v>2.535</c:v>
                </c:pt>
                <c:pt idx="480">
                  <c:v>2.536</c:v>
                </c:pt>
                <c:pt idx="481">
                  <c:v>2.537</c:v>
                </c:pt>
                <c:pt idx="482">
                  <c:v>2.538</c:v>
                </c:pt>
                <c:pt idx="483">
                  <c:v>2.539</c:v>
                </c:pt>
                <c:pt idx="484">
                  <c:v>2.54</c:v>
                </c:pt>
                <c:pt idx="485">
                  <c:v>2.541</c:v>
                </c:pt>
                <c:pt idx="486">
                  <c:v>2.542</c:v>
                </c:pt>
                <c:pt idx="487">
                  <c:v>2.544</c:v>
                </c:pt>
                <c:pt idx="488">
                  <c:v>2.545</c:v>
                </c:pt>
                <c:pt idx="489">
                  <c:v>2.546</c:v>
                </c:pt>
                <c:pt idx="490">
                  <c:v>2.547</c:v>
                </c:pt>
                <c:pt idx="491">
                  <c:v>2.548</c:v>
                </c:pt>
                <c:pt idx="492">
                  <c:v>2.549</c:v>
                </c:pt>
                <c:pt idx="493">
                  <c:v>2.552</c:v>
                </c:pt>
                <c:pt idx="494">
                  <c:v>2.553</c:v>
                </c:pt>
                <c:pt idx="495">
                  <c:v>2.554</c:v>
                </c:pt>
                <c:pt idx="496">
                  <c:v>2.555</c:v>
                </c:pt>
                <c:pt idx="497">
                  <c:v>2.557</c:v>
                </c:pt>
                <c:pt idx="498">
                  <c:v>2.558</c:v>
                </c:pt>
                <c:pt idx="499">
                  <c:v>2.559</c:v>
                </c:pt>
                <c:pt idx="500">
                  <c:v>2.56</c:v>
                </c:pt>
                <c:pt idx="501">
                  <c:v>2.561</c:v>
                </c:pt>
                <c:pt idx="502">
                  <c:v>2.562</c:v>
                </c:pt>
                <c:pt idx="503">
                  <c:v>2.563</c:v>
                </c:pt>
                <c:pt idx="504">
                  <c:v>2.564</c:v>
                </c:pt>
                <c:pt idx="505">
                  <c:v>2.565</c:v>
                </c:pt>
                <c:pt idx="506">
                  <c:v>2.566</c:v>
                </c:pt>
                <c:pt idx="507">
                  <c:v>2.567</c:v>
                </c:pt>
                <c:pt idx="508">
                  <c:v>2.568</c:v>
                </c:pt>
                <c:pt idx="509">
                  <c:v>2.569</c:v>
                </c:pt>
                <c:pt idx="510">
                  <c:v>2.57</c:v>
                </c:pt>
                <c:pt idx="511">
                  <c:v>2.571</c:v>
                </c:pt>
                <c:pt idx="512">
                  <c:v>2.572</c:v>
                </c:pt>
                <c:pt idx="513">
                  <c:v>2.573</c:v>
                </c:pt>
                <c:pt idx="514">
                  <c:v>2.574</c:v>
                </c:pt>
                <c:pt idx="515">
                  <c:v>2.575</c:v>
                </c:pt>
                <c:pt idx="516">
                  <c:v>2.576</c:v>
                </c:pt>
                <c:pt idx="517">
                  <c:v>2.579</c:v>
                </c:pt>
                <c:pt idx="518">
                  <c:v>2.581</c:v>
                </c:pt>
                <c:pt idx="519">
                  <c:v>2.582</c:v>
                </c:pt>
                <c:pt idx="520">
                  <c:v>2.583</c:v>
                </c:pt>
                <c:pt idx="521">
                  <c:v>2.584</c:v>
                </c:pt>
                <c:pt idx="522">
                  <c:v>2.586</c:v>
                </c:pt>
                <c:pt idx="523">
                  <c:v>2.588</c:v>
                </c:pt>
                <c:pt idx="524">
                  <c:v>2.589</c:v>
                </c:pt>
                <c:pt idx="525">
                  <c:v>2.59</c:v>
                </c:pt>
                <c:pt idx="526">
                  <c:v>2.591</c:v>
                </c:pt>
                <c:pt idx="527">
                  <c:v>2.594</c:v>
                </c:pt>
                <c:pt idx="528">
                  <c:v>2.597</c:v>
                </c:pt>
                <c:pt idx="529">
                  <c:v>2.598</c:v>
                </c:pt>
                <c:pt idx="530">
                  <c:v>2.6</c:v>
                </c:pt>
                <c:pt idx="531">
                  <c:v>2.601</c:v>
                </c:pt>
                <c:pt idx="532">
                  <c:v>2.602</c:v>
                </c:pt>
                <c:pt idx="533">
                  <c:v>2.604</c:v>
                </c:pt>
                <c:pt idx="534">
                  <c:v>2.605</c:v>
                </c:pt>
                <c:pt idx="535">
                  <c:v>2.606</c:v>
                </c:pt>
                <c:pt idx="536">
                  <c:v>2.607</c:v>
                </c:pt>
                <c:pt idx="537">
                  <c:v>2.608</c:v>
                </c:pt>
                <c:pt idx="538">
                  <c:v>2.611</c:v>
                </c:pt>
                <c:pt idx="539">
                  <c:v>2.612</c:v>
                </c:pt>
                <c:pt idx="540">
                  <c:v>2.613</c:v>
                </c:pt>
                <c:pt idx="541">
                  <c:v>2.614</c:v>
                </c:pt>
                <c:pt idx="542">
                  <c:v>2.615</c:v>
                </c:pt>
                <c:pt idx="543">
                  <c:v>2.617</c:v>
                </c:pt>
                <c:pt idx="544">
                  <c:v>2.618</c:v>
                </c:pt>
                <c:pt idx="545">
                  <c:v>2.619</c:v>
                </c:pt>
                <c:pt idx="546">
                  <c:v>2.62</c:v>
                </c:pt>
                <c:pt idx="547">
                  <c:v>2.621</c:v>
                </c:pt>
                <c:pt idx="548">
                  <c:v>2.624</c:v>
                </c:pt>
                <c:pt idx="549">
                  <c:v>2.625</c:v>
                </c:pt>
                <c:pt idx="550">
                  <c:v>2.627</c:v>
                </c:pt>
                <c:pt idx="551">
                  <c:v>2.628</c:v>
                </c:pt>
                <c:pt idx="552">
                  <c:v>2.63</c:v>
                </c:pt>
                <c:pt idx="553">
                  <c:v>2.632</c:v>
                </c:pt>
                <c:pt idx="554">
                  <c:v>2.633</c:v>
                </c:pt>
                <c:pt idx="555">
                  <c:v>2.634</c:v>
                </c:pt>
                <c:pt idx="556">
                  <c:v>2.635</c:v>
                </c:pt>
                <c:pt idx="557">
                  <c:v>2.636</c:v>
                </c:pt>
                <c:pt idx="558">
                  <c:v>2.637</c:v>
                </c:pt>
                <c:pt idx="559">
                  <c:v>2.638</c:v>
                </c:pt>
                <c:pt idx="560">
                  <c:v>2.639</c:v>
                </c:pt>
                <c:pt idx="561">
                  <c:v>2.64</c:v>
                </c:pt>
                <c:pt idx="562">
                  <c:v>2.641</c:v>
                </c:pt>
                <c:pt idx="563">
                  <c:v>2.643</c:v>
                </c:pt>
                <c:pt idx="564">
                  <c:v>2.644</c:v>
                </c:pt>
                <c:pt idx="565">
                  <c:v>2.645</c:v>
                </c:pt>
                <c:pt idx="566">
                  <c:v>2.646</c:v>
                </c:pt>
                <c:pt idx="567">
                  <c:v>2.647</c:v>
                </c:pt>
                <c:pt idx="568">
                  <c:v>2.648</c:v>
                </c:pt>
                <c:pt idx="569">
                  <c:v>2.649</c:v>
                </c:pt>
                <c:pt idx="570">
                  <c:v>2.65</c:v>
                </c:pt>
                <c:pt idx="571">
                  <c:v>2.653</c:v>
                </c:pt>
                <c:pt idx="572">
                  <c:v>2.655</c:v>
                </c:pt>
                <c:pt idx="573">
                  <c:v>2.656</c:v>
                </c:pt>
                <c:pt idx="574">
                  <c:v>2.658</c:v>
                </c:pt>
                <c:pt idx="575">
                  <c:v>2.662</c:v>
                </c:pt>
                <c:pt idx="576">
                  <c:v>2.663</c:v>
                </c:pt>
                <c:pt idx="577">
                  <c:v>2.666</c:v>
                </c:pt>
                <c:pt idx="578">
                  <c:v>2.671</c:v>
                </c:pt>
                <c:pt idx="579">
                  <c:v>2.672</c:v>
                </c:pt>
                <c:pt idx="580">
                  <c:v>2.673</c:v>
                </c:pt>
                <c:pt idx="581">
                  <c:v>2.676</c:v>
                </c:pt>
                <c:pt idx="582">
                  <c:v>2.681</c:v>
                </c:pt>
                <c:pt idx="583">
                  <c:v>2.686</c:v>
                </c:pt>
                <c:pt idx="584">
                  <c:v>2.687</c:v>
                </c:pt>
                <c:pt idx="585">
                  <c:v>2.688</c:v>
                </c:pt>
                <c:pt idx="586">
                  <c:v>2.693</c:v>
                </c:pt>
                <c:pt idx="587">
                  <c:v>2.695</c:v>
                </c:pt>
                <c:pt idx="588">
                  <c:v>2.696</c:v>
                </c:pt>
                <c:pt idx="589">
                  <c:v>2.699</c:v>
                </c:pt>
                <c:pt idx="590">
                  <c:v>2.7</c:v>
                </c:pt>
                <c:pt idx="591">
                  <c:v>2.702</c:v>
                </c:pt>
                <c:pt idx="592">
                  <c:v>2.705</c:v>
                </c:pt>
                <c:pt idx="593">
                  <c:v>2.706</c:v>
                </c:pt>
                <c:pt idx="594">
                  <c:v>2.711</c:v>
                </c:pt>
                <c:pt idx="595">
                  <c:v>2.714</c:v>
                </c:pt>
                <c:pt idx="596">
                  <c:v>2.715</c:v>
                </c:pt>
                <c:pt idx="597">
                  <c:v>2.716</c:v>
                </c:pt>
                <c:pt idx="598">
                  <c:v>2.717</c:v>
                </c:pt>
                <c:pt idx="599">
                  <c:v>2.718</c:v>
                </c:pt>
                <c:pt idx="600">
                  <c:v>2.723</c:v>
                </c:pt>
                <c:pt idx="601">
                  <c:v>2.724</c:v>
                </c:pt>
                <c:pt idx="602">
                  <c:v>2.727</c:v>
                </c:pt>
                <c:pt idx="603">
                  <c:v>2.729</c:v>
                </c:pt>
                <c:pt idx="604">
                  <c:v>2.732</c:v>
                </c:pt>
                <c:pt idx="605">
                  <c:v>2.737</c:v>
                </c:pt>
                <c:pt idx="606">
                  <c:v>2.738</c:v>
                </c:pt>
                <c:pt idx="607">
                  <c:v>2.741</c:v>
                </c:pt>
                <c:pt idx="608">
                  <c:v>2.745</c:v>
                </c:pt>
                <c:pt idx="609">
                  <c:v>2.747</c:v>
                </c:pt>
                <c:pt idx="610">
                  <c:v>2.749</c:v>
                </c:pt>
                <c:pt idx="611">
                  <c:v>2.751</c:v>
                </c:pt>
                <c:pt idx="612">
                  <c:v>2.752</c:v>
                </c:pt>
                <c:pt idx="613">
                  <c:v>2.753</c:v>
                </c:pt>
                <c:pt idx="614">
                  <c:v>2.757</c:v>
                </c:pt>
                <c:pt idx="615">
                  <c:v>2.776</c:v>
                </c:pt>
                <c:pt idx="616">
                  <c:v>2.778</c:v>
                </c:pt>
                <c:pt idx="617">
                  <c:v>2.785</c:v>
                </c:pt>
                <c:pt idx="618">
                  <c:v>2.788</c:v>
                </c:pt>
                <c:pt idx="619">
                  <c:v>2.794</c:v>
                </c:pt>
                <c:pt idx="620">
                  <c:v>2.8</c:v>
                </c:pt>
                <c:pt idx="621">
                  <c:v>2.805</c:v>
                </c:pt>
                <c:pt idx="622">
                  <c:v>2.806</c:v>
                </c:pt>
                <c:pt idx="623">
                  <c:v>2.809</c:v>
                </c:pt>
                <c:pt idx="624">
                  <c:v>2.819</c:v>
                </c:pt>
                <c:pt idx="625">
                  <c:v>2.827</c:v>
                </c:pt>
                <c:pt idx="626">
                  <c:v>2.865</c:v>
                </c:pt>
                <c:pt idx="627">
                  <c:v>2.87</c:v>
                </c:pt>
                <c:pt idx="628">
                  <c:v>2.9</c:v>
                </c:pt>
                <c:pt idx="629">
                  <c:v>2.916</c:v>
                </c:pt>
                <c:pt idx="630">
                  <c:v>2.937</c:v>
                </c:pt>
                <c:pt idx="631">
                  <c:v>2.958</c:v>
                </c:pt>
                <c:pt idx="632">
                  <c:v>2.983</c:v>
                </c:pt>
              </c:strCache>
            </c:strRef>
          </c:cat>
          <c:val>
            <c:numRef>
              <c:f>'test 1_1'!$AV$2:$AV$635</c:f>
              <c:numCache>
                <c:formatCode>General</c:formatCode>
                <c:ptCount val="63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8</c:v>
                </c:pt>
                <c:pt idx="66">
                  <c:v>2</c:v>
                </c:pt>
                <c:pt idx="67">
                  <c:v>3</c:v>
                </c:pt>
                <c:pt idx="68">
                  <c:v>5</c:v>
                </c:pt>
                <c:pt idx="69">
                  <c:v>2</c:v>
                </c:pt>
                <c:pt idx="70">
                  <c:v>3</c:v>
                </c:pt>
                <c:pt idx="71">
                  <c:v>5</c:v>
                </c:pt>
                <c:pt idx="72">
                  <c:v>5</c:v>
                </c:pt>
                <c:pt idx="73">
                  <c:v>7</c:v>
                </c:pt>
                <c:pt idx="74">
                  <c:v>8</c:v>
                </c:pt>
                <c:pt idx="75">
                  <c:v>6</c:v>
                </c:pt>
                <c:pt idx="76">
                  <c:v>6</c:v>
                </c:pt>
                <c:pt idx="77">
                  <c:v>4</c:v>
                </c:pt>
                <c:pt idx="78">
                  <c:v>4</c:v>
                </c:pt>
                <c:pt idx="79">
                  <c:v>2</c:v>
                </c:pt>
                <c:pt idx="80">
                  <c:v>7</c:v>
                </c:pt>
                <c:pt idx="81">
                  <c:v>7</c:v>
                </c:pt>
                <c:pt idx="82">
                  <c:v>8</c:v>
                </c:pt>
                <c:pt idx="83">
                  <c:v>6</c:v>
                </c:pt>
                <c:pt idx="84">
                  <c:v>9</c:v>
                </c:pt>
                <c:pt idx="85">
                  <c:v>8</c:v>
                </c:pt>
                <c:pt idx="86">
                  <c:v>6</c:v>
                </c:pt>
                <c:pt idx="87">
                  <c:v>4</c:v>
                </c:pt>
                <c:pt idx="88">
                  <c:v>11</c:v>
                </c:pt>
                <c:pt idx="89">
                  <c:v>9</c:v>
                </c:pt>
                <c:pt idx="90">
                  <c:v>9</c:v>
                </c:pt>
                <c:pt idx="91">
                  <c:v>10</c:v>
                </c:pt>
                <c:pt idx="92">
                  <c:v>7</c:v>
                </c:pt>
                <c:pt idx="93">
                  <c:v>8</c:v>
                </c:pt>
                <c:pt idx="94">
                  <c:v>13</c:v>
                </c:pt>
                <c:pt idx="95">
                  <c:v>10</c:v>
                </c:pt>
                <c:pt idx="96">
                  <c:v>6</c:v>
                </c:pt>
                <c:pt idx="97">
                  <c:v>8</c:v>
                </c:pt>
                <c:pt idx="98">
                  <c:v>4</c:v>
                </c:pt>
                <c:pt idx="99">
                  <c:v>6</c:v>
                </c:pt>
                <c:pt idx="100">
                  <c:v>15</c:v>
                </c:pt>
                <c:pt idx="101">
                  <c:v>12</c:v>
                </c:pt>
                <c:pt idx="102">
                  <c:v>13</c:v>
                </c:pt>
                <c:pt idx="103">
                  <c:v>6</c:v>
                </c:pt>
                <c:pt idx="104">
                  <c:v>17</c:v>
                </c:pt>
                <c:pt idx="105">
                  <c:v>9</c:v>
                </c:pt>
                <c:pt idx="106">
                  <c:v>14</c:v>
                </c:pt>
                <c:pt idx="107">
                  <c:v>11</c:v>
                </c:pt>
                <c:pt idx="108">
                  <c:v>10</c:v>
                </c:pt>
                <c:pt idx="109">
                  <c:v>15</c:v>
                </c:pt>
                <c:pt idx="110">
                  <c:v>13</c:v>
                </c:pt>
                <c:pt idx="111">
                  <c:v>9</c:v>
                </c:pt>
                <c:pt idx="112">
                  <c:v>28</c:v>
                </c:pt>
                <c:pt idx="113">
                  <c:v>17</c:v>
                </c:pt>
                <c:pt idx="114">
                  <c:v>17</c:v>
                </c:pt>
                <c:pt idx="115">
                  <c:v>18</c:v>
                </c:pt>
                <c:pt idx="116">
                  <c:v>13</c:v>
                </c:pt>
                <c:pt idx="117">
                  <c:v>15</c:v>
                </c:pt>
                <c:pt idx="118">
                  <c:v>15</c:v>
                </c:pt>
                <c:pt idx="119">
                  <c:v>22</c:v>
                </c:pt>
                <c:pt idx="120">
                  <c:v>20</c:v>
                </c:pt>
                <c:pt idx="121">
                  <c:v>25</c:v>
                </c:pt>
                <c:pt idx="122">
                  <c:v>18</c:v>
                </c:pt>
                <c:pt idx="123">
                  <c:v>29</c:v>
                </c:pt>
                <c:pt idx="124">
                  <c:v>22</c:v>
                </c:pt>
                <c:pt idx="125">
                  <c:v>33</c:v>
                </c:pt>
                <c:pt idx="126">
                  <c:v>26</c:v>
                </c:pt>
                <c:pt idx="127">
                  <c:v>16</c:v>
                </c:pt>
                <c:pt idx="128">
                  <c:v>20</c:v>
                </c:pt>
                <c:pt idx="129">
                  <c:v>18</c:v>
                </c:pt>
                <c:pt idx="130">
                  <c:v>10</c:v>
                </c:pt>
                <c:pt idx="131">
                  <c:v>18</c:v>
                </c:pt>
                <c:pt idx="132">
                  <c:v>28</c:v>
                </c:pt>
                <c:pt idx="133">
                  <c:v>17</c:v>
                </c:pt>
                <c:pt idx="134">
                  <c:v>21</c:v>
                </c:pt>
                <c:pt idx="135">
                  <c:v>35</c:v>
                </c:pt>
                <c:pt idx="136">
                  <c:v>30</c:v>
                </c:pt>
                <c:pt idx="137">
                  <c:v>16</c:v>
                </c:pt>
                <c:pt idx="138">
                  <c:v>24</c:v>
                </c:pt>
                <c:pt idx="139">
                  <c:v>26</c:v>
                </c:pt>
                <c:pt idx="140">
                  <c:v>27</c:v>
                </c:pt>
                <c:pt idx="141">
                  <c:v>25</c:v>
                </c:pt>
                <c:pt idx="142">
                  <c:v>32</c:v>
                </c:pt>
                <c:pt idx="143">
                  <c:v>34</c:v>
                </c:pt>
                <c:pt idx="144">
                  <c:v>18</c:v>
                </c:pt>
                <c:pt idx="145">
                  <c:v>26</c:v>
                </c:pt>
                <c:pt idx="146">
                  <c:v>31</c:v>
                </c:pt>
                <c:pt idx="147">
                  <c:v>26</c:v>
                </c:pt>
                <c:pt idx="148">
                  <c:v>29</c:v>
                </c:pt>
                <c:pt idx="149">
                  <c:v>26</c:v>
                </c:pt>
                <c:pt idx="150">
                  <c:v>31</c:v>
                </c:pt>
                <c:pt idx="151">
                  <c:v>27</c:v>
                </c:pt>
                <c:pt idx="152">
                  <c:v>36</c:v>
                </c:pt>
                <c:pt idx="153">
                  <c:v>32</c:v>
                </c:pt>
                <c:pt idx="154">
                  <c:v>28</c:v>
                </c:pt>
                <c:pt idx="155">
                  <c:v>25</c:v>
                </c:pt>
                <c:pt idx="156">
                  <c:v>33</c:v>
                </c:pt>
                <c:pt idx="157">
                  <c:v>31</c:v>
                </c:pt>
                <c:pt idx="158">
                  <c:v>31</c:v>
                </c:pt>
                <c:pt idx="159">
                  <c:v>28</c:v>
                </c:pt>
                <c:pt idx="160">
                  <c:v>36</c:v>
                </c:pt>
                <c:pt idx="161">
                  <c:v>27</c:v>
                </c:pt>
                <c:pt idx="162">
                  <c:v>39</c:v>
                </c:pt>
                <c:pt idx="163">
                  <c:v>33</c:v>
                </c:pt>
                <c:pt idx="164">
                  <c:v>39</c:v>
                </c:pt>
                <c:pt idx="165">
                  <c:v>23</c:v>
                </c:pt>
                <c:pt idx="166">
                  <c:v>33</c:v>
                </c:pt>
                <c:pt idx="167">
                  <c:v>29</c:v>
                </c:pt>
                <c:pt idx="168">
                  <c:v>33</c:v>
                </c:pt>
                <c:pt idx="169">
                  <c:v>31</c:v>
                </c:pt>
                <c:pt idx="170">
                  <c:v>35</c:v>
                </c:pt>
                <c:pt idx="171">
                  <c:v>28</c:v>
                </c:pt>
                <c:pt idx="172">
                  <c:v>30</c:v>
                </c:pt>
                <c:pt idx="173">
                  <c:v>45</c:v>
                </c:pt>
                <c:pt idx="174">
                  <c:v>39</c:v>
                </c:pt>
                <c:pt idx="175">
                  <c:v>32</c:v>
                </c:pt>
                <c:pt idx="176">
                  <c:v>27</c:v>
                </c:pt>
                <c:pt idx="177">
                  <c:v>33</c:v>
                </c:pt>
                <c:pt idx="178">
                  <c:v>35</c:v>
                </c:pt>
                <c:pt idx="179">
                  <c:v>31</c:v>
                </c:pt>
                <c:pt idx="180">
                  <c:v>37</c:v>
                </c:pt>
                <c:pt idx="181">
                  <c:v>40</c:v>
                </c:pt>
                <c:pt idx="182">
                  <c:v>16</c:v>
                </c:pt>
                <c:pt idx="183">
                  <c:v>26</c:v>
                </c:pt>
                <c:pt idx="184">
                  <c:v>35</c:v>
                </c:pt>
                <c:pt idx="185">
                  <c:v>32</c:v>
                </c:pt>
                <c:pt idx="186">
                  <c:v>35</c:v>
                </c:pt>
                <c:pt idx="187">
                  <c:v>35</c:v>
                </c:pt>
                <c:pt idx="188">
                  <c:v>30</c:v>
                </c:pt>
                <c:pt idx="189">
                  <c:v>23</c:v>
                </c:pt>
                <c:pt idx="190">
                  <c:v>26</c:v>
                </c:pt>
                <c:pt idx="191">
                  <c:v>29</c:v>
                </c:pt>
                <c:pt idx="192">
                  <c:v>37</c:v>
                </c:pt>
                <c:pt idx="193">
                  <c:v>26</c:v>
                </c:pt>
                <c:pt idx="194">
                  <c:v>24</c:v>
                </c:pt>
                <c:pt idx="195">
                  <c:v>28</c:v>
                </c:pt>
                <c:pt idx="196">
                  <c:v>29</c:v>
                </c:pt>
                <c:pt idx="197">
                  <c:v>37</c:v>
                </c:pt>
                <c:pt idx="198">
                  <c:v>32</c:v>
                </c:pt>
                <c:pt idx="199">
                  <c:v>35</c:v>
                </c:pt>
                <c:pt idx="200">
                  <c:v>29</c:v>
                </c:pt>
                <c:pt idx="201">
                  <c:v>32</c:v>
                </c:pt>
                <c:pt idx="202">
                  <c:v>36</c:v>
                </c:pt>
                <c:pt idx="203">
                  <c:v>30</c:v>
                </c:pt>
                <c:pt idx="204">
                  <c:v>37</c:v>
                </c:pt>
                <c:pt idx="205">
                  <c:v>34</c:v>
                </c:pt>
                <c:pt idx="206">
                  <c:v>34</c:v>
                </c:pt>
                <c:pt idx="207">
                  <c:v>31</c:v>
                </c:pt>
                <c:pt idx="208">
                  <c:v>36</c:v>
                </c:pt>
                <c:pt idx="209">
                  <c:v>20</c:v>
                </c:pt>
                <c:pt idx="210">
                  <c:v>26</c:v>
                </c:pt>
                <c:pt idx="211">
                  <c:v>38</c:v>
                </c:pt>
                <c:pt idx="212">
                  <c:v>28</c:v>
                </c:pt>
                <c:pt idx="213">
                  <c:v>22</c:v>
                </c:pt>
                <c:pt idx="214">
                  <c:v>29</c:v>
                </c:pt>
                <c:pt idx="215">
                  <c:v>26</c:v>
                </c:pt>
                <c:pt idx="216">
                  <c:v>32</c:v>
                </c:pt>
                <c:pt idx="217">
                  <c:v>20</c:v>
                </c:pt>
                <c:pt idx="218">
                  <c:v>35</c:v>
                </c:pt>
                <c:pt idx="219">
                  <c:v>35</c:v>
                </c:pt>
                <c:pt idx="220">
                  <c:v>28</c:v>
                </c:pt>
                <c:pt idx="221">
                  <c:v>27</c:v>
                </c:pt>
                <c:pt idx="222">
                  <c:v>32</c:v>
                </c:pt>
                <c:pt idx="223">
                  <c:v>32</c:v>
                </c:pt>
                <c:pt idx="224">
                  <c:v>37</c:v>
                </c:pt>
                <c:pt idx="225">
                  <c:v>35</c:v>
                </c:pt>
                <c:pt idx="226">
                  <c:v>23</c:v>
                </c:pt>
                <c:pt idx="227">
                  <c:v>28</c:v>
                </c:pt>
                <c:pt idx="228">
                  <c:v>13</c:v>
                </c:pt>
                <c:pt idx="229">
                  <c:v>29</c:v>
                </c:pt>
                <c:pt idx="230">
                  <c:v>28</c:v>
                </c:pt>
                <c:pt idx="231">
                  <c:v>26</c:v>
                </c:pt>
                <c:pt idx="232">
                  <c:v>26</c:v>
                </c:pt>
                <c:pt idx="233">
                  <c:v>27</c:v>
                </c:pt>
                <c:pt idx="234">
                  <c:v>27</c:v>
                </c:pt>
                <c:pt idx="235">
                  <c:v>21</c:v>
                </c:pt>
                <c:pt idx="236">
                  <c:v>33</c:v>
                </c:pt>
                <c:pt idx="237">
                  <c:v>19</c:v>
                </c:pt>
                <c:pt idx="238">
                  <c:v>21</c:v>
                </c:pt>
                <c:pt idx="239">
                  <c:v>26</c:v>
                </c:pt>
                <c:pt idx="240">
                  <c:v>23</c:v>
                </c:pt>
                <c:pt idx="241">
                  <c:v>19</c:v>
                </c:pt>
                <c:pt idx="242">
                  <c:v>27</c:v>
                </c:pt>
                <c:pt idx="243">
                  <c:v>21</c:v>
                </c:pt>
                <c:pt idx="244">
                  <c:v>22</c:v>
                </c:pt>
                <c:pt idx="245">
                  <c:v>21</c:v>
                </c:pt>
                <c:pt idx="246">
                  <c:v>29</c:v>
                </c:pt>
                <c:pt idx="247">
                  <c:v>22</c:v>
                </c:pt>
                <c:pt idx="248">
                  <c:v>24</c:v>
                </c:pt>
                <c:pt idx="249">
                  <c:v>21</c:v>
                </c:pt>
                <c:pt idx="250">
                  <c:v>17</c:v>
                </c:pt>
                <c:pt idx="251">
                  <c:v>17</c:v>
                </c:pt>
                <c:pt idx="252">
                  <c:v>14</c:v>
                </c:pt>
                <c:pt idx="253">
                  <c:v>22</c:v>
                </c:pt>
                <c:pt idx="254">
                  <c:v>22</c:v>
                </c:pt>
                <c:pt idx="255">
                  <c:v>13</c:v>
                </c:pt>
                <c:pt idx="256">
                  <c:v>20</c:v>
                </c:pt>
                <c:pt idx="257">
                  <c:v>19</c:v>
                </c:pt>
                <c:pt idx="258">
                  <c:v>17</c:v>
                </c:pt>
                <c:pt idx="259">
                  <c:v>18</c:v>
                </c:pt>
                <c:pt idx="260">
                  <c:v>20</c:v>
                </c:pt>
                <c:pt idx="261">
                  <c:v>15</c:v>
                </c:pt>
                <c:pt idx="262">
                  <c:v>19</c:v>
                </c:pt>
                <c:pt idx="263">
                  <c:v>25</c:v>
                </c:pt>
                <c:pt idx="264">
                  <c:v>12</c:v>
                </c:pt>
                <c:pt idx="265">
                  <c:v>13</c:v>
                </c:pt>
                <c:pt idx="266">
                  <c:v>15</c:v>
                </c:pt>
                <c:pt idx="267">
                  <c:v>22</c:v>
                </c:pt>
                <c:pt idx="268">
                  <c:v>19</c:v>
                </c:pt>
                <c:pt idx="269">
                  <c:v>12</c:v>
                </c:pt>
                <c:pt idx="270">
                  <c:v>17</c:v>
                </c:pt>
                <c:pt idx="271">
                  <c:v>11</c:v>
                </c:pt>
                <c:pt idx="272">
                  <c:v>11</c:v>
                </c:pt>
                <c:pt idx="273">
                  <c:v>10</c:v>
                </c:pt>
                <c:pt idx="274">
                  <c:v>14</c:v>
                </c:pt>
                <c:pt idx="275">
                  <c:v>15</c:v>
                </c:pt>
                <c:pt idx="276">
                  <c:v>8</c:v>
                </c:pt>
                <c:pt idx="277">
                  <c:v>11</c:v>
                </c:pt>
                <c:pt idx="278">
                  <c:v>16</c:v>
                </c:pt>
                <c:pt idx="279">
                  <c:v>11</c:v>
                </c:pt>
                <c:pt idx="280">
                  <c:v>10</c:v>
                </c:pt>
                <c:pt idx="281">
                  <c:v>6</c:v>
                </c:pt>
                <c:pt idx="282">
                  <c:v>11</c:v>
                </c:pt>
                <c:pt idx="283">
                  <c:v>10</c:v>
                </c:pt>
                <c:pt idx="284">
                  <c:v>13</c:v>
                </c:pt>
                <c:pt idx="285">
                  <c:v>15</c:v>
                </c:pt>
                <c:pt idx="286">
                  <c:v>6</c:v>
                </c:pt>
                <c:pt idx="287">
                  <c:v>6</c:v>
                </c:pt>
                <c:pt idx="288">
                  <c:v>18</c:v>
                </c:pt>
                <c:pt idx="289">
                  <c:v>10</c:v>
                </c:pt>
                <c:pt idx="290">
                  <c:v>11</c:v>
                </c:pt>
                <c:pt idx="291">
                  <c:v>16</c:v>
                </c:pt>
                <c:pt idx="292">
                  <c:v>8</c:v>
                </c:pt>
                <c:pt idx="293">
                  <c:v>6</c:v>
                </c:pt>
                <c:pt idx="294">
                  <c:v>9</c:v>
                </c:pt>
                <c:pt idx="295">
                  <c:v>9</c:v>
                </c:pt>
                <c:pt idx="296">
                  <c:v>3</c:v>
                </c:pt>
                <c:pt idx="297">
                  <c:v>6</c:v>
                </c:pt>
                <c:pt idx="298">
                  <c:v>7</c:v>
                </c:pt>
                <c:pt idx="299">
                  <c:v>18</c:v>
                </c:pt>
                <c:pt idx="300">
                  <c:v>9</c:v>
                </c:pt>
                <c:pt idx="301">
                  <c:v>6</c:v>
                </c:pt>
                <c:pt idx="302">
                  <c:v>7</c:v>
                </c:pt>
                <c:pt idx="303">
                  <c:v>8</c:v>
                </c:pt>
                <c:pt idx="304">
                  <c:v>9</c:v>
                </c:pt>
                <c:pt idx="305">
                  <c:v>5</c:v>
                </c:pt>
                <c:pt idx="306">
                  <c:v>6</c:v>
                </c:pt>
                <c:pt idx="307">
                  <c:v>10</c:v>
                </c:pt>
                <c:pt idx="308">
                  <c:v>3</c:v>
                </c:pt>
                <c:pt idx="309">
                  <c:v>5</c:v>
                </c:pt>
                <c:pt idx="310">
                  <c:v>9</c:v>
                </c:pt>
                <c:pt idx="311">
                  <c:v>2</c:v>
                </c:pt>
                <c:pt idx="312">
                  <c:v>9</c:v>
                </c:pt>
                <c:pt idx="313">
                  <c:v>8</c:v>
                </c:pt>
                <c:pt idx="314">
                  <c:v>6</c:v>
                </c:pt>
                <c:pt idx="315">
                  <c:v>7</c:v>
                </c:pt>
                <c:pt idx="316">
                  <c:v>9</c:v>
                </c:pt>
                <c:pt idx="317">
                  <c:v>9</c:v>
                </c:pt>
                <c:pt idx="318">
                  <c:v>10</c:v>
                </c:pt>
                <c:pt idx="319">
                  <c:v>5</c:v>
                </c:pt>
                <c:pt idx="320">
                  <c:v>8</c:v>
                </c:pt>
                <c:pt idx="321">
                  <c:v>4</c:v>
                </c:pt>
                <c:pt idx="322">
                  <c:v>2</c:v>
                </c:pt>
                <c:pt idx="323">
                  <c:v>5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8</c:v>
                </c:pt>
                <c:pt idx="328">
                  <c:v>8</c:v>
                </c:pt>
                <c:pt idx="329">
                  <c:v>6</c:v>
                </c:pt>
                <c:pt idx="330">
                  <c:v>9</c:v>
                </c:pt>
                <c:pt idx="331">
                  <c:v>8</c:v>
                </c:pt>
                <c:pt idx="332">
                  <c:v>2</c:v>
                </c:pt>
                <c:pt idx="333">
                  <c:v>5</c:v>
                </c:pt>
                <c:pt idx="334">
                  <c:v>4</c:v>
                </c:pt>
                <c:pt idx="335">
                  <c:v>3</c:v>
                </c:pt>
                <c:pt idx="336">
                  <c:v>9</c:v>
                </c:pt>
                <c:pt idx="337">
                  <c:v>6</c:v>
                </c:pt>
                <c:pt idx="338">
                  <c:v>1</c:v>
                </c:pt>
                <c:pt idx="339">
                  <c:v>8</c:v>
                </c:pt>
                <c:pt idx="340">
                  <c:v>6</c:v>
                </c:pt>
                <c:pt idx="341">
                  <c:v>3</c:v>
                </c:pt>
                <c:pt idx="342">
                  <c:v>5</c:v>
                </c:pt>
                <c:pt idx="343">
                  <c:v>3</c:v>
                </c:pt>
                <c:pt idx="344">
                  <c:v>3</c:v>
                </c:pt>
                <c:pt idx="345">
                  <c:v>3</c:v>
                </c:pt>
                <c:pt idx="346">
                  <c:v>3</c:v>
                </c:pt>
                <c:pt idx="347">
                  <c:v>5</c:v>
                </c:pt>
                <c:pt idx="348">
                  <c:v>3</c:v>
                </c:pt>
                <c:pt idx="349">
                  <c:v>5</c:v>
                </c:pt>
                <c:pt idx="350">
                  <c:v>3</c:v>
                </c:pt>
                <c:pt idx="351">
                  <c:v>5</c:v>
                </c:pt>
                <c:pt idx="352">
                  <c:v>7</c:v>
                </c:pt>
                <c:pt idx="353">
                  <c:v>3</c:v>
                </c:pt>
                <c:pt idx="354">
                  <c:v>2</c:v>
                </c:pt>
                <c:pt idx="355">
                  <c:v>1</c:v>
                </c:pt>
                <c:pt idx="356">
                  <c:v>3</c:v>
                </c:pt>
                <c:pt idx="357">
                  <c:v>9</c:v>
                </c:pt>
                <c:pt idx="358">
                  <c:v>8</c:v>
                </c:pt>
                <c:pt idx="359">
                  <c:v>4</c:v>
                </c:pt>
                <c:pt idx="360">
                  <c:v>7</c:v>
                </c:pt>
                <c:pt idx="361">
                  <c:v>4</c:v>
                </c:pt>
                <c:pt idx="362">
                  <c:v>3</c:v>
                </c:pt>
                <c:pt idx="363">
                  <c:v>2</c:v>
                </c:pt>
                <c:pt idx="364">
                  <c:v>3</c:v>
                </c:pt>
                <c:pt idx="365">
                  <c:v>1</c:v>
                </c:pt>
                <c:pt idx="366">
                  <c:v>2</c:v>
                </c:pt>
                <c:pt idx="367">
                  <c:v>7</c:v>
                </c:pt>
                <c:pt idx="368">
                  <c:v>4</c:v>
                </c:pt>
                <c:pt idx="369">
                  <c:v>4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3</c:v>
                </c:pt>
                <c:pt idx="374">
                  <c:v>3</c:v>
                </c:pt>
                <c:pt idx="375">
                  <c:v>4</c:v>
                </c:pt>
                <c:pt idx="376">
                  <c:v>4</c:v>
                </c:pt>
                <c:pt idx="377">
                  <c:v>2</c:v>
                </c:pt>
                <c:pt idx="378">
                  <c:v>1</c:v>
                </c:pt>
                <c:pt idx="379">
                  <c:v>5</c:v>
                </c:pt>
                <c:pt idx="380">
                  <c:v>4</c:v>
                </c:pt>
                <c:pt idx="381">
                  <c:v>3</c:v>
                </c:pt>
                <c:pt idx="382">
                  <c:v>3</c:v>
                </c:pt>
                <c:pt idx="383">
                  <c:v>3</c:v>
                </c:pt>
                <c:pt idx="384">
                  <c:v>4</c:v>
                </c:pt>
                <c:pt idx="385">
                  <c:v>3</c:v>
                </c:pt>
                <c:pt idx="386">
                  <c:v>2</c:v>
                </c:pt>
                <c:pt idx="387">
                  <c:v>3</c:v>
                </c:pt>
                <c:pt idx="388">
                  <c:v>2</c:v>
                </c:pt>
                <c:pt idx="389">
                  <c:v>2</c:v>
                </c:pt>
                <c:pt idx="390">
                  <c:v>4</c:v>
                </c:pt>
                <c:pt idx="391">
                  <c:v>7</c:v>
                </c:pt>
                <c:pt idx="392">
                  <c:v>3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3</c:v>
                </c:pt>
                <c:pt idx="399">
                  <c:v>2</c:v>
                </c:pt>
                <c:pt idx="400">
                  <c:v>3</c:v>
                </c:pt>
                <c:pt idx="401">
                  <c:v>3</c:v>
                </c:pt>
                <c:pt idx="402">
                  <c:v>2</c:v>
                </c:pt>
                <c:pt idx="403">
                  <c:v>4</c:v>
                </c:pt>
                <c:pt idx="404">
                  <c:v>6</c:v>
                </c:pt>
                <c:pt idx="405">
                  <c:v>6</c:v>
                </c:pt>
                <c:pt idx="406">
                  <c:v>1</c:v>
                </c:pt>
                <c:pt idx="407">
                  <c:v>3</c:v>
                </c:pt>
                <c:pt idx="408">
                  <c:v>3</c:v>
                </c:pt>
                <c:pt idx="409">
                  <c:v>1</c:v>
                </c:pt>
                <c:pt idx="410">
                  <c:v>3</c:v>
                </c:pt>
                <c:pt idx="411">
                  <c:v>2</c:v>
                </c:pt>
                <c:pt idx="412">
                  <c:v>3</c:v>
                </c:pt>
                <c:pt idx="413">
                  <c:v>7</c:v>
                </c:pt>
                <c:pt idx="414">
                  <c:v>3</c:v>
                </c:pt>
                <c:pt idx="415">
                  <c:v>3</c:v>
                </c:pt>
                <c:pt idx="416">
                  <c:v>5</c:v>
                </c:pt>
                <c:pt idx="417">
                  <c:v>7</c:v>
                </c:pt>
                <c:pt idx="418">
                  <c:v>3</c:v>
                </c:pt>
                <c:pt idx="419">
                  <c:v>2</c:v>
                </c:pt>
                <c:pt idx="420">
                  <c:v>2</c:v>
                </c:pt>
                <c:pt idx="421">
                  <c:v>4</c:v>
                </c:pt>
                <c:pt idx="422">
                  <c:v>1</c:v>
                </c:pt>
                <c:pt idx="423">
                  <c:v>3</c:v>
                </c:pt>
                <c:pt idx="424">
                  <c:v>3</c:v>
                </c:pt>
                <c:pt idx="425">
                  <c:v>6</c:v>
                </c:pt>
                <c:pt idx="426">
                  <c:v>8</c:v>
                </c:pt>
                <c:pt idx="427">
                  <c:v>2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5</c:v>
                </c:pt>
                <c:pt idx="432">
                  <c:v>3</c:v>
                </c:pt>
                <c:pt idx="433">
                  <c:v>4</c:v>
                </c:pt>
                <c:pt idx="434">
                  <c:v>5</c:v>
                </c:pt>
                <c:pt idx="435">
                  <c:v>6</c:v>
                </c:pt>
                <c:pt idx="436">
                  <c:v>4</c:v>
                </c:pt>
                <c:pt idx="437">
                  <c:v>1</c:v>
                </c:pt>
                <c:pt idx="438">
                  <c:v>7</c:v>
                </c:pt>
                <c:pt idx="439">
                  <c:v>3</c:v>
                </c:pt>
                <c:pt idx="440">
                  <c:v>2</c:v>
                </c:pt>
                <c:pt idx="441">
                  <c:v>4</c:v>
                </c:pt>
                <c:pt idx="442">
                  <c:v>5</c:v>
                </c:pt>
                <c:pt idx="443">
                  <c:v>3</c:v>
                </c:pt>
                <c:pt idx="444">
                  <c:v>2</c:v>
                </c:pt>
                <c:pt idx="445">
                  <c:v>1</c:v>
                </c:pt>
                <c:pt idx="446">
                  <c:v>4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5</c:v>
                </c:pt>
                <c:pt idx="451">
                  <c:v>2</c:v>
                </c:pt>
                <c:pt idx="452">
                  <c:v>5</c:v>
                </c:pt>
                <c:pt idx="453">
                  <c:v>1</c:v>
                </c:pt>
                <c:pt idx="454">
                  <c:v>1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3</c:v>
                </c:pt>
                <c:pt idx="459">
                  <c:v>2</c:v>
                </c:pt>
                <c:pt idx="460">
                  <c:v>1</c:v>
                </c:pt>
                <c:pt idx="461">
                  <c:v>4</c:v>
                </c:pt>
                <c:pt idx="462">
                  <c:v>3</c:v>
                </c:pt>
                <c:pt idx="463">
                  <c:v>3</c:v>
                </c:pt>
                <c:pt idx="464">
                  <c:v>1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2</c:v>
                </c:pt>
                <c:pt idx="470">
                  <c:v>4</c:v>
                </c:pt>
                <c:pt idx="471">
                  <c:v>3</c:v>
                </c:pt>
                <c:pt idx="472">
                  <c:v>3</c:v>
                </c:pt>
                <c:pt idx="473">
                  <c:v>5</c:v>
                </c:pt>
                <c:pt idx="474">
                  <c:v>3</c:v>
                </c:pt>
                <c:pt idx="475">
                  <c:v>3</c:v>
                </c:pt>
                <c:pt idx="476">
                  <c:v>2</c:v>
                </c:pt>
                <c:pt idx="477">
                  <c:v>4</c:v>
                </c:pt>
                <c:pt idx="478">
                  <c:v>1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4</c:v>
                </c:pt>
                <c:pt idx="483">
                  <c:v>2</c:v>
                </c:pt>
                <c:pt idx="484">
                  <c:v>2</c:v>
                </c:pt>
                <c:pt idx="485">
                  <c:v>3</c:v>
                </c:pt>
                <c:pt idx="486">
                  <c:v>3</c:v>
                </c:pt>
                <c:pt idx="487">
                  <c:v>5</c:v>
                </c:pt>
                <c:pt idx="488">
                  <c:v>5</c:v>
                </c:pt>
                <c:pt idx="489">
                  <c:v>2</c:v>
                </c:pt>
                <c:pt idx="490">
                  <c:v>4</c:v>
                </c:pt>
                <c:pt idx="491">
                  <c:v>3</c:v>
                </c:pt>
                <c:pt idx="492">
                  <c:v>2</c:v>
                </c:pt>
                <c:pt idx="493">
                  <c:v>3</c:v>
                </c:pt>
                <c:pt idx="494">
                  <c:v>1</c:v>
                </c:pt>
                <c:pt idx="495">
                  <c:v>1</c:v>
                </c:pt>
                <c:pt idx="496">
                  <c:v>4</c:v>
                </c:pt>
                <c:pt idx="497">
                  <c:v>2</c:v>
                </c:pt>
                <c:pt idx="498">
                  <c:v>4</c:v>
                </c:pt>
                <c:pt idx="499">
                  <c:v>1</c:v>
                </c:pt>
                <c:pt idx="500">
                  <c:v>2</c:v>
                </c:pt>
                <c:pt idx="501">
                  <c:v>2</c:v>
                </c:pt>
                <c:pt idx="502">
                  <c:v>1</c:v>
                </c:pt>
                <c:pt idx="503">
                  <c:v>2</c:v>
                </c:pt>
                <c:pt idx="504">
                  <c:v>1</c:v>
                </c:pt>
                <c:pt idx="505">
                  <c:v>2</c:v>
                </c:pt>
                <c:pt idx="506">
                  <c:v>1</c:v>
                </c:pt>
                <c:pt idx="507">
                  <c:v>4</c:v>
                </c:pt>
                <c:pt idx="508">
                  <c:v>3</c:v>
                </c:pt>
                <c:pt idx="509">
                  <c:v>2</c:v>
                </c:pt>
                <c:pt idx="510">
                  <c:v>3</c:v>
                </c:pt>
                <c:pt idx="511">
                  <c:v>1</c:v>
                </c:pt>
                <c:pt idx="512">
                  <c:v>2</c:v>
                </c:pt>
                <c:pt idx="513">
                  <c:v>1</c:v>
                </c:pt>
                <c:pt idx="514">
                  <c:v>3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2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2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1</c:v>
                </c:pt>
                <c:pt idx="530">
                  <c:v>2</c:v>
                </c:pt>
                <c:pt idx="531">
                  <c:v>4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2</c:v>
                </c:pt>
                <c:pt idx="536">
                  <c:v>2</c:v>
                </c:pt>
                <c:pt idx="537">
                  <c:v>1</c:v>
                </c:pt>
                <c:pt idx="538">
                  <c:v>1</c:v>
                </c:pt>
                <c:pt idx="539">
                  <c:v>3</c:v>
                </c:pt>
                <c:pt idx="540">
                  <c:v>1</c:v>
                </c:pt>
                <c:pt idx="541">
                  <c:v>1</c:v>
                </c:pt>
                <c:pt idx="542">
                  <c:v>3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2</c:v>
                </c:pt>
                <c:pt idx="548">
                  <c:v>1</c:v>
                </c:pt>
                <c:pt idx="549">
                  <c:v>1</c:v>
                </c:pt>
                <c:pt idx="550">
                  <c:v>3</c:v>
                </c:pt>
                <c:pt idx="551">
                  <c:v>1</c:v>
                </c:pt>
                <c:pt idx="552">
                  <c:v>2</c:v>
                </c:pt>
                <c:pt idx="553">
                  <c:v>4</c:v>
                </c:pt>
                <c:pt idx="554">
                  <c:v>1</c:v>
                </c:pt>
                <c:pt idx="555">
                  <c:v>2</c:v>
                </c:pt>
                <c:pt idx="556">
                  <c:v>1</c:v>
                </c:pt>
                <c:pt idx="557">
                  <c:v>3</c:v>
                </c:pt>
                <c:pt idx="558">
                  <c:v>2</c:v>
                </c:pt>
                <c:pt idx="559">
                  <c:v>3</c:v>
                </c:pt>
                <c:pt idx="560">
                  <c:v>1</c:v>
                </c:pt>
                <c:pt idx="561">
                  <c:v>2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2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2</c:v>
                </c:pt>
                <c:pt idx="571">
                  <c:v>2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5</c:v>
                </c:pt>
                <c:pt idx="582">
                  <c:v>1</c:v>
                </c:pt>
                <c:pt idx="583">
                  <c:v>2</c:v>
                </c:pt>
                <c:pt idx="584">
                  <c:v>2</c:v>
                </c:pt>
                <c:pt idx="585">
                  <c:v>3</c:v>
                </c:pt>
                <c:pt idx="586">
                  <c:v>1</c:v>
                </c:pt>
                <c:pt idx="587">
                  <c:v>2</c:v>
                </c:pt>
                <c:pt idx="588">
                  <c:v>1</c:v>
                </c:pt>
                <c:pt idx="589">
                  <c:v>1</c:v>
                </c:pt>
                <c:pt idx="590">
                  <c:v>2</c:v>
                </c:pt>
                <c:pt idx="591">
                  <c:v>1</c:v>
                </c:pt>
                <c:pt idx="592">
                  <c:v>1</c:v>
                </c:pt>
                <c:pt idx="593">
                  <c:v>4</c:v>
                </c:pt>
                <c:pt idx="594">
                  <c:v>2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2</c:v>
                </c:pt>
                <c:pt idx="602">
                  <c:v>2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2</c:v>
                </c:pt>
                <c:pt idx="609">
                  <c:v>2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E-4822-9C64-616346D42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0583248"/>
        <c:axId val="1600582416"/>
      </c:barChart>
      <c:catAx>
        <c:axId val="160058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0582416"/>
        <c:crosses val="autoZero"/>
        <c:auto val="1"/>
        <c:lblAlgn val="ctr"/>
        <c:lblOffset val="100"/>
        <c:noMultiLvlLbl val="0"/>
      </c:catAx>
      <c:valAx>
        <c:axId val="160058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058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1_1.xlsx]test 1_1!Сводная таблица12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</a:t>
            </a:r>
            <a:r>
              <a:rPr lang="ru-RU" baseline="0"/>
              <a:t> 50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1_1'!$BF$1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1_1'!$BE$2:$BE$538</c:f>
              <c:strCache>
                <c:ptCount val="536"/>
                <c:pt idx="0">
                  <c:v>1.882</c:v>
                </c:pt>
                <c:pt idx="1">
                  <c:v>1.884</c:v>
                </c:pt>
                <c:pt idx="2">
                  <c:v>1.899</c:v>
                </c:pt>
                <c:pt idx="3">
                  <c:v>1.901</c:v>
                </c:pt>
                <c:pt idx="4">
                  <c:v>1.911</c:v>
                </c:pt>
                <c:pt idx="5">
                  <c:v>1.931</c:v>
                </c:pt>
                <c:pt idx="6">
                  <c:v>1.934</c:v>
                </c:pt>
                <c:pt idx="7">
                  <c:v>1.962</c:v>
                </c:pt>
                <c:pt idx="8">
                  <c:v>1.964</c:v>
                </c:pt>
                <c:pt idx="9">
                  <c:v>1.984</c:v>
                </c:pt>
                <c:pt idx="10">
                  <c:v>1.989</c:v>
                </c:pt>
                <c:pt idx="11">
                  <c:v>1.994</c:v>
                </c:pt>
                <c:pt idx="12">
                  <c:v>2.002</c:v>
                </c:pt>
                <c:pt idx="13">
                  <c:v>2.015</c:v>
                </c:pt>
                <c:pt idx="14">
                  <c:v>2.024</c:v>
                </c:pt>
                <c:pt idx="15">
                  <c:v>2.025</c:v>
                </c:pt>
                <c:pt idx="16">
                  <c:v>2.027</c:v>
                </c:pt>
                <c:pt idx="17">
                  <c:v>2.03</c:v>
                </c:pt>
                <c:pt idx="18">
                  <c:v>2.036</c:v>
                </c:pt>
                <c:pt idx="19">
                  <c:v>2.042</c:v>
                </c:pt>
                <c:pt idx="20">
                  <c:v>2.047</c:v>
                </c:pt>
                <c:pt idx="21">
                  <c:v>2.05</c:v>
                </c:pt>
                <c:pt idx="22">
                  <c:v>2.051</c:v>
                </c:pt>
                <c:pt idx="23">
                  <c:v>2.053</c:v>
                </c:pt>
                <c:pt idx="24">
                  <c:v>2.055</c:v>
                </c:pt>
                <c:pt idx="25">
                  <c:v>2.056</c:v>
                </c:pt>
                <c:pt idx="26">
                  <c:v>2.058</c:v>
                </c:pt>
                <c:pt idx="27">
                  <c:v>2.059</c:v>
                </c:pt>
                <c:pt idx="28">
                  <c:v>2.06</c:v>
                </c:pt>
                <c:pt idx="29">
                  <c:v>2.061</c:v>
                </c:pt>
                <c:pt idx="30">
                  <c:v>2.062</c:v>
                </c:pt>
                <c:pt idx="31">
                  <c:v>2.064</c:v>
                </c:pt>
                <c:pt idx="32">
                  <c:v>2.065</c:v>
                </c:pt>
                <c:pt idx="33">
                  <c:v>2.066</c:v>
                </c:pt>
                <c:pt idx="34">
                  <c:v>2.067</c:v>
                </c:pt>
                <c:pt idx="35">
                  <c:v>2.069</c:v>
                </c:pt>
                <c:pt idx="36">
                  <c:v>2.071</c:v>
                </c:pt>
                <c:pt idx="37">
                  <c:v>2.072</c:v>
                </c:pt>
                <c:pt idx="38">
                  <c:v>2.073</c:v>
                </c:pt>
                <c:pt idx="39">
                  <c:v>2.074</c:v>
                </c:pt>
                <c:pt idx="40">
                  <c:v>2.075</c:v>
                </c:pt>
                <c:pt idx="41">
                  <c:v>2.076</c:v>
                </c:pt>
                <c:pt idx="42">
                  <c:v>2.078</c:v>
                </c:pt>
                <c:pt idx="43">
                  <c:v>2.08</c:v>
                </c:pt>
                <c:pt idx="44">
                  <c:v>2.082</c:v>
                </c:pt>
                <c:pt idx="45">
                  <c:v>2.083</c:v>
                </c:pt>
                <c:pt idx="46">
                  <c:v>2.084</c:v>
                </c:pt>
                <c:pt idx="47">
                  <c:v>2.085</c:v>
                </c:pt>
                <c:pt idx="48">
                  <c:v>2.086</c:v>
                </c:pt>
                <c:pt idx="49">
                  <c:v>2.087</c:v>
                </c:pt>
                <c:pt idx="50">
                  <c:v>2.088</c:v>
                </c:pt>
                <c:pt idx="51">
                  <c:v>2.089</c:v>
                </c:pt>
                <c:pt idx="52">
                  <c:v>2.09</c:v>
                </c:pt>
                <c:pt idx="53">
                  <c:v>2.091</c:v>
                </c:pt>
                <c:pt idx="54">
                  <c:v>2.092</c:v>
                </c:pt>
                <c:pt idx="55">
                  <c:v>2.093</c:v>
                </c:pt>
                <c:pt idx="56">
                  <c:v>2.094</c:v>
                </c:pt>
                <c:pt idx="57">
                  <c:v>2.095</c:v>
                </c:pt>
                <c:pt idx="58">
                  <c:v>2.096</c:v>
                </c:pt>
                <c:pt idx="59">
                  <c:v>2.097</c:v>
                </c:pt>
                <c:pt idx="60">
                  <c:v>2.098</c:v>
                </c:pt>
                <c:pt idx="61">
                  <c:v>2.099</c:v>
                </c:pt>
                <c:pt idx="62">
                  <c:v>2.1</c:v>
                </c:pt>
                <c:pt idx="63">
                  <c:v>2.101</c:v>
                </c:pt>
                <c:pt idx="64">
                  <c:v>2.102</c:v>
                </c:pt>
                <c:pt idx="65">
                  <c:v>2.103</c:v>
                </c:pt>
                <c:pt idx="66">
                  <c:v>2.104</c:v>
                </c:pt>
                <c:pt idx="67">
                  <c:v>2.105</c:v>
                </c:pt>
                <c:pt idx="68">
                  <c:v>2.106</c:v>
                </c:pt>
                <c:pt idx="69">
                  <c:v>2.107</c:v>
                </c:pt>
                <c:pt idx="70">
                  <c:v>2.108</c:v>
                </c:pt>
                <c:pt idx="71">
                  <c:v>2.109</c:v>
                </c:pt>
                <c:pt idx="72">
                  <c:v>2.11</c:v>
                </c:pt>
                <c:pt idx="73">
                  <c:v>2.111</c:v>
                </c:pt>
                <c:pt idx="74">
                  <c:v>2.112</c:v>
                </c:pt>
                <c:pt idx="75">
                  <c:v>2.113</c:v>
                </c:pt>
                <c:pt idx="76">
                  <c:v>2.114</c:v>
                </c:pt>
                <c:pt idx="77">
                  <c:v>2.115</c:v>
                </c:pt>
                <c:pt idx="78">
                  <c:v>2.116</c:v>
                </c:pt>
                <c:pt idx="79">
                  <c:v>2.117</c:v>
                </c:pt>
                <c:pt idx="80">
                  <c:v>2.118</c:v>
                </c:pt>
                <c:pt idx="81">
                  <c:v>2.119</c:v>
                </c:pt>
                <c:pt idx="82">
                  <c:v>2.12</c:v>
                </c:pt>
                <c:pt idx="83">
                  <c:v>2.121</c:v>
                </c:pt>
                <c:pt idx="84">
                  <c:v>2.122</c:v>
                </c:pt>
                <c:pt idx="85">
                  <c:v>2.123</c:v>
                </c:pt>
                <c:pt idx="86">
                  <c:v>2.124</c:v>
                </c:pt>
                <c:pt idx="87">
                  <c:v>2.125</c:v>
                </c:pt>
                <c:pt idx="88">
                  <c:v>2.126</c:v>
                </c:pt>
                <c:pt idx="89">
                  <c:v>2.127</c:v>
                </c:pt>
                <c:pt idx="90">
                  <c:v>2.128</c:v>
                </c:pt>
                <c:pt idx="91">
                  <c:v>2.129</c:v>
                </c:pt>
                <c:pt idx="92">
                  <c:v>2.13</c:v>
                </c:pt>
                <c:pt idx="93">
                  <c:v>2.131</c:v>
                </c:pt>
                <c:pt idx="94">
                  <c:v>2.132</c:v>
                </c:pt>
                <c:pt idx="95">
                  <c:v>2.133</c:v>
                </c:pt>
                <c:pt idx="96">
                  <c:v>2.134</c:v>
                </c:pt>
                <c:pt idx="97">
                  <c:v>2.135</c:v>
                </c:pt>
                <c:pt idx="98">
                  <c:v>2.136</c:v>
                </c:pt>
                <c:pt idx="99">
                  <c:v>2.137</c:v>
                </c:pt>
                <c:pt idx="100">
                  <c:v>2.138</c:v>
                </c:pt>
                <c:pt idx="101">
                  <c:v>2.139</c:v>
                </c:pt>
                <c:pt idx="102">
                  <c:v>2.14</c:v>
                </c:pt>
                <c:pt idx="103">
                  <c:v>2.141</c:v>
                </c:pt>
                <c:pt idx="104">
                  <c:v>2.142</c:v>
                </c:pt>
                <c:pt idx="105">
                  <c:v>2.143</c:v>
                </c:pt>
                <c:pt idx="106">
                  <c:v>2.144</c:v>
                </c:pt>
                <c:pt idx="107">
                  <c:v>2.145</c:v>
                </c:pt>
                <c:pt idx="108">
                  <c:v>2.146</c:v>
                </c:pt>
                <c:pt idx="109">
                  <c:v>2.147</c:v>
                </c:pt>
                <c:pt idx="110">
                  <c:v>2.148</c:v>
                </c:pt>
                <c:pt idx="111">
                  <c:v>2.149</c:v>
                </c:pt>
                <c:pt idx="112">
                  <c:v>2.15</c:v>
                </c:pt>
                <c:pt idx="113">
                  <c:v>2.151</c:v>
                </c:pt>
                <c:pt idx="114">
                  <c:v>2.152</c:v>
                </c:pt>
                <c:pt idx="115">
                  <c:v>2.153</c:v>
                </c:pt>
                <c:pt idx="116">
                  <c:v>2.154</c:v>
                </c:pt>
                <c:pt idx="117">
                  <c:v>2.155</c:v>
                </c:pt>
                <c:pt idx="118">
                  <c:v>2.156</c:v>
                </c:pt>
                <c:pt idx="119">
                  <c:v>2.157</c:v>
                </c:pt>
                <c:pt idx="120">
                  <c:v>2.158</c:v>
                </c:pt>
                <c:pt idx="121">
                  <c:v>2.159</c:v>
                </c:pt>
                <c:pt idx="122">
                  <c:v>2.16</c:v>
                </c:pt>
                <c:pt idx="123">
                  <c:v>2.161</c:v>
                </c:pt>
                <c:pt idx="124">
                  <c:v>2.162</c:v>
                </c:pt>
                <c:pt idx="125">
                  <c:v>2.163</c:v>
                </c:pt>
                <c:pt idx="126">
                  <c:v>2.164</c:v>
                </c:pt>
                <c:pt idx="127">
                  <c:v>2.165</c:v>
                </c:pt>
                <c:pt idx="128">
                  <c:v>2.166</c:v>
                </c:pt>
                <c:pt idx="129">
                  <c:v>2.167</c:v>
                </c:pt>
                <c:pt idx="130">
                  <c:v>2.168</c:v>
                </c:pt>
                <c:pt idx="131">
                  <c:v>2.169</c:v>
                </c:pt>
                <c:pt idx="132">
                  <c:v>2.17</c:v>
                </c:pt>
                <c:pt idx="133">
                  <c:v>2.171</c:v>
                </c:pt>
                <c:pt idx="134">
                  <c:v>2.172</c:v>
                </c:pt>
                <c:pt idx="135">
                  <c:v>2.173</c:v>
                </c:pt>
                <c:pt idx="136">
                  <c:v>2.174</c:v>
                </c:pt>
                <c:pt idx="137">
                  <c:v>2.175</c:v>
                </c:pt>
                <c:pt idx="138">
                  <c:v>2.176</c:v>
                </c:pt>
                <c:pt idx="139">
                  <c:v>2.177</c:v>
                </c:pt>
                <c:pt idx="140">
                  <c:v>2.178</c:v>
                </c:pt>
                <c:pt idx="141">
                  <c:v>2.179</c:v>
                </c:pt>
                <c:pt idx="142">
                  <c:v>2.18</c:v>
                </c:pt>
                <c:pt idx="143">
                  <c:v>2.181</c:v>
                </c:pt>
                <c:pt idx="144">
                  <c:v>2.182</c:v>
                </c:pt>
                <c:pt idx="145">
                  <c:v>2.183</c:v>
                </c:pt>
                <c:pt idx="146">
                  <c:v>2.184</c:v>
                </c:pt>
                <c:pt idx="147">
                  <c:v>2.185</c:v>
                </c:pt>
                <c:pt idx="148">
                  <c:v>2.186</c:v>
                </c:pt>
                <c:pt idx="149">
                  <c:v>2.187</c:v>
                </c:pt>
                <c:pt idx="150">
                  <c:v>2.188</c:v>
                </c:pt>
                <c:pt idx="151">
                  <c:v>2.189</c:v>
                </c:pt>
                <c:pt idx="152">
                  <c:v>2.19</c:v>
                </c:pt>
                <c:pt idx="153">
                  <c:v>2.191</c:v>
                </c:pt>
                <c:pt idx="154">
                  <c:v>2.192</c:v>
                </c:pt>
                <c:pt idx="155">
                  <c:v>2.193</c:v>
                </c:pt>
                <c:pt idx="156">
                  <c:v>2.194</c:v>
                </c:pt>
                <c:pt idx="157">
                  <c:v>2.195</c:v>
                </c:pt>
                <c:pt idx="158">
                  <c:v>2.196</c:v>
                </c:pt>
                <c:pt idx="159">
                  <c:v>2.197</c:v>
                </c:pt>
                <c:pt idx="160">
                  <c:v>2.198</c:v>
                </c:pt>
                <c:pt idx="161">
                  <c:v>2.199</c:v>
                </c:pt>
                <c:pt idx="162">
                  <c:v>2.2</c:v>
                </c:pt>
                <c:pt idx="163">
                  <c:v>2.201</c:v>
                </c:pt>
                <c:pt idx="164">
                  <c:v>2.202</c:v>
                </c:pt>
                <c:pt idx="165">
                  <c:v>2.203</c:v>
                </c:pt>
                <c:pt idx="166">
                  <c:v>2.204</c:v>
                </c:pt>
                <c:pt idx="167">
                  <c:v>2.205</c:v>
                </c:pt>
                <c:pt idx="168">
                  <c:v>2.206</c:v>
                </c:pt>
                <c:pt idx="169">
                  <c:v>2.207</c:v>
                </c:pt>
                <c:pt idx="170">
                  <c:v>2.208</c:v>
                </c:pt>
                <c:pt idx="171">
                  <c:v>2.209</c:v>
                </c:pt>
                <c:pt idx="172">
                  <c:v>2.21</c:v>
                </c:pt>
                <c:pt idx="173">
                  <c:v>2.211</c:v>
                </c:pt>
                <c:pt idx="174">
                  <c:v>2.212</c:v>
                </c:pt>
                <c:pt idx="175">
                  <c:v>2.213</c:v>
                </c:pt>
                <c:pt idx="176">
                  <c:v>2.214</c:v>
                </c:pt>
                <c:pt idx="177">
                  <c:v>2.215</c:v>
                </c:pt>
                <c:pt idx="178">
                  <c:v>2.216</c:v>
                </c:pt>
                <c:pt idx="179">
                  <c:v>2.217</c:v>
                </c:pt>
                <c:pt idx="180">
                  <c:v>2.218</c:v>
                </c:pt>
                <c:pt idx="181">
                  <c:v>2.219</c:v>
                </c:pt>
                <c:pt idx="182">
                  <c:v>2.22</c:v>
                </c:pt>
                <c:pt idx="183">
                  <c:v>2.221</c:v>
                </c:pt>
                <c:pt idx="184">
                  <c:v>2.222</c:v>
                </c:pt>
                <c:pt idx="185">
                  <c:v>2.223</c:v>
                </c:pt>
                <c:pt idx="186">
                  <c:v>2.224</c:v>
                </c:pt>
                <c:pt idx="187">
                  <c:v>2.225</c:v>
                </c:pt>
                <c:pt idx="188">
                  <c:v>2.226</c:v>
                </c:pt>
                <c:pt idx="189">
                  <c:v>2.227</c:v>
                </c:pt>
                <c:pt idx="190">
                  <c:v>2.228</c:v>
                </c:pt>
                <c:pt idx="191">
                  <c:v>2.229</c:v>
                </c:pt>
                <c:pt idx="192">
                  <c:v>2.23</c:v>
                </c:pt>
                <c:pt idx="193">
                  <c:v>2.231</c:v>
                </c:pt>
                <c:pt idx="194">
                  <c:v>2.232</c:v>
                </c:pt>
                <c:pt idx="195">
                  <c:v>2.233</c:v>
                </c:pt>
                <c:pt idx="196">
                  <c:v>2.234</c:v>
                </c:pt>
                <c:pt idx="197">
                  <c:v>2.235</c:v>
                </c:pt>
                <c:pt idx="198">
                  <c:v>2.236</c:v>
                </c:pt>
                <c:pt idx="199">
                  <c:v>2.237</c:v>
                </c:pt>
                <c:pt idx="200">
                  <c:v>2.238</c:v>
                </c:pt>
                <c:pt idx="201">
                  <c:v>2.239</c:v>
                </c:pt>
                <c:pt idx="202">
                  <c:v>2.24</c:v>
                </c:pt>
                <c:pt idx="203">
                  <c:v>2.241</c:v>
                </c:pt>
                <c:pt idx="204">
                  <c:v>2.242</c:v>
                </c:pt>
                <c:pt idx="205">
                  <c:v>2.243</c:v>
                </c:pt>
                <c:pt idx="206">
                  <c:v>2.244</c:v>
                </c:pt>
                <c:pt idx="207">
                  <c:v>2.245</c:v>
                </c:pt>
                <c:pt idx="208">
                  <c:v>2.246</c:v>
                </c:pt>
                <c:pt idx="209">
                  <c:v>2.247</c:v>
                </c:pt>
                <c:pt idx="210">
                  <c:v>2.248</c:v>
                </c:pt>
                <c:pt idx="211">
                  <c:v>2.249</c:v>
                </c:pt>
                <c:pt idx="212">
                  <c:v>2.25</c:v>
                </c:pt>
                <c:pt idx="213">
                  <c:v>2.251</c:v>
                </c:pt>
                <c:pt idx="214">
                  <c:v>2.252</c:v>
                </c:pt>
                <c:pt idx="215">
                  <c:v>2.253</c:v>
                </c:pt>
                <c:pt idx="216">
                  <c:v>2.254</c:v>
                </c:pt>
                <c:pt idx="217">
                  <c:v>2.255</c:v>
                </c:pt>
                <c:pt idx="218">
                  <c:v>2.256</c:v>
                </c:pt>
                <c:pt idx="219">
                  <c:v>2.257</c:v>
                </c:pt>
                <c:pt idx="220">
                  <c:v>2.258</c:v>
                </c:pt>
                <c:pt idx="221">
                  <c:v>2.259</c:v>
                </c:pt>
                <c:pt idx="222">
                  <c:v>2.26</c:v>
                </c:pt>
                <c:pt idx="223">
                  <c:v>2.261</c:v>
                </c:pt>
                <c:pt idx="224">
                  <c:v>2.262</c:v>
                </c:pt>
                <c:pt idx="225">
                  <c:v>2.263</c:v>
                </c:pt>
                <c:pt idx="226">
                  <c:v>2.264</c:v>
                </c:pt>
                <c:pt idx="227">
                  <c:v>2.265</c:v>
                </c:pt>
                <c:pt idx="228">
                  <c:v>2.266</c:v>
                </c:pt>
                <c:pt idx="229">
                  <c:v>2.267</c:v>
                </c:pt>
                <c:pt idx="230">
                  <c:v>2.268</c:v>
                </c:pt>
                <c:pt idx="231">
                  <c:v>2.269</c:v>
                </c:pt>
                <c:pt idx="232">
                  <c:v>2.27</c:v>
                </c:pt>
                <c:pt idx="233">
                  <c:v>2.271</c:v>
                </c:pt>
                <c:pt idx="234">
                  <c:v>2.272</c:v>
                </c:pt>
                <c:pt idx="235">
                  <c:v>2.273</c:v>
                </c:pt>
                <c:pt idx="236">
                  <c:v>2.274</c:v>
                </c:pt>
                <c:pt idx="237">
                  <c:v>2.275</c:v>
                </c:pt>
                <c:pt idx="238">
                  <c:v>2.276</c:v>
                </c:pt>
                <c:pt idx="239">
                  <c:v>2.277</c:v>
                </c:pt>
                <c:pt idx="240">
                  <c:v>2.278</c:v>
                </c:pt>
                <c:pt idx="241">
                  <c:v>2.279</c:v>
                </c:pt>
                <c:pt idx="242">
                  <c:v>2.28</c:v>
                </c:pt>
                <c:pt idx="243">
                  <c:v>2.281</c:v>
                </c:pt>
                <c:pt idx="244">
                  <c:v>2.282</c:v>
                </c:pt>
                <c:pt idx="245">
                  <c:v>2.283</c:v>
                </c:pt>
                <c:pt idx="246">
                  <c:v>2.284</c:v>
                </c:pt>
                <c:pt idx="247">
                  <c:v>2.285</c:v>
                </c:pt>
                <c:pt idx="248">
                  <c:v>2.286</c:v>
                </c:pt>
                <c:pt idx="249">
                  <c:v>2.287</c:v>
                </c:pt>
                <c:pt idx="250">
                  <c:v>2.288</c:v>
                </c:pt>
                <c:pt idx="251">
                  <c:v>2.289</c:v>
                </c:pt>
                <c:pt idx="252">
                  <c:v>2.29</c:v>
                </c:pt>
                <c:pt idx="253">
                  <c:v>2.291</c:v>
                </c:pt>
                <c:pt idx="254">
                  <c:v>2.292</c:v>
                </c:pt>
                <c:pt idx="255">
                  <c:v>2.293</c:v>
                </c:pt>
                <c:pt idx="256">
                  <c:v>2.294</c:v>
                </c:pt>
                <c:pt idx="257">
                  <c:v>2.295</c:v>
                </c:pt>
                <c:pt idx="258">
                  <c:v>2.296</c:v>
                </c:pt>
                <c:pt idx="259">
                  <c:v>2.297</c:v>
                </c:pt>
                <c:pt idx="260">
                  <c:v>2.298</c:v>
                </c:pt>
                <c:pt idx="261">
                  <c:v>2.299</c:v>
                </c:pt>
                <c:pt idx="262">
                  <c:v>2.3</c:v>
                </c:pt>
                <c:pt idx="263">
                  <c:v>2.301</c:v>
                </c:pt>
                <c:pt idx="264">
                  <c:v>2.302</c:v>
                </c:pt>
                <c:pt idx="265">
                  <c:v>2.303</c:v>
                </c:pt>
                <c:pt idx="266">
                  <c:v>2.304</c:v>
                </c:pt>
                <c:pt idx="267">
                  <c:v>2.305</c:v>
                </c:pt>
                <c:pt idx="268">
                  <c:v>2.306</c:v>
                </c:pt>
                <c:pt idx="269">
                  <c:v>2.307</c:v>
                </c:pt>
                <c:pt idx="270">
                  <c:v>2.308</c:v>
                </c:pt>
                <c:pt idx="271">
                  <c:v>2.309</c:v>
                </c:pt>
                <c:pt idx="272">
                  <c:v>2.31</c:v>
                </c:pt>
                <c:pt idx="273">
                  <c:v>2.311</c:v>
                </c:pt>
                <c:pt idx="274">
                  <c:v>2.312</c:v>
                </c:pt>
                <c:pt idx="275">
                  <c:v>2.313</c:v>
                </c:pt>
                <c:pt idx="276">
                  <c:v>2.314</c:v>
                </c:pt>
                <c:pt idx="277">
                  <c:v>2.315</c:v>
                </c:pt>
                <c:pt idx="278">
                  <c:v>2.316</c:v>
                </c:pt>
                <c:pt idx="279">
                  <c:v>2.317</c:v>
                </c:pt>
                <c:pt idx="280">
                  <c:v>2.318</c:v>
                </c:pt>
                <c:pt idx="281">
                  <c:v>2.319</c:v>
                </c:pt>
                <c:pt idx="282">
                  <c:v>2.32</c:v>
                </c:pt>
                <c:pt idx="283">
                  <c:v>2.321</c:v>
                </c:pt>
                <c:pt idx="284">
                  <c:v>2.322</c:v>
                </c:pt>
                <c:pt idx="285">
                  <c:v>2.323</c:v>
                </c:pt>
                <c:pt idx="286">
                  <c:v>2.324</c:v>
                </c:pt>
                <c:pt idx="287">
                  <c:v>2.325</c:v>
                </c:pt>
                <c:pt idx="288">
                  <c:v>2.326</c:v>
                </c:pt>
                <c:pt idx="289">
                  <c:v>2.327</c:v>
                </c:pt>
                <c:pt idx="290">
                  <c:v>2.328</c:v>
                </c:pt>
                <c:pt idx="291">
                  <c:v>2.329</c:v>
                </c:pt>
                <c:pt idx="292">
                  <c:v>2.33</c:v>
                </c:pt>
                <c:pt idx="293">
                  <c:v>2.331</c:v>
                </c:pt>
                <c:pt idx="294">
                  <c:v>2.332</c:v>
                </c:pt>
                <c:pt idx="295">
                  <c:v>2.333</c:v>
                </c:pt>
                <c:pt idx="296">
                  <c:v>2.334</c:v>
                </c:pt>
                <c:pt idx="297">
                  <c:v>2.335</c:v>
                </c:pt>
                <c:pt idx="298">
                  <c:v>2.336</c:v>
                </c:pt>
                <c:pt idx="299">
                  <c:v>2.337</c:v>
                </c:pt>
                <c:pt idx="300">
                  <c:v>2.338</c:v>
                </c:pt>
                <c:pt idx="301">
                  <c:v>2.339</c:v>
                </c:pt>
                <c:pt idx="302">
                  <c:v>2.34</c:v>
                </c:pt>
                <c:pt idx="303">
                  <c:v>2.341</c:v>
                </c:pt>
                <c:pt idx="304">
                  <c:v>2.342</c:v>
                </c:pt>
                <c:pt idx="305">
                  <c:v>2.343</c:v>
                </c:pt>
                <c:pt idx="306">
                  <c:v>2.344</c:v>
                </c:pt>
                <c:pt idx="307">
                  <c:v>2.345</c:v>
                </c:pt>
                <c:pt idx="308">
                  <c:v>2.346</c:v>
                </c:pt>
                <c:pt idx="309">
                  <c:v>2.347</c:v>
                </c:pt>
                <c:pt idx="310">
                  <c:v>2.348</c:v>
                </c:pt>
                <c:pt idx="311">
                  <c:v>2.349</c:v>
                </c:pt>
                <c:pt idx="312">
                  <c:v>2.35</c:v>
                </c:pt>
                <c:pt idx="313">
                  <c:v>2.351</c:v>
                </c:pt>
                <c:pt idx="314">
                  <c:v>2.352</c:v>
                </c:pt>
                <c:pt idx="315">
                  <c:v>2.353</c:v>
                </c:pt>
                <c:pt idx="316">
                  <c:v>2.354</c:v>
                </c:pt>
                <c:pt idx="317">
                  <c:v>2.355</c:v>
                </c:pt>
                <c:pt idx="318">
                  <c:v>2.356</c:v>
                </c:pt>
                <c:pt idx="319">
                  <c:v>2.357</c:v>
                </c:pt>
                <c:pt idx="320">
                  <c:v>2.358</c:v>
                </c:pt>
                <c:pt idx="321">
                  <c:v>2.359</c:v>
                </c:pt>
                <c:pt idx="322">
                  <c:v>2.36</c:v>
                </c:pt>
                <c:pt idx="323">
                  <c:v>2.361</c:v>
                </c:pt>
                <c:pt idx="324">
                  <c:v>2.362</c:v>
                </c:pt>
                <c:pt idx="325">
                  <c:v>2.363</c:v>
                </c:pt>
                <c:pt idx="326">
                  <c:v>2.364</c:v>
                </c:pt>
                <c:pt idx="327">
                  <c:v>2.365</c:v>
                </c:pt>
                <c:pt idx="328">
                  <c:v>2.366</c:v>
                </c:pt>
                <c:pt idx="329">
                  <c:v>2.367</c:v>
                </c:pt>
                <c:pt idx="330">
                  <c:v>2.368</c:v>
                </c:pt>
                <c:pt idx="331">
                  <c:v>2.369</c:v>
                </c:pt>
                <c:pt idx="332">
                  <c:v>2.37</c:v>
                </c:pt>
                <c:pt idx="333">
                  <c:v>2.371</c:v>
                </c:pt>
                <c:pt idx="334">
                  <c:v>2.372</c:v>
                </c:pt>
                <c:pt idx="335">
                  <c:v>2.373</c:v>
                </c:pt>
                <c:pt idx="336">
                  <c:v>2.374</c:v>
                </c:pt>
                <c:pt idx="337">
                  <c:v>2.375</c:v>
                </c:pt>
                <c:pt idx="338">
                  <c:v>2.376</c:v>
                </c:pt>
                <c:pt idx="339">
                  <c:v>2.377</c:v>
                </c:pt>
                <c:pt idx="340">
                  <c:v>2.378</c:v>
                </c:pt>
                <c:pt idx="341">
                  <c:v>2.379</c:v>
                </c:pt>
                <c:pt idx="342">
                  <c:v>2.38</c:v>
                </c:pt>
                <c:pt idx="343">
                  <c:v>2.381</c:v>
                </c:pt>
                <c:pt idx="344">
                  <c:v>2.382</c:v>
                </c:pt>
                <c:pt idx="345">
                  <c:v>2.383</c:v>
                </c:pt>
                <c:pt idx="346">
                  <c:v>2.384</c:v>
                </c:pt>
                <c:pt idx="347">
                  <c:v>2.385</c:v>
                </c:pt>
                <c:pt idx="348">
                  <c:v>2.386</c:v>
                </c:pt>
                <c:pt idx="349">
                  <c:v>2.387</c:v>
                </c:pt>
                <c:pt idx="350">
                  <c:v>2.388</c:v>
                </c:pt>
                <c:pt idx="351">
                  <c:v>2.389</c:v>
                </c:pt>
                <c:pt idx="352">
                  <c:v>2.39</c:v>
                </c:pt>
                <c:pt idx="353">
                  <c:v>2.391</c:v>
                </c:pt>
                <c:pt idx="354">
                  <c:v>2.392</c:v>
                </c:pt>
                <c:pt idx="355">
                  <c:v>2.393</c:v>
                </c:pt>
                <c:pt idx="356">
                  <c:v>2.394</c:v>
                </c:pt>
                <c:pt idx="357">
                  <c:v>2.395</c:v>
                </c:pt>
                <c:pt idx="358">
                  <c:v>2.396</c:v>
                </c:pt>
                <c:pt idx="359">
                  <c:v>2.397</c:v>
                </c:pt>
                <c:pt idx="360">
                  <c:v>2.398</c:v>
                </c:pt>
                <c:pt idx="361">
                  <c:v>2.399</c:v>
                </c:pt>
                <c:pt idx="362">
                  <c:v>2.4</c:v>
                </c:pt>
                <c:pt idx="363">
                  <c:v>2.401</c:v>
                </c:pt>
                <c:pt idx="364">
                  <c:v>2.402</c:v>
                </c:pt>
                <c:pt idx="365">
                  <c:v>2.403</c:v>
                </c:pt>
                <c:pt idx="366">
                  <c:v>2.404</c:v>
                </c:pt>
                <c:pt idx="367">
                  <c:v>2.405</c:v>
                </c:pt>
                <c:pt idx="368">
                  <c:v>2.406</c:v>
                </c:pt>
                <c:pt idx="369">
                  <c:v>2.407</c:v>
                </c:pt>
                <c:pt idx="370">
                  <c:v>2.408</c:v>
                </c:pt>
                <c:pt idx="371">
                  <c:v>2.409</c:v>
                </c:pt>
                <c:pt idx="372">
                  <c:v>2.41</c:v>
                </c:pt>
                <c:pt idx="373">
                  <c:v>2.411</c:v>
                </c:pt>
                <c:pt idx="374">
                  <c:v>2.412</c:v>
                </c:pt>
                <c:pt idx="375">
                  <c:v>2.413</c:v>
                </c:pt>
                <c:pt idx="376">
                  <c:v>2.414</c:v>
                </c:pt>
                <c:pt idx="377">
                  <c:v>2.415</c:v>
                </c:pt>
                <c:pt idx="378">
                  <c:v>2.416</c:v>
                </c:pt>
                <c:pt idx="379">
                  <c:v>2.417</c:v>
                </c:pt>
                <c:pt idx="380">
                  <c:v>2.418</c:v>
                </c:pt>
                <c:pt idx="381">
                  <c:v>2.419</c:v>
                </c:pt>
                <c:pt idx="382">
                  <c:v>2.42</c:v>
                </c:pt>
                <c:pt idx="383">
                  <c:v>2.421</c:v>
                </c:pt>
                <c:pt idx="384">
                  <c:v>2.422</c:v>
                </c:pt>
                <c:pt idx="385">
                  <c:v>2.423</c:v>
                </c:pt>
                <c:pt idx="386">
                  <c:v>2.424</c:v>
                </c:pt>
                <c:pt idx="387">
                  <c:v>2.425</c:v>
                </c:pt>
                <c:pt idx="388">
                  <c:v>2.427</c:v>
                </c:pt>
                <c:pt idx="389">
                  <c:v>2.428</c:v>
                </c:pt>
                <c:pt idx="390">
                  <c:v>2.429</c:v>
                </c:pt>
                <c:pt idx="391">
                  <c:v>2.43</c:v>
                </c:pt>
                <c:pt idx="392">
                  <c:v>2.433</c:v>
                </c:pt>
                <c:pt idx="393">
                  <c:v>2.434</c:v>
                </c:pt>
                <c:pt idx="394">
                  <c:v>2.435</c:v>
                </c:pt>
                <c:pt idx="395">
                  <c:v>2.436</c:v>
                </c:pt>
                <c:pt idx="396">
                  <c:v>2.437</c:v>
                </c:pt>
                <c:pt idx="397">
                  <c:v>2.438</c:v>
                </c:pt>
                <c:pt idx="398">
                  <c:v>2.439</c:v>
                </c:pt>
                <c:pt idx="399">
                  <c:v>2.44</c:v>
                </c:pt>
                <c:pt idx="400">
                  <c:v>2.441</c:v>
                </c:pt>
                <c:pt idx="401">
                  <c:v>2.442</c:v>
                </c:pt>
                <c:pt idx="402">
                  <c:v>2.443</c:v>
                </c:pt>
                <c:pt idx="403">
                  <c:v>2.444</c:v>
                </c:pt>
                <c:pt idx="404">
                  <c:v>2.445</c:v>
                </c:pt>
                <c:pt idx="405">
                  <c:v>2.446</c:v>
                </c:pt>
                <c:pt idx="406">
                  <c:v>2.447</c:v>
                </c:pt>
                <c:pt idx="407">
                  <c:v>2.448</c:v>
                </c:pt>
                <c:pt idx="408">
                  <c:v>2.449</c:v>
                </c:pt>
                <c:pt idx="409">
                  <c:v>2.45</c:v>
                </c:pt>
                <c:pt idx="410">
                  <c:v>2.451</c:v>
                </c:pt>
                <c:pt idx="411">
                  <c:v>2.452</c:v>
                </c:pt>
                <c:pt idx="412">
                  <c:v>2.453</c:v>
                </c:pt>
                <c:pt idx="413">
                  <c:v>2.454</c:v>
                </c:pt>
                <c:pt idx="414">
                  <c:v>2.456</c:v>
                </c:pt>
                <c:pt idx="415">
                  <c:v>2.457</c:v>
                </c:pt>
                <c:pt idx="416">
                  <c:v>2.458</c:v>
                </c:pt>
                <c:pt idx="417">
                  <c:v>2.459</c:v>
                </c:pt>
                <c:pt idx="418">
                  <c:v>2.46</c:v>
                </c:pt>
                <c:pt idx="419">
                  <c:v>2.461</c:v>
                </c:pt>
                <c:pt idx="420">
                  <c:v>2.462</c:v>
                </c:pt>
                <c:pt idx="421">
                  <c:v>2.463</c:v>
                </c:pt>
                <c:pt idx="422">
                  <c:v>2.464</c:v>
                </c:pt>
                <c:pt idx="423">
                  <c:v>2.465</c:v>
                </c:pt>
                <c:pt idx="424">
                  <c:v>2.466</c:v>
                </c:pt>
                <c:pt idx="425">
                  <c:v>2.467</c:v>
                </c:pt>
                <c:pt idx="426">
                  <c:v>2.468</c:v>
                </c:pt>
                <c:pt idx="427">
                  <c:v>2.469</c:v>
                </c:pt>
                <c:pt idx="428">
                  <c:v>2.47</c:v>
                </c:pt>
                <c:pt idx="429">
                  <c:v>2.471</c:v>
                </c:pt>
                <c:pt idx="430">
                  <c:v>2.472</c:v>
                </c:pt>
                <c:pt idx="431">
                  <c:v>2.473</c:v>
                </c:pt>
                <c:pt idx="432">
                  <c:v>2.475</c:v>
                </c:pt>
                <c:pt idx="433">
                  <c:v>2.476</c:v>
                </c:pt>
                <c:pt idx="434">
                  <c:v>2.477</c:v>
                </c:pt>
                <c:pt idx="435">
                  <c:v>2.479</c:v>
                </c:pt>
                <c:pt idx="436">
                  <c:v>2.48</c:v>
                </c:pt>
                <c:pt idx="437">
                  <c:v>2.481</c:v>
                </c:pt>
                <c:pt idx="438">
                  <c:v>2.482</c:v>
                </c:pt>
                <c:pt idx="439">
                  <c:v>2.483</c:v>
                </c:pt>
                <c:pt idx="440">
                  <c:v>2.484</c:v>
                </c:pt>
                <c:pt idx="441">
                  <c:v>2.485</c:v>
                </c:pt>
                <c:pt idx="442">
                  <c:v>2.486</c:v>
                </c:pt>
                <c:pt idx="443">
                  <c:v>2.487</c:v>
                </c:pt>
                <c:pt idx="444">
                  <c:v>2.488</c:v>
                </c:pt>
                <c:pt idx="445">
                  <c:v>2.489</c:v>
                </c:pt>
                <c:pt idx="446">
                  <c:v>2.49</c:v>
                </c:pt>
                <c:pt idx="447">
                  <c:v>2.492</c:v>
                </c:pt>
                <c:pt idx="448">
                  <c:v>2.495</c:v>
                </c:pt>
                <c:pt idx="449">
                  <c:v>2.496</c:v>
                </c:pt>
                <c:pt idx="450">
                  <c:v>2.498</c:v>
                </c:pt>
                <c:pt idx="451">
                  <c:v>2.499</c:v>
                </c:pt>
                <c:pt idx="452">
                  <c:v>2.5</c:v>
                </c:pt>
                <c:pt idx="453">
                  <c:v>2.501</c:v>
                </c:pt>
                <c:pt idx="454">
                  <c:v>2.502</c:v>
                </c:pt>
                <c:pt idx="455">
                  <c:v>2.504</c:v>
                </c:pt>
                <c:pt idx="456">
                  <c:v>2.505</c:v>
                </c:pt>
                <c:pt idx="457">
                  <c:v>2.506</c:v>
                </c:pt>
                <c:pt idx="458">
                  <c:v>2.507</c:v>
                </c:pt>
                <c:pt idx="459">
                  <c:v>2.509</c:v>
                </c:pt>
                <c:pt idx="460">
                  <c:v>2.51</c:v>
                </c:pt>
                <c:pt idx="461">
                  <c:v>2.513</c:v>
                </c:pt>
                <c:pt idx="462">
                  <c:v>2.514</c:v>
                </c:pt>
                <c:pt idx="463">
                  <c:v>2.515</c:v>
                </c:pt>
                <c:pt idx="464">
                  <c:v>2.516</c:v>
                </c:pt>
                <c:pt idx="465">
                  <c:v>2.517</c:v>
                </c:pt>
                <c:pt idx="466">
                  <c:v>2.518</c:v>
                </c:pt>
                <c:pt idx="467">
                  <c:v>2.52</c:v>
                </c:pt>
                <c:pt idx="468">
                  <c:v>2.522</c:v>
                </c:pt>
                <c:pt idx="469">
                  <c:v>2.523</c:v>
                </c:pt>
                <c:pt idx="470">
                  <c:v>2.524</c:v>
                </c:pt>
                <c:pt idx="471">
                  <c:v>2.526</c:v>
                </c:pt>
                <c:pt idx="472">
                  <c:v>2.527</c:v>
                </c:pt>
                <c:pt idx="473">
                  <c:v>2.529</c:v>
                </c:pt>
                <c:pt idx="474">
                  <c:v>2.53</c:v>
                </c:pt>
                <c:pt idx="475">
                  <c:v>2.531</c:v>
                </c:pt>
                <c:pt idx="476">
                  <c:v>2.532</c:v>
                </c:pt>
                <c:pt idx="477">
                  <c:v>2.535</c:v>
                </c:pt>
                <c:pt idx="478">
                  <c:v>2.536</c:v>
                </c:pt>
                <c:pt idx="479">
                  <c:v>2.537</c:v>
                </c:pt>
                <c:pt idx="480">
                  <c:v>2.54</c:v>
                </c:pt>
                <c:pt idx="481">
                  <c:v>2.541</c:v>
                </c:pt>
                <c:pt idx="482">
                  <c:v>2.543</c:v>
                </c:pt>
                <c:pt idx="483">
                  <c:v>2.544</c:v>
                </c:pt>
                <c:pt idx="484">
                  <c:v>2.545</c:v>
                </c:pt>
                <c:pt idx="485">
                  <c:v>2.547</c:v>
                </c:pt>
                <c:pt idx="486">
                  <c:v>2.549</c:v>
                </c:pt>
                <c:pt idx="487">
                  <c:v>2.552</c:v>
                </c:pt>
                <c:pt idx="488">
                  <c:v>2.553</c:v>
                </c:pt>
                <c:pt idx="489">
                  <c:v>2.556</c:v>
                </c:pt>
                <c:pt idx="490">
                  <c:v>2.557</c:v>
                </c:pt>
                <c:pt idx="491">
                  <c:v>2.558</c:v>
                </c:pt>
                <c:pt idx="492">
                  <c:v>2.566</c:v>
                </c:pt>
                <c:pt idx="493">
                  <c:v>2.567</c:v>
                </c:pt>
                <c:pt idx="494">
                  <c:v>2.568</c:v>
                </c:pt>
                <c:pt idx="495">
                  <c:v>2.569</c:v>
                </c:pt>
                <c:pt idx="496">
                  <c:v>2.57</c:v>
                </c:pt>
                <c:pt idx="497">
                  <c:v>2.571</c:v>
                </c:pt>
                <c:pt idx="498">
                  <c:v>2.572</c:v>
                </c:pt>
                <c:pt idx="499">
                  <c:v>2.573</c:v>
                </c:pt>
                <c:pt idx="500">
                  <c:v>2.574</c:v>
                </c:pt>
                <c:pt idx="501">
                  <c:v>2.575</c:v>
                </c:pt>
                <c:pt idx="502">
                  <c:v>2.576</c:v>
                </c:pt>
                <c:pt idx="503">
                  <c:v>2.578</c:v>
                </c:pt>
                <c:pt idx="504">
                  <c:v>2.579</c:v>
                </c:pt>
                <c:pt idx="505">
                  <c:v>2.585</c:v>
                </c:pt>
                <c:pt idx="506">
                  <c:v>2.586</c:v>
                </c:pt>
                <c:pt idx="507">
                  <c:v>2.588</c:v>
                </c:pt>
                <c:pt idx="508">
                  <c:v>2.589</c:v>
                </c:pt>
                <c:pt idx="509">
                  <c:v>2.59</c:v>
                </c:pt>
                <c:pt idx="510">
                  <c:v>2.595</c:v>
                </c:pt>
                <c:pt idx="511">
                  <c:v>2.596</c:v>
                </c:pt>
                <c:pt idx="512">
                  <c:v>2.598</c:v>
                </c:pt>
                <c:pt idx="513">
                  <c:v>2.61</c:v>
                </c:pt>
                <c:pt idx="514">
                  <c:v>2.612</c:v>
                </c:pt>
                <c:pt idx="515">
                  <c:v>2.614</c:v>
                </c:pt>
                <c:pt idx="516">
                  <c:v>2.617</c:v>
                </c:pt>
                <c:pt idx="517">
                  <c:v>2.622</c:v>
                </c:pt>
                <c:pt idx="518">
                  <c:v>2.624</c:v>
                </c:pt>
                <c:pt idx="519">
                  <c:v>2.626</c:v>
                </c:pt>
                <c:pt idx="520">
                  <c:v>2.63</c:v>
                </c:pt>
                <c:pt idx="521">
                  <c:v>2.638</c:v>
                </c:pt>
                <c:pt idx="522">
                  <c:v>2.639</c:v>
                </c:pt>
                <c:pt idx="523">
                  <c:v>2.641</c:v>
                </c:pt>
                <c:pt idx="524">
                  <c:v>2.647</c:v>
                </c:pt>
                <c:pt idx="525">
                  <c:v>2.654</c:v>
                </c:pt>
                <c:pt idx="526">
                  <c:v>2.66</c:v>
                </c:pt>
                <c:pt idx="527">
                  <c:v>2.669</c:v>
                </c:pt>
                <c:pt idx="528">
                  <c:v>2.676</c:v>
                </c:pt>
                <c:pt idx="529">
                  <c:v>2.681</c:v>
                </c:pt>
                <c:pt idx="530">
                  <c:v>2.682</c:v>
                </c:pt>
                <c:pt idx="531">
                  <c:v>2.689</c:v>
                </c:pt>
                <c:pt idx="532">
                  <c:v>2.709</c:v>
                </c:pt>
                <c:pt idx="533">
                  <c:v>2.733</c:v>
                </c:pt>
                <c:pt idx="534">
                  <c:v>2.745</c:v>
                </c:pt>
                <c:pt idx="535">
                  <c:v>2.762</c:v>
                </c:pt>
              </c:strCache>
            </c:strRef>
          </c:cat>
          <c:val>
            <c:numRef>
              <c:f>'test 1_1'!$BF$2:$BF$538</c:f>
              <c:numCache>
                <c:formatCode>General</c:formatCode>
                <c:ptCount val="53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3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2</c:v>
                </c:pt>
                <c:pt idx="41">
                  <c:v>5</c:v>
                </c:pt>
                <c:pt idx="42">
                  <c:v>2</c:v>
                </c:pt>
                <c:pt idx="43">
                  <c:v>6</c:v>
                </c:pt>
                <c:pt idx="44">
                  <c:v>2</c:v>
                </c:pt>
                <c:pt idx="45">
                  <c:v>1</c:v>
                </c:pt>
                <c:pt idx="46">
                  <c:v>4</c:v>
                </c:pt>
                <c:pt idx="47">
                  <c:v>1</c:v>
                </c:pt>
                <c:pt idx="48">
                  <c:v>6</c:v>
                </c:pt>
                <c:pt idx="49">
                  <c:v>7</c:v>
                </c:pt>
                <c:pt idx="50">
                  <c:v>8</c:v>
                </c:pt>
                <c:pt idx="51">
                  <c:v>3</c:v>
                </c:pt>
                <c:pt idx="52">
                  <c:v>6</c:v>
                </c:pt>
                <c:pt idx="53">
                  <c:v>5</c:v>
                </c:pt>
                <c:pt idx="54">
                  <c:v>4</c:v>
                </c:pt>
                <c:pt idx="55">
                  <c:v>9</c:v>
                </c:pt>
                <c:pt idx="56">
                  <c:v>5</c:v>
                </c:pt>
                <c:pt idx="57">
                  <c:v>11</c:v>
                </c:pt>
                <c:pt idx="58">
                  <c:v>13</c:v>
                </c:pt>
                <c:pt idx="59">
                  <c:v>11</c:v>
                </c:pt>
                <c:pt idx="60">
                  <c:v>5</c:v>
                </c:pt>
                <c:pt idx="61">
                  <c:v>3</c:v>
                </c:pt>
                <c:pt idx="62">
                  <c:v>7</c:v>
                </c:pt>
                <c:pt idx="63">
                  <c:v>10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8</c:v>
                </c:pt>
                <c:pt idx="68">
                  <c:v>6</c:v>
                </c:pt>
                <c:pt idx="69">
                  <c:v>14</c:v>
                </c:pt>
                <c:pt idx="70">
                  <c:v>11</c:v>
                </c:pt>
                <c:pt idx="71">
                  <c:v>14</c:v>
                </c:pt>
                <c:pt idx="72">
                  <c:v>15</c:v>
                </c:pt>
                <c:pt idx="73">
                  <c:v>20</c:v>
                </c:pt>
                <c:pt idx="74">
                  <c:v>12</c:v>
                </c:pt>
                <c:pt idx="75">
                  <c:v>20</c:v>
                </c:pt>
                <c:pt idx="76">
                  <c:v>21</c:v>
                </c:pt>
                <c:pt idx="77">
                  <c:v>4</c:v>
                </c:pt>
                <c:pt idx="78">
                  <c:v>15</c:v>
                </c:pt>
                <c:pt idx="79">
                  <c:v>18</c:v>
                </c:pt>
                <c:pt idx="80">
                  <c:v>17</c:v>
                </c:pt>
                <c:pt idx="81">
                  <c:v>21</c:v>
                </c:pt>
                <c:pt idx="82">
                  <c:v>17</c:v>
                </c:pt>
                <c:pt idx="83">
                  <c:v>15</c:v>
                </c:pt>
                <c:pt idx="84">
                  <c:v>21</c:v>
                </c:pt>
                <c:pt idx="85">
                  <c:v>16</c:v>
                </c:pt>
                <c:pt idx="86">
                  <c:v>10</c:v>
                </c:pt>
                <c:pt idx="87">
                  <c:v>23</c:v>
                </c:pt>
                <c:pt idx="88">
                  <c:v>11</c:v>
                </c:pt>
                <c:pt idx="89">
                  <c:v>14</c:v>
                </c:pt>
                <c:pt idx="90">
                  <c:v>28</c:v>
                </c:pt>
                <c:pt idx="91">
                  <c:v>25</c:v>
                </c:pt>
                <c:pt idx="92">
                  <c:v>26</c:v>
                </c:pt>
                <c:pt idx="93">
                  <c:v>15</c:v>
                </c:pt>
                <c:pt idx="94">
                  <c:v>26</c:v>
                </c:pt>
                <c:pt idx="95">
                  <c:v>22</c:v>
                </c:pt>
                <c:pt idx="96">
                  <c:v>33</c:v>
                </c:pt>
                <c:pt idx="97">
                  <c:v>24</c:v>
                </c:pt>
                <c:pt idx="98">
                  <c:v>31</c:v>
                </c:pt>
                <c:pt idx="99">
                  <c:v>33</c:v>
                </c:pt>
                <c:pt idx="100">
                  <c:v>28</c:v>
                </c:pt>
                <c:pt idx="101">
                  <c:v>20</c:v>
                </c:pt>
                <c:pt idx="102">
                  <c:v>33</c:v>
                </c:pt>
                <c:pt idx="103">
                  <c:v>31</c:v>
                </c:pt>
                <c:pt idx="104">
                  <c:v>35</c:v>
                </c:pt>
                <c:pt idx="105">
                  <c:v>22</c:v>
                </c:pt>
                <c:pt idx="106">
                  <c:v>24</c:v>
                </c:pt>
                <c:pt idx="107">
                  <c:v>37</c:v>
                </c:pt>
                <c:pt idx="108">
                  <c:v>30</c:v>
                </c:pt>
                <c:pt idx="109">
                  <c:v>43</c:v>
                </c:pt>
                <c:pt idx="110">
                  <c:v>40</c:v>
                </c:pt>
                <c:pt idx="111">
                  <c:v>34</c:v>
                </c:pt>
                <c:pt idx="112">
                  <c:v>24</c:v>
                </c:pt>
                <c:pt idx="113">
                  <c:v>41</c:v>
                </c:pt>
                <c:pt idx="114">
                  <c:v>34</c:v>
                </c:pt>
                <c:pt idx="115">
                  <c:v>31</c:v>
                </c:pt>
                <c:pt idx="116">
                  <c:v>30</c:v>
                </c:pt>
                <c:pt idx="117">
                  <c:v>42</c:v>
                </c:pt>
                <c:pt idx="118">
                  <c:v>32</c:v>
                </c:pt>
                <c:pt idx="119">
                  <c:v>35</c:v>
                </c:pt>
                <c:pt idx="120">
                  <c:v>33</c:v>
                </c:pt>
                <c:pt idx="121">
                  <c:v>41</c:v>
                </c:pt>
                <c:pt idx="122">
                  <c:v>40</c:v>
                </c:pt>
                <c:pt idx="123">
                  <c:v>44</c:v>
                </c:pt>
                <c:pt idx="124">
                  <c:v>43</c:v>
                </c:pt>
                <c:pt idx="125">
                  <c:v>34</c:v>
                </c:pt>
                <c:pt idx="126">
                  <c:v>27</c:v>
                </c:pt>
                <c:pt idx="127">
                  <c:v>37</c:v>
                </c:pt>
                <c:pt idx="128">
                  <c:v>40</c:v>
                </c:pt>
                <c:pt idx="129">
                  <c:v>38</c:v>
                </c:pt>
                <c:pt idx="130">
                  <c:v>37</c:v>
                </c:pt>
                <c:pt idx="131">
                  <c:v>42</c:v>
                </c:pt>
                <c:pt idx="132">
                  <c:v>37</c:v>
                </c:pt>
                <c:pt idx="133">
                  <c:v>37</c:v>
                </c:pt>
                <c:pt idx="134">
                  <c:v>47</c:v>
                </c:pt>
                <c:pt idx="135">
                  <c:v>37</c:v>
                </c:pt>
                <c:pt idx="136">
                  <c:v>48</c:v>
                </c:pt>
                <c:pt idx="137">
                  <c:v>31</c:v>
                </c:pt>
                <c:pt idx="138">
                  <c:v>32</c:v>
                </c:pt>
                <c:pt idx="139">
                  <c:v>41</c:v>
                </c:pt>
                <c:pt idx="140">
                  <c:v>42</c:v>
                </c:pt>
                <c:pt idx="141">
                  <c:v>50</c:v>
                </c:pt>
                <c:pt idx="142">
                  <c:v>39</c:v>
                </c:pt>
                <c:pt idx="143">
                  <c:v>42</c:v>
                </c:pt>
                <c:pt idx="144">
                  <c:v>30</c:v>
                </c:pt>
                <c:pt idx="145">
                  <c:v>34</c:v>
                </c:pt>
                <c:pt idx="146">
                  <c:v>43</c:v>
                </c:pt>
                <c:pt idx="147">
                  <c:v>34</c:v>
                </c:pt>
                <c:pt idx="148">
                  <c:v>40</c:v>
                </c:pt>
                <c:pt idx="149">
                  <c:v>38</c:v>
                </c:pt>
                <c:pt idx="150">
                  <c:v>40</c:v>
                </c:pt>
                <c:pt idx="151">
                  <c:v>36</c:v>
                </c:pt>
                <c:pt idx="152">
                  <c:v>31</c:v>
                </c:pt>
                <c:pt idx="153">
                  <c:v>42</c:v>
                </c:pt>
                <c:pt idx="154">
                  <c:v>38</c:v>
                </c:pt>
                <c:pt idx="155">
                  <c:v>37</c:v>
                </c:pt>
                <c:pt idx="156">
                  <c:v>44</c:v>
                </c:pt>
                <c:pt idx="157">
                  <c:v>31</c:v>
                </c:pt>
                <c:pt idx="158">
                  <c:v>35</c:v>
                </c:pt>
                <c:pt idx="159">
                  <c:v>36</c:v>
                </c:pt>
                <c:pt idx="160">
                  <c:v>44</c:v>
                </c:pt>
                <c:pt idx="161">
                  <c:v>43</c:v>
                </c:pt>
                <c:pt idx="162">
                  <c:v>40</c:v>
                </c:pt>
                <c:pt idx="163">
                  <c:v>38</c:v>
                </c:pt>
                <c:pt idx="164">
                  <c:v>35</c:v>
                </c:pt>
                <c:pt idx="165">
                  <c:v>32</c:v>
                </c:pt>
                <c:pt idx="166">
                  <c:v>27</c:v>
                </c:pt>
                <c:pt idx="167">
                  <c:v>28</c:v>
                </c:pt>
                <c:pt idx="168">
                  <c:v>31</c:v>
                </c:pt>
                <c:pt idx="169">
                  <c:v>21</c:v>
                </c:pt>
                <c:pt idx="170">
                  <c:v>32</c:v>
                </c:pt>
                <c:pt idx="171">
                  <c:v>28</c:v>
                </c:pt>
                <c:pt idx="172">
                  <c:v>21</c:v>
                </c:pt>
                <c:pt idx="173">
                  <c:v>30</c:v>
                </c:pt>
                <c:pt idx="174">
                  <c:v>26</c:v>
                </c:pt>
                <c:pt idx="175">
                  <c:v>27</c:v>
                </c:pt>
                <c:pt idx="176">
                  <c:v>30</c:v>
                </c:pt>
                <c:pt idx="177">
                  <c:v>28</c:v>
                </c:pt>
                <c:pt idx="178">
                  <c:v>35</c:v>
                </c:pt>
                <c:pt idx="179">
                  <c:v>23</c:v>
                </c:pt>
                <c:pt idx="180">
                  <c:v>39</c:v>
                </c:pt>
                <c:pt idx="181">
                  <c:v>27</c:v>
                </c:pt>
                <c:pt idx="182">
                  <c:v>28</c:v>
                </c:pt>
                <c:pt idx="183">
                  <c:v>24</c:v>
                </c:pt>
                <c:pt idx="184">
                  <c:v>31</c:v>
                </c:pt>
                <c:pt idx="185">
                  <c:v>18</c:v>
                </c:pt>
                <c:pt idx="186">
                  <c:v>23</c:v>
                </c:pt>
                <c:pt idx="187">
                  <c:v>29</c:v>
                </c:pt>
                <c:pt idx="188">
                  <c:v>26</c:v>
                </c:pt>
                <c:pt idx="189">
                  <c:v>22</c:v>
                </c:pt>
                <c:pt idx="190">
                  <c:v>14</c:v>
                </c:pt>
                <c:pt idx="191">
                  <c:v>23</c:v>
                </c:pt>
                <c:pt idx="192">
                  <c:v>23</c:v>
                </c:pt>
                <c:pt idx="193">
                  <c:v>21</c:v>
                </c:pt>
                <c:pt idx="194">
                  <c:v>19</c:v>
                </c:pt>
                <c:pt idx="195">
                  <c:v>10</c:v>
                </c:pt>
                <c:pt idx="196">
                  <c:v>16</c:v>
                </c:pt>
                <c:pt idx="197">
                  <c:v>13</c:v>
                </c:pt>
                <c:pt idx="198">
                  <c:v>20</c:v>
                </c:pt>
                <c:pt idx="199">
                  <c:v>15</c:v>
                </c:pt>
                <c:pt idx="200">
                  <c:v>9</c:v>
                </c:pt>
                <c:pt idx="201">
                  <c:v>21</c:v>
                </c:pt>
                <c:pt idx="202">
                  <c:v>24</c:v>
                </c:pt>
                <c:pt idx="203">
                  <c:v>21</c:v>
                </c:pt>
                <c:pt idx="204">
                  <c:v>17</c:v>
                </c:pt>
                <c:pt idx="205">
                  <c:v>20</c:v>
                </c:pt>
                <c:pt idx="206">
                  <c:v>20</c:v>
                </c:pt>
                <c:pt idx="207">
                  <c:v>15</c:v>
                </c:pt>
                <c:pt idx="208">
                  <c:v>14</c:v>
                </c:pt>
                <c:pt idx="209">
                  <c:v>19</c:v>
                </c:pt>
                <c:pt idx="210">
                  <c:v>19</c:v>
                </c:pt>
                <c:pt idx="211">
                  <c:v>13</c:v>
                </c:pt>
                <c:pt idx="212">
                  <c:v>13</c:v>
                </c:pt>
                <c:pt idx="213">
                  <c:v>10</c:v>
                </c:pt>
                <c:pt idx="214">
                  <c:v>10</c:v>
                </c:pt>
                <c:pt idx="215">
                  <c:v>16</c:v>
                </c:pt>
                <c:pt idx="216">
                  <c:v>12</c:v>
                </c:pt>
                <c:pt idx="217">
                  <c:v>17</c:v>
                </c:pt>
                <c:pt idx="218">
                  <c:v>10</c:v>
                </c:pt>
                <c:pt idx="219">
                  <c:v>15</c:v>
                </c:pt>
                <c:pt idx="220">
                  <c:v>10</c:v>
                </c:pt>
                <c:pt idx="221">
                  <c:v>10</c:v>
                </c:pt>
                <c:pt idx="222">
                  <c:v>11</c:v>
                </c:pt>
                <c:pt idx="223">
                  <c:v>10</c:v>
                </c:pt>
                <c:pt idx="224">
                  <c:v>14</c:v>
                </c:pt>
                <c:pt idx="225">
                  <c:v>9</c:v>
                </c:pt>
                <c:pt idx="226">
                  <c:v>3</c:v>
                </c:pt>
                <c:pt idx="227">
                  <c:v>6</c:v>
                </c:pt>
                <c:pt idx="228">
                  <c:v>6</c:v>
                </c:pt>
                <c:pt idx="229">
                  <c:v>10</c:v>
                </c:pt>
                <c:pt idx="230">
                  <c:v>9</c:v>
                </c:pt>
                <c:pt idx="231">
                  <c:v>6</c:v>
                </c:pt>
                <c:pt idx="232">
                  <c:v>12</c:v>
                </c:pt>
                <c:pt idx="233">
                  <c:v>7</c:v>
                </c:pt>
                <c:pt idx="234">
                  <c:v>10</c:v>
                </c:pt>
                <c:pt idx="235">
                  <c:v>4</c:v>
                </c:pt>
                <c:pt idx="236">
                  <c:v>15</c:v>
                </c:pt>
                <c:pt idx="237">
                  <c:v>5</c:v>
                </c:pt>
                <c:pt idx="238">
                  <c:v>6</c:v>
                </c:pt>
                <c:pt idx="239">
                  <c:v>14</c:v>
                </c:pt>
                <c:pt idx="240">
                  <c:v>3</c:v>
                </c:pt>
                <c:pt idx="241">
                  <c:v>7</c:v>
                </c:pt>
                <c:pt idx="242">
                  <c:v>5</c:v>
                </c:pt>
                <c:pt idx="243">
                  <c:v>7</c:v>
                </c:pt>
                <c:pt idx="244">
                  <c:v>10</c:v>
                </c:pt>
                <c:pt idx="245">
                  <c:v>7</c:v>
                </c:pt>
                <c:pt idx="246">
                  <c:v>6</c:v>
                </c:pt>
                <c:pt idx="247">
                  <c:v>14</c:v>
                </c:pt>
                <c:pt idx="248">
                  <c:v>7</c:v>
                </c:pt>
                <c:pt idx="249">
                  <c:v>6</c:v>
                </c:pt>
                <c:pt idx="250">
                  <c:v>9</c:v>
                </c:pt>
                <c:pt idx="251">
                  <c:v>7</c:v>
                </c:pt>
                <c:pt idx="252">
                  <c:v>5</c:v>
                </c:pt>
                <c:pt idx="253">
                  <c:v>17</c:v>
                </c:pt>
                <c:pt idx="254">
                  <c:v>9</c:v>
                </c:pt>
                <c:pt idx="255">
                  <c:v>7</c:v>
                </c:pt>
                <c:pt idx="256">
                  <c:v>11</c:v>
                </c:pt>
                <c:pt idx="257">
                  <c:v>7</c:v>
                </c:pt>
                <c:pt idx="258">
                  <c:v>7</c:v>
                </c:pt>
                <c:pt idx="259">
                  <c:v>5</c:v>
                </c:pt>
                <c:pt idx="260">
                  <c:v>4</c:v>
                </c:pt>
                <c:pt idx="261">
                  <c:v>12</c:v>
                </c:pt>
                <c:pt idx="262">
                  <c:v>5</c:v>
                </c:pt>
                <c:pt idx="263">
                  <c:v>4</c:v>
                </c:pt>
                <c:pt idx="264">
                  <c:v>3</c:v>
                </c:pt>
                <c:pt idx="265">
                  <c:v>11</c:v>
                </c:pt>
                <c:pt idx="266">
                  <c:v>6</c:v>
                </c:pt>
                <c:pt idx="267">
                  <c:v>4</c:v>
                </c:pt>
                <c:pt idx="268">
                  <c:v>10</c:v>
                </c:pt>
                <c:pt idx="269">
                  <c:v>4</c:v>
                </c:pt>
                <c:pt idx="270">
                  <c:v>3</c:v>
                </c:pt>
                <c:pt idx="271">
                  <c:v>6</c:v>
                </c:pt>
                <c:pt idx="272">
                  <c:v>5</c:v>
                </c:pt>
                <c:pt idx="273">
                  <c:v>4</c:v>
                </c:pt>
                <c:pt idx="274">
                  <c:v>6</c:v>
                </c:pt>
                <c:pt idx="275">
                  <c:v>2</c:v>
                </c:pt>
                <c:pt idx="276">
                  <c:v>3</c:v>
                </c:pt>
                <c:pt idx="277">
                  <c:v>7</c:v>
                </c:pt>
                <c:pt idx="278">
                  <c:v>7</c:v>
                </c:pt>
                <c:pt idx="279">
                  <c:v>3</c:v>
                </c:pt>
                <c:pt idx="280">
                  <c:v>4</c:v>
                </c:pt>
                <c:pt idx="281">
                  <c:v>4</c:v>
                </c:pt>
                <c:pt idx="282">
                  <c:v>8</c:v>
                </c:pt>
                <c:pt idx="283">
                  <c:v>6</c:v>
                </c:pt>
                <c:pt idx="284">
                  <c:v>3</c:v>
                </c:pt>
                <c:pt idx="285">
                  <c:v>5</c:v>
                </c:pt>
                <c:pt idx="286">
                  <c:v>6</c:v>
                </c:pt>
                <c:pt idx="287">
                  <c:v>3</c:v>
                </c:pt>
                <c:pt idx="288">
                  <c:v>5</c:v>
                </c:pt>
                <c:pt idx="289">
                  <c:v>3</c:v>
                </c:pt>
                <c:pt idx="290">
                  <c:v>3</c:v>
                </c:pt>
                <c:pt idx="291">
                  <c:v>7</c:v>
                </c:pt>
                <c:pt idx="292">
                  <c:v>3</c:v>
                </c:pt>
                <c:pt idx="293">
                  <c:v>2</c:v>
                </c:pt>
                <c:pt idx="294">
                  <c:v>5</c:v>
                </c:pt>
                <c:pt idx="295">
                  <c:v>6</c:v>
                </c:pt>
                <c:pt idx="296">
                  <c:v>5</c:v>
                </c:pt>
                <c:pt idx="297">
                  <c:v>6</c:v>
                </c:pt>
                <c:pt idx="298">
                  <c:v>2</c:v>
                </c:pt>
                <c:pt idx="299">
                  <c:v>2</c:v>
                </c:pt>
                <c:pt idx="300">
                  <c:v>7</c:v>
                </c:pt>
                <c:pt idx="301">
                  <c:v>7</c:v>
                </c:pt>
                <c:pt idx="302">
                  <c:v>4</c:v>
                </c:pt>
                <c:pt idx="303">
                  <c:v>5</c:v>
                </c:pt>
                <c:pt idx="304">
                  <c:v>2</c:v>
                </c:pt>
                <c:pt idx="305">
                  <c:v>5</c:v>
                </c:pt>
                <c:pt idx="306">
                  <c:v>5</c:v>
                </c:pt>
                <c:pt idx="307">
                  <c:v>4</c:v>
                </c:pt>
                <c:pt idx="308">
                  <c:v>4</c:v>
                </c:pt>
                <c:pt idx="309">
                  <c:v>8</c:v>
                </c:pt>
                <c:pt idx="310">
                  <c:v>2</c:v>
                </c:pt>
                <c:pt idx="311">
                  <c:v>4</c:v>
                </c:pt>
                <c:pt idx="312">
                  <c:v>5</c:v>
                </c:pt>
                <c:pt idx="313">
                  <c:v>2</c:v>
                </c:pt>
                <c:pt idx="314">
                  <c:v>3</c:v>
                </c:pt>
                <c:pt idx="315">
                  <c:v>1</c:v>
                </c:pt>
                <c:pt idx="316">
                  <c:v>3</c:v>
                </c:pt>
                <c:pt idx="317">
                  <c:v>4</c:v>
                </c:pt>
                <c:pt idx="318">
                  <c:v>3</c:v>
                </c:pt>
                <c:pt idx="319">
                  <c:v>3</c:v>
                </c:pt>
                <c:pt idx="320">
                  <c:v>6</c:v>
                </c:pt>
                <c:pt idx="321">
                  <c:v>3</c:v>
                </c:pt>
                <c:pt idx="322">
                  <c:v>2</c:v>
                </c:pt>
                <c:pt idx="323">
                  <c:v>5</c:v>
                </c:pt>
                <c:pt idx="324">
                  <c:v>3</c:v>
                </c:pt>
                <c:pt idx="325">
                  <c:v>5</c:v>
                </c:pt>
                <c:pt idx="326">
                  <c:v>2</c:v>
                </c:pt>
                <c:pt idx="327">
                  <c:v>5</c:v>
                </c:pt>
                <c:pt idx="328">
                  <c:v>5</c:v>
                </c:pt>
                <c:pt idx="329">
                  <c:v>3</c:v>
                </c:pt>
                <c:pt idx="330">
                  <c:v>4</c:v>
                </c:pt>
                <c:pt idx="331">
                  <c:v>5</c:v>
                </c:pt>
                <c:pt idx="332">
                  <c:v>2</c:v>
                </c:pt>
                <c:pt idx="333">
                  <c:v>6</c:v>
                </c:pt>
                <c:pt idx="334">
                  <c:v>1</c:v>
                </c:pt>
                <c:pt idx="335">
                  <c:v>5</c:v>
                </c:pt>
                <c:pt idx="336">
                  <c:v>6</c:v>
                </c:pt>
                <c:pt idx="337">
                  <c:v>4</c:v>
                </c:pt>
                <c:pt idx="338">
                  <c:v>2</c:v>
                </c:pt>
                <c:pt idx="339">
                  <c:v>4</c:v>
                </c:pt>
                <c:pt idx="340">
                  <c:v>7</c:v>
                </c:pt>
                <c:pt idx="341">
                  <c:v>4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3</c:v>
                </c:pt>
                <c:pt idx="350">
                  <c:v>4</c:v>
                </c:pt>
                <c:pt idx="351">
                  <c:v>6</c:v>
                </c:pt>
                <c:pt idx="352">
                  <c:v>3</c:v>
                </c:pt>
                <c:pt idx="353">
                  <c:v>5</c:v>
                </c:pt>
                <c:pt idx="354">
                  <c:v>6</c:v>
                </c:pt>
                <c:pt idx="355">
                  <c:v>1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2</c:v>
                </c:pt>
                <c:pt idx="360">
                  <c:v>5</c:v>
                </c:pt>
                <c:pt idx="361">
                  <c:v>5</c:v>
                </c:pt>
                <c:pt idx="362">
                  <c:v>4</c:v>
                </c:pt>
                <c:pt idx="363">
                  <c:v>3</c:v>
                </c:pt>
                <c:pt idx="364">
                  <c:v>2</c:v>
                </c:pt>
                <c:pt idx="365">
                  <c:v>6</c:v>
                </c:pt>
                <c:pt idx="366">
                  <c:v>1</c:v>
                </c:pt>
                <c:pt idx="367">
                  <c:v>4</c:v>
                </c:pt>
                <c:pt idx="368">
                  <c:v>3</c:v>
                </c:pt>
                <c:pt idx="369">
                  <c:v>3</c:v>
                </c:pt>
                <c:pt idx="370">
                  <c:v>1</c:v>
                </c:pt>
                <c:pt idx="371">
                  <c:v>5</c:v>
                </c:pt>
                <c:pt idx="372">
                  <c:v>1</c:v>
                </c:pt>
                <c:pt idx="373">
                  <c:v>2</c:v>
                </c:pt>
                <c:pt idx="374">
                  <c:v>1</c:v>
                </c:pt>
                <c:pt idx="375">
                  <c:v>1</c:v>
                </c:pt>
                <c:pt idx="376">
                  <c:v>3</c:v>
                </c:pt>
                <c:pt idx="377">
                  <c:v>2</c:v>
                </c:pt>
                <c:pt idx="378">
                  <c:v>6</c:v>
                </c:pt>
                <c:pt idx="379">
                  <c:v>1</c:v>
                </c:pt>
                <c:pt idx="380">
                  <c:v>3</c:v>
                </c:pt>
                <c:pt idx="381">
                  <c:v>5</c:v>
                </c:pt>
                <c:pt idx="382">
                  <c:v>4</c:v>
                </c:pt>
                <c:pt idx="383">
                  <c:v>2</c:v>
                </c:pt>
                <c:pt idx="384">
                  <c:v>3</c:v>
                </c:pt>
                <c:pt idx="385">
                  <c:v>4</c:v>
                </c:pt>
                <c:pt idx="386">
                  <c:v>5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2</c:v>
                </c:pt>
                <c:pt idx="391">
                  <c:v>3</c:v>
                </c:pt>
                <c:pt idx="392">
                  <c:v>2</c:v>
                </c:pt>
                <c:pt idx="393">
                  <c:v>4</c:v>
                </c:pt>
                <c:pt idx="394">
                  <c:v>3</c:v>
                </c:pt>
                <c:pt idx="395">
                  <c:v>4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3</c:v>
                </c:pt>
                <c:pt idx="400">
                  <c:v>1</c:v>
                </c:pt>
                <c:pt idx="401">
                  <c:v>1</c:v>
                </c:pt>
                <c:pt idx="402">
                  <c:v>4</c:v>
                </c:pt>
                <c:pt idx="403">
                  <c:v>5</c:v>
                </c:pt>
                <c:pt idx="404">
                  <c:v>3</c:v>
                </c:pt>
                <c:pt idx="405">
                  <c:v>6</c:v>
                </c:pt>
                <c:pt idx="406">
                  <c:v>1</c:v>
                </c:pt>
                <c:pt idx="407">
                  <c:v>4</c:v>
                </c:pt>
                <c:pt idx="408">
                  <c:v>2</c:v>
                </c:pt>
                <c:pt idx="409">
                  <c:v>3</c:v>
                </c:pt>
                <c:pt idx="410">
                  <c:v>3</c:v>
                </c:pt>
                <c:pt idx="411">
                  <c:v>2</c:v>
                </c:pt>
                <c:pt idx="412">
                  <c:v>1</c:v>
                </c:pt>
                <c:pt idx="413">
                  <c:v>1</c:v>
                </c:pt>
                <c:pt idx="414">
                  <c:v>4</c:v>
                </c:pt>
                <c:pt idx="415">
                  <c:v>3</c:v>
                </c:pt>
                <c:pt idx="416">
                  <c:v>5</c:v>
                </c:pt>
                <c:pt idx="417">
                  <c:v>2</c:v>
                </c:pt>
                <c:pt idx="418">
                  <c:v>3</c:v>
                </c:pt>
                <c:pt idx="419">
                  <c:v>3</c:v>
                </c:pt>
                <c:pt idx="420">
                  <c:v>5</c:v>
                </c:pt>
                <c:pt idx="421">
                  <c:v>4</c:v>
                </c:pt>
                <c:pt idx="422">
                  <c:v>1</c:v>
                </c:pt>
                <c:pt idx="423">
                  <c:v>5</c:v>
                </c:pt>
                <c:pt idx="424">
                  <c:v>3</c:v>
                </c:pt>
                <c:pt idx="425">
                  <c:v>4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2</c:v>
                </c:pt>
                <c:pt idx="432">
                  <c:v>4</c:v>
                </c:pt>
                <c:pt idx="433">
                  <c:v>5</c:v>
                </c:pt>
                <c:pt idx="434">
                  <c:v>1</c:v>
                </c:pt>
                <c:pt idx="435">
                  <c:v>3</c:v>
                </c:pt>
                <c:pt idx="436">
                  <c:v>3</c:v>
                </c:pt>
                <c:pt idx="437">
                  <c:v>4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2</c:v>
                </c:pt>
                <c:pt idx="447">
                  <c:v>1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4</c:v>
                </c:pt>
                <c:pt idx="452">
                  <c:v>3</c:v>
                </c:pt>
                <c:pt idx="453">
                  <c:v>2</c:v>
                </c:pt>
                <c:pt idx="454">
                  <c:v>1</c:v>
                </c:pt>
                <c:pt idx="455">
                  <c:v>1</c:v>
                </c:pt>
                <c:pt idx="456">
                  <c:v>3</c:v>
                </c:pt>
                <c:pt idx="457">
                  <c:v>4</c:v>
                </c:pt>
                <c:pt idx="458">
                  <c:v>2</c:v>
                </c:pt>
                <c:pt idx="459">
                  <c:v>1</c:v>
                </c:pt>
                <c:pt idx="460">
                  <c:v>3</c:v>
                </c:pt>
                <c:pt idx="461">
                  <c:v>1</c:v>
                </c:pt>
                <c:pt idx="462">
                  <c:v>1</c:v>
                </c:pt>
                <c:pt idx="463">
                  <c:v>2</c:v>
                </c:pt>
                <c:pt idx="464">
                  <c:v>1</c:v>
                </c:pt>
                <c:pt idx="465">
                  <c:v>2</c:v>
                </c:pt>
                <c:pt idx="466">
                  <c:v>2</c:v>
                </c:pt>
                <c:pt idx="467">
                  <c:v>1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1</c:v>
                </c:pt>
                <c:pt idx="487">
                  <c:v>2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2</c:v>
                </c:pt>
                <c:pt idx="498">
                  <c:v>1</c:v>
                </c:pt>
                <c:pt idx="499">
                  <c:v>3</c:v>
                </c:pt>
                <c:pt idx="500">
                  <c:v>2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2</c:v>
                </c:pt>
                <c:pt idx="515">
                  <c:v>1</c:v>
                </c:pt>
                <c:pt idx="516">
                  <c:v>1</c:v>
                </c:pt>
                <c:pt idx="517">
                  <c:v>2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6-48A7-8AF4-8EA508CE4E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9839296"/>
        <c:axId val="1709839712"/>
      </c:barChart>
      <c:catAx>
        <c:axId val="170983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839712"/>
        <c:crosses val="autoZero"/>
        <c:auto val="1"/>
        <c:lblAlgn val="ctr"/>
        <c:lblOffset val="100"/>
        <c:noMultiLvlLbl val="0"/>
      </c:catAx>
      <c:valAx>
        <c:axId val="17098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70983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 1_1.xlsx]test 1_1!Сводная таблица13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Окно 60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'test 1_1'!$BP$1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'test 1_1'!$BO$2:$BO$459</c:f>
              <c:strCache>
                <c:ptCount val="457"/>
                <c:pt idx="0">
                  <c:v>1.899</c:v>
                </c:pt>
                <c:pt idx="1">
                  <c:v>1.927</c:v>
                </c:pt>
                <c:pt idx="2">
                  <c:v>1.944</c:v>
                </c:pt>
                <c:pt idx="3">
                  <c:v>1.948</c:v>
                </c:pt>
                <c:pt idx="4">
                  <c:v>1.956</c:v>
                </c:pt>
                <c:pt idx="5">
                  <c:v>1.971</c:v>
                </c:pt>
                <c:pt idx="6">
                  <c:v>1.973</c:v>
                </c:pt>
                <c:pt idx="7">
                  <c:v>1.986</c:v>
                </c:pt>
                <c:pt idx="8">
                  <c:v>1.99</c:v>
                </c:pt>
                <c:pt idx="9">
                  <c:v>1.999</c:v>
                </c:pt>
                <c:pt idx="10">
                  <c:v>2.006</c:v>
                </c:pt>
                <c:pt idx="11">
                  <c:v>2.02</c:v>
                </c:pt>
                <c:pt idx="12">
                  <c:v>2.021</c:v>
                </c:pt>
                <c:pt idx="13">
                  <c:v>2.024</c:v>
                </c:pt>
                <c:pt idx="14">
                  <c:v>2.025</c:v>
                </c:pt>
                <c:pt idx="15">
                  <c:v>2.026</c:v>
                </c:pt>
                <c:pt idx="16">
                  <c:v>2.028</c:v>
                </c:pt>
                <c:pt idx="17">
                  <c:v>2.03</c:v>
                </c:pt>
                <c:pt idx="18">
                  <c:v>2.032</c:v>
                </c:pt>
                <c:pt idx="19">
                  <c:v>2.039</c:v>
                </c:pt>
                <c:pt idx="20">
                  <c:v>2.04</c:v>
                </c:pt>
                <c:pt idx="21">
                  <c:v>2.042</c:v>
                </c:pt>
                <c:pt idx="22">
                  <c:v>2.044</c:v>
                </c:pt>
                <c:pt idx="23">
                  <c:v>2.048</c:v>
                </c:pt>
                <c:pt idx="24">
                  <c:v>2.049</c:v>
                </c:pt>
                <c:pt idx="25">
                  <c:v>2.05</c:v>
                </c:pt>
                <c:pt idx="26">
                  <c:v>2.053</c:v>
                </c:pt>
                <c:pt idx="27">
                  <c:v>2.055</c:v>
                </c:pt>
                <c:pt idx="28">
                  <c:v>2.056</c:v>
                </c:pt>
                <c:pt idx="29">
                  <c:v>2.057</c:v>
                </c:pt>
                <c:pt idx="30">
                  <c:v>2.058</c:v>
                </c:pt>
                <c:pt idx="31">
                  <c:v>2.059</c:v>
                </c:pt>
                <c:pt idx="32">
                  <c:v>2.06</c:v>
                </c:pt>
                <c:pt idx="33">
                  <c:v>2.061</c:v>
                </c:pt>
                <c:pt idx="34">
                  <c:v>2.062</c:v>
                </c:pt>
                <c:pt idx="35">
                  <c:v>2.063</c:v>
                </c:pt>
                <c:pt idx="36">
                  <c:v>2.064</c:v>
                </c:pt>
                <c:pt idx="37">
                  <c:v>2.065</c:v>
                </c:pt>
                <c:pt idx="38">
                  <c:v>2.066</c:v>
                </c:pt>
                <c:pt idx="39">
                  <c:v>2.067</c:v>
                </c:pt>
                <c:pt idx="40">
                  <c:v>2.068</c:v>
                </c:pt>
                <c:pt idx="41">
                  <c:v>2.069</c:v>
                </c:pt>
                <c:pt idx="42">
                  <c:v>2.07</c:v>
                </c:pt>
                <c:pt idx="43">
                  <c:v>2.071</c:v>
                </c:pt>
                <c:pt idx="44">
                  <c:v>2.072</c:v>
                </c:pt>
                <c:pt idx="45">
                  <c:v>2.073</c:v>
                </c:pt>
                <c:pt idx="46">
                  <c:v>2.074</c:v>
                </c:pt>
                <c:pt idx="47">
                  <c:v>2.075</c:v>
                </c:pt>
                <c:pt idx="48">
                  <c:v>2.076</c:v>
                </c:pt>
                <c:pt idx="49">
                  <c:v>2.077</c:v>
                </c:pt>
                <c:pt idx="50">
                  <c:v>2.078</c:v>
                </c:pt>
                <c:pt idx="51">
                  <c:v>2.079</c:v>
                </c:pt>
                <c:pt idx="52">
                  <c:v>2.08</c:v>
                </c:pt>
                <c:pt idx="53">
                  <c:v>2.081</c:v>
                </c:pt>
                <c:pt idx="54">
                  <c:v>2.082</c:v>
                </c:pt>
                <c:pt idx="55">
                  <c:v>2.083</c:v>
                </c:pt>
                <c:pt idx="56">
                  <c:v>2.084</c:v>
                </c:pt>
                <c:pt idx="57">
                  <c:v>2.085</c:v>
                </c:pt>
                <c:pt idx="58">
                  <c:v>2.086</c:v>
                </c:pt>
                <c:pt idx="59">
                  <c:v>2.087</c:v>
                </c:pt>
                <c:pt idx="60">
                  <c:v>2.088</c:v>
                </c:pt>
                <c:pt idx="61">
                  <c:v>2.089</c:v>
                </c:pt>
                <c:pt idx="62">
                  <c:v>2.09</c:v>
                </c:pt>
                <c:pt idx="63">
                  <c:v>2.091</c:v>
                </c:pt>
                <c:pt idx="64">
                  <c:v>2.092</c:v>
                </c:pt>
                <c:pt idx="65">
                  <c:v>2.093</c:v>
                </c:pt>
                <c:pt idx="66">
                  <c:v>2.094</c:v>
                </c:pt>
                <c:pt idx="67">
                  <c:v>2.095</c:v>
                </c:pt>
                <c:pt idx="68">
                  <c:v>2.096</c:v>
                </c:pt>
                <c:pt idx="69">
                  <c:v>2.097</c:v>
                </c:pt>
                <c:pt idx="70">
                  <c:v>2.098</c:v>
                </c:pt>
                <c:pt idx="71">
                  <c:v>2.099</c:v>
                </c:pt>
                <c:pt idx="72">
                  <c:v>2.1</c:v>
                </c:pt>
                <c:pt idx="73">
                  <c:v>2.101</c:v>
                </c:pt>
                <c:pt idx="74">
                  <c:v>2.102</c:v>
                </c:pt>
                <c:pt idx="75">
                  <c:v>2.103</c:v>
                </c:pt>
                <c:pt idx="76">
                  <c:v>2.104</c:v>
                </c:pt>
                <c:pt idx="77">
                  <c:v>2.105</c:v>
                </c:pt>
                <c:pt idx="78">
                  <c:v>2.106</c:v>
                </c:pt>
                <c:pt idx="79">
                  <c:v>2.107</c:v>
                </c:pt>
                <c:pt idx="80">
                  <c:v>2.108</c:v>
                </c:pt>
                <c:pt idx="81">
                  <c:v>2.109</c:v>
                </c:pt>
                <c:pt idx="82">
                  <c:v>2.11</c:v>
                </c:pt>
                <c:pt idx="83">
                  <c:v>2.111</c:v>
                </c:pt>
                <c:pt idx="84">
                  <c:v>2.112</c:v>
                </c:pt>
                <c:pt idx="85">
                  <c:v>2.113</c:v>
                </c:pt>
                <c:pt idx="86">
                  <c:v>2.114</c:v>
                </c:pt>
                <c:pt idx="87">
                  <c:v>2.115</c:v>
                </c:pt>
                <c:pt idx="88">
                  <c:v>2.116</c:v>
                </c:pt>
                <c:pt idx="89">
                  <c:v>2.117</c:v>
                </c:pt>
                <c:pt idx="90">
                  <c:v>2.118</c:v>
                </c:pt>
                <c:pt idx="91">
                  <c:v>2.119</c:v>
                </c:pt>
                <c:pt idx="92">
                  <c:v>2.12</c:v>
                </c:pt>
                <c:pt idx="93">
                  <c:v>2.121</c:v>
                </c:pt>
                <c:pt idx="94">
                  <c:v>2.122</c:v>
                </c:pt>
                <c:pt idx="95">
                  <c:v>2.123</c:v>
                </c:pt>
                <c:pt idx="96">
                  <c:v>2.124</c:v>
                </c:pt>
                <c:pt idx="97">
                  <c:v>2.125</c:v>
                </c:pt>
                <c:pt idx="98">
                  <c:v>2.126</c:v>
                </c:pt>
                <c:pt idx="99">
                  <c:v>2.127</c:v>
                </c:pt>
                <c:pt idx="100">
                  <c:v>2.128</c:v>
                </c:pt>
                <c:pt idx="101">
                  <c:v>2.129</c:v>
                </c:pt>
                <c:pt idx="102">
                  <c:v>2.13</c:v>
                </c:pt>
                <c:pt idx="103">
                  <c:v>2.131</c:v>
                </c:pt>
                <c:pt idx="104">
                  <c:v>2.132</c:v>
                </c:pt>
                <c:pt idx="105">
                  <c:v>2.133</c:v>
                </c:pt>
                <c:pt idx="106">
                  <c:v>2.134</c:v>
                </c:pt>
                <c:pt idx="107">
                  <c:v>2.135</c:v>
                </c:pt>
                <c:pt idx="108">
                  <c:v>2.136</c:v>
                </c:pt>
                <c:pt idx="109">
                  <c:v>2.137</c:v>
                </c:pt>
                <c:pt idx="110">
                  <c:v>2.138</c:v>
                </c:pt>
                <c:pt idx="111">
                  <c:v>2.139</c:v>
                </c:pt>
                <c:pt idx="112">
                  <c:v>2.14</c:v>
                </c:pt>
                <c:pt idx="113">
                  <c:v>2.141</c:v>
                </c:pt>
                <c:pt idx="114">
                  <c:v>2.142</c:v>
                </c:pt>
                <c:pt idx="115">
                  <c:v>2.143</c:v>
                </c:pt>
                <c:pt idx="116">
                  <c:v>2.144</c:v>
                </c:pt>
                <c:pt idx="117">
                  <c:v>2.145</c:v>
                </c:pt>
                <c:pt idx="118">
                  <c:v>2.146</c:v>
                </c:pt>
                <c:pt idx="119">
                  <c:v>2.147</c:v>
                </c:pt>
                <c:pt idx="120">
                  <c:v>2.148</c:v>
                </c:pt>
                <c:pt idx="121">
                  <c:v>2.149</c:v>
                </c:pt>
                <c:pt idx="122">
                  <c:v>2.15</c:v>
                </c:pt>
                <c:pt idx="123">
                  <c:v>2.151</c:v>
                </c:pt>
                <c:pt idx="124">
                  <c:v>2.152</c:v>
                </c:pt>
                <c:pt idx="125">
                  <c:v>2.153</c:v>
                </c:pt>
                <c:pt idx="126">
                  <c:v>2.154</c:v>
                </c:pt>
                <c:pt idx="127">
                  <c:v>2.155</c:v>
                </c:pt>
                <c:pt idx="128">
                  <c:v>2.156</c:v>
                </c:pt>
                <c:pt idx="129">
                  <c:v>2.157</c:v>
                </c:pt>
                <c:pt idx="130">
                  <c:v>2.158</c:v>
                </c:pt>
                <c:pt idx="131">
                  <c:v>2.159</c:v>
                </c:pt>
                <c:pt idx="132">
                  <c:v>2.16</c:v>
                </c:pt>
                <c:pt idx="133">
                  <c:v>2.161</c:v>
                </c:pt>
                <c:pt idx="134">
                  <c:v>2.162</c:v>
                </c:pt>
                <c:pt idx="135">
                  <c:v>2.163</c:v>
                </c:pt>
                <c:pt idx="136">
                  <c:v>2.164</c:v>
                </c:pt>
                <c:pt idx="137">
                  <c:v>2.165</c:v>
                </c:pt>
                <c:pt idx="138">
                  <c:v>2.166</c:v>
                </c:pt>
                <c:pt idx="139">
                  <c:v>2.167</c:v>
                </c:pt>
                <c:pt idx="140">
                  <c:v>2.168</c:v>
                </c:pt>
                <c:pt idx="141">
                  <c:v>2.169</c:v>
                </c:pt>
                <c:pt idx="142">
                  <c:v>2.17</c:v>
                </c:pt>
                <c:pt idx="143">
                  <c:v>2.171</c:v>
                </c:pt>
                <c:pt idx="144">
                  <c:v>2.172</c:v>
                </c:pt>
                <c:pt idx="145">
                  <c:v>2.173</c:v>
                </c:pt>
                <c:pt idx="146">
                  <c:v>2.174</c:v>
                </c:pt>
                <c:pt idx="147">
                  <c:v>2.175</c:v>
                </c:pt>
                <c:pt idx="148">
                  <c:v>2.176</c:v>
                </c:pt>
                <c:pt idx="149">
                  <c:v>2.177</c:v>
                </c:pt>
                <c:pt idx="150">
                  <c:v>2.178</c:v>
                </c:pt>
                <c:pt idx="151">
                  <c:v>2.179</c:v>
                </c:pt>
                <c:pt idx="152">
                  <c:v>2.18</c:v>
                </c:pt>
                <c:pt idx="153">
                  <c:v>2.181</c:v>
                </c:pt>
                <c:pt idx="154">
                  <c:v>2.182</c:v>
                </c:pt>
                <c:pt idx="155">
                  <c:v>2.183</c:v>
                </c:pt>
                <c:pt idx="156">
                  <c:v>2.184</c:v>
                </c:pt>
                <c:pt idx="157">
                  <c:v>2.185</c:v>
                </c:pt>
                <c:pt idx="158">
                  <c:v>2.186</c:v>
                </c:pt>
                <c:pt idx="159">
                  <c:v>2.187</c:v>
                </c:pt>
                <c:pt idx="160">
                  <c:v>2.188</c:v>
                </c:pt>
                <c:pt idx="161">
                  <c:v>2.189</c:v>
                </c:pt>
                <c:pt idx="162">
                  <c:v>2.19</c:v>
                </c:pt>
                <c:pt idx="163">
                  <c:v>2.191</c:v>
                </c:pt>
                <c:pt idx="164">
                  <c:v>2.192</c:v>
                </c:pt>
                <c:pt idx="165">
                  <c:v>2.193</c:v>
                </c:pt>
                <c:pt idx="166">
                  <c:v>2.194</c:v>
                </c:pt>
                <c:pt idx="167">
                  <c:v>2.195</c:v>
                </c:pt>
                <c:pt idx="168">
                  <c:v>2.196</c:v>
                </c:pt>
                <c:pt idx="169">
                  <c:v>2.197</c:v>
                </c:pt>
                <c:pt idx="170">
                  <c:v>2.198</c:v>
                </c:pt>
                <c:pt idx="171">
                  <c:v>2.199</c:v>
                </c:pt>
                <c:pt idx="172">
                  <c:v>2.2</c:v>
                </c:pt>
                <c:pt idx="173">
                  <c:v>2.201</c:v>
                </c:pt>
                <c:pt idx="174">
                  <c:v>2.202</c:v>
                </c:pt>
                <c:pt idx="175">
                  <c:v>2.203</c:v>
                </c:pt>
                <c:pt idx="176">
                  <c:v>2.204</c:v>
                </c:pt>
                <c:pt idx="177">
                  <c:v>2.205</c:v>
                </c:pt>
                <c:pt idx="178">
                  <c:v>2.206</c:v>
                </c:pt>
                <c:pt idx="179">
                  <c:v>2.207</c:v>
                </c:pt>
                <c:pt idx="180">
                  <c:v>2.208</c:v>
                </c:pt>
                <c:pt idx="181">
                  <c:v>2.209</c:v>
                </c:pt>
                <c:pt idx="182">
                  <c:v>2.21</c:v>
                </c:pt>
                <c:pt idx="183">
                  <c:v>2.211</c:v>
                </c:pt>
                <c:pt idx="184">
                  <c:v>2.212</c:v>
                </c:pt>
                <c:pt idx="185">
                  <c:v>2.213</c:v>
                </c:pt>
                <c:pt idx="186">
                  <c:v>2.214</c:v>
                </c:pt>
                <c:pt idx="187">
                  <c:v>2.215</c:v>
                </c:pt>
                <c:pt idx="188">
                  <c:v>2.216</c:v>
                </c:pt>
                <c:pt idx="189">
                  <c:v>2.217</c:v>
                </c:pt>
                <c:pt idx="190">
                  <c:v>2.218</c:v>
                </c:pt>
                <c:pt idx="191">
                  <c:v>2.219</c:v>
                </c:pt>
                <c:pt idx="192">
                  <c:v>2.22</c:v>
                </c:pt>
                <c:pt idx="193">
                  <c:v>2.221</c:v>
                </c:pt>
                <c:pt idx="194">
                  <c:v>2.222</c:v>
                </c:pt>
                <c:pt idx="195">
                  <c:v>2.223</c:v>
                </c:pt>
                <c:pt idx="196">
                  <c:v>2.224</c:v>
                </c:pt>
                <c:pt idx="197">
                  <c:v>2.225</c:v>
                </c:pt>
                <c:pt idx="198">
                  <c:v>2.226</c:v>
                </c:pt>
                <c:pt idx="199">
                  <c:v>2.227</c:v>
                </c:pt>
                <c:pt idx="200">
                  <c:v>2.228</c:v>
                </c:pt>
                <c:pt idx="201">
                  <c:v>2.229</c:v>
                </c:pt>
                <c:pt idx="202">
                  <c:v>2.23</c:v>
                </c:pt>
                <c:pt idx="203">
                  <c:v>2.231</c:v>
                </c:pt>
                <c:pt idx="204">
                  <c:v>2.232</c:v>
                </c:pt>
                <c:pt idx="205">
                  <c:v>2.233</c:v>
                </c:pt>
                <c:pt idx="206">
                  <c:v>2.234</c:v>
                </c:pt>
                <c:pt idx="207">
                  <c:v>2.235</c:v>
                </c:pt>
                <c:pt idx="208">
                  <c:v>2.236</c:v>
                </c:pt>
                <c:pt idx="209">
                  <c:v>2.237</c:v>
                </c:pt>
                <c:pt idx="210">
                  <c:v>2.238</c:v>
                </c:pt>
                <c:pt idx="211">
                  <c:v>2.239</c:v>
                </c:pt>
                <c:pt idx="212">
                  <c:v>2.24</c:v>
                </c:pt>
                <c:pt idx="213">
                  <c:v>2.241</c:v>
                </c:pt>
                <c:pt idx="214">
                  <c:v>2.242</c:v>
                </c:pt>
                <c:pt idx="215">
                  <c:v>2.243</c:v>
                </c:pt>
                <c:pt idx="216">
                  <c:v>2.244</c:v>
                </c:pt>
                <c:pt idx="217">
                  <c:v>2.245</c:v>
                </c:pt>
                <c:pt idx="218">
                  <c:v>2.246</c:v>
                </c:pt>
                <c:pt idx="219">
                  <c:v>2.247</c:v>
                </c:pt>
                <c:pt idx="220">
                  <c:v>2.248</c:v>
                </c:pt>
                <c:pt idx="221">
                  <c:v>2.249</c:v>
                </c:pt>
                <c:pt idx="222">
                  <c:v>2.25</c:v>
                </c:pt>
                <c:pt idx="223">
                  <c:v>2.251</c:v>
                </c:pt>
                <c:pt idx="224">
                  <c:v>2.252</c:v>
                </c:pt>
                <c:pt idx="225">
                  <c:v>2.253</c:v>
                </c:pt>
                <c:pt idx="226">
                  <c:v>2.254</c:v>
                </c:pt>
                <c:pt idx="227">
                  <c:v>2.255</c:v>
                </c:pt>
                <c:pt idx="228">
                  <c:v>2.256</c:v>
                </c:pt>
                <c:pt idx="229">
                  <c:v>2.257</c:v>
                </c:pt>
                <c:pt idx="230">
                  <c:v>2.258</c:v>
                </c:pt>
                <c:pt idx="231">
                  <c:v>2.259</c:v>
                </c:pt>
                <c:pt idx="232">
                  <c:v>2.26</c:v>
                </c:pt>
                <c:pt idx="233">
                  <c:v>2.261</c:v>
                </c:pt>
                <c:pt idx="234">
                  <c:v>2.262</c:v>
                </c:pt>
                <c:pt idx="235">
                  <c:v>2.263</c:v>
                </c:pt>
                <c:pt idx="236">
                  <c:v>2.264</c:v>
                </c:pt>
                <c:pt idx="237">
                  <c:v>2.265</c:v>
                </c:pt>
                <c:pt idx="238">
                  <c:v>2.266</c:v>
                </c:pt>
                <c:pt idx="239">
                  <c:v>2.267</c:v>
                </c:pt>
                <c:pt idx="240">
                  <c:v>2.268</c:v>
                </c:pt>
                <c:pt idx="241">
                  <c:v>2.269</c:v>
                </c:pt>
                <c:pt idx="242">
                  <c:v>2.27</c:v>
                </c:pt>
                <c:pt idx="243">
                  <c:v>2.271</c:v>
                </c:pt>
                <c:pt idx="244">
                  <c:v>2.272</c:v>
                </c:pt>
                <c:pt idx="245">
                  <c:v>2.273</c:v>
                </c:pt>
                <c:pt idx="246">
                  <c:v>2.274</c:v>
                </c:pt>
                <c:pt idx="247">
                  <c:v>2.275</c:v>
                </c:pt>
                <c:pt idx="248">
                  <c:v>2.276</c:v>
                </c:pt>
                <c:pt idx="249">
                  <c:v>2.277</c:v>
                </c:pt>
                <c:pt idx="250">
                  <c:v>2.278</c:v>
                </c:pt>
                <c:pt idx="251">
                  <c:v>2.279</c:v>
                </c:pt>
                <c:pt idx="252">
                  <c:v>2.28</c:v>
                </c:pt>
                <c:pt idx="253">
                  <c:v>2.281</c:v>
                </c:pt>
                <c:pt idx="254">
                  <c:v>2.282</c:v>
                </c:pt>
                <c:pt idx="255">
                  <c:v>2.283</c:v>
                </c:pt>
                <c:pt idx="256">
                  <c:v>2.284</c:v>
                </c:pt>
                <c:pt idx="257">
                  <c:v>2.285</c:v>
                </c:pt>
                <c:pt idx="258">
                  <c:v>2.286</c:v>
                </c:pt>
                <c:pt idx="259">
                  <c:v>2.287</c:v>
                </c:pt>
                <c:pt idx="260">
                  <c:v>2.288</c:v>
                </c:pt>
                <c:pt idx="261">
                  <c:v>2.289</c:v>
                </c:pt>
                <c:pt idx="262">
                  <c:v>2.29</c:v>
                </c:pt>
                <c:pt idx="263">
                  <c:v>2.291</c:v>
                </c:pt>
                <c:pt idx="264">
                  <c:v>2.292</c:v>
                </c:pt>
                <c:pt idx="265">
                  <c:v>2.293</c:v>
                </c:pt>
                <c:pt idx="266">
                  <c:v>2.294</c:v>
                </c:pt>
                <c:pt idx="267">
                  <c:v>2.295</c:v>
                </c:pt>
                <c:pt idx="268">
                  <c:v>2.296</c:v>
                </c:pt>
                <c:pt idx="269">
                  <c:v>2.297</c:v>
                </c:pt>
                <c:pt idx="270">
                  <c:v>2.298</c:v>
                </c:pt>
                <c:pt idx="271">
                  <c:v>2.299</c:v>
                </c:pt>
                <c:pt idx="272">
                  <c:v>2.3</c:v>
                </c:pt>
                <c:pt idx="273">
                  <c:v>2.301</c:v>
                </c:pt>
                <c:pt idx="274">
                  <c:v>2.302</c:v>
                </c:pt>
                <c:pt idx="275">
                  <c:v>2.303</c:v>
                </c:pt>
                <c:pt idx="276">
                  <c:v>2.304</c:v>
                </c:pt>
                <c:pt idx="277">
                  <c:v>2.305</c:v>
                </c:pt>
                <c:pt idx="278">
                  <c:v>2.306</c:v>
                </c:pt>
                <c:pt idx="279">
                  <c:v>2.307</c:v>
                </c:pt>
                <c:pt idx="280">
                  <c:v>2.308</c:v>
                </c:pt>
                <c:pt idx="281">
                  <c:v>2.309</c:v>
                </c:pt>
                <c:pt idx="282">
                  <c:v>2.31</c:v>
                </c:pt>
                <c:pt idx="283">
                  <c:v>2.311</c:v>
                </c:pt>
                <c:pt idx="284">
                  <c:v>2.312</c:v>
                </c:pt>
                <c:pt idx="285">
                  <c:v>2.313</c:v>
                </c:pt>
                <c:pt idx="286">
                  <c:v>2.314</c:v>
                </c:pt>
                <c:pt idx="287">
                  <c:v>2.315</c:v>
                </c:pt>
                <c:pt idx="288">
                  <c:v>2.316</c:v>
                </c:pt>
                <c:pt idx="289">
                  <c:v>2.317</c:v>
                </c:pt>
                <c:pt idx="290">
                  <c:v>2.318</c:v>
                </c:pt>
                <c:pt idx="291">
                  <c:v>2.319</c:v>
                </c:pt>
                <c:pt idx="292">
                  <c:v>2.32</c:v>
                </c:pt>
                <c:pt idx="293">
                  <c:v>2.321</c:v>
                </c:pt>
                <c:pt idx="294">
                  <c:v>2.322</c:v>
                </c:pt>
                <c:pt idx="295">
                  <c:v>2.323</c:v>
                </c:pt>
                <c:pt idx="296">
                  <c:v>2.324</c:v>
                </c:pt>
                <c:pt idx="297">
                  <c:v>2.325</c:v>
                </c:pt>
                <c:pt idx="298">
                  <c:v>2.326</c:v>
                </c:pt>
                <c:pt idx="299">
                  <c:v>2.327</c:v>
                </c:pt>
                <c:pt idx="300">
                  <c:v>2.328</c:v>
                </c:pt>
                <c:pt idx="301">
                  <c:v>2.329</c:v>
                </c:pt>
                <c:pt idx="302">
                  <c:v>2.33</c:v>
                </c:pt>
                <c:pt idx="303">
                  <c:v>2.331</c:v>
                </c:pt>
                <c:pt idx="304">
                  <c:v>2.332</c:v>
                </c:pt>
                <c:pt idx="305">
                  <c:v>2.333</c:v>
                </c:pt>
                <c:pt idx="306">
                  <c:v>2.334</c:v>
                </c:pt>
                <c:pt idx="307">
                  <c:v>2.335</c:v>
                </c:pt>
                <c:pt idx="308">
                  <c:v>2.336</c:v>
                </c:pt>
                <c:pt idx="309">
                  <c:v>2.337</c:v>
                </c:pt>
                <c:pt idx="310">
                  <c:v>2.338</c:v>
                </c:pt>
                <c:pt idx="311">
                  <c:v>2.339</c:v>
                </c:pt>
                <c:pt idx="312">
                  <c:v>2.34</c:v>
                </c:pt>
                <c:pt idx="313">
                  <c:v>2.341</c:v>
                </c:pt>
                <c:pt idx="314">
                  <c:v>2.342</c:v>
                </c:pt>
                <c:pt idx="315">
                  <c:v>2.343</c:v>
                </c:pt>
                <c:pt idx="316">
                  <c:v>2.344</c:v>
                </c:pt>
                <c:pt idx="317">
                  <c:v>2.345</c:v>
                </c:pt>
                <c:pt idx="318">
                  <c:v>2.346</c:v>
                </c:pt>
                <c:pt idx="319">
                  <c:v>2.347</c:v>
                </c:pt>
                <c:pt idx="320">
                  <c:v>2.348</c:v>
                </c:pt>
                <c:pt idx="321">
                  <c:v>2.349</c:v>
                </c:pt>
                <c:pt idx="322">
                  <c:v>2.35</c:v>
                </c:pt>
                <c:pt idx="323">
                  <c:v>2.351</c:v>
                </c:pt>
                <c:pt idx="324">
                  <c:v>2.352</c:v>
                </c:pt>
                <c:pt idx="325">
                  <c:v>2.353</c:v>
                </c:pt>
                <c:pt idx="326">
                  <c:v>2.354</c:v>
                </c:pt>
                <c:pt idx="327">
                  <c:v>2.356</c:v>
                </c:pt>
                <c:pt idx="328">
                  <c:v>2.357</c:v>
                </c:pt>
                <c:pt idx="329">
                  <c:v>2.358</c:v>
                </c:pt>
                <c:pt idx="330">
                  <c:v>2.359</c:v>
                </c:pt>
                <c:pt idx="331">
                  <c:v>2.36</c:v>
                </c:pt>
                <c:pt idx="332">
                  <c:v>2.363</c:v>
                </c:pt>
                <c:pt idx="333">
                  <c:v>2.364</c:v>
                </c:pt>
                <c:pt idx="334">
                  <c:v>2.365</c:v>
                </c:pt>
                <c:pt idx="335">
                  <c:v>2.366</c:v>
                </c:pt>
                <c:pt idx="336">
                  <c:v>2.367</c:v>
                </c:pt>
                <c:pt idx="337">
                  <c:v>2.368</c:v>
                </c:pt>
                <c:pt idx="338">
                  <c:v>2.369</c:v>
                </c:pt>
                <c:pt idx="339">
                  <c:v>2.37</c:v>
                </c:pt>
                <c:pt idx="340">
                  <c:v>2.371</c:v>
                </c:pt>
                <c:pt idx="341">
                  <c:v>2.372</c:v>
                </c:pt>
                <c:pt idx="342">
                  <c:v>2.373</c:v>
                </c:pt>
                <c:pt idx="343">
                  <c:v>2.374</c:v>
                </c:pt>
                <c:pt idx="344">
                  <c:v>2.375</c:v>
                </c:pt>
                <c:pt idx="345">
                  <c:v>2.376</c:v>
                </c:pt>
                <c:pt idx="346">
                  <c:v>2.377</c:v>
                </c:pt>
                <c:pt idx="347">
                  <c:v>2.378</c:v>
                </c:pt>
                <c:pt idx="348">
                  <c:v>2.379</c:v>
                </c:pt>
                <c:pt idx="349">
                  <c:v>2.38</c:v>
                </c:pt>
                <c:pt idx="350">
                  <c:v>2.381</c:v>
                </c:pt>
                <c:pt idx="351">
                  <c:v>2.382</c:v>
                </c:pt>
                <c:pt idx="352">
                  <c:v>2.383</c:v>
                </c:pt>
                <c:pt idx="353">
                  <c:v>2.385</c:v>
                </c:pt>
                <c:pt idx="354">
                  <c:v>2.386</c:v>
                </c:pt>
                <c:pt idx="355">
                  <c:v>2.387</c:v>
                </c:pt>
                <c:pt idx="356">
                  <c:v>2.388</c:v>
                </c:pt>
                <c:pt idx="357">
                  <c:v>2.389</c:v>
                </c:pt>
                <c:pt idx="358">
                  <c:v>2.39</c:v>
                </c:pt>
                <c:pt idx="359">
                  <c:v>2.391</c:v>
                </c:pt>
                <c:pt idx="360">
                  <c:v>2.392</c:v>
                </c:pt>
                <c:pt idx="361">
                  <c:v>2.393</c:v>
                </c:pt>
                <c:pt idx="362">
                  <c:v>2.394</c:v>
                </c:pt>
                <c:pt idx="363">
                  <c:v>2.395</c:v>
                </c:pt>
                <c:pt idx="364">
                  <c:v>2.396</c:v>
                </c:pt>
                <c:pt idx="365">
                  <c:v>2.397</c:v>
                </c:pt>
                <c:pt idx="366">
                  <c:v>2.398</c:v>
                </c:pt>
                <c:pt idx="367">
                  <c:v>2.399</c:v>
                </c:pt>
                <c:pt idx="368">
                  <c:v>2.4</c:v>
                </c:pt>
                <c:pt idx="369">
                  <c:v>2.401</c:v>
                </c:pt>
                <c:pt idx="370">
                  <c:v>2.402</c:v>
                </c:pt>
                <c:pt idx="371">
                  <c:v>2.403</c:v>
                </c:pt>
                <c:pt idx="372">
                  <c:v>2.404</c:v>
                </c:pt>
                <c:pt idx="373">
                  <c:v>2.406</c:v>
                </c:pt>
                <c:pt idx="374">
                  <c:v>2.407</c:v>
                </c:pt>
                <c:pt idx="375">
                  <c:v>2.411</c:v>
                </c:pt>
                <c:pt idx="376">
                  <c:v>2.412</c:v>
                </c:pt>
                <c:pt idx="377">
                  <c:v>2.413</c:v>
                </c:pt>
                <c:pt idx="378">
                  <c:v>2.414</c:v>
                </c:pt>
                <c:pt idx="379">
                  <c:v>2.415</c:v>
                </c:pt>
                <c:pt idx="380">
                  <c:v>2.416</c:v>
                </c:pt>
                <c:pt idx="381">
                  <c:v>2.417</c:v>
                </c:pt>
                <c:pt idx="382">
                  <c:v>2.42</c:v>
                </c:pt>
                <c:pt idx="383">
                  <c:v>2.422</c:v>
                </c:pt>
                <c:pt idx="384">
                  <c:v>2.423</c:v>
                </c:pt>
                <c:pt idx="385">
                  <c:v>2.424</c:v>
                </c:pt>
                <c:pt idx="386">
                  <c:v>2.425</c:v>
                </c:pt>
                <c:pt idx="387">
                  <c:v>2.426</c:v>
                </c:pt>
                <c:pt idx="388">
                  <c:v>2.427</c:v>
                </c:pt>
                <c:pt idx="389">
                  <c:v>2.428</c:v>
                </c:pt>
                <c:pt idx="390">
                  <c:v>2.429</c:v>
                </c:pt>
                <c:pt idx="391">
                  <c:v>2.431</c:v>
                </c:pt>
                <c:pt idx="392">
                  <c:v>2.432</c:v>
                </c:pt>
                <c:pt idx="393">
                  <c:v>2.433</c:v>
                </c:pt>
                <c:pt idx="394">
                  <c:v>2.435</c:v>
                </c:pt>
                <c:pt idx="395">
                  <c:v>2.436</c:v>
                </c:pt>
                <c:pt idx="396">
                  <c:v>2.437</c:v>
                </c:pt>
                <c:pt idx="397">
                  <c:v>2.438</c:v>
                </c:pt>
                <c:pt idx="398">
                  <c:v>2.44</c:v>
                </c:pt>
                <c:pt idx="399">
                  <c:v>2.441</c:v>
                </c:pt>
                <c:pt idx="400">
                  <c:v>2.442</c:v>
                </c:pt>
                <c:pt idx="401">
                  <c:v>2.445</c:v>
                </c:pt>
                <c:pt idx="402">
                  <c:v>2.446</c:v>
                </c:pt>
                <c:pt idx="403">
                  <c:v>2.45</c:v>
                </c:pt>
                <c:pt idx="404">
                  <c:v>2.451</c:v>
                </c:pt>
                <c:pt idx="405">
                  <c:v>2.452</c:v>
                </c:pt>
                <c:pt idx="406">
                  <c:v>2.453</c:v>
                </c:pt>
                <c:pt idx="407">
                  <c:v>2.455</c:v>
                </c:pt>
                <c:pt idx="408">
                  <c:v>2.46</c:v>
                </c:pt>
                <c:pt idx="409">
                  <c:v>2.461</c:v>
                </c:pt>
                <c:pt idx="410">
                  <c:v>2.465</c:v>
                </c:pt>
                <c:pt idx="411">
                  <c:v>2.467</c:v>
                </c:pt>
                <c:pt idx="412">
                  <c:v>2.468</c:v>
                </c:pt>
                <c:pt idx="413">
                  <c:v>2.471</c:v>
                </c:pt>
                <c:pt idx="414">
                  <c:v>2.473</c:v>
                </c:pt>
                <c:pt idx="415">
                  <c:v>2.476</c:v>
                </c:pt>
                <c:pt idx="416">
                  <c:v>2.477</c:v>
                </c:pt>
                <c:pt idx="417">
                  <c:v>2.478</c:v>
                </c:pt>
                <c:pt idx="418">
                  <c:v>2.481</c:v>
                </c:pt>
                <c:pt idx="419">
                  <c:v>2.482</c:v>
                </c:pt>
                <c:pt idx="420">
                  <c:v>2.485</c:v>
                </c:pt>
                <c:pt idx="421">
                  <c:v>2.486</c:v>
                </c:pt>
                <c:pt idx="422">
                  <c:v>2.487</c:v>
                </c:pt>
                <c:pt idx="423">
                  <c:v>2.49</c:v>
                </c:pt>
                <c:pt idx="424">
                  <c:v>2.491</c:v>
                </c:pt>
                <c:pt idx="425">
                  <c:v>2.492</c:v>
                </c:pt>
                <c:pt idx="426">
                  <c:v>2.494</c:v>
                </c:pt>
                <c:pt idx="427">
                  <c:v>2.497</c:v>
                </c:pt>
                <c:pt idx="428">
                  <c:v>2.499</c:v>
                </c:pt>
                <c:pt idx="429">
                  <c:v>2.502</c:v>
                </c:pt>
                <c:pt idx="430">
                  <c:v>2.503</c:v>
                </c:pt>
                <c:pt idx="431">
                  <c:v>2.504</c:v>
                </c:pt>
                <c:pt idx="432">
                  <c:v>2.506</c:v>
                </c:pt>
                <c:pt idx="433">
                  <c:v>2.507</c:v>
                </c:pt>
                <c:pt idx="434">
                  <c:v>2.511</c:v>
                </c:pt>
                <c:pt idx="435">
                  <c:v>2.512</c:v>
                </c:pt>
                <c:pt idx="436">
                  <c:v>2.514</c:v>
                </c:pt>
                <c:pt idx="437">
                  <c:v>2.518</c:v>
                </c:pt>
                <c:pt idx="438">
                  <c:v>2.519</c:v>
                </c:pt>
                <c:pt idx="439">
                  <c:v>2.523</c:v>
                </c:pt>
                <c:pt idx="440">
                  <c:v>2.525</c:v>
                </c:pt>
                <c:pt idx="441">
                  <c:v>2.526</c:v>
                </c:pt>
                <c:pt idx="442">
                  <c:v>2.527</c:v>
                </c:pt>
                <c:pt idx="443">
                  <c:v>2.528</c:v>
                </c:pt>
                <c:pt idx="444">
                  <c:v>2.53</c:v>
                </c:pt>
                <c:pt idx="445">
                  <c:v>2.538</c:v>
                </c:pt>
                <c:pt idx="446">
                  <c:v>2.541</c:v>
                </c:pt>
                <c:pt idx="447">
                  <c:v>2.545</c:v>
                </c:pt>
                <c:pt idx="448">
                  <c:v>2.546</c:v>
                </c:pt>
                <c:pt idx="449">
                  <c:v>2.56</c:v>
                </c:pt>
                <c:pt idx="450">
                  <c:v>2.561</c:v>
                </c:pt>
                <c:pt idx="451">
                  <c:v>2.562</c:v>
                </c:pt>
                <c:pt idx="452">
                  <c:v>2.564</c:v>
                </c:pt>
                <c:pt idx="453">
                  <c:v>2.573</c:v>
                </c:pt>
                <c:pt idx="454">
                  <c:v>2.59</c:v>
                </c:pt>
                <c:pt idx="455">
                  <c:v>2.606</c:v>
                </c:pt>
                <c:pt idx="456">
                  <c:v>2.608</c:v>
                </c:pt>
              </c:strCache>
            </c:strRef>
          </c:cat>
          <c:val>
            <c:numRef>
              <c:f>'test 1_1'!$BP$2:$BP$459</c:f>
              <c:numCache>
                <c:formatCode>General</c:formatCode>
                <c:ptCount val="45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3</c:v>
                </c:pt>
                <c:pt idx="19">
                  <c:v>1</c:v>
                </c:pt>
                <c:pt idx="20">
                  <c:v>3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27">
                  <c:v>1</c:v>
                </c:pt>
                <c:pt idx="28">
                  <c:v>3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1</c:v>
                </c:pt>
                <c:pt idx="33">
                  <c:v>8</c:v>
                </c:pt>
                <c:pt idx="34">
                  <c:v>1</c:v>
                </c:pt>
                <c:pt idx="35">
                  <c:v>4</c:v>
                </c:pt>
                <c:pt idx="36">
                  <c:v>2</c:v>
                </c:pt>
                <c:pt idx="37">
                  <c:v>1</c:v>
                </c:pt>
                <c:pt idx="38">
                  <c:v>5</c:v>
                </c:pt>
                <c:pt idx="39">
                  <c:v>4</c:v>
                </c:pt>
                <c:pt idx="40">
                  <c:v>5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4</c:v>
                </c:pt>
                <c:pt idx="45">
                  <c:v>10</c:v>
                </c:pt>
                <c:pt idx="46">
                  <c:v>11</c:v>
                </c:pt>
                <c:pt idx="47">
                  <c:v>10</c:v>
                </c:pt>
                <c:pt idx="48">
                  <c:v>10</c:v>
                </c:pt>
                <c:pt idx="49">
                  <c:v>7</c:v>
                </c:pt>
                <c:pt idx="50">
                  <c:v>8</c:v>
                </c:pt>
                <c:pt idx="51">
                  <c:v>10</c:v>
                </c:pt>
                <c:pt idx="52">
                  <c:v>11</c:v>
                </c:pt>
                <c:pt idx="53">
                  <c:v>8</c:v>
                </c:pt>
                <c:pt idx="54">
                  <c:v>10</c:v>
                </c:pt>
                <c:pt idx="55">
                  <c:v>25</c:v>
                </c:pt>
                <c:pt idx="56">
                  <c:v>14</c:v>
                </c:pt>
                <c:pt idx="57">
                  <c:v>18</c:v>
                </c:pt>
                <c:pt idx="58">
                  <c:v>10</c:v>
                </c:pt>
                <c:pt idx="59">
                  <c:v>18</c:v>
                </c:pt>
                <c:pt idx="60">
                  <c:v>18</c:v>
                </c:pt>
                <c:pt idx="61">
                  <c:v>19</c:v>
                </c:pt>
                <c:pt idx="62">
                  <c:v>10</c:v>
                </c:pt>
                <c:pt idx="63">
                  <c:v>23</c:v>
                </c:pt>
                <c:pt idx="64">
                  <c:v>22</c:v>
                </c:pt>
                <c:pt idx="65">
                  <c:v>18</c:v>
                </c:pt>
                <c:pt idx="66">
                  <c:v>27</c:v>
                </c:pt>
                <c:pt idx="67">
                  <c:v>26</c:v>
                </c:pt>
                <c:pt idx="68">
                  <c:v>26</c:v>
                </c:pt>
                <c:pt idx="69">
                  <c:v>31</c:v>
                </c:pt>
                <c:pt idx="70">
                  <c:v>21</c:v>
                </c:pt>
                <c:pt idx="71">
                  <c:v>30</c:v>
                </c:pt>
                <c:pt idx="72">
                  <c:v>28</c:v>
                </c:pt>
                <c:pt idx="73">
                  <c:v>32</c:v>
                </c:pt>
                <c:pt idx="74">
                  <c:v>28</c:v>
                </c:pt>
                <c:pt idx="75">
                  <c:v>51</c:v>
                </c:pt>
                <c:pt idx="76">
                  <c:v>35</c:v>
                </c:pt>
                <c:pt idx="77">
                  <c:v>33</c:v>
                </c:pt>
                <c:pt idx="78">
                  <c:v>29</c:v>
                </c:pt>
                <c:pt idx="79">
                  <c:v>42</c:v>
                </c:pt>
                <c:pt idx="80">
                  <c:v>37</c:v>
                </c:pt>
                <c:pt idx="81">
                  <c:v>34</c:v>
                </c:pt>
                <c:pt idx="82">
                  <c:v>52</c:v>
                </c:pt>
                <c:pt idx="83">
                  <c:v>42</c:v>
                </c:pt>
                <c:pt idx="84">
                  <c:v>42</c:v>
                </c:pt>
                <c:pt idx="85">
                  <c:v>31</c:v>
                </c:pt>
                <c:pt idx="86">
                  <c:v>52</c:v>
                </c:pt>
                <c:pt idx="87">
                  <c:v>37</c:v>
                </c:pt>
                <c:pt idx="88">
                  <c:v>61</c:v>
                </c:pt>
                <c:pt idx="89">
                  <c:v>47</c:v>
                </c:pt>
                <c:pt idx="90">
                  <c:v>42</c:v>
                </c:pt>
                <c:pt idx="91">
                  <c:v>49</c:v>
                </c:pt>
                <c:pt idx="92">
                  <c:v>49</c:v>
                </c:pt>
                <c:pt idx="93">
                  <c:v>45</c:v>
                </c:pt>
                <c:pt idx="94">
                  <c:v>62</c:v>
                </c:pt>
                <c:pt idx="95">
                  <c:v>48</c:v>
                </c:pt>
                <c:pt idx="96">
                  <c:v>42</c:v>
                </c:pt>
                <c:pt idx="97">
                  <c:v>45</c:v>
                </c:pt>
                <c:pt idx="98">
                  <c:v>50</c:v>
                </c:pt>
                <c:pt idx="99">
                  <c:v>51</c:v>
                </c:pt>
                <c:pt idx="100">
                  <c:v>66</c:v>
                </c:pt>
                <c:pt idx="101">
                  <c:v>42</c:v>
                </c:pt>
                <c:pt idx="102">
                  <c:v>50</c:v>
                </c:pt>
                <c:pt idx="103">
                  <c:v>62</c:v>
                </c:pt>
                <c:pt idx="104">
                  <c:v>43</c:v>
                </c:pt>
                <c:pt idx="105">
                  <c:v>48</c:v>
                </c:pt>
                <c:pt idx="106">
                  <c:v>45</c:v>
                </c:pt>
                <c:pt idx="107">
                  <c:v>40</c:v>
                </c:pt>
                <c:pt idx="108">
                  <c:v>43</c:v>
                </c:pt>
                <c:pt idx="109">
                  <c:v>38</c:v>
                </c:pt>
                <c:pt idx="110">
                  <c:v>43</c:v>
                </c:pt>
                <c:pt idx="111">
                  <c:v>32</c:v>
                </c:pt>
                <c:pt idx="112">
                  <c:v>38</c:v>
                </c:pt>
                <c:pt idx="113">
                  <c:v>49</c:v>
                </c:pt>
                <c:pt idx="114">
                  <c:v>35</c:v>
                </c:pt>
                <c:pt idx="115">
                  <c:v>46</c:v>
                </c:pt>
                <c:pt idx="116">
                  <c:v>31</c:v>
                </c:pt>
                <c:pt idx="117">
                  <c:v>37</c:v>
                </c:pt>
                <c:pt idx="118">
                  <c:v>36</c:v>
                </c:pt>
                <c:pt idx="119">
                  <c:v>36</c:v>
                </c:pt>
                <c:pt idx="120">
                  <c:v>36</c:v>
                </c:pt>
                <c:pt idx="121">
                  <c:v>31</c:v>
                </c:pt>
                <c:pt idx="122">
                  <c:v>30</c:v>
                </c:pt>
                <c:pt idx="123">
                  <c:v>49</c:v>
                </c:pt>
                <c:pt idx="124">
                  <c:v>36</c:v>
                </c:pt>
                <c:pt idx="125">
                  <c:v>35</c:v>
                </c:pt>
                <c:pt idx="126">
                  <c:v>42</c:v>
                </c:pt>
                <c:pt idx="127">
                  <c:v>30</c:v>
                </c:pt>
                <c:pt idx="128">
                  <c:v>38</c:v>
                </c:pt>
                <c:pt idx="129">
                  <c:v>38</c:v>
                </c:pt>
                <c:pt idx="130">
                  <c:v>35</c:v>
                </c:pt>
                <c:pt idx="131">
                  <c:v>32</c:v>
                </c:pt>
                <c:pt idx="132">
                  <c:v>25</c:v>
                </c:pt>
                <c:pt idx="133">
                  <c:v>23</c:v>
                </c:pt>
                <c:pt idx="134">
                  <c:v>25</c:v>
                </c:pt>
                <c:pt idx="135">
                  <c:v>30</c:v>
                </c:pt>
                <c:pt idx="136">
                  <c:v>33</c:v>
                </c:pt>
                <c:pt idx="137">
                  <c:v>25</c:v>
                </c:pt>
                <c:pt idx="138">
                  <c:v>28</c:v>
                </c:pt>
                <c:pt idx="139">
                  <c:v>39</c:v>
                </c:pt>
                <c:pt idx="140">
                  <c:v>30</c:v>
                </c:pt>
                <c:pt idx="141">
                  <c:v>25</c:v>
                </c:pt>
                <c:pt idx="142">
                  <c:v>29</c:v>
                </c:pt>
                <c:pt idx="143">
                  <c:v>20</c:v>
                </c:pt>
                <c:pt idx="144">
                  <c:v>21</c:v>
                </c:pt>
                <c:pt idx="145">
                  <c:v>24</c:v>
                </c:pt>
                <c:pt idx="146">
                  <c:v>22</c:v>
                </c:pt>
                <c:pt idx="147">
                  <c:v>25</c:v>
                </c:pt>
                <c:pt idx="148">
                  <c:v>17</c:v>
                </c:pt>
                <c:pt idx="149">
                  <c:v>22</c:v>
                </c:pt>
                <c:pt idx="150">
                  <c:v>14</c:v>
                </c:pt>
                <c:pt idx="151">
                  <c:v>22</c:v>
                </c:pt>
                <c:pt idx="152">
                  <c:v>24</c:v>
                </c:pt>
                <c:pt idx="153">
                  <c:v>15</c:v>
                </c:pt>
                <c:pt idx="154">
                  <c:v>14</c:v>
                </c:pt>
                <c:pt idx="155">
                  <c:v>25</c:v>
                </c:pt>
                <c:pt idx="156">
                  <c:v>17</c:v>
                </c:pt>
                <c:pt idx="157">
                  <c:v>21</c:v>
                </c:pt>
                <c:pt idx="158">
                  <c:v>17</c:v>
                </c:pt>
                <c:pt idx="159">
                  <c:v>22</c:v>
                </c:pt>
                <c:pt idx="160">
                  <c:v>16</c:v>
                </c:pt>
                <c:pt idx="161">
                  <c:v>7</c:v>
                </c:pt>
                <c:pt idx="162">
                  <c:v>19</c:v>
                </c:pt>
                <c:pt idx="163">
                  <c:v>19</c:v>
                </c:pt>
                <c:pt idx="164">
                  <c:v>14</c:v>
                </c:pt>
                <c:pt idx="165">
                  <c:v>17</c:v>
                </c:pt>
                <c:pt idx="166">
                  <c:v>11</c:v>
                </c:pt>
                <c:pt idx="167">
                  <c:v>16</c:v>
                </c:pt>
                <c:pt idx="168">
                  <c:v>9</c:v>
                </c:pt>
                <c:pt idx="169">
                  <c:v>12</c:v>
                </c:pt>
                <c:pt idx="170">
                  <c:v>11</c:v>
                </c:pt>
                <c:pt idx="171">
                  <c:v>7</c:v>
                </c:pt>
                <c:pt idx="172">
                  <c:v>18</c:v>
                </c:pt>
                <c:pt idx="173">
                  <c:v>7</c:v>
                </c:pt>
                <c:pt idx="174">
                  <c:v>15</c:v>
                </c:pt>
                <c:pt idx="175">
                  <c:v>12</c:v>
                </c:pt>
                <c:pt idx="176">
                  <c:v>8</c:v>
                </c:pt>
                <c:pt idx="177">
                  <c:v>4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12</c:v>
                </c:pt>
                <c:pt idx="182">
                  <c:v>15</c:v>
                </c:pt>
                <c:pt idx="183">
                  <c:v>9</c:v>
                </c:pt>
                <c:pt idx="184">
                  <c:v>6</c:v>
                </c:pt>
                <c:pt idx="185">
                  <c:v>14</c:v>
                </c:pt>
                <c:pt idx="186">
                  <c:v>8</c:v>
                </c:pt>
                <c:pt idx="187">
                  <c:v>8</c:v>
                </c:pt>
                <c:pt idx="188">
                  <c:v>7</c:v>
                </c:pt>
                <c:pt idx="189">
                  <c:v>11</c:v>
                </c:pt>
                <c:pt idx="190">
                  <c:v>16</c:v>
                </c:pt>
                <c:pt idx="191">
                  <c:v>4</c:v>
                </c:pt>
                <c:pt idx="192">
                  <c:v>7</c:v>
                </c:pt>
                <c:pt idx="193">
                  <c:v>10</c:v>
                </c:pt>
                <c:pt idx="194">
                  <c:v>7</c:v>
                </c:pt>
                <c:pt idx="195">
                  <c:v>9</c:v>
                </c:pt>
                <c:pt idx="196">
                  <c:v>6</c:v>
                </c:pt>
                <c:pt idx="197">
                  <c:v>9</c:v>
                </c:pt>
                <c:pt idx="198">
                  <c:v>2</c:v>
                </c:pt>
                <c:pt idx="199">
                  <c:v>5</c:v>
                </c:pt>
                <c:pt idx="200">
                  <c:v>11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8</c:v>
                </c:pt>
                <c:pt idx="205">
                  <c:v>7</c:v>
                </c:pt>
                <c:pt idx="206">
                  <c:v>5</c:v>
                </c:pt>
                <c:pt idx="207">
                  <c:v>4</c:v>
                </c:pt>
                <c:pt idx="208">
                  <c:v>6</c:v>
                </c:pt>
                <c:pt idx="209">
                  <c:v>5</c:v>
                </c:pt>
                <c:pt idx="210">
                  <c:v>2</c:v>
                </c:pt>
                <c:pt idx="211">
                  <c:v>9</c:v>
                </c:pt>
                <c:pt idx="212">
                  <c:v>14</c:v>
                </c:pt>
                <c:pt idx="213">
                  <c:v>11</c:v>
                </c:pt>
                <c:pt idx="214">
                  <c:v>4</c:v>
                </c:pt>
                <c:pt idx="215">
                  <c:v>9</c:v>
                </c:pt>
                <c:pt idx="216">
                  <c:v>8</c:v>
                </c:pt>
                <c:pt idx="217">
                  <c:v>6</c:v>
                </c:pt>
                <c:pt idx="218">
                  <c:v>4</c:v>
                </c:pt>
                <c:pt idx="219">
                  <c:v>9</c:v>
                </c:pt>
                <c:pt idx="220">
                  <c:v>4</c:v>
                </c:pt>
                <c:pt idx="221">
                  <c:v>7</c:v>
                </c:pt>
                <c:pt idx="222">
                  <c:v>8</c:v>
                </c:pt>
                <c:pt idx="223">
                  <c:v>4</c:v>
                </c:pt>
                <c:pt idx="224">
                  <c:v>7</c:v>
                </c:pt>
                <c:pt idx="225">
                  <c:v>5</c:v>
                </c:pt>
                <c:pt idx="226">
                  <c:v>7</c:v>
                </c:pt>
                <c:pt idx="227">
                  <c:v>4</c:v>
                </c:pt>
                <c:pt idx="228">
                  <c:v>9</c:v>
                </c:pt>
                <c:pt idx="229">
                  <c:v>7</c:v>
                </c:pt>
                <c:pt idx="230">
                  <c:v>8</c:v>
                </c:pt>
                <c:pt idx="231">
                  <c:v>6</c:v>
                </c:pt>
                <c:pt idx="232">
                  <c:v>6</c:v>
                </c:pt>
                <c:pt idx="233">
                  <c:v>4</c:v>
                </c:pt>
                <c:pt idx="234">
                  <c:v>2</c:v>
                </c:pt>
                <c:pt idx="235">
                  <c:v>4</c:v>
                </c:pt>
                <c:pt idx="236">
                  <c:v>6</c:v>
                </c:pt>
                <c:pt idx="237">
                  <c:v>9</c:v>
                </c:pt>
                <c:pt idx="238">
                  <c:v>6</c:v>
                </c:pt>
                <c:pt idx="239">
                  <c:v>6</c:v>
                </c:pt>
                <c:pt idx="240">
                  <c:v>9</c:v>
                </c:pt>
                <c:pt idx="241">
                  <c:v>4</c:v>
                </c:pt>
                <c:pt idx="242">
                  <c:v>4</c:v>
                </c:pt>
                <c:pt idx="243">
                  <c:v>3</c:v>
                </c:pt>
                <c:pt idx="244">
                  <c:v>7</c:v>
                </c:pt>
                <c:pt idx="245">
                  <c:v>5</c:v>
                </c:pt>
                <c:pt idx="246">
                  <c:v>4</c:v>
                </c:pt>
                <c:pt idx="247">
                  <c:v>5</c:v>
                </c:pt>
                <c:pt idx="248">
                  <c:v>10</c:v>
                </c:pt>
                <c:pt idx="249">
                  <c:v>7</c:v>
                </c:pt>
                <c:pt idx="250">
                  <c:v>6</c:v>
                </c:pt>
                <c:pt idx="251">
                  <c:v>4</c:v>
                </c:pt>
                <c:pt idx="252">
                  <c:v>6</c:v>
                </c:pt>
                <c:pt idx="253">
                  <c:v>2</c:v>
                </c:pt>
                <c:pt idx="254">
                  <c:v>3</c:v>
                </c:pt>
                <c:pt idx="255">
                  <c:v>5</c:v>
                </c:pt>
                <c:pt idx="256">
                  <c:v>3</c:v>
                </c:pt>
                <c:pt idx="257">
                  <c:v>6</c:v>
                </c:pt>
                <c:pt idx="258">
                  <c:v>4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6</c:v>
                </c:pt>
                <c:pt idx="263">
                  <c:v>7</c:v>
                </c:pt>
                <c:pt idx="264">
                  <c:v>6</c:v>
                </c:pt>
                <c:pt idx="265">
                  <c:v>5</c:v>
                </c:pt>
                <c:pt idx="266">
                  <c:v>5</c:v>
                </c:pt>
                <c:pt idx="267">
                  <c:v>2</c:v>
                </c:pt>
                <c:pt idx="268">
                  <c:v>3</c:v>
                </c:pt>
                <c:pt idx="269">
                  <c:v>4</c:v>
                </c:pt>
                <c:pt idx="270">
                  <c:v>2</c:v>
                </c:pt>
                <c:pt idx="271">
                  <c:v>3</c:v>
                </c:pt>
                <c:pt idx="272">
                  <c:v>1</c:v>
                </c:pt>
                <c:pt idx="273">
                  <c:v>3</c:v>
                </c:pt>
                <c:pt idx="274">
                  <c:v>5</c:v>
                </c:pt>
                <c:pt idx="275">
                  <c:v>3</c:v>
                </c:pt>
                <c:pt idx="276">
                  <c:v>2</c:v>
                </c:pt>
                <c:pt idx="277">
                  <c:v>5</c:v>
                </c:pt>
                <c:pt idx="278">
                  <c:v>2</c:v>
                </c:pt>
                <c:pt idx="279">
                  <c:v>9</c:v>
                </c:pt>
                <c:pt idx="280">
                  <c:v>1</c:v>
                </c:pt>
                <c:pt idx="281">
                  <c:v>5</c:v>
                </c:pt>
                <c:pt idx="282">
                  <c:v>6</c:v>
                </c:pt>
                <c:pt idx="283">
                  <c:v>3</c:v>
                </c:pt>
                <c:pt idx="284">
                  <c:v>5</c:v>
                </c:pt>
                <c:pt idx="285">
                  <c:v>7</c:v>
                </c:pt>
                <c:pt idx="286">
                  <c:v>2</c:v>
                </c:pt>
                <c:pt idx="287">
                  <c:v>2</c:v>
                </c:pt>
                <c:pt idx="288">
                  <c:v>1</c:v>
                </c:pt>
                <c:pt idx="289">
                  <c:v>5</c:v>
                </c:pt>
                <c:pt idx="290">
                  <c:v>6</c:v>
                </c:pt>
                <c:pt idx="291">
                  <c:v>1</c:v>
                </c:pt>
                <c:pt idx="292">
                  <c:v>5</c:v>
                </c:pt>
                <c:pt idx="293">
                  <c:v>4</c:v>
                </c:pt>
                <c:pt idx="294">
                  <c:v>1</c:v>
                </c:pt>
                <c:pt idx="295">
                  <c:v>3</c:v>
                </c:pt>
                <c:pt idx="296">
                  <c:v>2</c:v>
                </c:pt>
                <c:pt idx="297">
                  <c:v>3</c:v>
                </c:pt>
                <c:pt idx="298">
                  <c:v>4</c:v>
                </c:pt>
                <c:pt idx="299">
                  <c:v>6</c:v>
                </c:pt>
                <c:pt idx="300">
                  <c:v>5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4</c:v>
                </c:pt>
                <c:pt idx="307">
                  <c:v>3</c:v>
                </c:pt>
                <c:pt idx="308">
                  <c:v>5</c:v>
                </c:pt>
                <c:pt idx="309">
                  <c:v>4</c:v>
                </c:pt>
                <c:pt idx="310">
                  <c:v>4</c:v>
                </c:pt>
                <c:pt idx="311">
                  <c:v>5</c:v>
                </c:pt>
                <c:pt idx="312">
                  <c:v>2</c:v>
                </c:pt>
                <c:pt idx="313">
                  <c:v>3</c:v>
                </c:pt>
                <c:pt idx="314">
                  <c:v>2</c:v>
                </c:pt>
                <c:pt idx="315">
                  <c:v>4</c:v>
                </c:pt>
                <c:pt idx="316">
                  <c:v>1</c:v>
                </c:pt>
                <c:pt idx="317">
                  <c:v>4</c:v>
                </c:pt>
                <c:pt idx="318">
                  <c:v>4</c:v>
                </c:pt>
                <c:pt idx="319">
                  <c:v>6</c:v>
                </c:pt>
                <c:pt idx="320">
                  <c:v>1</c:v>
                </c:pt>
                <c:pt idx="321">
                  <c:v>5</c:v>
                </c:pt>
                <c:pt idx="322">
                  <c:v>3</c:v>
                </c:pt>
                <c:pt idx="323">
                  <c:v>2</c:v>
                </c:pt>
                <c:pt idx="324">
                  <c:v>2</c:v>
                </c:pt>
                <c:pt idx="325">
                  <c:v>4</c:v>
                </c:pt>
                <c:pt idx="326">
                  <c:v>2</c:v>
                </c:pt>
                <c:pt idx="327">
                  <c:v>3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2</c:v>
                </c:pt>
                <c:pt idx="332">
                  <c:v>1</c:v>
                </c:pt>
                <c:pt idx="333">
                  <c:v>1</c:v>
                </c:pt>
                <c:pt idx="334">
                  <c:v>2</c:v>
                </c:pt>
                <c:pt idx="335">
                  <c:v>1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3</c:v>
                </c:pt>
                <c:pt idx="340">
                  <c:v>4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1</c:v>
                </c:pt>
                <c:pt idx="345">
                  <c:v>1</c:v>
                </c:pt>
                <c:pt idx="346">
                  <c:v>2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3</c:v>
                </c:pt>
                <c:pt idx="351">
                  <c:v>1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6</c:v>
                </c:pt>
                <c:pt idx="357">
                  <c:v>3</c:v>
                </c:pt>
                <c:pt idx="358">
                  <c:v>2</c:v>
                </c:pt>
                <c:pt idx="359">
                  <c:v>3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2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3</c:v>
                </c:pt>
                <c:pt idx="373">
                  <c:v>1</c:v>
                </c:pt>
                <c:pt idx="374">
                  <c:v>2</c:v>
                </c:pt>
                <c:pt idx="375">
                  <c:v>1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2</c:v>
                </c:pt>
                <c:pt idx="390">
                  <c:v>1</c:v>
                </c:pt>
                <c:pt idx="391">
                  <c:v>3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1</c:v>
                </c:pt>
                <c:pt idx="396">
                  <c:v>1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3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2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3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3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2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D-4D35-9103-CA9FA4237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0582000"/>
        <c:axId val="1600583664"/>
      </c:barChart>
      <c:catAx>
        <c:axId val="160058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0583664"/>
        <c:crosses val="autoZero"/>
        <c:auto val="1"/>
        <c:lblAlgn val="ctr"/>
        <c:lblOffset val="100"/>
        <c:noMultiLvlLbl val="0"/>
      </c:catAx>
      <c:valAx>
        <c:axId val="16005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058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133350</xdr:colOff>
      <xdr:row>0</xdr:row>
      <xdr:rowOff>175260</xdr:rowOff>
    </xdr:from>
    <xdr:to>
      <xdr:col>25</xdr:col>
      <xdr:colOff>438150</xdr:colOff>
      <xdr:row>15</xdr:row>
      <xdr:rowOff>175260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38100</xdr:colOff>
      <xdr:row>1</xdr:row>
      <xdr:rowOff>45720</xdr:rowOff>
    </xdr:from>
    <xdr:to>
      <xdr:col>35</xdr:col>
      <xdr:colOff>342900</xdr:colOff>
      <xdr:row>16</xdr:row>
      <xdr:rowOff>45720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125730</xdr:colOff>
      <xdr:row>1</xdr:row>
      <xdr:rowOff>15240</xdr:rowOff>
    </xdr:from>
    <xdr:to>
      <xdr:col>45</xdr:col>
      <xdr:colOff>430530</xdr:colOff>
      <xdr:row>16</xdr:row>
      <xdr:rowOff>15240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48</xdr:col>
      <xdr:colOff>171450</xdr:colOff>
      <xdr:row>1</xdr:row>
      <xdr:rowOff>22860</xdr:rowOff>
    </xdr:from>
    <xdr:to>
      <xdr:col>55</xdr:col>
      <xdr:colOff>476250</xdr:colOff>
      <xdr:row>16</xdr:row>
      <xdr:rowOff>22860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95250</xdr:colOff>
      <xdr:row>1</xdr:row>
      <xdr:rowOff>15240</xdr:rowOff>
    </xdr:from>
    <xdr:to>
      <xdr:col>65</xdr:col>
      <xdr:colOff>400050</xdr:colOff>
      <xdr:row>16</xdr:row>
      <xdr:rowOff>15240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68</xdr:col>
      <xdr:colOff>140970</xdr:colOff>
      <xdr:row>1</xdr:row>
      <xdr:rowOff>15240</xdr:rowOff>
    </xdr:from>
    <xdr:to>
      <xdr:col>75</xdr:col>
      <xdr:colOff>445770</xdr:colOff>
      <xdr:row>16</xdr:row>
      <xdr:rowOff>15240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85324074075" createdVersion="6" refreshedVersion="6" minRefreshableVersion="3" recordCount="7568">
  <cacheSource type="worksheet">
    <worksheetSource ref="I1:I7569" sheet="test 1_1"/>
  </cacheSource>
  <cacheFields count="1">
    <cacheField name="2.56" numFmtId="0">
      <sharedItems containsSemiMixedTypes="0" containsString="0" containsNumber="1" minValue="1.244" maxValue="3.976" count="1204">
        <n v="2.5750000000000002"/>
        <n v="2.4569999999999999"/>
        <n v="3.0510000000000002"/>
        <n v="2.9670000000000001"/>
        <n v="2.5390000000000001"/>
        <n v="2.5510000000000002"/>
        <n v="2.7570000000000001"/>
        <n v="2.25"/>
        <n v="2.3650000000000002"/>
        <n v="2.4159999999999999"/>
        <n v="2.5310000000000001"/>
        <n v="2.7639999999999998"/>
        <n v="2.4620000000000002"/>
        <n v="2.4969999999999999"/>
        <n v="2.3839999999999999"/>
        <n v="2.5209999999999999"/>
        <n v="2.5099999999999998"/>
        <n v="2.5110000000000001"/>
        <n v="2.2839999999999998"/>
        <n v="2.468"/>
        <n v="2.69"/>
        <n v="2.391"/>
        <n v="2.903"/>
        <n v="2.8740000000000001"/>
        <n v="2.6819999999999999"/>
        <n v="2.3490000000000002"/>
        <n v="2.5920000000000001"/>
        <n v="2.536"/>
        <n v="2.633"/>
        <n v="2.573"/>
        <n v="2.5659999999999998"/>
        <n v="2.4449999999999998"/>
        <n v="2.488"/>
        <n v="2.44"/>
        <n v="2.5939999999999999"/>
        <n v="2.2519999999999998"/>
        <n v="2.4849999999999999"/>
        <n v="2.3919999999999999"/>
        <n v="2.3849999999999998"/>
        <n v="2.2509999999999999"/>
        <n v="2.415"/>
        <n v="2.4369999999999998"/>
        <n v="2.609"/>
        <n v="2.2490000000000001"/>
        <n v="2.7360000000000002"/>
        <n v="2.81"/>
        <n v="2.548"/>
        <n v="2.4470000000000001"/>
        <n v="2.5249999999999999"/>
        <n v="2.601"/>
        <n v="2.7189999999999999"/>
        <n v="2.7549999999999999"/>
        <n v="2.8679999999999999"/>
        <n v="2.823"/>
        <n v="2.8650000000000002"/>
        <n v="2.3069999999999999"/>
        <n v="2.6219999999999999"/>
        <n v="2.375"/>
        <n v="2.694"/>
        <n v="2.7109999999999999"/>
        <n v="2.3980000000000001"/>
        <n v="2.4060000000000001"/>
        <n v="2.6179999999999999"/>
        <n v="2.9420000000000002"/>
        <n v="2.8159999999999998"/>
        <n v="3.0739999999999998"/>
        <n v="3.024"/>
        <n v="2.6680000000000001"/>
        <n v="2.657"/>
        <n v="2.2949999999999999"/>
        <n v="3.048"/>
        <n v="2.9319999999999999"/>
        <n v="2.0950000000000002"/>
        <n v="2.7320000000000002"/>
        <n v="3.0550000000000002"/>
        <n v="2.6070000000000002"/>
        <n v="2.3330000000000002"/>
        <n v="2.6629999999999998"/>
        <n v="2.698"/>
        <n v="2.819"/>
        <n v="2.5550000000000002"/>
        <n v="2.5710000000000002"/>
        <n v="2.2120000000000002"/>
        <n v="2.8290000000000002"/>
        <n v="2.7930000000000001"/>
        <n v="1.9970000000000001"/>
        <n v="2.5859999999999999"/>
        <n v="2.6960000000000002"/>
        <n v="2.4180000000000001"/>
        <n v="2.6269999999999998"/>
        <n v="2.3889999999999998"/>
        <n v="2.6469999999999998"/>
        <n v="2.6589999999999998"/>
        <n v="2.5590000000000002"/>
        <n v="2.383"/>
        <n v="2.4870000000000001"/>
        <n v="2.36"/>
        <n v="2.16"/>
        <n v="2.472"/>
        <n v="2.3340000000000001"/>
        <n v="2.718"/>
        <n v="3.0779999999999998"/>
        <n v="2.5419999999999998"/>
        <n v="3.0059999999999998"/>
        <n v="2.8540000000000001"/>
        <n v="2.79"/>
        <n v="2.4980000000000002"/>
        <n v="2.3239999999999998"/>
        <n v="2.5979999999999999"/>
        <n v="2.4279999999999999"/>
        <n v="2.355"/>
        <n v="2.4129999999999998"/>
        <n v="2.0089999999999999"/>
        <n v="2.54"/>
        <n v="2.4750000000000001"/>
        <n v="2.0649999999999999"/>
        <n v="2.431"/>
        <n v="2.367"/>
        <n v="2.3620000000000001"/>
        <n v="2.1880000000000002"/>
        <n v="2.3809999999999998"/>
        <n v="2.52"/>
        <n v="2.464"/>
        <n v="2.6440000000000001"/>
        <n v="2.84"/>
        <n v="2.7709999999999999"/>
        <n v="2.5960000000000001"/>
        <n v="2.2610000000000001"/>
        <n v="2.319"/>
        <n v="2.3660000000000001"/>
        <n v="2.6829999999999998"/>
        <n v="2.8319999999999999"/>
        <n v="2.6309999999999998"/>
        <n v="2.4540000000000002"/>
        <n v="2.3690000000000002"/>
        <n v="2.6749999999999998"/>
        <n v="2.8370000000000002"/>
        <n v="3.0129999999999999"/>
        <n v="2.9089999999999998"/>
        <n v="2.0169999999999999"/>
        <n v="2.734"/>
        <n v="2.3109999999999999"/>
        <n v="2.7469999999999999"/>
        <n v="3.1680000000000001"/>
        <n v="2.7349999999999999"/>
        <n v="3.2730000000000001"/>
        <n v="2.5539999999999998"/>
        <n v="2.2360000000000002"/>
        <n v="2.68"/>
        <n v="2.5059999999999998"/>
        <n v="2.532"/>
        <n v="2.5990000000000002"/>
        <n v="2.6920000000000002"/>
        <n v="2.4119999999999999"/>
        <n v="2.4900000000000002"/>
        <n v="2.4350000000000001"/>
        <n v="2.4740000000000002"/>
        <n v="2.2559999999999998"/>
        <n v="2.6509999999999998"/>
        <n v="2.2959999999999998"/>
        <n v="2.1259999999999999"/>
        <n v="2.3050000000000002"/>
        <n v="2.5430000000000001"/>
        <n v="2.6859999999999999"/>
        <n v="2.67"/>
        <n v="2.4580000000000002"/>
        <n v="2.73"/>
        <n v="2.4700000000000002"/>
        <n v="2.3559999999999999"/>
        <n v="2.5880000000000001"/>
        <n v="2.4409999999999998"/>
        <n v="2.6709999999999998"/>
        <n v="2.3610000000000002"/>
        <n v="2.778"/>
        <n v="2.605"/>
        <n v="3.0390000000000001"/>
        <n v="2.706"/>
        <n v="2.4660000000000002"/>
        <n v="2.7690000000000001"/>
        <n v="2.9660000000000002"/>
        <n v="2.4430000000000001"/>
        <n v="2.496"/>
        <n v="1.88"/>
        <n v="2.7480000000000002"/>
        <n v="2.742"/>
        <n v="2.343"/>
        <n v="2.2749999999999999"/>
        <n v="2.3450000000000002"/>
        <n v="2.27"/>
        <n v="2.15"/>
        <n v="2.1320000000000001"/>
        <n v="2.3290000000000002"/>
        <n v="2.2189999999999999"/>
        <n v="2.2570000000000001"/>
        <n v="2.6059999999999999"/>
        <n v="2.7559999999999998"/>
        <n v="2.786"/>
        <n v="2.6579999999999999"/>
        <n v="2.4089999999999998"/>
        <n v="2.6619999999999999"/>
        <n v="2.593"/>
        <n v="2.3199999999999998"/>
        <n v="2.1909999999999998"/>
        <n v="2.5470000000000002"/>
        <n v="2.2919999999999998"/>
        <n v="2.613"/>
        <n v="2.4889999999999999"/>
        <n v="3.415"/>
        <n v="3.4889999999999999"/>
        <n v="2.7669999999999999"/>
        <n v="2.9060000000000001"/>
        <n v="3.504"/>
        <n v="2.476"/>
        <n v="2.5289999999999999"/>
        <n v="2.9830000000000001"/>
        <n v="2.931"/>
        <n v="2.7370000000000001"/>
        <n v="2.3879999999999999"/>
        <n v="2.403"/>
        <n v="2.3769999999999998"/>
        <n v="2.214"/>
        <n v="2.419"/>
        <n v="2.0190000000000001"/>
        <n v="2.4860000000000002"/>
        <n v="2.7120000000000002"/>
        <n v="2.38"/>
        <n v="2.5329999999999999"/>
        <n v="2.6880000000000002"/>
        <n v="2.1120000000000001"/>
        <n v="3.1360000000000001"/>
        <n v="2.9689999999999999"/>
        <n v="2.1440000000000001"/>
        <n v="2.9279999999999999"/>
        <n v="2.7170000000000001"/>
        <n v="2.5379999999999998"/>
        <n v="2.9140000000000001"/>
        <n v="2.641"/>
        <n v="2.621"/>
        <n v="2.6120000000000001"/>
        <n v="2.5219999999999998"/>
        <n v="2.194"/>
        <n v="2.17"/>
        <n v="2.1179999999999999"/>
        <n v="2.74"/>
        <n v="2.7290000000000001"/>
        <n v="2.0339999999999998"/>
        <n v="2.5619999999999998"/>
        <n v="3.3769999999999998"/>
        <n v="2.8439999999999999"/>
        <n v="3.1059999999999999"/>
        <n v="3.0710000000000002"/>
        <n v="2.9350000000000001"/>
        <n v="2.9740000000000002"/>
        <n v="3.0630000000000002"/>
        <n v="3.028"/>
        <n v="2.8260000000000001"/>
        <n v="2.42"/>
        <n v="2.1800000000000002"/>
        <n v="2.323"/>
        <n v="2.11"/>
        <n v="2.1549999999999998"/>
        <n v="2.379"/>
        <n v="2.411"/>
        <n v="2.919"/>
        <n v="2.5350000000000001"/>
        <n v="2.33"/>
        <n v="2.3969999999999998"/>
        <n v="2.4729999999999999"/>
        <n v="2.65"/>
        <n v="2.3530000000000002"/>
        <n v="2.3479999999999999"/>
        <n v="2.351"/>
        <n v="2.629"/>
        <n v="2.274"/>
        <n v="3.0539999999999998"/>
        <n v="3.1309999999999998"/>
        <n v="3.3650000000000002"/>
        <n v="3.1160000000000001"/>
        <n v="2.8580000000000001"/>
        <n v="2.556"/>
        <n v="2.72"/>
        <n v="2.1829999999999998"/>
        <n v="2.6280000000000001"/>
        <n v="2.6850000000000001"/>
        <n v="2.5819999999999999"/>
        <n v="2.4420000000000002"/>
        <n v="2.59"/>
        <n v="2.5720000000000001"/>
        <n v="2.3679999999999999"/>
        <n v="2.6789999999999998"/>
        <n v="2.335"/>
        <n v="2.6379999999999999"/>
        <n v="2.6659999999999999"/>
        <n v="2.9079999999999999"/>
        <n v="2.9489999999999998"/>
        <n v="3.1749999999999998"/>
        <n v="2.726"/>
        <n v="2.8109999999999999"/>
        <n v="2.4249999999999998"/>
        <n v="2.5030000000000001"/>
        <n v="2.7149999999999999"/>
        <n v="2.4300000000000002"/>
        <n v="2.5499999999999998"/>
        <n v="2.6320000000000001"/>
        <n v="2.8079999999999998"/>
        <n v="2.7029999999999998"/>
        <n v="2.6459999999999999"/>
        <n v="2.4239999999999999"/>
        <n v="2.7490000000000001"/>
        <n v="3.1509999999999998"/>
        <n v="3.29"/>
        <n v="3.1019999999999999"/>
        <n v="3.0430000000000001"/>
        <n v="2.7040000000000002"/>
        <n v="2.9809999999999999"/>
        <n v="2.6930000000000001"/>
        <n v="2.23"/>
        <n v="2.5190000000000001"/>
        <n v="2.427"/>
        <n v="2.3860000000000001"/>
        <n v="2.2759999999999998"/>
        <n v="2.3420000000000001"/>
        <n v="2.347"/>
        <n v="2.5070000000000001"/>
        <n v="2.5569999999999999"/>
        <n v="2.5609999999999999"/>
        <n v="2.3570000000000002"/>
        <n v="2.073"/>
        <n v="2.6869999999999998"/>
        <n v="2.1539999999999999"/>
        <n v="2.61"/>
        <n v="2.5129999999999999"/>
        <n v="2.5179999999999998"/>
        <n v="2.4140000000000001"/>
        <n v="2.5459999999999998"/>
        <n v="2.4950000000000001"/>
        <n v="2.5369999999999999"/>
        <n v="1.911"/>
        <n v="2.1989999999999998"/>
        <n v="2.4319999999999999"/>
        <n v="2.7090000000000001"/>
        <n v="2.3780000000000001"/>
        <n v="2.677"/>
        <n v="2.3730000000000002"/>
        <n v="2.508"/>
        <n v="2.4039999999999999"/>
        <n v="2.2709999999999999"/>
        <n v="2.653"/>
        <n v="2.62"/>
        <n v="2.7879999999999998"/>
        <n v="2.6779999999999999"/>
        <n v="2.766"/>
        <n v="2.839"/>
        <n v="2.202"/>
        <n v="2.585"/>
        <n v="2.0819999999999999"/>
        <n v="2.3820000000000001"/>
        <n v="2.625"/>
        <n v="2.637"/>
        <n v="2.4009999999999998"/>
        <n v="1.984"/>
        <n v="2.407"/>
        <n v="2.56"/>
        <n v="2.702"/>
        <n v="2.3940000000000001"/>
        <n v="2.6909999999999998"/>
        <n v="2.93"/>
        <n v="2.6480000000000001"/>
        <n v="2.13"/>
        <n v="2.806"/>
        <n v="2.7010000000000001"/>
        <n v="2.14"/>
        <n v="2.4990000000000001"/>
        <n v="2.3540000000000001"/>
        <n v="2.4830000000000001"/>
        <n v="2.4260000000000002"/>
        <n v="2.4390000000000001"/>
        <n v="2.6560000000000001"/>
        <n v="2.262"/>
        <n v="2.206"/>
        <n v="2.4649999999999999"/>
        <n v="2.7389999999999999"/>
        <n v="2.7919999999999998"/>
        <n v="3.0569999999999999"/>
        <n v="2.4769999999999999"/>
        <n v="2.5150000000000001"/>
        <n v="2.5139999999999998"/>
        <n v="2.46"/>
        <n v="2.7229999999999999"/>
        <n v="2.7309999999999999"/>
        <n v="2.78"/>
        <n v="2.5910000000000002"/>
        <n v="2.3380000000000001"/>
        <n v="2.133"/>
        <n v="2.222"/>
        <n v="2.069"/>
        <n v="2.1480000000000001"/>
        <n v="2.157"/>
        <n v="2.9630000000000001"/>
        <n v="2.6720000000000002"/>
        <n v="2.41"/>
        <n v="2.5409999999999999"/>
        <n v="2.5019999999999998"/>
        <n v="2.516"/>
        <n v="2.577"/>
        <n v="2.4049999999999998"/>
        <n v="2.3130000000000002"/>
        <n v="2.0990000000000002"/>
        <n v="1.95"/>
        <n v="2.452"/>
        <n v="2.5299999999999998"/>
        <n v="2.306"/>
        <n v="2.6549999999999998"/>
        <n v="2.2149999999999999"/>
        <n v="2.48"/>
        <n v="2.798"/>
        <n v="2.3220000000000001"/>
        <n v="2.3929999999999998"/>
        <n v="2.4630000000000001"/>
        <n v="2.109"/>
        <n v="2.2240000000000002"/>
        <n v="2.5670000000000002"/>
        <n v="2.387"/>
        <n v="2.2789999999999999"/>
        <n v="2.3180000000000001"/>
        <n v="2.5790000000000002"/>
        <n v="2.4809999999999999"/>
        <n v="2.2909999999999999"/>
        <n v="2.5779999999999998"/>
        <n v="2.0859999999999999"/>
        <n v="2.4"/>
        <n v="2.4940000000000002"/>
        <n v="2.6970000000000001"/>
        <n v="2.8380000000000001"/>
        <n v="2.1219999999999999"/>
        <n v="2.2650000000000001"/>
        <n v="2.6890000000000001"/>
        <n v="2.278"/>
        <n v="2.1640000000000001"/>
        <n v="2.2970000000000002"/>
        <n v="2.3359999999999999"/>
        <n v="2.3039999999999998"/>
        <n v="2.63"/>
        <n v="2.669"/>
        <n v="2.1629999999999998"/>
        <n v="2.8340000000000001"/>
        <n v="2.7589999999999999"/>
        <n v="2.7330000000000001"/>
        <n v="2.173"/>
        <n v="2.4289999999999998"/>
        <n v="2.266"/>
        <n v="2.0710000000000002"/>
        <n v="2.4460000000000002"/>
        <n v="2.6040000000000001"/>
        <n v="2.9390000000000001"/>
        <n v="2.1669999999999998"/>
        <n v="2.4020000000000001"/>
        <n v="2.6150000000000002"/>
        <n v="2.302"/>
        <n v="2.5339999999999998"/>
        <n v="2.6"/>
        <n v="2.6190000000000002"/>
        <n v="2.774"/>
        <n v="1.99"/>
        <n v="2.1920000000000002"/>
        <n v="2.044"/>
        <n v="2.5870000000000002"/>
        <n v="2.4689999999999999"/>
        <n v="2.8420000000000001"/>
        <n v="2.5739999999999998"/>
        <n v="2.3410000000000002"/>
        <n v="2.5760000000000001"/>
        <n v="2.2029999999999998"/>
        <n v="2.081"/>
        <n v="2.1429999999999998"/>
        <n v="2.3719999999999999"/>
        <n v="2.3319999999999999"/>
        <n v="2.1360000000000001"/>
        <n v="2.327"/>
        <n v="2.2440000000000002"/>
        <n v="2.4209999999999998"/>
        <n v="2.944"/>
        <n v="2.5630000000000002"/>
        <n v="2.597"/>
        <n v="2.2549999999999999"/>
        <n v="2.2309999999999999"/>
        <n v="2.4079999999999999"/>
        <n v="2.4329999999999998"/>
        <n v="2.552"/>
        <n v="2.6139999999999999"/>
        <n v="2.4489999999999998"/>
        <n v="2.226"/>
        <n v="2.4500000000000002"/>
        <n v="2.5270000000000001"/>
        <n v="2.1760000000000002"/>
        <n v="2.649"/>
        <n v="2.851"/>
        <n v="2.0449999999999999"/>
        <n v="3.347"/>
        <n v="2.7410000000000001"/>
        <n v="2.2200000000000002"/>
        <n v="2.6989999999999998"/>
        <n v="2.6080000000000001"/>
        <n v="2.198"/>
        <n v="2.66"/>
        <n v="2.2349999999999999"/>
        <n v="2.5449999999999999"/>
        <n v="2.7749999999999999"/>
        <n v="2.6539999999999999"/>
        <n v="2.7080000000000002"/>
        <n v="2.5840000000000001"/>
        <n v="2.1949999999999998"/>
        <n v="2.7610000000000001"/>
        <n v="2.3260000000000001"/>
        <n v="2.4340000000000002"/>
        <n v="2.2730000000000001"/>
        <n v="2.359"/>
        <n v="2.298"/>
        <n v="2.31"/>
        <n v="2.423"/>
        <n v="2.19"/>
        <n v="2.331"/>
        <n v="3.2989999999999999"/>
        <n v="2.9409999999999998"/>
        <n v="1.837"/>
        <n v="2.1160000000000001"/>
        <n v="2.9289999999999998"/>
        <n v="1.7549999999999999"/>
        <n v="2.448"/>
        <n v="2.4790000000000001"/>
        <n v="2.0459999999999998"/>
        <n v="2.395"/>
        <n v="1.841"/>
        <n v="2.2850000000000001"/>
        <n v="2.7719999999999998"/>
        <n v="2.4220000000000002"/>
        <n v="2.3079999999999998"/>
        <n v="2.58"/>
        <n v="2.4590000000000001"/>
        <n v="2.7130000000000001"/>
        <n v="1.718"/>
        <n v="3.3420000000000001"/>
        <n v="1.4710000000000001"/>
        <n v="2.1840000000000002"/>
        <n v="2.3740000000000001"/>
        <n v="2.1779999999999999"/>
        <n v="2.1859999999999999"/>
        <n v="2.6339999999999999"/>
        <n v="2.2389999999999999"/>
        <n v="2.6019999999999999"/>
        <n v="2.589"/>
        <n v="2.1739999999999999"/>
        <n v="2.1280000000000001"/>
        <n v="2.3460000000000001"/>
        <n v="2.101"/>
        <n v="2.3119999999999998"/>
        <n v="3.5880000000000001"/>
        <n v="2.762"/>
        <n v="3.3530000000000002"/>
        <n v="1.863"/>
        <n v="2.581"/>
        <n v="3.085"/>
        <n v="2.2469999999999999"/>
        <n v="2.96"/>
        <n v="2.645"/>
        <n v="2.6230000000000002"/>
        <n v="2.444"/>
        <n v="2.3159999999999998"/>
        <n v="2.2639999999999998"/>
        <n v="2.7240000000000002"/>
        <n v="2.661"/>
        <n v="2.1230000000000002"/>
        <n v="3.2530000000000001"/>
        <n v="3.6669999999999998"/>
        <n v="1.9870000000000001"/>
        <n v="2.2370000000000001"/>
        <n v="2.2669999999999999"/>
        <n v="2.37"/>
        <n v="2.35"/>
        <n v="2.4780000000000002"/>
        <n v="2.0289999999999999"/>
        <n v="2.2229999999999999"/>
        <n v="2.7519999999999998"/>
        <n v="2.8170000000000002"/>
        <n v="2.9380000000000002"/>
        <n v="2.4609999999999999"/>
        <n v="2.492"/>
        <n v="2.3959999999999999"/>
        <n v="2.242"/>
        <n v="2.2130000000000001"/>
        <n v="2.3090000000000002"/>
        <n v="2.141"/>
        <n v="3.1120000000000001"/>
        <n v="2.4529999999999998"/>
        <n v="3.3719999999999999"/>
        <n v="2.6259999999999999"/>
        <n v="2.2480000000000002"/>
        <n v="2.5529999999999999"/>
        <n v="1.9710000000000001"/>
        <n v="2.8769999999999998"/>
        <n v="2.8410000000000002"/>
        <n v="2.7160000000000002"/>
        <n v="2.5830000000000002"/>
        <n v="2.456"/>
        <n v="2.4820000000000002"/>
        <n v="2.7429999999999999"/>
        <n v="1.8129999999999999"/>
        <n v="2.5640000000000001"/>
        <n v="3.4180000000000001"/>
        <n v="3.722"/>
        <n v="3.976"/>
        <n v="3.468"/>
        <n v="2.3519999999999999"/>
        <n v="2.85"/>
        <n v="2.867"/>
        <n v="2.883"/>
        <n v="2.3250000000000002"/>
        <n v="2.3639999999999999"/>
        <n v="2.2799999999999998"/>
        <n v="2.2530000000000001"/>
        <n v="2.1379999999999999"/>
        <n v="2.94"/>
        <n v="3.5649999999999999"/>
        <n v="3.2050000000000001"/>
        <n v="3.298"/>
        <n v="2.0030000000000001"/>
        <n v="2.6949999999999998"/>
        <n v="3.0150000000000001"/>
        <n v="3.2410000000000001"/>
        <n v="1.827"/>
        <n v="2.5009999999999999"/>
        <n v="2.8570000000000002"/>
        <n v="2.75"/>
        <n v="2.2629999999999999"/>
        <n v="2.145"/>
        <n v="2.371"/>
        <n v="2.399"/>
        <n v="2.6030000000000002"/>
        <n v="2.8450000000000002"/>
        <n v="2.5489999999999999"/>
        <n v="2.2679999999999998"/>
        <n v="1.244"/>
        <n v="1.8240000000000001"/>
        <n v="2.504"/>
        <n v="1.925"/>
        <n v="2.524"/>
        <n v="2.4550000000000001"/>
        <n v="2.0659999999999998"/>
        <n v="2.2890000000000001"/>
        <n v="2.2410000000000001"/>
        <n v="2.1749999999999998"/>
        <n v="2.3210000000000002"/>
        <n v="2.1150000000000002"/>
        <n v="2.2690000000000001"/>
        <n v="1.921"/>
        <n v="3.3010000000000002"/>
        <n v="2.3029999999999999"/>
        <n v="3.0209999999999999"/>
        <n v="2.9039999999999999"/>
        <n v="3.0369999999999999"/>
        <n v="2.4910000000000001"/>
        <n v="2.8050000000000002"/>
        <n v="2.6160000000000001"/>
        <n v="2.9649999999999999"/>
        <n v="1.631"/>
        <n v="2.512"/>
        <n v="3.2879999999999998"/>
        <n v="3.1579999999999999"/>
        <n v="3.3660000000000001"/>
        <n v="1.7210000000000001"/>
        <n v="2.8559999999999999"/>
        <n v="2.8149999999999999"/>
        <n v="2.9049999999999998"/>
        <n v="3.1349999999999998"/>
        <n v="2.238"/>
        <n v="2.3370000000000002"/>
        <n v="2.7210000000000001"/>
        <n v="2.5950000000000002"/>
        <n v="2.1930000000000001"/>
        <n v="2.1869999999999998"/>
        <n v="2.2770000000000001"/>
        <n v="1.881"/>
        <n v="2.9449999999999998"/>
        <n v="2.105"/>
        <n v="2.879"/>
        <n v="2.1970000000000001"/>
        <n v="2.0779999999999998"/>
        <n v="2.0259999999999998"/>
        <n v="2.1819999999999999"/>
        <n v="2.258"/>
        <n v="2.57"/>
        <n v="2.875"/>
        <n v="2.665"/>
        <n v="1.8260000000000001"/>
        <n v="3.0339999999999998"/>
        <n v="3.2"/>
        <n v="3.2919999999999998"/>
        <n v="3.5529999999999999"/>
        <n v="3.431"/>
        <n v="2.6349999999999998"/>
        <n v="2.6389999999999998"/>
        <n v="2.6110000000000002"/>
        <n v="3.0179999999999998"/>
        <n v="3.0840000000000001"/>
        <n v="2.847"/>
        <n v="2.169"/>
        <n v="2.907"/>
        <n v="2.64"/>
        <n v="2.2989999999999999"/>
        <n v="2.4670000000000001"/>
        <n v="2.0529999999999999"/>
        <n v="3.22"/>
        <n v="1.9430000000000001"/>
        <n v="1.8959999999999999"/>
        <n v="2.6240000000000001"/>
        <n v="2.71"/>
        <n v="2.5579999999999998"/>
        <n v="2.544"/>
        <n v="2.2250000000000001"/>
        <n v="2.2269999999999999"/>
        <n v="2.4169999999999998"/>
        <n v="2.8460000000000001"/>
        <n v="3.093"/>
        <n v="2.92"/>
        <n v="1.591"/>
        <n v="2.0390000000000001"/>
        <n v="3.19"/>
        <n v="1.774"/>
        <n v="1.7090000000000001"/>
        <n v="2.2109999999999999"/>
        <n v="2.1589999999999998"/>
        <n v="2.5049999999999999"/>
        <n v="2.129"/>
        <n v="2.1509999999999998"/>
        <n v="2.0329999999999999"/>
        <n v="2.2400000000000002"/>
        <n v="1.9750000000000001"/>
        <n v="3.3479999999999999"/>
        <n v="3.581"/>
        <n v="3.4620000000000002"/>
        <n v="2.7650000000000001"/>
        <n v="1.9279999999999999"/>
        <n v="2.153"/>
        <n v="2.012"/>
        <n v="2.9249999999999998"/>
        <n v="2.149"/>
        <n v="2.2080000000000002"/>
        <n v="2.3279999999999998"/>
        <n v="3.181"/>
        <n v="3.09"/>
        <n v="2.282"/>
        <n v="2.8940000000000001"/>
        <n v="1.7030000000000001"/>
        <n v="1.73"/>
        <n v="2.76"/>
        <n v="1.754"/>
        <n v="1.919"/>
        <n v="2.1789999999999998"/>
        <n v="2.08"/>
        <n v="2.1139999999999999"/>
        <n v="2.339"/>
        <n v="2.4710000000000001"/>
        <n v="1.9219999999999999"/>
        <n v="2.2069999999999999"/>
        <n v="1.9079999999999999"/>
        <n v="2.2999999999999998"/>
        <n v="2.7730000000000001"/>
        <n v="3.4079999999999999"/>
        <n v="3.4550000000000001"/>
        <n v="1.5840000000000001"/>
        <n v="2.5259999999999998"/>
        <n v="3.1880000000000002"/>
        <n v="2.2829999999999999"/>
        <n v="3.2679999999999998"/>
        <n v="2.5169999999999999"/>
        <n v="2.2930000000000001"/>
        <n v="2.7869999999999999"/>
        <n v="2.6520000000000001"/>
        <n v="2.8719999999999999"/>
        <n v="2.86"/>
        <n v="3.07"/>
        <n v="2.758"/>
        <n v="2.831"/>
        <n v="2.9129999999999998"/>
        <n v="3.0760000000000001"/>
        <n v="3.0750000000000002"/>
        <n v="2.7069999999999999"/>
        <n v="2.3170000000000002"/>
        <n v="2.722"/>
        <n v="2.6669999999999998"/>
        <n v="2.2589999999999999"/>
        <n v="2.8879999999999999"/>
        <n v="2.528"/>
        <n v="2.82"/>
        <n v="2.7629999999999999"/>
        <n v="1.8069999999999999"/>
        <n v="2.83"/>
        <n v="2.2599999999999998"/>
        <n v="2.1850000000000001"/>
        <n v="2.8839999999999999"/>
        <n v="2.5680000000000001"/>
        <n v="2.1680000000000001"/>
        <n v="3.153"/>
        <n v="3.32"/>
        <n v="3.0089999999999999"/>
        <n v="2.87"/>
        <n v="3.1040000000000001"/>
        <n v="3.016"/>
        <n v="3.0030000000000001"/>
        <n v="2.8210000000000002"/>
        <n v="2.5230000000000001"/>
        <n v="2.8759999999999999"/>
        <n v="3.2170000000000001"/>
        <n v="2.9609999999999999"/>
        <n v="2.2450000000000001"/>
        <n v="2.2290000000000001"/>
        <n v="2.1"/>
        <n v="2.714"/>
        <n v="2.7970000000000002"/>
        <n v="3.0310000000000001"/>
        <n v="3.0659999999999998"/>
        <n v="2.6360000000000001"/>
        <n v="2.137"/>
        <n v="2.7530000000000001"/>
        <n v="2.9340000000000002"/>
        <n v="2.8140000000000001"/>
        <n v="3.0990000000000002"/>
        <n v="2.859"/>
        <n v="2.1709999999999998"/>
        <n v="3.113"/>
        <n v="2.3140000000000001"/>
        <n v="2.569"/>
        <n v="1.9830000000000001"/>
        <n v="2.8610000000000002"/>
        <n v="1.915"/>
        <n v="2.1720000000000002"/>
        <n v="2.0920000000000001"/>
        <n v="2.746"/>
        <n v="2.8530000000000002"/>
        <n v="2.1890000000000001"/>
        <n v="2.835"/>
        <n v="2.8849999999999998"/>
        <n v="3.262"/>
        <n v="2.0009999999999999"/>
        <n v="2.8130000000000002"/>
        <n v="3.1219999999999999"/>
        <n v="2.3580000000000001"/>
        <n v="2.738"/>
        <n v="2.294"/>
        <n v="2.4510000000000001"/>
        <n v="3.073"/>
        <n v="2.964"/>
        <n v="2.3010000000000002"/>
        <n v="2.6739999999999999"/>
        <n v="2.34"/>
        <n v="2.972"/>
        <n v="1.877"/>
        <n v="1.9650000000000001"/>
        <n v="2.0630000000000002"/>
        <n v="2.7759999999999998"/>
        <n v="3.4460000000000002"/>
        <n v="2.794"/>
        <n v="2.7949999999999999"/>
        <n v="2.2280000000000002"/>
        <n v="2.891"/>
        <n v="2.7679999999999998"/>
        <n v="3.3260000000000001"/>
        <n v="3.6110000000000002"/>
        <n v="3.5009999999999999"/>
        <n v="3.101"/>
        <n v="2.484"/>
        <n v="2.673"/>
        <n v="2.077"/>
        <n v="2.7"/>
        <n v="2.363"/>
        <n v="2.0609999999999999"/>
        <n v="2.5"/>
        <n v="3.1659999999999999"/>
        <n v="2.165"/>
        <n v="2.4929999999999999"/>
        <n v="2.2000000000000002"/>
        <n v="2.95"/>
        <n v="2.8069999999999999"/>
        <n v="2.1190000000000002"/>
        <n v="2.02"/>
        <n v="2.6429999999999998"/>
        <n v="2.1339999999999999"/>
        <n v="2.2719999999999998"/>
        <n v="2.1520000000000001"/>
        <n v="2.923"/>
        <n v="2.9820000000000002"/>
        <n v="2.0760000000000001"/>
        <n v="2.234"/>
        <n v="2.8730000000000002"/>
        <n v="2.4380000000000002"/>
        <n v="2.29"/>
        <n v="2.8919999999999999"/>
        <n v="2.8889999999999998"/>
        <n v="2.1419999999999999"/>
        <n v="2.286"/>
        <n v="2.1459999999999999"/>
        <n v="2.9590000000000001"/>
        <n v="2.1309999999999998"/>
        <n v="2.028"/>
        <n v="2.06"/>
        <n v="3.5179999999999998"/>
        <n v="3.0590000000000002"/>
        <n v="2.177"/>
        <n v="3.2810000000000001"/>
        <n v="2.2050000000000001"/>
        <n v="2.5649999999999999"/>
        <n v="2.681"/>
        <n v="2.0299999999999998"/>
        <n v="2.8180000000000001"/>
        <n v="2.2040000000000002"/>
        <n v="2.5089999999999999"/>
        <n v="2.2160000000000002"/>
        <n v="2.7989999999999999"/>
        <n v="2.8980000000000001"/>
        <n v="2.7789999999999999"/>
        <n v="1.9510000000000001"/>
        <n v="1.7529999999999999"/>
        <n v="2.246"/>
        <n v="2.1560000000000001"/>
        <n v="2.3759999999999999"/>
        <n v="2.7909999999999999"/>
        <n v="2.802"/>
        <n v="2.089"/>
        <n v="1.9450000000000001"/>
        <n v="2.2810000000000001"/>
        <n v="1.96"/>
        <n v="2.7440000000000002"/>
        <n v="2.9470000000000001"/>
        <n v="2.7280000000000002"/>
        <n v="3.081"/>
        <n v="2.9950000000000001"/>
        <n v="3.0830000000000002"/>
        <n v="2.7850000000000001"/>
        <n v="2.871"/>
        <n v="2.855"/>
        <n v="2.7839999999999998"/>
        <n v="2.9870000000000001"/>
        <n v="2.2879999999999998"/>
        <n v="2.016"/>
        <n v="2.7269999999999999"/>
        <n v="2.992"/>
        <n v="2.617"/>
        <n v="2.1070000000000002"/>
        <n v="2.2429999999999999"/>
        <n v="2.1030000000000002"/>
        <n v="3.1190000000000002"/>
        <n v="2.4359999999999999"/>
        <n v="2.7770000000000001"/>
        <n v="2.7890000000000001"/>
        <n v="2.8959999999999999"/>
        <n v="2.121"/>
        <n v="2.0910000000000002"/>
        <n v="2.8010000000000002"/>
        <n v="2.8039999999999998"/>
        <n v="2.0499999999999998"/>
        <n v="2.9889999999999999"/>
        <n v="1.905"/>
        <n v="1.98"/>
        <n v="2.097"/>
        <n v="2.1110000000000002"/>
        <n v="2.052"/>
        <n v="2.117"/>
        <n v="3.1960000000000002"/>
        <n v="2.8620000000000001"/>
        <n v="3.0270000000000001"/>
        <n v="2.887"/>
        <n v="2.0699999999999998"/>
        <n v="2.2330000000000001"/>
        <n v="2.0379999999999998"/>
        <n v="1.944"/>
        <n v="3.117"/>
        <n v="3.3730000000000002"/>
        <n v="1.7070000000000001"/>
        <n v="2.7050000000000001"/>
        <n v="2.09"/>
        <n v="2.1269999999999998"/>
        <n v="2.91"/>
        <n v="2.911"/>
        <n v="3.0609999999999999"/>
        <n v="2.0489999999999999"/>
        <n v="3.266"/>
        <n v="3.1850000000000001"/>
        <n v="3.4950000000000001"/>
        <n v="2.8780000000000001"/>
        <n v="3.1259999999999999"/>
        <n v="2.8090000000000002"/>
        <n v="1.762"/>
        <n v="2.0550000000000002"/>
        <n v="3.64"/>
        <n v="3.8079999999999998"/>
        <n v="3.7829999999999999"/>
        <n v="3.38"/>
        <n v="3.0670000000000002"/>
        <n v="3.05"/>
        <n v="2.0249999999999999"/>
        <n v="3.0169999999999999"/>
        <n v="3.407"/>
        <n v="1.9850000000000001"/>
        <n v="3.1320000000000001"/>
        <n v="3.33"/>
        <n v="3.363"/>
        <n v="2.1349999999999998"/>
        <n v="1.698"/>
        <n v="2.863"/>
        <n v="3.2629999999999999"/>
        <n v="1.5069999999999999"/>
        <n v="2.161"/>
        <n v="3.1110000000000002"/>
        <n v="3.133"/>
        <n v="1.9019999999999999"/>
        <n v="3.327"/>
        <n v="2.0179999999999998"/>
        <n v="2.6840000000000002"/>
        <n v="1.8879999999999999"/>
        <n v="2.8359999999999999"/>
        <n v="3.0649999999999999"/>
        <n v="3.0329999999999999"/>
        <n v="2.9369999999999998"/>
        <n v="3.02"/>
        <n v="2.7829999999999999"/>
        <n v="1.706"/>
        <n v="2.0880000000000001"/>
        <n v="1.9550000000000001"/>
        <n v="2.2320000000000002"/>
        <n v="1.9630000000000001"/>
        <n v="3.4580000000000002"/>
        <n v="2.8519999999999999"/>
        <n v="2.0110000000000001"/>
        <n v="2.024"/>
        <n v="2.254"/>
        <n v="3.1440000000000001"/>
        <n v="2.7450000000000001"/>
        <n v="2.996"/>
        <n v="1.798"/>
        <n v="3.7679999999999998"/>
        <n v="3.4350000000000001"/>
        <n v="3.343"/>
        <n v="3.137"/>
        <n v="3.0379999999999998"/>
        <n v="2.8490000000000002"/>
        <n v="3.2250000000000001"/>
        <n v="3.0259999999999998"/>
        <n v="2.9169999999999998"/>
        <n v="2.1389999999999998"/>
        <n v="2.754"/>
        <n v="3.6190000000000002"/>
        <n v="3.6080000000000001"/>
        <n v="3.56"/>
        <n v="3.4020000000000001"/>
        <n v="3.008"/>
        <n v="2.9849999999999999"/>
        <n v="3.1629999999999998"/>
        <n v="3.28"/>
        <n v="3.4049999999999998"/>
        <n v="3.39"/>
        <n v="3.01"/>
        <n v="3.5390000000000001"/>
        <n v="3.351"/>
        <n v="3.3149999999999999"/>
        <n v="3.3079999999999998"/>
        <n v="1.9410000000000001"/>
        <n v="2.895"/>
        <n v="2.3149999999999999"/>
        <n v="2.8119999999999998"/>
        <n v="3.2120000000000002"/>
        <n v="2.2090000000000001"/>
        <n v="2.9510000000000001"/>
        <n v="2.8250000000000002"/>
        <n v="2.8"/>
        <n v="2.9780000000000002"/>
        <n v="1.9339999999999999"/>
        <n v="3.2210000000000001"/>
        <n v="1.9990000000000001"/>
        <n v="2.1240000000000001"/>
        <n v="2.0129999999999999"/>
        <n v="2.093"/>
        <n v="1.9910000000000001"/>
        <n v="2.0590000000000002"/>
        <n v="3.6360000000000001"/>
        <n v="3.4140000000000001"/>
        <n v="3.1859999999999999"/>
        <n v="1.792"/>
        <n v="3.331"/>
        <n v="2.3439999999999999"/>
        <n v="2.0830000000000002"/>
        <n v="2.8929999999999998"/>
        <n v="3.089"/>
        <n v="1.94"/>
        <n v="3.7189999999999999"/>
        <n v="3.5070000000000001"/>
        <n v="2.2010000000000001"/>
        <n v="3.2490000000000001"/>
        <n v="3.2869999999999999"/>
        <n v="2.8660000000000001"/>
        <n v="2.39"/>
        <n v="2.2210000000000001"/>
        <n v="2.0870000000000002"/>
        <n v="3.03"/>
        <n v="1.9790000000000001"/>
        <n v="2.88"/>
        <n v="2.77"/>
        <n v="2.1619999999999999"/>
        <n v="2.0680000000000001"/>
        <n v="2.1019999999999999"/>
        <n v="3.0870000000000002"/>
        <n v="1.8420000000000001"/>
        <n v="1.907"/>
        <n v="3.0859999999999999"/>
        <n v="2.1040000000000001"/>
        <n v="2.9009999999999998"/>
        <n v="2.0150000000000001"/>
        <n v="2.9359999999999999"/>
        <n v="3.0070000000000001"/>
        <n v="2.9460000000000002"/>
        <n v="2.782"/>
        <n v="2.9119999999999999"/>
        <n v="1.835"/>
        <n v="2.952"/>
        <n v="1.8680000000000001"/>
        <n v="2.7810000000000001"/>
        <n v="2.9"/>
        <n v="2.9550000000000001"/>
        <n v="2.12"/>
        <n v="2.1960000000000002"/>
        <n v="2.6419999999999999"/>
        <n v="2.843"/>
        <n v="2.1059999999999999"/>
        <n v="2.9860000000000002"/>
        <n v="3"/>
        <n v="2.0720000000000001"/>
        <n v="2.0569999999999999"/>
        <n v="2.0019999999999998"/>
        <n v="2.2869999999999999"/>
        <n v="2.04"/>
        <n v="2.0739999999999998"/>
        <n v="2.7250000000000001"/>
        <n v="2.125"/>
        <n v="2.899"/>
        <n v="2.0139999999999998"/>
        <n v="2.0640000000000001"/>
        <n v="2.0840000000000001"/>
        <n v="1.851"/>
        <n v="2.0230000000000001"/>
        <n v="2.6640000000000001"/>
        <n v="2.218"/>
        <n v="2.8639999999999999"/>
        <n v="2.0219999999999998"/>
        <n v="2.1659999999999999"/>
        <n v="2.0939999999999999"/>
        <n v="2.1080000000000001"/>
        <n v="1.972"/>
        <n v="2.8239999999999998"/>
        <n v="2.827"/>
        <n v="2.9020000000000001"/>
        <n v="2.8029999999999999"/>
        <n v="2.0979999999999999"/>
        <n v="1.9059999999999999"/>
        <n v="2.0790000000000002"/>
        <n v="1.716"/>
        <n v="1.8839999999999999"/>
        <n v="2.9580000000000002"/>
        <n v="2.181"/>
        <n v="2.2170000000000001"/>
        <n v="2.0350000000000001"/>
        <n v="1.847"/>
        <n v="1.994"/>
        <n v="1.982"/>
        <n v="2.6760000000000002"/>
        <n v="3.129"/>
        <n v="3.218"/>
        <n v="2.9220000000000002"/>
        <n v="1.962"/>
        <n v="2.8690000000000002"/>
        <n v="1.954"/>
        <n v="2.0470000000000002"/>
        <n v="2.1579999999999999"/>
        <n v="2.036"/>
        <n v="2.004"/>
        <n v="2.8220000000000001"/>
        <n v="2.8279999999999998"/>
        <n v="2.0099999999999998"/>
        <n v="2.085"/>
        <n v="1.9610000000000001"/>
        <n v="2.1469999999999998"/>
        <n v="1.946"/>
        <n v="2.048"/>
        <n v="1.9670000000000001"/>
        <n v="2.8820000000000001"/>
        <n v="2.8330000000000002"/>
        <n v="2.89"/>
        <n v="2.8969999999999998"/>
        <n v="2.99"/>
        <n v="2.0670000000000002"/>
        <n v="3.254"/>
        <n v="3.0110000000000001"/>
        <n v="2.9710000000000001"/>
        <n v="2.968"/>
        <n v="3.1"/>
        <n v="3.18900000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85899884258" createdVersion="6" refreshedVersion="6" minRefreshableVersion="3" recordCount="7055">
  <cacheSource type="worksheet">
    <worksheetSource ref="J1:J7056" sheet="test 1_1"/>
  </cacheSource>
  <cacheFields count="1">
    <cacheField name="2.671" numFmtId="0">
      <sharedItems containsSemiMixedTypes="0" containsString="0" containsNumber="1" minValue="1.7569999999999999" maxValue="3.4039999999999999" count="923">
        <n v="2.5750000000000002"/>
        <n v="2.589"/>
        <n v="2.7919999999999998"/>
        <n v="2.7669999999999999"/>
        <n v="2.7639999999999998"/>
        <n v="2.5779999999999998"/>
        <n v="2.4820000000000002"/>
        <n v="2.5720000000000001"/>
        <n v="2.4249999999999998"/>
        <n v="2.5579999999999998"/>
        <n v="2.5030000000000001"/>
        <n v="2.3439999999999999"/>
        <n v="2.4009999999999998"/>
        <n v="2.242"/>
        <n v="2.4580000000000002"/>
        <n v="2.379"/>
        <n v="2.2890000000000001"/>
        <n v="2.452"/>
        <n v="2.371"/>
        <n v="2.4900000000000002"/>
        <n v="2.4390000000000001"/>
        <n v="2.3130000000000002"/>
        <n v="2.4630000000000001"/>
        <n v="2.3519999999999999"/>
        <n v="2.7250000000000001"/>
        <n v="2.35"/>
        <n v="2.5299999999999998"/>
        <n v="2.4940000000000002"/>
        <n v="2.508"/>
        <n v="2.57"/>
        <n v="2.3109999999999999"/>
        <n v="2.5470000000000002"/>
        <n v="2.3180000000000001"/>
        <n v="2.4049999999999998"/>
        <n v="2.4660000000000002"/>
        <n v="2.2839999999999998"/>
        <n v="2.2599999999999998"/>
        <n v="2.181"/>
        <n v="2.2559999999999998"/>
        <n v="2.2610000000000001"/>
        <n v="2.2730000000000001"/>
        <n v="2.3690000000000002"/>
        <n v="2.532"/>
        <n v="2.4740000000000002"/>
        <n v="2.5110000000000001"/>
        <n v="2.492"/>
        <n v="2.3410000000000002"/>
        <n v="2.5569999999999999"/>
        <n v="2.3849999999999998"/>
        <n v="2.431"/>
        <n v="2.5649999999999999"/>
        <n v="2.4990000000000001"/>
        <n v="2.601"/>
        <n v="2.5270000000000001"/>
        <n v="2.5960000000000001"/>
        <n v="2.4279999999999999"/>
        <n v="2.4849999999999999"/>
        <n v="2.4329999999999998"/>
        <n v="2.3290000000000002"/>
        <n v="2.597"/>
        <n v="2.5670000000000002"/>
        <n v="2.5939999999999999"/>
        <n v="2.6379999999999999"/>
        <n v="2.8180000000000001"/>
        <n v="2.5640000000000001"/>
        <n v="2.7010000000000001"/>
        <n v="2.6829999999999998"/>
        <n v="2.2639999999999998"/>
        <n v="2.742"/>
        <n v="2.4289999999999998"/>
        <n v="2.56"/>
        <n v="2.1989999999999998"/>
        <n v="2.5880000000000001"/>
        <n v="2.202"/>
        <n v="2.41"/>
        <n v="2.3069999999999999"/>
        <n v="2.6520000000000001"/>
        <n v="2.891"/>
        <n v="2.5550000000000002"/>
        <n v="2.9409999999999998"/>
        <n v="2.6589999999999998"/>
        <n v="2.7589999999999999"/>
        <n v="2.5089999999999999"/>
        <n v="2.496"/>
        <n v="2.4790000000000001"/>
        <n v="2.4369999999999998"/>
        <n v="2.456"/>
        <n v="2.5049999999999999"/>
        <n v="2.423"/>
        <n v="2.42"/>
        <n v="2.46"/>
        <n v="2.3620000000000001"/>
        <n v="2.4529999999999998"/>
        <n v="2.512"/>
        <n v="2.5329999999999999"/>
        <n v="2.5179999999999998"/>
        <n v="2.64"/>
        <n v="2.6419999999999999"/>
        <n v="2.5150000000000001"/>
        <n v="2.556"/>
        <n v="2.5430000000000001"/>
        <n v="2.3809999999999998"/>
        <n v="2.3039999999999998"/>
        <n v="2.4609999999999999"/>
        <n v="2.4590000000000001"/>
        <n v="2.319"/>
        <n v="2.2469999999999999"/>
        <n v="2.2509999999999999"/>
        <n v="2.2080000000000002"/>
        <n v="2.31"/>
        <n v="2.2120000000000002"/>
        <n v="2.2869999999999999"/>
        <n v="2.4180000000000001"/>
        <n v="2.4319999999999999"/>
        <n v="2.5790000000000002"/>
        <n v="2.3740000000000001"/>
        <n v="2.387"/>
        <n v="2.2480000000000002"/>
        <n v="2.4449999999999998"/>
        <n v="2.266"/>
        <n v="2.5310000000000001"/>
        <n v="2.6030000000000002"/>
        <n v="2.536"/>
        <n v="2.2170000000000001"/>
        <n v="2.5139999999999998"/>
        <n v="2.339"/>
        <n v="2.5230000000000001"/>
        <n v="2.6640000000000001"/>
        <n v="2.7240000000000002"/>
        <n v="2.714"/>
        <n v="2.8820000000000001"/>
        <n v="2.9529999999999998"/>
        <n v="2.8769999999999998"/>
        <n v="2.8010000000000002"/>
        <n v="2.7909999999999999"/>
        <n v="2.569"/>
        <n v="2.4460000000000002"/>
        <n v="2.524"/>
        <n v="2.5019999999999998"/>
        <n v="2.363"/>
        <n v="2.33"/>
        <n v="2.375"/>
        <n v="2.4020000000000001"/>
        <n v="2.5289999999999999"/>
        <n v="2.5609999999999999"/>
        <n v="2.6760000000000002"/>
        <n v="2.6840000000000002"/>
        <n v="2.706"/>
        <n v="2.7890000000000001"/>
        <n v="2.645"/>
        <n v="2.54"/>
        <n v="2.629"/>
        <n v="2.5870000000000002"/>
        <n v="2.4089999999999998"/>
        <n v="2.5659999999999998"/>
        <n v="2.403"/>
        <n v="2.464"/>
        <n v="2.327"/>
        <n v="2.2200000000000002"/>
        <n v="2.1840000000000002"/>
        <n v="2.1059999999999999"/>
        <n v="2.504"/>
        <n v="2.6739999999999999"/>
        <n v="2.3559999999999999"/>
        <n v="2.468"/>
        <n v="2.613"/>
        <n v="2.4860000000000002"/>
        <n v="2.4470000000000001"/>
        <n v="2.37"/>
        <n v="2.34"/>
        <n v="2.238"/>
        <n v="2.1080000000000001"/>
        <n v="2.222"/>
        <n v="2.246"/>
        <n v="2.262"/>
        <n v="2.355"/>
        <n v="2.4209999999999998"/>
        <n v="2.351"/>
        <n v="2.4119999999999999"/>
        <n v="2.4540000000000002"/>
        <n v="2.16"/>
        <n v="2.3839999999999999"/>
        <n v="2.7530000000000001"/>
        <n v="2.3460000000000001"/>
        <n v="2.6259999999999999"/>
        <n v="2.359"/>
        <n v="2.44"/>
        <n v="2.484"/>
        <n v="2.6850000000000001"/>
        <n v="2.5009999999999999"/>
        <n v="2.6509999999999998"/>
        <n v="2.73"/>
        <n v="2.7389999999999999"/>
        <n v="2.6309999999999998"/>
        <n v="2.7309999999999999"/>
        <n v="2.093"/>
        <n v="2.3759999999999999"/>
        <n v="2.581"/>
        <n v="2.48"/>
        <n v="2.3580000000000001"/>
        <n v="2.5459999999999998"/>
        <n v="2.2690000000000001"/>
        <n v="2.4169999999999998"/>
        <n v="2.7360000000000002"/>
        <n v="2.5449999999999999"/>
        <n v="2.7069999999999999"/>
        <n v="2.6269999999999998"/>
        <n v="2.5"/>
        <n v="2.2210000000000001"/>
        <n v="2.4700000000000002"/>
        <n v="2.4870000000000001"/>
        <n v="2.427"/>
        <n v="2.4489999999999998"/>
        <n v="2.3650000000000002"/>
        <n v="2.4500000000000002"/>
        <n v="2.6659999999999999"/>
        <n v="2.669"/>
        <n v="2.5259999999999998"/>
        <n v="2.5059999999999998"/>
        <n v="2.5859999999999999"/>
        <n v="2.2789999999999999"/>
        <n v="2.6349999999999998"/>
        <n v="2.234"/>
        <n v="2.2069999999999999"/>
        <n v="2.2959999999999998"/>
        <n v="2.173"/>
        <n v="2.3769999999999998"/>
        <n v="2.4350000000000001"/>
        <n v="2.4140000000000001"/>
        <n v="2.3639999999999999"/>
        <n v="2.1019999999999999"/>
        <n v="2.383"/>
        <n v="2.766"/>
        <n v="2.7149999999999999"/>
        <n v="2.6389999999999998"/>
        <n v="2.6579999999999999"/>
        <n v="2.1429999999999998"/>
        <n v="2.2549999999999999"/>
        <n v="2.4750000000000001"/>
        <n v="2.6429999999999998"/>
        <n v="2.488"/>
        <n v="2.4340000000000002"/>
        <n v="2.4620000000000002"/>
        <n v="2.5950000000000002"/>
        <n v="2.2930000000000001"/>
        <n v="2.4569999999999999"/>
        <n v="2.548"/>
        <n v="2.3540000000000001"/>
        <n v="2.722"/>
        <n v="2.5539999999999998"/>
        <n v="2.3450000000000002"/>
        <n v="2.3010000000000002"/>
        <n v="2.4430000000000001"/>
        <n v="2.3530000000000002"/>
        <n v="2.3079999999999998"/>
        <n v="2.254"/>
        <n v="2.29"/>
        <n v="2.2050000000000001"/>
        <n v="2.58"/>
        <n v="2.5099999999999998"/>
        <n v="2.4910000000000001"/>
        <n v="2.4889999999999999"/>
        <n v="2.2650000000000001"/>
        <n v="2.5169999999999999"/>
        <n v="2.2130000000000001"/>
        <n v="2.278"/>
        <n v="2.0499999999999998"/>
        <n v="2.198"/>
        <n v="2.2570000000000001"/>
        <n v="2.2589999999999999"/>
        <n v="2.2330000000000001"/>
        <n v="2.3940000000000001"/>
        <n v="2.2919999999999998"/>
        <n v="2.4980000000000002"/>
        <n v="2.2280000000000002"/>
        <n v="2.3730000000000002"/>
        <n v="2.2909999999999999"/>
        <n v="2.3980000000000001"/>
        <n v="2.5379999999999998"/>
        <n v="2.3210000000000002"/>
        <n v="2.9460000000000002"/>
        <n v="2.8730000000000002"/>
        <n v="2.2749999999999999"/>
        <n v="2.4689999999999999"/>
        <n v="2.036"/>
        <n v="2.4"/>
        <n v="2.36"/>
        <n v="2.331"/>
        <n v="2.5129999999999999"/>
        <n v="2.63"/>
        <n v="2.6749999999999998"/>
        <n v="2.6709999999999998"/>
        <n v="2.1320000000000001"/>
        <n v="2.0459999999999998"/>
        <n v="2.2440000000000002"/>
        <n v="2.395"/>
        <n v="2.4129999999999998"/>
        <n v="2.4670000000000001"/>
        <n v="2.4060000000000001"/>
        <n v="2.2970000000000002"/>
        <n v="2.5840000000000001"/>
        <n v="2.661"/>
        <n v="2.476"/>
        <n v="2.411"/>
        <n v="2.3199999999999998"/>
        <n v="2.274"/>
        <n v="2.4159999999999999"/>
        <n v="2.2530000000000001"/>
        <n v="2.1920000000000002"/>
        <n v="2.3660000000000001"/>
        <n v="2.347"/>
        <n v="2.4260000000000002"/>
        <n v="2.1869999999999998"/>
        <n v="2.1779999999999999"/>
        <n v="2.3050000000000002"/>
        <n v="2.298"/>
        <n v="2.3959999999999999"/>
        <n v="1.8149999999999999"/>
        <n v="2.399"/>
        <n v="2.3879999999999999"/>
        <n v="2.81"/>
        <n v="2.0840000000000001"/>
        <n v="2.5819999999999999"/>
        <n v="2.6779999999999999"/>
        <n v="2.7080000000000002"/>
        <n v="2.952"/>
        <n v="2.552"/>
        <n v="2.6040000000000001"/>
        <n v="2.2879999999999998"/>
        <n v="2.4420000000000002"/>
        <n v="2.3860000000000001"/>
        <n v="2.39"/>
        <n v="2.5590000000000002"/>
        <n v="2.4780000000000002"/>
        <n v="2.4950000000000001"/>
        <n v="2.294"/>
        <n v="2.5760000000000001"/>
        <n v="2.2850000000000001"/>
        <n v="2.3820000000000001"/>
        <n v="2.5419999999999998"/>
        <n v="2.4830000000000001"/>
        <n v="2.3330000000000002"/>
        <n v="2.3719999999999999"/>
        <n v="2.0249999999999999"/>
        <n v="2.1040000000000001"/>
        <n v="2.2040000000000002"/>
        <n v="2.407"/>
        <n v="2.2370000000000001"/>
        <n v="2.3140000000000001"/>
        <n v="2.2290000000000001"/>
        <n v="2.1749999999999998"/>
        <n v="2.145"/>
        <n v="2.2759999999999998"/>
        <n v="2.306"/>
        <n v="2.7320000000000002"/>
        <n v="2.84"/>
        <n v="2.7269999999999999"/>
        <n v="2.6070000000000002"/>
        <n v="2.88"/>
        <n v="2.3780000000000001"/>
        <n v="2.875"/>
        <n v="2.9769999999999999"/>
        <n v="2.7610000000000001"/>
        <n v="2.3359999999999999"/>
        <n v="2.38"/>
        <n v="2.2669999999999999"/>
        <n v="2.419"/>
        <n v="2.4300000000000002"/>
        <n v="2.4649999999999999"/>
        <n v="2.6230000000000002"/>
        <n v="2.3969999999999998"/>
        <n v="1.855"/>
        <n v="2.9430000000000001"/>
        <n v="2.641"/>
        <n v="2.9079999999999999"/>
        <n v="2.7749999999999999"/>
        <n v="2.7189999999999999"/>
        <n v="1.7569999999999999"/>
        <n v="2.25"/>
        <n v="2.3279999999999998"/>
        <n v="2.286"/>
        <n v="2.2229999999999999"/>
        <n v="2.3260000000000001"/>
        <n v="2.4929999999999999"/>
        <n v="2.2450000000000001"/>
        <n v="2.161"/>
        <n v="2.2189999999999999"/>
        <n v="2.1859999999999999"/>
        <n v="2.1930000000000001"/>
        <n v="2.1829999999999998"/>
        <n v="2.214"/>
        <n v="2.165"/>
        <n v="2.1739999999999999"/>
        <n v="2.2429999999999999"/>
        <n v="2.3029999999999999"/>
        <n v="2.5499999999999998"/>
        <n v="2.7440000000000002"/>
        <n v="2.82"/>
        <n v="3.101"/>
        <n v="2.831"/>
        <n v="2.6970000000000001"/>
        <n v="2.59"/>
        <n v="2.9580000000000002"/>
        <n v="3.0049999999999999"/>
        <n v="3.0419999999999998"/>
        <n v="2.8090000000000002"/>
        <n v="2.8290000000000002"/>
        <n v="2.8370000000000002"/>
        <n v="2.6240000000000001"/>
        <n v="2.3929999999999998"/>
        <n v="2.5990000000000002"/>
        <n v="2.61"/>
        <n v="2.5630000000000002"/>
        <n v="2.4769999999999999"/>
        <n v="2.8719999999999999"/>
        <n v="2.8889999999999998"/>
        <n v="3.032"/>
        <n v="2.7970000000000002"/>
        <n v="2.4079999999999999"/>
        <n v="2.3919999999999999"/>
        <n v="2.226"/>
        <n v="2.415"/>
        <n v="2.444"/>
        <n v="2.282"/>
        <n v="2.2989999999999999"/>
        <n v="2.3119999999999998"/>
        <n v="2.2320000000000002"/>
        <n v="2.21"/>
        <n v="2.2799999999999998"/>
        <n v="2.323"/>
        <n v="2.9670000000000001"/>
        <n v="2.8740000000000001"/>
        <n v="2.8170000000000002"/>
        <n v="2.4710000000000001"/>
        <n v="2.9630000000000001"/>
        <n v="2.8279999999999998"/>
        <n v="2.972"/>
        <n v="2.8359999999999999"/>
        <n v="2.5739999999999998"/>
        <n v="2.6440000000000001"/>
        <n v="2.3149999999999999"/>
        <n v="2.528"/>
        <n v="2.3679999999999999"/>
        <n v="2.391"/>
        <n v="2.3610000000000002"/>
        <n v="2.52"/>
        <n v="2.738"/>
        <n v="3.1509999999999998"/>
        <n v="2.9169999999999998"/>
        <n v="3.024"/>
        <n v="2.6629999999999998"/>
        <n v="2.835"/>
        <n v="2.2360000000000002"/>
        <n v="2.5219999999999998"/>
        <n v="2.2490000000000001"/>
        <n v="2.2709999999999999"/>
        <n v="2.177"/>
        <n v="2.2679999999999998"/>
        <n v="2.2629999999999999"/>
        <n v="2.2999999999999998"/>
        <n v="2.2109999999999999"/>
        <n v="2.1890000000000001"/>
        <n v="2.27"/>
        <n v="2.7690000000000001"/>
        <n v="2.956"/>
        <n v="2.798"/>
        <n v="3.0089999999999999"/>
        <n v="3.1110000000000002"/>
        <n v="3.0230000000000001"/>
        <n v="2.7480000000000002"/>
        <n v="2.89"/>
        <n v="2.5510000000000002"/>
        <n v="2.621"/>
        <n v="2.3250000000000002"/>
        <n v="2.4380000000000002"/>
        <n v="2.702"/>
        <n v="2.2349999999999999"/>
        <n v="2.4220000000000002"/>
        <n v="2.4510000000000001"/>
        <n v="1.8420000000000001"/>
        <n v="2.5209999999999999"/>
        <n v="3.2959999999999998"/>
        <n v="3.2189999999999999"/>
        <n v="2.1419999999999999"/>
        <n v="2.677"/>
        <n v="2.448"/>
        <n v="2.4039999999999999"/>
        <n v="2.2000000000000002"/>
        <n v="2.2829999999999999"/>
        <n v="2.2410000000000001"/>
        <n v="2.1760000000000002"/>
        <n v="2.2400000000000002"/>
        <n v="2.1469999999999998"/>
        <n v="2.2389999999999999"/>
        <n v="2.367"/>
        <n v="2.964"/>
        <n v="2.8959999999999999"/>
        <n v="3.0289999999999999"/>
        <n v="2.976"/>
        <n v="3.1179999999999999"/>
        <n v="3.0649999999999999"/>
        <n v="2.762"/>
        <n v="2.8809999999999998"/>
        <n v="2.7"/>
        <n v="2.726"/>
        <n v="2.4809999999999999"/>
        <n v="2.544"/>
        <n v="2.8140000000000001"/>
        <n v="2.617"/>
        <n v="3.03"/>
        <n v="3.246"/>
        <n v="2.6680000000000001"/>
        <n v="3.109"/>
        <n v="3.0659999999999998"/>
        <n v="2.6669999999999998"/>
        <n v="2.7330000000000001"/>
        <n v="2.343"/>
        <n v="2.681"/>
        <n v="2.6480000000000001"/>
        <n v="2.2949999999999999"/>
        <n v="2.3370000000000002"/>
        <n v="2.3220000000000001"/>
        <n v="2.62"/>
        <n v="2.9279999999999999"/>
        <n v="2.7349999999999999"/>
        <n v="2.9540000000000002"/>
        <n v="2.3889999999999998"/>
        <n v="2.76"/>
        <n v="3.0209999999999999"/>
        <n v="2.6789999999999998"/>
        <n v="3.113"/>
        <n v="3.0019999999999998"/>
        <n v="2.9020000000000001"/>
        <n v="2.5190000000000001"/>
        <n v="2.2770000000000001"/>
        <n v="2.2240000000000002"/>
        <n v="2.2269999999999999"/>
        <n v="2.133"/>
        <n v="1.907"/>
        <n v="2.11"/>
        <n v="2.915"/>
        <n v="2.8690000000000002"/>
        <n v="2.907"/>
        <n v="2.6869999999999998"/>
        <n v="2.6890000000000001"/>
        <n v="2.7730000000000001"/>
        <n v="2.1160000000000001"/>
        <n v="2.6619999999999999"/>
        <n v="2.605"/>
        <n v="2.7170000000000001"/>
        <n v="2.0489999999999999"/>
        <n v="2.4409999999999998"/>
        <n v="2.3380000000000001"/>
        <n v="2.9119999999999999"/>
        <n v="2.3420000000000001"/>
        <n v="3.1309999999999998"/>
        <n v="3.2029999999999998"/>
        <n v="3.0169999999999999"/>
        <n v="2.8639999999999999"/>
        <n v="1.887"/>
        <n v="2.625"/>
        <n v="2.0960000000000001"/>
        <n v="2.258"/>
        <n v="2.3570000000000002"/>
        <n v="2.194"/>
        <n v="2.0859999999999999"/>
        <n v="2.8759999999999999"/>
        <n v="2.8490000000000002"/>
        <n v="2.7130000000000001"/>
        <n v="2.08"/>
        <n v="2.5529999999999999"/>
        <n v="2.6059999999999999"/>
        <n v="2.335"/>
        <n v="2.2090000000000001"/>
        <n v="2.5830000000000002"/>
        <n v="2.4359999999999999"/>
        <n v="2.6320000000000001"/>
        <n v="2.8559999999999999"/>
        <n v="2.7160000000000002"/>
        <n v="1.905"/>
        <n v="1.873"/>
        <n v="2.1850000000000001"/>
        <n v="2.3340000000000001"/>
        <n v="2.1509999999999998"/>
        <n v="2.585"/>
        <n v="2.7120000000000002"/>
        <n v="2.6190000000000002"/>
        <n v="2.3239999999999998"/>
        <n v="2.2719999999999998"/>
        <n v="2.649"/>
        <n v="2.6949999999999998"/>
        <n v="2.2810000000000001"/>
        <n v="2.218"/>
        <n v="2.6080000000000001"/>
        <n v="2.3159999999999998"/>
        <n v="2.758"/>
        <n v="2.5249999999999999"/>
        <n v="2.657"/>
        <n v="2.7410000000000001"/>
        <n v="2.7709999999999999"/>
        <n v="2.9569999999999999"/>
        <n v="2.8940000000000001"/>
        <n v="2.8319999999999999"/>
        <n v="2.6120000000000001"/>
        <n v="2.5390000000000001"/>
        <n v="2.153"/>
        <n v="2.206"/>
        <n v="2.85"/>
        <n v="2.5350000000000001"/>
        <n v="2.8220000000000001"/>
        <n v="2.67"/>
        <n v="2.069"/>
        <n v="2.5070000000000001"/>
        <n v="2.5680000000000001"/>
        <n v="2.7229999999999999"/>
        <n v="1.913"/>
        <n v="2.9089999999999998"/>
        <n v="2.8570000000000002"/>
        <n v="1.917"/>
        <n v="1.99"/>
        <n v="2.3479999999999999"/>
        <n v="2.1640000000000001"/>
        <n v="2.5489999999999999"/>
        <n v="2.2250000000000001"/>
        <n v="2.028"/>
        <n v="2.9159999999999999"/>
        <n v="2.7879999999999998"/>
        <n v="2.754"/>
        <n v="2.6139999999999999"/>
        <n v="2.516"/>
        <n v="2.6150000000000002"/>
        <n v="2.6960000000000002"/>
        <n v="1.988"/>
        <n v="2.8380000000000001"/>
        <n v="2.7839999999999998"/>
        <n v="3.0870000000000002"/>
        <n v="2.8660000000000001"/>
        <n v="2.6819999999999999"/>
        <n v="2.6019999999999999"/>
        <n v="2.8"/>
        <n v="2.66"/>
        <n v="2.71"/>
        <n v="2.8159999999999998"/>
        <n v="2.4239999999999999"/>
        <n v="2.3090000000000002"/>
        <n v="2.3490000000000002"/>
        <n v="2.4550000000000001"/>
        <n v="2.6539999999999999"/>
        <n v="2.633"/>
        <n v="1.9350000000000001"/>
        <n v="2.7650000000000001"/>
        <n v="2.9289999999999998"/>
        <n v="2.96"/>
        <n v="2.8540000000000001"/>
        <n v="2.6360000000000001"/>
        <n v="2.5710000000000002"/>
        <n v="2.5619999999999998"/>
        <n v="2.4969999999999999"/>
        <n v="2.7959999999999998"/>
        <n v="2.7949999999999999"/>
        <n v="2.673"/>
        <n v="2.7050000000000001"/>
        <n v="2.3170000000000002"/>
        <n v="3.1640000000000001"/>
        <n v="3.12"/>
        <n v="2.8130000000000002"/>
        <n v="2.7719999999999998"/>
        <n v="2.7490000000000001"/>
        <n v="2.83"/>
        <n v="2.7090000000000001"/>
        <n v="1.9710000000000001"/>
        <n v="2.3319999999999999"/>
        <n v="2.863"/>
        <n v="3.016"/>
        <n v="3.0219999999999998"/>
        <n v="3.206"/>
        <n v="3.1019999999999999"/>
        <n v="2.9"/>
        <n v="2.1190000000000002"/>
        <n v="2.7519999999999998"/>
        <n v="2.6930000000000001"/>
        <n v="2.6549999999999998"/>
        <n v="2.6179999999999999"/>
        <n v="2.2519999999999998"/>
        <n v="2.302"/>
        <n v="2.5369999999999999"/>
        <n v="2.79"/>
        <n v="3.0470000000000002"/>
        <n v="3.0310000000000001"/>
        <n v="2.887"/>
        <n v="2.9620000000000002"/>
        <n v="3.052"/>
        <n v="2.782"/>
        <n v="2.7570000000000001"/>
        <n v="2.5910000000000002"/>
        <n v="2.5339999999999998"/>
        <n v="2.6339999999999999"/>
        <n v="2.1960000000000002"/>
        <n v="2.6720000000000002"/>
        <n v="2.8340000000000001"/>
        <n v="2.9220000000000002"/>
        <n v="2.7930000000000001"/>
        <n v="2.7109999999999999"/>
        <n v="2.7469999999999999"/>
        <n v="2.6459999999999999"/>
        <n v="2.169"/>
        <n v="2.089"/>
        <n v="2.1619999999999999"/>
        <n v="2.7429999999999999"/>
        <n v="2.9340000000000002"/>
        <n v="2.653"/>
        <n v="2.593"/>
        <n v="2.5979999999999999"/>
        <n v="2.1560000000000001"/>
        <n v="2.2149999999999999"/>
        <n v="2.573"/>
        <n v="2.0299999999999998"/>
        <n v="2.113"/>
        <n v="2.8410000000000002"/>
        <n v="2.8610000000000002"/>
        <n v="3.0030000000000001"/>
        <n v="3.0179999999999998"/>
        <n v="2.778"/>
        <n v="2.6909999999999998"/>
        <n v="2.7559999999999998"/>
        <n v="2.2029999999999998"/>
        <n v="2.6880000000000002"/>
        <n v="3.0779999999999998"/>
        <n v="2.6280000000000001"/>
        <n v="2.6110000000000002"/>
        <n v="2.5920000000000001"/>
        <n v="2.6859999999999999"/>
        <n v="2.2010000000000001"/>
        <n v="2.1909999999999998"/>
        <n v="2.718"/>
        <n v="3.0259999999999998"/>
        <n v="2.968"/>
        <n v="2.87"/>
        <n v="2.7810000000000001"/>
        <n v="2.69"/>
        <n v="2.665"/>
        <n v="1.9910000000000001"/>
        <n v="2.7029999999999998"/>
        <n v="2.74"/>
        <n v="3.0979999999999999"/>
        <n v="2.8879999999999999"/>
        <n v="2.7450000000000001"/>
        <n v="2.117"/>
        <n v="1.8260000000000001"/>
        <n v="2.68"/>
        <n v="2.7850000000000001"/>
        <n v="2.7370000000000001"/>
        <n v="1.921"/>
        <n v="2.859"/>
        <n v="2.109"/>
        <n v="2.7210000000000001"/>
        <n v="1.994"/>
        <n v="2.2309999999999999"/>
        <n v="3.089"/>
        <n v="2.93"/>
        <n v="2.9510000000000001"/>
        <n v="2.1440000000000001"/>
        <n v="2.6"/>
        <n v="2.8969999999999998"/>
        <n v="2.637"/>
        <n v="2.9990000000000001"/>
        <n v="2.734"/>
        <n v="2.7629999999999999"/>
        <n v="2.9940000000000002"/>
        <n v="3.1040000000000001"/>
        <n v="2.8849999999999998"/>
        <n v="2.839"/>
        <n v="2.7040000000000002"/>
        <n v="3.085"/>
        <n v="2.4729999999999999"/>
        <n v="2.1360000000000001"/>
        <n v="2.8250000000000002"/>
        <n v="3.073"/>
        <n v="2.847"/>
        <n v="3.081"/>
        <n v="2.8980000000000001"/>
        <n v="2.9420000000000002"/>
        <n v="2.7829999999999999"/>
        <n v="2.9039999999999999"/>
        <n v="3.0249999999999999"/>
        <n v="3.1659999999999999"/>
        <n v="2.7679999999999998"/>
        <n v="2.1579999999999999"/>
        <n v="2.9180000000000001"/>
        <n v="2.9910000000000001"/>
        <n v="2.9129999999999998"/>
        <n v="2.5409999999999999"/>
        <n v="2.77"/>
        <n v="2.9209999999999998"/>
        <n v="2.8029999999999999"/>
        <n v="2.9830000000000001"/>
        <n v="3.2839999999999998"/>
        <n v="3.1720000000000002"/>
        <n v="3.1150000000000002"/>
        <n v="3.0529999999999999"/>
        <n v="2.23"/>
        <n v="2.843"/>
        <n v="2.774"/>
        <n v="1.982"/>
        <n v="2.91"/>
        <n v="2.8679999999999999"/>
        <n v="3.0449999999999999"/>
        <n v="2.0830000000000002"/>
        <n v="3.18"/>
        <n v="3.0150000000000001"/>
        <n v="3.0579999999999998"/>
        <n v="1.9419999999999999"/>
        <n v="2.9710000000000001"/>
        <n v="2.7509999999999999"/>
        <n v="2.8079999999999998"/>
        <n v="2.6219999999999999"/>
        <n v="3.0350000000000001"/>
        <n v="3.01"/>
        <n v="2.6920000000000002"/>
        <n v="3.3319999999999999"/>
        <n v="3.282"/>
        <n v="3.234"/>
        <n v="3.0920000000000001"/>
        <n v="2.9649999999999999"/>
        <n v="2.577"/>
        <n v="2.827"/>
        <n v="2.65"/>
        <n v="2.8260000000000001"/>
        <n v="3.1120000000000001"/>
        <n v="2.472"/>
        <n v="2.99"/>
        <n v="2.7290000000000001"/>
        <n v="3.1230000000000002"/>
        <n v="3.4039999999999999"/>
        <n v="3.1930000000000001"/>
        <n v="3.3969999999999998"/>
        <n v="3.23"/>
        <n v="2.7770000000000001"/>
        <n v="2.78"/>
        <n v="2.7869999999999999"/>
        <n v="3.3769999999999998"/>
        <n v="3.363"/>
        <n v="3.2109999999999999"/>
        <n v="3.343"/>
        <n v="3.3039999999999998"/>
        <n v="2.7759999999999998"/>
        <n v="2.94"/>
        <n v="2.1629999999999998"/>
        <n v="2.694"/>
        <n v="2.9049999999999998"/>
        <n v="2.855"/>
        <n v="3.2389999999999999"/>
        <n v="3.1560000000000001"/>
        <n v="3.3479999999999999"/>
        <n v="3.395"/>
        <n v="2.8929999999999998"/>
        <n v="3.1760000000000002"/>
        <n v="2.8839999999999999"/>
        <n v="2.8580000000000001"/>
        <n v="2.2160000000000002"/>
        <n v="2.081"/>
        <n v="3.077"/>
        <n v="3.1749999999999998"/>
        <n v="3.06"/>
        <n v="2.948"/>
        <n v="2.1110000000000002"/>
        <n v="2.8650000000000002"/>
        <n v="2.15"/>
        <n v="2.6560000000000001"/>
        <n v="2.12"/>
        <n v="3.1629999999999998"/>
        <n v="2.6160000000000001"/>
        <n v="2.17"/>
        <n v="2.1789999999999998"/>
        <n v="2.9239999999999999"/>
        <n v="3.0110000000000001"/>
        <n v="2.0680000000000001"/>
        <n v="2.6989999999999998"/>
        <n v="3.1539999999999999"/>
        <n v="2.9390000000000001"/>
        <n v="1.8979999999999999"/>
        <n v="1.895"/>
        <n v="2.7280000000000002"/>
        <n v="2.802"/>
        <n v="2.8439999999999999"/>
        <n v="2.609"/>
        <n v="1.9530000000000001"/>
        <n v="2.1819999999999999"/>
        <n v="2.19"/>
        <n v="2.1680000000000001"/>
        <n v="2.1269999999999998"/>
        <n v="2.0609999999999999"/>
        <n v="2.1970000000000001"/>
        <n v="2.8420000000000001"/>
        <n v="2.819"/>
        <n v="2.8109999999999999"/>
        <n v="2.09"/>
        <n v="2.0649999999999999"/>
        <n v="2.0979999999999999"/>
        <n v="2.0790000000000002"/>
        <n v="2.1459999999999999"/>
        <n v="2.1139999999999999"/>
        <n v="2.0950000000000002"/>
        <n v="2.13"/>
        <n v="2.105"/>
        <n v="2.0880000000000001"/>
        <n v="2.1030000000000002"/>
        <n v="2.0939999999999999"/>
        <n v="2.121"/>
        <n v="2.1150000000000002"/>
        <n v="2.0539999999999998"/>
        <n v="2.1070000000000002"/>
        <n v="2.1230000000000002"/>
        <n v="2.097"/>
        <n v="2.1349999999999998"/>
        <n v="2.1179999999999999"/>
        <n v="2.137"/>
        <n v="2.1379999999999999"/>
        <n v="2.1389999999999998"/>
        <n v="2.0819999999999999"/>
        <n v="2.141"/>
        <n v="2.157"/>
        <n v="2.172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86528009261" createdVersion="6" refreshedVersion="6" minRefreshableVersion="3" recordCount="6399">
  <cacheSource type="worksheet">
    <worksheetSource ref="K1:K6400" sheet="test 1_1"/>
  </cacheSource>
  <cacheFields count="1">
    <cacheField name="2.504" numFmtId="0">
      <sharedItems containsSemiMixedTypes="0" containsString="0" containsNumber="1" minValue="1.677" maxValue="3.2669999999999999" count="799">
        <n v="2.5310000000000001"/>
        <n v="2.351"/>
        <n v="2.4169999999999998"/>
        <n v="2.387"/>
        <n v="2.39"/>
        <n v="2.415"/>
        <n v="2.4079999999999999"/>
        <n v="2.286"/>
        <n v="2.3490000000000002"/>
        <n v="2.355"/>
        <n v="2.218"/>
        <n v="2.3149999999999999"/>
        <n v="2.278"/>
        <n v="2.2069999999999999"/>
        <n v="2.2959999999999998"/>
        <n v="2.2869999999999999"/>
        <n v="2.4279999999999999"/>
        <n v="2.2679999999999998"/>
        <n v="2.2799999999999998"/>
        <n v="2.456"/>
        <n v="2.468"/>
        <n v="2.367"/>
        <n v="2.496"/>
        <n v="2.4660000000000002"/>
        <n v="2.323"/>
        <n v="2.4220000000000002"/>
        <n v="2.403"/>
        <n v="2.1859999999999999"/>
        <n v="2.254"/>
        <n v="2.2240000000000002"/>
        <n v="2.2229999999999999"/>
        <n v="2.1560000000000001"/>
        <n v="2.1930000000000001"/>
        <n v="2.2450000000000001"/>
        <n v="2.274"/>
        <n v="2.2909999999999999"/>
        <n v="2.3180000000000001"/>
        <n v="2.2749999999999999"/>
        <n v="2.3570000000000002"/>
        <n v="2.327"/>
        <n v="2.2149999999999999"/>
        <n v="2.0299999999999998"/>
        <n v="2.4769999999999999"/>
        <n v="2.4689999999999999"/>
        <n v="2.306"/>
        <n v="2.5489999999999999"/>
        <n v="2.5009999999999999"/>
        <n v="2.464"/>
        <n v="2.5350000000000001"/>
        <n v="2.3839999999999999"/>
        <n v="2.1619999999999999"/>
        <n v="2.1469999999999998"/>
        <n v="2.347"/>
        <n v="2.3109999999999999"/>
        <n v="2.3740000000000001"/>
        <n v="2.395"/>
        <n v="2.5659999999999998"/>
        <n v="2.3969999999999998"/>
        <n v="2.6030000000000002"/>
        <n v="2.4990000000000001"/>
        <n v="2.3610000000000002"/>
        <n v="2.5979999999999999"/>
        <n v="2.54"/>
        <n v="2.4049999999999998"/>
        <n v="2.5099999999999998"/>
        <n v="2.3250000000000002"/>
        <n v="2.383"/>
        <n v="2.4710000000000001"/>
        <n v="2.3530000000000002"/>
        <n v="2.4809999999999999"/>
        <n v="2.1869999999999998"/>
        <n v="2.3370000000000002"/>
        <n v="2.4060000000000001"/>
        <n v="2.548"/>
        <n v="2.5939999999999999"/>
        <n v="2.5059999999999998"/>
        <n v="2.5219999999999998"/>
        <n v="2.2509999999999999"/>
        <n v="2.37"/>
        <n v="2.2829999999999999"/>
        <n v="2.181"/>
        <n v="2.2189999999999999"/>
        <n v="2.2690000000000001"/>
        <n v="2.1909999999999998"/>
        <n v="2.2589999999999999"/>
        <n v="2.2400000000000002"/>
        <n v="2.2269999999999999"/>
        <n v="2.3079999999999998"/>
        <n v="2.3519999999999999"/>
        <n v="2.3690000000000002"/>
        <n v="2.407"/>
        <n v="2.3159999999999998"/>
        <n v="2.448"/>
        <n v="2.202"/>
        <n v="2.335"/>
        <n v="2.1989999999999998"/>
        <n v="2.246"/>
        <n v="2.1829999999999998"/>
        <n v="2.1589999999999998"/>
        <n v="2.1850000000000001"/>
        <n v="2.21"/>
        <n v="2.1840000000000002"/>
        <n v="2.137"/>
        <n v="2.169"/>
        <n v="2.2440000000000002"/>
        <n v="2.1739999999999999"/>
        <n v="2.1019999999999999"/>
        <n v="2.3340000000000001"/>
        <n v="2.3919999999999999"/>
        <n v="2.339"/>
        <n v="2.4359999999999999"/>
        <n v="2.1040000000000001"/>
        <n v="2.2650000000000001"/>
        <n v="2.5339999999999998"/>
        <n v="2.44"/>
        <n v="2.4980000000000002"/>
        <n v="2.5019999999999998"/>
        <n v="2.444"/>
        <n v="2.3170000000000002"/>
        <n v="2.2930000000000001"/>
        <n v="2.3959999999999999"/>
        <n v="2.5430000000000001"/>
        <n v="2.5510000000000002"/>
        <n v="2.4319999999999999"/>
        <n v="2.371"/>
        <n v="2.4950000000000001"/>
        <n v="2.4700000000000002"/>
        <n v="2.431"/>
        <n v="2.4"/>
        <n v="2.4249999999999998"/>
        <n v="2.3330000000000002"/>
        <n v="2.4159999999999999"/>
        <n v="2.363"/>
        <n v="2.2669999999999999"/>
        <n v="2.3039999999999998"/>
        <n v="2.3290000000000002"/>
        <n v="2.4649999999999999"/>
        <n v="2.3090000000000002"/>
        <n v="2.528"/>
        <n v="2.3279999999999998"/>
        <n v="2.3210000000000002"/>
        <n v="2.2610000000000001"/>
        <n v="2.1789999999999998"/>
        <n v="2.2370000000000001"/>
        <n v="2.3460000000000001"/>
        <n v="2.34"/>
        <n v="2.1539999999999999"/>
        <n v="2.2919999999999998"/>
        <n v="2.1800000000000002"/>
        <n v="2.19"/>
        <n v="2.298"/>
        <n v="2.2759999999999998"/>
        <n v="2.38"/>
        <n v="2.343"/>
        <n v="2.2280000000000002"/>
        <n v="2.4729999999999999"/>
        <n v="2.1920000000000002"/>
        <n v="2.206"/>
        <n v="2.1960000000000002"/>
        <n v="2.1389999999999998"/>
        <n v="2.1549999999999998"/>
        <n v="1.907"/>
        <n v="1.873"/>
        <n v="2.4180000000000001"/>
        <n v="2.2639999999999998"/>
        <n v="2.262"/>
        <n v="2.6219999999999999"/>
        <n v="2.5089999999999999"/>
        <n v="2.7360000000000002"/>
        <n v="2.3540000000000001"/>
        <n v="2.3199999999999998"/>
        <n v="2.714"/>
        <n v="2.786"/>
        <n v="2.5670000000000002"/>
        <n v="2.6110000000000002"/>
        <n v="2.2120000000000002"/>
        <n v="2.419"/>
        <n v="2.4830000000000001"/>
        <n v="2.4540000000000002"/>
        <n v="2.3650000000000002"/>
        <n v="2.3639999999999999"/>
        <n v="2.1579999999999999"/>
        <n v="2.282"/>
        <n v="2.2519999999999998"/>
        <n v="2.31"/>
        <n v="2.226"/>
        <n v="2.1749999999999998"/>
        <n v="2.5910000000000002"/>
        <n v="2.242"/>
        <n v="2.423"/>
        <n v="2.677"/>
        <n v="2.427"/>
        <n v="2.6059999999999999"/>
        <n v="2.4009999999999998"/>
        <n v="2.4529999999999998"/>
        <n v="1.8939999999999999"/>
        <n v="2.1379999999999999"/>
        <n v="2.177"/>
        <n v="2.266"/>
        <n v="2.3620000000000001"/>
        <n v="2.2989999999999999"/>
        <n v="2.5539999999999998"/>
        <n v="2.1680000000000001"/>
        <n v="2.3809999999999998"/>
        <n v="2.2629999999999999"/>
        <n v="2.3260000000000001"/>
        <n v="2.1890000000000001"/>
        <n v="2.1709999999999998"/>
        <n v="2.1970000000000001"/>
        <n v="2.113"/>
        <n v="2.1640000000000001"/>
        <n v="2.1280000000000001"/>
        <n v="2.004"/>
        <n v="2.1819999999999999"/>
        <n v="2.484"/>
        <n v="2.4470000000000001"/>
        <n v="2.4860000000000002"/>
        <n v="2.516"/>
        <n v="2.6419999999999999"/>
        <n v="2.52"/>
        <n v="2.4350000000000001"/>
        <n v="2.4620000000000002"/>
        <n v="2.302"/>
        <n v="2.3759999999999999"/>
        <n v="2.2970000000000002"/>
        <n v="2.3660000000000001"/>
        <n v="2.3889999999999998"/>
        <n v="2.3980000000000001"/>
        <n v="2.2490000000000001"/>
        <n v="2.3239999999999998"/>
        <n v="2.359"/>
        <n v="2.331"/>
        <n v="2.6320000000000001"/>
        <n v="2.4020000000000001"/>
        <n v="2.74"/>
        <n v="2.379"/>
        <n v="2.5299999999999998"/>
        <n v="1.758"/>
        <n v="2.2599999999999998"/>
        <n v="2.222"/>
        <n v="2.1629999999999998"/>
        <n v="2.2789999999999999"/>
        <n v="2.2309999999999999"/>
        <n v="2.2949999999999999"/>
        <n v="2.173"/>
        <n v="2.1880000000000002"/>
        <n v="2.238"/>
        <n v="2.149"/>
        <n v="2.056"/>
        <n v="2.13"/>
        <n v="2.1320000000000001"/>
        <n v="2.06"/>
        <n v="2.109"/>
        <n v="2.5369999999999999"/>
        <n v="2.2850000000000001"/>
        <n v="2.7650000000000001"/>
        <n v="2.5049999999999999"/>
        <n v="2.8650000000000002"/>
        <n v="2.3380000000000001"/>
        <n v="2.7370000000000001"/>
        <n v="2.782"/>
        <n v="2.8170000000000002"/>
        <n v="2.4260000000000002"/>
        <n v="2.524"/>
        <n v="2.589"/>
        <n v="2.129"/>
        <n v="2.4039999999999999"/>
        <n v="2.4329999999999998"/>
        <n v="2.57"/>
        <n v="2.4569999999999999"/>
        <n v="2.5529999999999999"/>
        <n v="2.5449999999999999"/>
        <n v="2.0529999999999999"/>
        <n v="2.2839999999999998"/>
        <n v="2.4129999999999998"/>
        <n v="2.3450000000000002"/>
        <n v="2.7869999999999999"/>
        <n v="2.4609999999999999"/>
        <n v="2.4390000000000001"/>
        <n v="2.61"/>
        <n v="2.7149999999999999"/>
        <n v="2.2320000000000002"/>
        <n v="2.2330000000000001"/>
        <n v="2.2029999999999998"/>
        <n v="2.214"/>
        <n v="2.1659999999999999"/>
        <n v="2.1509999999999998"/>
        <n v="2.0939999999999999"/>
        <n v="2.1669999999999998"/>
        <n v="2.1349999999999998"/>
        <n v="2.117"/>
        <n v="2.2410000000000001"/>
        <n v="2.5110000000000001"/>
        <n v="2.64"/>
        <n v="2.5840000000000001"/>
        <n v="2.7570000000000001"/>
        <n v="2.6150000000000002"/>
        <n v="2.7189999999999999"/>
        <n v="2.6829999999999998"/>
        <n v="2.694"/>
        <n v="2.472"/>
        <n v="2.621"/>
        <n v="2.5139999999999998"/>
        <n v="2.4119999999999999"/>
        <n v="2.3359999999999999"/>
        <n v="2.2349999999999999"/>
        <n v="2.2810000000000001"/>
        <n v="2.2879999999999998"/>
        <n v="2.27"/>
        <n v="2.3069999999999999"/>
        <n v="2.33"/>
        <n v="2.4209999999999998"/>
        <n v="1.998"/>
        <n v="2.6819999999999999"/>
        <n v="2.5"/>
        <n v="2.859"/>
        <n v="2.6589999999999998"/>
        <n v="2.4900000000000002"/>
        <n v="2.794"/>
        <n v="2.6190000000000002"/>
        <n v="2.7490000000000001"/>
        <n v="2.1120000000000001"/>
        <n v="2.5579999999999998"/>
        <n v="2.4420000000000002"/>
        <n v="2.3130000000000002"/>
        <n v="2.165"/>
        <n v="2.3140000000000001"/>
        <n v="2.1240000000000001"/>
        <n v="2.2040000000000002"/>
        <n v="2.157"/>
        <n v="2.1459999999999999"/>
        <n v="2.1360000000000001"/>
        <n v="2.2010000000000001"/>
        <n v="2.3410000000000002"/>
        <n v="2.512"/>
        <n v="2.5550000000000002"/>
        <n v="2.6509999999999998"/>
        <n v="2.5859999999999999"/>
        <n v="2.581"/>
        <n v="2.8530000000000002"/>
        <n v="2.5630000000000002"/>
        <n v="2.645"/>
        <n v="2.7839999999999998"/>
        <n v="2.5329999999999999"/>
        <n v="2.4910000000000001"/>
        <n v="2.3940000000000001"/>
        <n v="2.375"/>
        <n v="2.3879999999999999"/>
        <n v="2.3559999999999999"/>
        <n v="2.294"/>
        <n v="2.2770000000000001"/>
        <n v="2.0369999999999999"/>
        <n v="2.145"/>
        <n v="2.258"/>
        <n v="2.23"/>
        <n v="2.2530000000000001"/>
        <n v="2.1440000000000001"/>
        <n v="2.1480000000000001"/>
        <n v="2.2210000000000001"/>
        <n v="2.1160000000000001"/>
        <n v="2.133"/>
        <n v="2.1419999999999999"/>
        <n v="2.5179999999999998"/>
        <n v="2.3220000000000001"/>
        <n v="2.7389999999999999"/>
        <n v="2.3719999999999999"/>
        <n v="2.93"/>
        <n v="2.5169999999999999"/>
        <n v="2.823"/>
        <n v="2.7290000000000001"/>
        <n v="2.8220000000000001"/>
        <n v="2.8140000000000001"/>
        <n v="2.4510000000000001"/>
        <n v="2.67"/>
        <n v="2.4460000000000002"/>
        <n v="2.319"/>
        <n v="2.2999999999999998"/>
        <n v="2.36"/>
        <n v="2.3439999999999999"/>
        <n v="2.3580000000000001"/>
        <n v="2.3769999999999998"/>
        <n v="2.6949999999999998"/>
        <n v="2.7320000000000002"/>
        <n v="2.8769999999999998"/>
        <n v="2.9"/>
        <n v="2.8119999999999998"/>
        <n v="2.6459999999999999"/>
        <n v="2.9460000000000002"/>
        <n v="2.798"/>
        <n v="2.6880000000000002"/>
        <n v="2.855"/>
        <n v="2.391"/>
        <n v="2.6070000000000002"/>
        <n v="2.4300000000000002"/>
        <n v="2.2890000000000001"/>
        <n v="2.1760000000000002"/>
        <n v="2.141"/>
        <n v="2.2160000000000002"/>
        <n v="2.17"/>
        <n v="2.1259999999999999"/>
        <n v="1.929"/>
        <n v="2.5249999999999999"/>
        <n v="2.6520000000000001"/>
        <n v="2.6659999999999999"/>
        <n v="2.5640000000000001"/>
        <n v="2.6920000000000002"/>
        <n v="2.4449999999999998"/>
        <n v="2.7010000000000001"/>
        <n v="2.7589999999999999"/>
        <n v="2.5720000000000001"/>
        <n v="2.6840000000000002"/>
        <n v="2.4550000000000001"/>
        <n v="2.532"/>
        <n v="2.234"/>
        <n v="2.3679999999999999"/>
        <n v="2.4940000000000002"/>
        <n v="2.5950000000000002"/>
        <n v="2.7890000000000001"/>
        <n v="2.65"/>
        <n v="2.4590000000000001"/>
        <n v="2.2290000000000001"/>
        <n v="2.1949999999999998"/>
        <n v="2.1720000000000002"/>
        <n v="2.2250000000000001"/>
        <n v="2.194"/>
        <n v="2.2429999999999999"/>
        <n v="2.2080000000000002"/>
        <n v="2.161"/>
        <n v="2.1339999999999999"/>
        <n v="2.1429999999999998"/>
        <n v="2.2050000000000001"/>
        <n v="2.617"/>
        <n v="2.6749999999999998"/>
        <n v="2.7850000000000001"/>
        <n v="2.8279999999999998"/>
        <n v="2.7629999999999999"/>
        <n v="2.6240000000000001"/>
        <n v="2.5710000000000002"/>
        <n v="2.492"/>
        <n v="2.8109999999999999"/>
        <n v="2.81"/>
        <n v="2.6760000000000002"/>
        <n v="2.6280000000000001"/>
        <n v="2.5030000000000001"/>
        <n v="2.35"/>
        <n v="2.2570000000000001"/>
        <n v="2.0920000000000001"/>
        <n v="2.411"/>
        <n v="2.4790000000000001"/>
        <n v="2.3929999999999998"/>
        <n v="2.4430000000000001"/>
        <n v="2.1219999999999999"/>
        <n v="2.2170000000000001"/>
        <n v="2.4089999999999998"/>
        <n v="2.0819999999999999"/>
        <n v="2.2200000000000002"/>
        <n v="2.12"/>
        <n v="2.7349999999999999"/>
        <n v="2.7410000000000001"/>
        <n v="2.6139999999999999"/>
        <n v="2.83"/>
        <n v="2.504"/>
        <n v="2.5739999999999998"/>
        <n v="2.56"/>
        <n v="2.2730000000000001"/>
        <n v="2.3029999999999999"/>
        <n v="2.3780000000000001"/>
        <n v="2.7559999999999998"/>
        <n v="2.8340000000000001"/>
        <n v="2.9390000000000001"/>
        <n v="2.6890000000000001"/>
        <n v="2.923"/>
        <n v="2.895"/>
        <n v="2.7690000000000001"/>
        <n v="2.871"/>
        <n v="2.5790000000000002"/>
        <n v="2.649"/>
        <n v="2.3010000000000002"/>
        <n v="2.2709999999999999"/>
        <n v="2.1139999999999999"/>
        <n v="2.16"/>
        <n v="2.0840000000000001"/>
        <n v="2.4369999999999998"/>
        <n v="2.6960000000000002"/>
        <n v="2.6669999999999998"/>
        <n v="2.198"/>
        <n v="2.29"/>
        <n v="2.5129999999999999"/>
        <n v="2.4780000000000002"/>
        <n v="2.3820000000000001"/>
        <n v="2.5760000000000001"/>
        <n v="2.452"/>
        <n v="2.5230000000000001"/>
        <n v="2.488"/>
        <n v="2.4969999999999999"/>
        <n v="2.4380000000000002"/>
        <n v="2.1190000000000002"/>
        <n v="2.2000000000000002"/>
        <n v="2.41"/>
        <n v="2.6019999999999999"/>
        <n v="2.9289999999999998"/>
        <n v="2.6160000000000001"/>
        <n v="2.101"/>
        <n v="2.4140000000000001"/>
        <n v="2.0179999999999998"/>
        <n v="1.895"/>
        <n v="2.6560000000000001"/>
        <n v="2.653"/>
        <n v="2.4929999999999999"/>
        <n v="2.5819999999999999"/>
        <n v="1.8029999999999999"/>
        <n v="2.2360000000000002"/>
        <n v="2.2559999999999998"/>
        <n v="2.585"/>
        <n v="2.669"/>
        <n v="2.7770000000000001"/>
        <n v="2.2109999999999999"/>
        <n v="2.5470000000000002"/>
        <n v="2.3420000000000001"/>
        <n v="2.71"/>
        <n v="1.9590000000000001"/>
        <n v="2.7970000000000002"/>
        <n v="2.69"/>
        <n v="2.5590000000000002"/>
        <n v="1.8240000000000001"/>
        <n v="2.2719999999999998"/>
        <n v="2.2090000000000001"/>
        <n v="2.891"/>
        <n v="2.6909999999999998"/>
        <n v="2.5990000000000002"/>
        <n v="2.3730000000000002"/>
        <n v="2.3849999999999998"/>
        <n v="2.6120000000000001"/>
        <n v="2.4870000000000001"/>
        <n v="2.121"/>
        <n v="2.3050000000000002"/>
        <n v="2.4500000000000002"/>
        <n v="2.5609999999999999"/>
        <n v="2.4670000000000001"/>
        <n v="2.5830000000000002"/>
        <n v="2.6040000000000001"/>
        <n v="2.5459999999999998"/>
        <n v="2.58"/>
        <n v="1.85"/>
        <n v="2.5870000000000002"/>
        <n v="2.641"/>
        <n v="2.7269999999999999"/>
        <n v="2.6379999999999999"/>
        <n v="1.8140000000000001"/>
        <n v="1.8959999999999999"/>
        <n v="2.722"/>
        <n v="2.7959999999999998"/>
        <n v="2.6269999999999998"/>
        <n v="2.7610000000000001"/>
        <n v="2.8519999999999999"/>
        <n v="2.6779999999999999"/>
        <n v="2.66"/>
        <n v="2.4889999999999999"/>
        <n v="2.76"/>
        <n v="2.5259999999999998"/>
        <n v="2.577"/>
        <n v="1.9730000000000001"/>
        <n v="2.3479999999999999"/>
        <n v="2.5880000000000001"/>
        <n v="2.7160000000000002"/>
        <n v="2.7069999999999999"/>
        <n v="2.3319999999999999"/>
        <n v="2.7250000000000001"/>
        <n v="2.637"/>
        <n v="2.7440000000000002"/>
        <n v="2.887"/>
        <n v="2.681"/>
        <n v="2.4409999999999998"/>
        <n v="2.3860000000000001"/>
        <n v="1.9339999999999999"/>
        <n v="2.4820000000000002"/>
        <n v="2.802"/>
        <n v="2.778"/>
        <n v="2.6579999999999999"/>
        <n v="2.927"/>
        <n v="2.6469999999999998"/>
        <n v="2.6680000000000001"/>
        <n v="2.5619999999999998"/>
        <n v="2.4750000000000001"/>
        <n v="2.4289999999999998"/>
        <n v="2.5270000000000001"/>
        <n v="2.2389999999999999"/>
        <n v="2.702"/>
        <n v="2.5779999999999998"/>
        <n v="2.7759999999999998"/>
        <n v="2.9239999999999999"/>
        <n v="2.718"/>
        <n v="2.6869999999999998"/>
        <n v="2.665"/>
        <n v="2.625"/>
        <n v="2.4580000000000002"/>
        <n v="2.657"/>
        <n v="2.5409999999999999"/>
        <n v="2.0619999999999998"/>
        <n v="2.1230000000000002"/>
        <n v="2.399"/>
        <n v="2.3119999999999998"/>
        <n v="2.7080000000000002"/>
        <n v="2.6930000000000001"/>
        <n v="2.5150000000000001"/>
        <n v="2.4740000000000002"/>
        <n v="2.4239999999999999"/>
        <n v="2.42"/>
        <n v="2.4340000000000002"/>
        <n v="2.6349999999999998"/>
        <n v="2.843"/>
        <n v="2.556"/>
        <n v="2.8079999999999998"/>
        <n v="2.8010000000000002"/>
        <n v="2.7519999999999998"/>
        <n v="2.5680000000000001"/>
        <n v="2.2469999999999999"/>
        <n v="2.25"/>
        <n v="2.6309999999999998"/>
        <n v="2.7210000000000001"/>
        <n v="2.75"/>
        <n v="2.7"/>
        <n v="2.4630000000000001"/>
        <n v="2.6440000000000001"/>
        <n v="2.536"/>
        <n v="2.153"/>
        <n v="2.1059999999999999"/>
        <n v="2.5499999999999998"/>
        <n v="2.7530000000000001"/>
        <n v="2.867"/>
        <n v="2.6739999999999999"/>
        <n v="2.7120000000000002"/>
        <n v="2.9540000000000002"/>
        <n v="2.84"/>
        <n v="2.7730000000000001"/>
        <n v="2.2549999999999999"/>
        <n v="1.677"/>
        <n v="2.0750000000000002"/>
        <n v="2.573"/>
        <n v="1.986"/>
        <n v="2.5750000000000002"/>
        <n v="2.569"/>
        <n v="2.8090000000000002"/>
        <n v="2.9209999999999998"/>
        <n v="2.754"/>
        <n v="2.6179999999999999"/>
        <n v="2.698"/>
        <n v="2.4489999999999998"/>
        <n v="2.5209999999999999"/>
        <n v="2.4849999999999999"/>
        <n v="2.0779999999999998"/>
        <n v="2.1030000000000002"/>
        <n v="2.7789999999999999"/>
        <n v="2.863"/>
        <n v="2.5379999999999998"/>
        <n v="2.7480000000000002"/>
        <n v="2.0590000000000002"/>
        <n v="2.59"/>
        <n v="2.8919999999999999"/>
        <n v="2.7029999999999998"/>
        <n v="2.6850000000000001"/>
        <n v="2.915"/>
        <n v="2.79"/>
        <n v="2.5920000000000001"/>
        <n v="2.9260000000000002"/>
        <n v="2.9079999999999999"/>
        <n v="2.15"/>
        <n v="2.6970000000000001"/>
        <n v="2.7109999999999999"/>
        <n v="2.89"/>
        <n v="2.613"/>
        <n v="2.2480000000000002"/>
        <n v="2.1779999999999999"/>
        <n v="2.0720000000000001"/>
        <n v="2.62"/>
        <n v="2.8330000000000002"/>
        <n v="2.6539999999999999"/>
        <n v="2.73"/>
        <n v="2.46"/>
        <n v="2.6339999999999999"/>
        <n v="2.2130000000000001"/>
        <n v="2.8359999999999999"/>
        <n v="2.63"/>
        <n v="2.9529999999999998"/>
        <n v="2.7509999999999999"/>
        <n v="2.8679999999999999"/>
        <n v="2.629"/>
        <n v="2.6619999999999999"/>
        <n v="2.5569999999999999"/>
        <n v="2.7639999999999998"/>
        <n v="2.8050000000000002"/>
        <n v="2.8319999999999999"/>
        <n v="2.016"/>
        <n v="2.5419999999999998"/>
        <n v="2.0449999999999999"/>
        <n v="2.746"/>
        <n v="2.8290000000000002"/>
        <n v="2.944"/>
        <n v="3.008"/>
        <n v="3.0150000000000001"/>
        <n v="2.9409999999999998"/>
        <n v="2.0870000000000002"/>
        <n v="2.8540000000000001"/>
        <n v="2.8260000000000001"/>
        <n v="2.6429999999999998"/>
        <n v="2.7280000000000002"/>
        <n v="2.605"/>
        <n v="2.5070000000000001"/>
        <n v="2.996"/>
        <n v="2.931"/>
        <n v="2.903"/>
        <n v="3.1440000000000001"/>
        <n v="2.9009999999999998"/>
        <n v="3.0910000000000002"/>
        <n v="2.48"/>
        <n v="2.8149999999999999"/>
        <n v="2.7040000000000002"/>
        <n v="2.7810000000000001"/>
        <n v="2.8029999999999999"/>
        <n v="2.609"/>
        <n v="2.8839999999999999"/>
        <n v="2.8159999999999998"/>
        <n v="2.766"/>
        <n v="3.0030000000000001"/>
        <n v="2.8479999999999999"/>
        <n v="2.9729999999999999"/>
        <n v="3.077"/>
        <n v="2.9119999999999999"/>
        <n v="2.9510000000000001"/>
        <n v="2.9820000000000002"/>
        <n v="2.6389999999999998"/>
        <n v="2.9750000000000001"/>
        <n v="2.8879999999999999"/>
        <n v="3.0470000000000002"/>
        <n v="2.7749999999999999"/>
        <n v="2.8889999999999998"/>
        <n v="1.829"/>
        <n v="2.8180000000000001"/>
        <n v="2.0579999999999998"/>
        <n v="2.6259999999999999"/>
        <n v="2.8959999999999999"/>
        <n v="3.0129999999999999"/>
        <n v="2.988"/>
        <n v="3.1320000000000001"/>
        <n v="3.044"/>
        <n v="3.2669999999999999"/>
        <n v="2.9049999999999998"/>
        <n v="3.0339999999999998"/>
        <n v="3.1779999999999999"/>
        <n v="3.1749999999999998"/>
        <n v="2.1520000000000001"/>
        <n v="2.8610000000000002"/>
        <n v="2.8780000000000001"/>
        <n v="2.9710000000000001"/>
        <n v="3.0819999999999999"/>
        <n v="3.08"/>
        <n v="2.9380000000000002"/>
        <n v="3.101"/>
        <n v="2.673"/>
        <n v="2.8039999999999998"/>
        <n v="2.7930000000000001"/>
        <n v="2.762"/>
        <n v="2.9249999999999998"/>
        <n v="3.1139999999999999"/>
        <n v="2.9449999999999998"/>
        <n v="2.6360000000000001"/>
        <n v="2.5190000000000001"/>
        <n v="2.6"/>
        <n v="2.7909999999999999"/>
        <n v="2.742"/>
        <n v="3.0619999999999998"/>
        <n v="2.9430000000000001"/>
        <n v="3.0179999999999998"/>
        <n v="2.9969999999999999"/>
        <n v="3.2040000000000002"/>
        <n v="2.9790000000000001"/>
        <n v="2.827"/>
        <n v="2.758"/>
        <n v="2.9020000000000001"/>
        <n v="2.851"/>
        <n v="2.0070000000000001"/>
        <n v="2.72"/>
        <n v="2.78"/>
        <n v="2.7719999999999998"/>
        <n v="2.96"/>
        <n v="3.0289999999999999"/>
        <n v="2.552"/>
        <n v="1.99"/>
        <n v="2.476"/>
        <n v="2.0259999999999998"/>
        <n v="2.0699999999999998"/>
        <n v="2.1110000000000002"/>
        <n v="2.14"/>
        <n v="2.508"/>
        <n v="2.1309999999999998"/>
        <n v="2.593"/>
        <n v="2.5390000000000001"/>
        <n v="2.544"/>
        <n v="2.59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86986689812" createdVersion="6" refreshedVersion="6" minRefreshableVersion="3" recordCount="5928">
  <cacheSource type="worksheet">
    <worksheetSource ref="L1:L5929" sheet="test 1_1"/>
  </cacheSource>
  <cacheFields count="1">
    <cacheField name="2.254" numFmtId="0">
      <sharedItems containsSemiMixedTypes="0" containsString="0" containsNumber="1" minValue="1.8120000000000001" maxValue="2.9830000000000001" count="633">
        <n v="2.5209999999999999"/>
        <n v="2.3940000000000001"/>
        <n v="2.258"/>
        <n v="2.38"/>
        <n v="2.4889999999999999"/>
        <n v="2.2410000000000001"/>
        <n v="2.157"/>
        <n v="2.5470000000000002"/>
        <n v="2.2509999999999999"/>
        <n v="2.1269999999999998"/>
        <n v="1.8440000000000001"/>
        <n v="2.214"/>
        <n v="2.2069999999999999"/>
        <n v="2.1789999999999998"/>
        <n v="2.2149999999999999"/>
        <n v="2.234"/>
        <n v="2.17"/>
        <n v="2.2280000000000002"/>
        <n v="2.181"/>
        <n v="2.266"/>
        <n v="2.1890000000000001"/>
        <n v="2.2309999999999999"/>
        <n v="2.1749999999999998"/>
        <n v="2.0990000000000002"/>
        <n v="2.1949999999999998"/>
        <n v="2.1800000000000002"/>
        <n v="2.12"/>
        <n v="2.1829999999999998"/>
        <n v="2.149"/>
        <n v="2.1819999999999999"/>
        <n v="2.101"/>
        <n v="2.1219999999999999"/>
        <n v="2.125"/>
        <n v="2.0950000000000002"/>
        <n v="2.137"/>
        <n v="1.9630000000000001"/>
        <n v="1.954"/>
        <n v="2.1989999999999998"/>
        <n v="2.2650000000000001"/>
        <n v="2.3540000000000001"/>
        <n v="2.173"/>
        <n v="2.4279999999999999"/>
        <n v="2.367"/>
        <n v="2.2480000000000002"/>
        <n v="2.4089999999999998"/>
        <n v="2.4910000000000001"/>
        <n v="2.0579999999999998"/>
        <n v="2.2349999999999999"/>
        <n v="2.262"/>
        <n v="2.3879999999999999"/>
        <n v="2.456"/>
        <n v="2.2799999999999998"/>
        <n v="2.3570000000000002"/>
        <n v="2.3740000000000001"/>
        <n v="2.3959999999999999"/>
        <n v="2.2850000000000001"/>
        <n v="2.1480000000000001"/>
        <n v="2.2989999999999999"/>
        <n v="2.2589999999999999"/>
        <n v="2.1379999999999999"/>
        <n v="2.2970000000000002"/>
        <n v="2.2679999999999998"/>
        <n v="2.27"/>
        <n v="2.3260000000000001"/>
        <n v="2.2440000000000002"/>
        <n v="2.2389999999999999"/>
        <n v="2.335"/>
        <n v="2.3330000000000002"/>
        <n v="2.2269999999999999"/>
        <n v="2.5579999999999998"/>
        <n v="2.4049999999999998"/>
        <n v="2.3069999999999999"/>
        <n v="2.4849999999999999"/>
        <n v="2.198"/>
        <n v="2.29"/>
        <n v="2.2959999999999998"/>
        <n v="2.4159999999999999"/>
        <n v="2.2570000000000001"/>
        <n v="2.1560000000000001"/>
        <n v="1.9179999999999999"/>
        <n v="2.1280000000000001"/>
        <n v="2.1720000000000002"/>
        <n v="2.194"/>
        <n v="2.1970000000000001"/>
        <n v="2.1669999999999998"/>
        <n v="2.2000000000000002"/>
        <n v="2.1680000000000001"/>
        <n v="2.1419999999999999"/>
        <n v="2.133"/>
        <n v="2.19"/>
        <n v="2.1019999999999999"/>
        <n v="2.1589999999999998"/>
        <n v="2.145"/>
        <n v="2.0960000000000001"/>
        <n v="2.105"/>
        <n v="2.1190000000000002"/>
        <n v="2.1230000000000002"/>
        <n v="2.1309999999999998"/>
        <n v="2.1179999999999999"/>
        <n v="1.9379999999999999"/>
        <n v="2.3250000000000002"/>
        <n v="2.3479999999999999"/>
        <n v="2.3079999999999998"/>
        <n v="2.33"/>
        <n v="2.3090000000000002"/>
        <n v="2.4830000000000001"/>
        <n v="2.3530000000000002"/>
        <n v="2.4220000000000002"/>
        <n v="2.5790000000000002"/>
        <n v="2.4660000000000002"/>
        <n v="2.0219999999999998"/>
        <n v="2.415"/>
        <n v="2.4460000000000002"/>
        <n v="2.2690000000000001"/>
        <n v="2.4540000000000002"/>
        <n v="2.46"/>
        <n v="2.2829999999999999"/>
        <n v="2.4609999999999999"/>
        <n v="2.2490000000000001"/>
        <n v="2.3860000000000001"/>
        <n v="2.387"/>
        <n v="2.3039999999999998"/>
        <n v="2.3639999999999999"/>
        <n v="2.3450000000000002"/>
        <n v="2.3149999999999999"/>
        <n v="2.165"/>
        <n v="2.2250000000000001"/>
        <n v="2.2320000000000002"/>
        <n v="2.2080000000000002"/>
        <n v="2.0449999999999999"/>
        <n v="2.2290000000000001"/>
        <n v="2.3010000000000002"/>
        <n v="2.282"/>
        <n v="2.2519999999999998"/>
        <n v="2.2549999999999999"/>
        <n v="2.2120000000000002"/>
        <n v="2.1349999999999998"/>
        <n v="2.1520000000000001"/>
        <n v="2.1659999999999999"/>
        <n v="2.1709999999999998"/>
        <n v="2.1880000000000002"/>
        <n v="2.1240000000000001"/>
        <n v="2.319"/>
        <n v="2.246"/>
        <n v="2.1909999999999998"/>
        <n v="2.1440000000000001"/>
        <n v="2.117"/>
        <n v="2.0880000000000001"/>
        <n v="2.31"/>
        <n v="2.222"/>
        <n v="2.3780000000000001"/>
        <n v="2.4060000000000001"/>
        <n v="2.4620000000000002"/>
        <n v="2.1619999999999999"/>
        <n v="2.2530000000000001"/>
        <n v="2.637"/>
        <n v="2.6560000000000001"/>
        <n v="2.2240000000000002"/>
        <n v="2.5249999999999999"/>
        <n v="2.2450000000000001"/>
        <n v="2.1850000000000001"/>
        <n v="2.3140000000000001"/>
        <n v="2.37"/>
        <n v="2.3660000000000001"/>
        <n v="2.3170000000000002"/>
        <n v="2.383"/>
        <n v="2.242"/>
        <n v="2.2949999999999999"/>
        <n v="2.1960000000000002"/>
        <n v="2.226"/>
        <n v="2.589"/>
        <n v="2.5"/>
        <n v="2.4340000000000002"/>
        <n v="2.492"/>
        <n v="2.5390000000000001"/>
        <n v="2.3319999999999999"/>
        <n v="2.6579999999999999"/>
        <n v="2.0329999999999999"/>
        <n v="2.2400000000000002"/>
        <n v="2.1459999999999999"/>
        <n v="2.1779999999999999"/>
        <n v="2.3130000000000002"/>
        <n v="2.274"/>
        <n v="2.1509999999999998"/>
        <n v="2.2999999999999998"/>
        <n v="2.1080000000000001"/>
        <n v="2.2909999999999999"/>
        <n v="2.089"/>
        <n v="2.0910000000000002"/>
        <n v="2.2170000000000001"/>
        <n v="2.331"/>
        <n v="2.4750000000000001"/>
        <n v="2.323"/>
        <n v="2.544"/>
        <n v="2.3839999999999999"/>
        <n v="2.3180000000000001"/>
        <n v="2.6019999999999999"/>
        <n v="2.2869999999999999"/>
        <n v="2.5659999999999998"/>
        <n v="2.2759999999999998"/>
        <n v="2.44"/>
        <n v="2.351"/>
        <n v="2.2730000000000001"/>
        <n v="2.25"/>
        <n v="2.1840000000000002"/>
        <n v="2.2610000000000001"/>
        <n v="2.2709999999999999"/>
        <n v="2.202"/>
        <n v="2.206"/>
        <n v="2.298"/>
        <n v="2.1139999999999999"/>
        <n v="2.7490000000000001"/>
        <n v="2.5910000000000002"/>
        <n v="2.3199999999999998"/>
        <n v="2.6360000000000001"/>
        <n v="2.1640000000000001"/>
        <n v="2.4649999999999999"/>
        <n v="2.2429999999999999"/>
        <n v="2.15"/>
        <n v="2.1360000000000001"/>
        <n v="2.1549999999999998"/>
        <n v="2.161"/>
        <n v="2.16"/>
        <n v="2.1389999999999998"/>
        <n v="2.0720000000000001"/>
        <n v="2.121"/>
        <n v="2.129"/>
        <n v="2.0630000000000002"/>
        <n v="2.13"/>
        <n v="2.1120000000000001"/>
        <n v="2.0030000000000001"/>
        <n v="2.3119999999999998"/>
        <n v="2.2749999999999999"/>
        <n v="2.36"/>
        <n v="2.3620000000000001"/>
        <n v="2.4039999999999999"/>
        <n v="2.6059999999999999"/>
        <n v="2.4390000000000001"/>
        <n v="2.573"/>
        <n v="2.4119999999999999"/>
        <n v="2.4809999999999999"/>
        <n v="2.5350000000000001"/>
        <n v="2.1469999999999998"/>
        <n v="2.476"/>
        <n v="2.2370000000000001"/>
        <n v="2.2839999999999998"/>
        <n v="2.2810000000000001"/>
        <n v="2.08"/>
        <n v="2.14"/>
        <n v="2.2719999999999998"/>
        <n v="2.3610000000000002"/>
        <n v="2.1869999999999998"/>
        <n v="2.2130000000000001"/>
        <n v="2.2040000000000002"/>
        <n v="2.21"/>
        <n v="2.2879999999999998"/>
        <n v="2.1339999999999999"/>
        <n v="2.169"/>
        <n v="2.2200000000000002"/>
        <n v="2.1030000000000002"/>
        <n v="2.1429999999999998"/>
        <n v="2.141"/>
        <n v="2.0790000000000002"/>
        <n v="2.109"/>
        <n v="2.0939999999999999"/>
        <n v="1.97"/>
        <n v="2.4700000000000002"/>
        <n v="2.484"/>
        <n v="2.5030000000000001"/>
        <n v="2.3889999999999998"/>
        <n v="2.59"/>
        <n v="2.57"/>
        <n v="2.4180000000000001"/>
        <n v="2.2789999999999999"/>
        <n v="2.4430000000000001"/>
        <n v="2.419"/>
        <n v="2.2930000000000001"/>
        <n v="2.6120000000000001"/>
        <n v="2.3769999999999998"/>
        <n v="2.706"/>
        <n v="2.6339999999999999"/>
        <n v="2.35"/>
        <n v="2.4590000000000001"/>
        <n v="2.3439999999999999"/>
        <n v="2.1040000000000001"/>
        <n v="2.097"/>
        <n v="2.1930000000000001"/>
        <n v="2.0710000000000002"/>
        <n v="2.4470000000000001"/>
        <n v="2.508"/>
        <n v="2.3490000000000002"/>
        <n v="2.3410000000000002"/>
        <n v="2.4420000000000002"/>
        <n v="2.5329999999999999"/>
        <n v="2.4980000000000002"/>
        <n v="2.2029999999999998"/>
        <n v="2.2189999999999999"/>
        <n v="2.3370000000000002"/>
        <n v="2.2599999999999998"/>
        <n v="2.238"/>
        <n v="2.7450000000000001"/>
        <n v="2.5529999999999999"/>
        <n v="2.6459999999999999"/>
        <n v="2.6070000000000002"/>
        <n v="2.3759999999999999"/>
        <n v="2.7290000000000001"/>
        <n v="2.327"/>
        <n v="2.5379999999999998"/>
        <n v="2.0859999999999999"/>
        <n v="2.2090000000000001"/>
        <n v="2.0590000000000002"/>
        <n v="2.2919999999999998"/>
        <n v="2.1859999999999999"/>
        <n v="2.4009999999999998"/>
        <n v="2.3380000000000001"/>
        <n v="2.3420000000000001"/>
        <n v="2.5259999999999998"/>
        <n v="2.5539999999999998"/>
        <n v="2.4900000000000002"/>
        <n v="2.5139999999999998"/>
        <n v="2.5019999999999998"/>
        <n v="2.3460000000000001"/>
        <n v="2.4489999999999998"/>
        <n v="2.4630000000000001"/>
        <n v="2.2639999999999998"/>
        <n v="2.431"/>
        <n v="2.2770000000000001"/>
        <n v="2.3809999999999998"/>
        <n v="2.2890000000000001"/>
        <n v="2.1629999999999998"/>
        <n v="2.3359999999999999"/>
        <n v="2.3029999999999999"/>
        <n v="2.2669999999999999"/>
        <n v="2.254"/>
        <n v="2.2629999999999999"/>
        <n v="2.093"/>
        <n v="2.0920000000000001"/>
        <n v="2.1539999999999999"/>
        <n v="2.11"/>
        <n v="2.1320000000000001"/>
        <n v="2.2559999999999998"/>
        <n v="2.472"/>
        <n v="2.363"/>
        <n v="2.4780000000000002"/>
        <n v="2.5270000000000001"/>
        <n v="2.452"/>
        <n v="2.601"/>
        <n v="2.4670000000000001"/>
        <n v="2.5150000000000001"/>
        <n v="2.5230000000000001"/>
        <n v="2.278"/>
        <n v="2.423"/>
        <n v="2.1920000000000002"/>
        <n v="2.2210000000000001"/>
        <n v="2.2360000000000002"/>
        <n v="2.218"/>
        <n v="2.42"/>
        <n v="2.294"/>
        <n v="2.411"/>
        <n v="2.552"/>
        <n v="2.399"/>
        <n v="2.6760000000000002"/>
        <n v="2.48"/>
        <n v="2.464"/>
        <n v="2.4"/>
        <n v="2.1739999999999999"/>
        <n v="2.044"/>
        <n v="2.1760000000000002"/>
        <n v="2.2330000000000001"/>
        <n v="2.23"/>
        <n v="2.4740000000000002"/>
        <n v="2.177"/>
        <n v="2.5449999999999999"/>
        <n v="2.7229999999999999"/>
        <n v="2.6190000000000002"/>
        <n v="2.5819999999999999"/>
        <n v="2.548"/>
        <n v="2.5670000000000002"/>
        <n v="2.714"/>
        <n v="2.2109999999999999"/>
        <n v="2.3969999999999998"/>
        <n v="2.3929999999999998"/>
        <n v="2.4689999999999999"/>
        <n v="2.6480000000000001"/>
        <n v="2.5569999999999999"/>
        <n v="2.6150000000000002"/>
        <n v="2.5190000000000001"/>
        <n v="2.3849999999999998"/>
        <n v="2.2229999999999999"/>
        <n v="2.5720000000000001"/>
        <n v="2.3650000000000002"/>
        <n v="2.2010000000000001"/>
        <n v="2.1070000000000002"/>
        <n v="2.4380000000000002"/>
        <n v="2.427"/>
        <n v="2.5609999999999999"/>
        <n v="2.4359999999999999"/>
        <n v="2.5059999999999998"/>
        <n v="2.5409999999999999"/>
        <n v="2.488"/>
        <n v="2.3820000000000001"/>
        <n v="2.5099999999999998"/>
        <n v="2.2469999999999999"/>
        <n v="2.2160000000000002"/>
        <n v="2.1160000000000001"/>
        <n v="2.153"/>
        <n v="2.113"/>
        <n v="2.0760000000000001"/>
        <n v="2.4500000000000002"/>
        <n v="2.5169999999999999"/>
        <n v="2.5739999999999998"/>
        <n v="2.496"/>
        <n v="2.4950000000000001"/>
        <n v="2.306"/>
        <n v="2.371"/>
        <n v="2.3980000000000001"/>
        <n v="2.3279999999999998"/>
        <n v="1.9890000000000001"/>
        <n v="2.3220000000000001"/>
        <n v="2.63"/>
        <n v="2.4990000000000001"/>
        <n v="2.7759999999999998"/>
        <n v="2.7320000000000002"/>
        <n v="2.375"/>
        <n v="1.87"/>
        <n v="2.2050000000000001"/>
        <n v="1.9730000000000001"/>
        <n v="1.988"/>
        <n v="2.286"/>
        <n v="2.4929999999999999"/>
        <n v="2.5419999999999998"/>
        <n v="2.4350000000000001"/>
        <n v="2.302"/>
        <n v="2.347"/>
        <n v="2.597"/>
        <n v="2.504"/>
        <n v="1.9139999999999999"/>
        <n v="1.9810000000000001"/>
        <n v="2.4369999999999998"/>
        <n v="2.569"/>
        <n v="2.4169999999999998"/>
        <n v="2.617"/>
        <n v="2.6320000000000001"/>
        <n v="2.3679999999999999"/>
        <n v="2.3719999999999999"/>
        <n v="2.1579999999999999"/>
        <n v="2.6389999999999998"/>
        <n v="2.5310000000000001"/>
        <n v="2.4209999999999998"/>
        <n v="2.6110000000000002"/>
        <n v="2.4729999999999999"/>
        <n v="2.524"/>
        <n v="2.5619999999999998"/>
        <n v="2.4529999999999998"/>
        <n v="2.4329999999999998"/>
        <n v="2.4710000000000001"/>
        <n v="1.91"/>
        <n v="1.9830000000000001"/>
        <n v="2.1150000000000002"/>
        <n v="2.1259999999999999"/>
        <n v="2.3210000000000002"/>
        <n v="2.6440000000000001"/>
        <n v="2.6379999999999999"/>
        <n v="2.34"/>
        <n v="2.056"/>
        <n v="2.3519999999999999"/>
        <n v="2.3050000000000002"/>
        <n v="2.39"/>
        <n v="2.5680000000000001"/>
        <n v="2.5590000000000002"/>
        <n v="2.54"/>
        <n v="2.4449999999999998"/>
        <n v="2.1110000000000002"/>
        <n v="2.4569999999999999"/>
        <n v="2.5179999999999998"/>
        <n v="2.6269999999999998"/>
        <n v="2.4769999999999999"/>
        <n v="2.6949999999999998"/>
        <n v="2.5489999999999999"/>
        <n v="2.5640000000000001"/>
        <n v="2.3730000000000002"/>
        <n v="2.3109999999999999"/>
        <n v="2.3559999999999999"/>
        <n v="2.3919999999999999"/>
        <n v="2.536"/>
        <n v="2.5070000000000001"/>
        <n v="2.5369999999999999"/>
        <n v="2.6240000000000001"/>
        <n v="2.5550000000000002"/>
        <n v="2.5649999999999999"/>
        <n v="2.6619999999999999"/>
        <n v="2.5830000000000002"/>
        <n v="2.528"/>
        <n v="2.4239999999999999"/>
        <n v="2.5129999999999999"/>
        <n v="2.359"/>
        <n v="2.355"/>
        <n v="2.403"/>
        <n v="2.3340000000000001"/>
        <n v="2.4289999999999998"/>
        <n v="2.5110000000000001"/>
        <n v="2.4790000000000001"/>
        <n v="2.6659999999999999"/>
        <n v="2.4510000000000001"/>
        <n v="2.4300000000000002"/>
        <n v="2.3239999999999998"/>
        <n v="2.339"/>
        <n v="1.8120000000000001"/>
        <n v="2.4969999999999999"/>
        <n v="2.5710000000000002"/>
        <n v="1.98"/>
        <n v="2.5339999999999998"/>
        <n v="2.7370000000000001"/>
        <n v="2.621"/>
        <n v="2.343"/>
        <n v="2.0819999999999999"/>
        <n v="2.6930000000000001"/>
        <n v="2.4820000000000002"/>
        <n v="2.379"/>
        <n v="2.5859999999999999"/>
        <n v="2.0499999999999998"/>
        <n v="2.3290000000000002"/>
        <n v="2.4409999999999998"/>
        <n v="2.516"/>
        <n v="2.5459999999999998"/>
        <n v="2.6"/>
        <n v="2.4550000000000001"/>
        <n v="2.395"/>
        <n v="2.7240000000000002"/>
        <n v="2.391"/>
        <n v="2.448"/>
        <n v="2.64"/>
        <n v="2.5089999999999999"/>
        <n v="2.4129999999999998"/>
        <n v="2.6859999999999999"/>
        <n v="2.4319999999999999"/>
        <n v="2.738"/>
        <n v="2.6880000000000002"/>
        <n v="2.65"/>
        <n v="2.532"/>
        <n v="2.407"/>
        <n v="2.6429999999999998"/>
        <n v="2.3159999999999998"/>
        <n v="2.581"/>
        <n v="2.444"/>
        <n v="2.56"/>
        <n v="2.5630000000000002"/>
        <n v="2.6040000000000001"/>
        <n v="2.7519999999999998"/>
        <n v="2.5750000000000002"/>
        <n v="2.7170000000000001"/>
        <n v="2.6349999999999998"/>
        <n v="2.5840000000000001"/>
        <n v="2.6989999999999998"/>
        <n v="2.4860000000000002"/>
        <n v="2.6139999999999999"/>
        <n v="2.6869999999999998"/>
        <n v="2.5880000000000001"/>
        <n v="2.7149999999999999"/>
        <n v="2.468"/>
        <n v="2.6469999999999998"/>
        <n v="2.6280000000000001"/>
        <n v="2.6709999999999998"/>
        <n v="2.794"/>
        <n v="2.8650000000000002"/>
        <n v="2.645"/>
        <n v="2.9159999999999999"/>
        <n v="2.5979999999999999"/>
        <n v="2.778"/>
        <n v="2.7109999999999999"/>
        <n v="2.7530000000000001"/>
        <n v="2.9369999999999998"/>
        <n v="2.9"/>
        <n v="2.653"/>
        <n v="2.6179999999999999"/>
        <n v="2.6549999999999998"/>
        <n v="2.5939999999999999"/>
        <n v="2.7"/>
        <n v="2.3690000000000002"/>
        <n v="2.4260000000000002"/>
        <n v="2.633"/>
        <n v="2.4140000000000001"/>
        <n v="2.7469999999999999"/>
        <n v="2.7269999999999999"/>
        <n v="2.6720000000000002"/>
        <n v="2.7160000000000002"/>
        <n v="2.9580000000000002"/>
        <n v="2.7509999999999999"/>
        <n v="2.9830000000000001"/>
        <n v="2.3580000000000001"/>
        <n v="2.4020000000000001"/>
        <n v="2.512"/>
        <n v="2.649"/>
        <n v="2.8050000000000002"/>
        <n v="2.681"/>
        <n v="2.819"/>
        <n v="2.7410000000000001"/>
        <n v="1.923"/>
        <n v="1.911"/>
        <n v="2.5760000000000001"/>
        <n v="2.605"/>
        <n v="2.613"/>
        <n v="2.7570000000000001"/>
        <n v="2.4079999999999999"/>
        <n v="2.5049999999999999"/>
        <n v="2.8"/>
        <n v="2.6080000000000001"/>
        <n v="2.806"/>
        <n v="2.702"/>
        <n v="2.7050000000000001"/>
        <n v="2.827"/>
        <n v="2.7850000000000001"/>
        <n v="2.7879999999999998"/>
        <n v="2.87"/>
        <n v="2.4580000000000002"/>
        <n v="2.673"/>
        <n v="2.6960000000000002"/>
        <n v="2.085"/>
        <n v="2.0670000000000002"/>
        <n v="2.62"/>
        <n v="2.718"/>
        <n v="2.6629999999999998"/>
        <n v="2.8090000000000002"/>
        <n v="2.09"/>
        <n v="2.0779999999999998"/>
        <n v="2.02"/>
        <n v="2.625"/>
        <n v="2.641"/>
        <n v="1.982"/>
        <n v="2.0019999999999998"/>
        <n v="2.0830000000000002"/>
        <n v="2.0739999999999998"/>
        <n v="2.061999999999999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88483564816" createdVersion="6" refreshedVersion="6" minRefreshableVersion="3" recordCount="5475">
  <cacheSource type="worksheet">
    <worksheetSource ref="M1:M5476" sheet="test 1_1"/>
  </cacheSource>
  <cacheFields count="1">
    <cacheField name="2.205" numFmtId="0">
      <sharedItems containsSemiMixedTypes="0" containsString="0" containsNumber="1" minValue="1.8819999999999999" maxValue="2.762" count="536">
        <n v="2.4769999999999999"/>
        <n v="2.27"/>
        <n v="2.3940000000000001"/>
        <n v="2.1739999999999999"/>
        <n v="2.3839999999999999"/>
        <n v="2.242"/>
        <n v="2.569"/>
        <n v="2.165"/>
        <n v="1.8819999999999999"/>
        <n v="2.0760000000000001"/>
        <n v="2.3919999999999999"/>
        <n v="2.145"/>
        <n v="2.149"/>
        <n v="2.1389999999999998"/>
        <n v="2.2170000000000001"/>
        <n v="2.0870000000000002"/>
        <n v="2.1190000000000002"/>
        <n v="2.121"/>
        <n v="2.2189999999999999"/>
        <n v="2.0979999999999999"/>
        <n v="2.1259999999999999"/>
        <n v="2.1379999999999999"/>
        <n v="2.1880000000000002"/>
        <n v="2.0880000000000001"/>
        <n v="2.1320000000000001"/>
        <n v="2.1280000000000001"/>
        <n v="2.16"/>
        <n v="2.1349999999999998"/>
        <n v="2.08"/>
        <n v="2.0950000000000002"/>
        <n v="2.101"/>
        <n v="2.1909999999999998"/>
        <n v="2.1070000000000002"/>
        <n v="2.2549999999999999"/>
        <n v="2.1709999999999998"/>
        <n v="2.222"/>
        <n v="2.2839999999999998"/>
        <n v="2.3980000000000001"/>
        <n v="2.169"/>
        <n v="2.2410000000000001"/>
        <n v="2.2200000000000002"/>
        <n v="2.3740000000000001"/>
        <n v="2.2429999999999999"/>
        <n v="2.2679999999999998"/>
        <n v="2.355"/>
        <n v="2.2989999999999999"/>
        <n v="2.218"/>
        <n v="2.2959999999999998"/>
        <n v="2.2869999999999999"/>
        <n v="2.3479999999999999"/>
        <n v="2.2810000000000001"/>
        <n v="2.2490000000000001"/>
        <n v="2.2069999999999999"/>
        <n v="2.294"/>
        <n v="2.3090000000000002"/>
        <n v="2.2559999999999998"/>
        <n v="2.2280000000000002"/>
        <n v="2.2389999999999999"/>
        <n v="2.3439999999999999"/>
        <n v="2.1659999999999999"/>
        <n v="2.1779999999999999"/>
        <n v="2.1520000000000001"/>
        <n v="2.3969999999999998"/>
        <n v="2.2010000000000001"/>
        <n v="2.234"/>
        <n v="2.323"/>
        <n v="2.214"/>
        <n v="2.1970000000000001"/>
        <n v="2.1309999999999998"/>
        <n v="2.2360000000000002"/>
        <n v="2.4689999999999999"/>
        <n v="2.31"/>
        <n v="2.2250000000000001"/>
        <n v="2.0649999999999999"/>
        <n v="2.2850000000000001"/>
        <n v="2.4990000000000001"/>
        <n v="2.1859999999999999"/>
        <n v="2.1949999999999998"/>
        <n v="2.1850000000000001"/>
        <n v="2.1469999999999998"/>
        <n v="2.1230000000000002"/>
        <n v="2.1080000000000001"/>
        <n v="2.206"/>
        <n v="2.153"/>
        <n v="2.141"/>
        <n v="2.1800000000000002"/>
        <n v="2.226"/>
        <n v="2.13"/>
        <n v="2.1440000000000001"/>
        <n v="2.1629999999999998"/>
        <n v="2.1139999999999999"/>
        <n v="2.1930000000000001"/>
        <n v="2.1110000000000002"/>
        <n v="2.1749999999999998"/>
        <n v="2.335"/>
        <n v="2.1549999999999998"/>
        <n v="2.35"/>
        <n v="2.2210000000000001"/>
        <n v="2.1989999999999998"/>
        <n v="2.3319999999999999"/>
        <n v="2.3340000000000001"/>
        <n v="2.2759999999999998"/>
        <n v="2.2570000000000001"/>
        <n v="2.4140000000000001"/>
        <n v="2.15"/>
        <n v="2.3010000000000002"/>
        <n v="2.23"/>
        <n v="2.3420000000000001"/>
        <n v="2.2109999999999999"/>
        <n v="2.2719999999999998"/>
        <n v="2.3029999999999999"/>
        <n v="2.2349999999999999"/>
        <n v="2.1539999999999999"/>
        <n v="2.1789999999999998"/>
        <n v="2.1560000000000001"/>
        <n v="2.17"/>
        <n v="2.2080000000000002"/>
        <n v="2.2290000000000001"/>
        <n v="2.1240000000000001"/>
        <n v="2.1640000000000001"/>
        <n v="2.2029999999999998"/>
        <n v="2.25"/>
        <n v="2.2309999999999999"/>
        <n v="2.1459999999999999"/>
        <n v="2.1360000000000001"/>
        <n v="2.2050000000000001"/>
        <n v="2.157"/>
        <n v="2.246"/>
        <n v="2.1429999999999998"/>
        <n v="2.105"/>
        <n v="2.1419999999999999"/>
        <n v="2.177"/>
        <n v="2.1720000000000002"/>
        <n v="2.14"/>
        <n v="2.069"/>
        <n v="2.11"/>
        <n v="2.262"/>
        <n v="2.0840000000000001"/>
        <n v="2.1120000000000001"/>
        <n v="2.1579999999999999"/>
        <n v="2.0910000000000002"/>
        <n v="2.1"/>
        <n v="2.09"/>
        <n v="1.964"/>
        <n v="2.1480000000000001"/>
        <n v="2.0960000000000001"/>
        <n v="2.1509999999999998"/>
        <n v="2.258"/>
        <n v="2.3199999999999998"/>
        <n v="2.2999999999999998"/>
        <n v="2.427"/>
        <n v="2.2949999999999999"/>
        <n v="2.4460000000000002"/>
        <n v="2.254"/>
        <n v="2.2669999999999999"/>
        <n v="2.399"/>
        <n v="2.36"/>
        <n v="2.1680000000000001"/>
        <n v="2.194"/>
        <n v="2.161"/>
        <n v="2.2090000000000001"/>
        <n v="2.3359999999999999"/>
        <n v="2.173"/>
        <n v="2.5680000000000001"/>
        <n v="2.5089999999999999"/>
        <n v="2.298"/>
        <n v="2.371"/>
        <n v="2.1339999999999999"/>
        <n v="2.2120000000000002"/>
        <n v="2.093"/>
        <n v="2.0859999999999999"/>
        <n v="2.085"/>
        <n v="2.1059999999999999"/>
        <n v="2.06"/>
        <n v="2.0779999999999998"/>
        <n v="2.073"/>
        <n v="2.0720000000000001"/>
        <n v="2.0739999999999998"/>
        <n v="2.3159999999999998"/>
        <n v="2.3849999999999998"/>
        <n v="2.492"/>
        <n v="2.306"/>
        <n v="2.387"/>
        <n v="2.3109999999999999"/>
        <n v="2.5579999999999998"/>
        <n v="2.367"/>
        <n v="2.2970000000000002"/>
        <n v="2.4620000000000002"/>
        <n v="2.4089999999999998"/>
        <n v="2.3149999999999999"/>
        <n v="2.4590000000000001"/>
        <n v="2.1669999999999998"/>
        <n v="2.3660000000000001"/>
        <n v="2.2629999999999999"/>
        <n v="2.1869999999999998"/>
        <n v="2.2519999999999998"/>
        <n v="2.2530000000000001"/>
        <n v="2.2890000000000001"/>
        <n v="2.4239999999999999"/>
        <n v="2.347"/>
        <n v="2.2400000000000002"/>
        <n v="2.4390000000000001"/>
        <n v="2.2160000000000002"/>
        <n v="2.2469999999999999"/>
        <n v="2.0019999999999998"/>
        <n v="2.1040000000000001"/>
        <n v="2.1179999999999999"/>
        <n v="2.113"/>
        <n v="2.2330000000000001"/>
        <n v="2.0510000000000002"/>
        <n v="2.117"/>
        <n v="2.2440000000000002"/>
        <n v="2.2269999999999999"/>
        <n v="2.2130000000000001"/>
        <n v="2.1920000000000002"/>
        <n v="2.423"/>
        <n v="2.3639999999999999"/>
        <n v="2.3050000000000002"/>
        <n v="2.286"/>
        <n v="2.2370000000000001"/>
        <n v="2.1619999999999999"/>
        <n v="2.238"/>
        <n v="2.3239999999999998"/>
        <n v="2.1760000000000002"/>
        <n v="2.3180000000000001"/>
        <n v="2.266"/>
        <n v="2.2450000000000001"/>
        <n v="2.2240000000000002"/>
        <n v="2.1960000000000002"/>
        <n v="2.5049999999999999"/>
        <n v="2.4649999999999999"/>
        <n v="2.6120000000000001"/>
        <n v="2.4359999999999999"/>
        <n v="2.133"/>
        <n v="2.1219999999999999"/>
        <n v="2.125"/>
        <n v="2.137"/>
        <n v="2.0750000000000002"/>
        <n v="2.109"/>
        <n v="2.3250000000000002"/>
        <n v="2.0590000000000002"/>
        <n v="2.34"/>
        <n v="2.2829999999999999"/>
        <n v="2.4119999999999999"/>
        <n v="2.363"/>
        <n v="2.3889999999999998"/>
        <n v="2.2040000000000002"/>
        <n v="2.0920000000000001"/>
        <n v="2.282"/>
        <n v="2.202"/>
        <n v="2.1890000000000001"/>
        <n v="2.1829999999999998"/>
        <n v="2.0609999999999999"/>
        <n v="2.0939999999999999"/>
        <n v="2.129"/>
        <n v="2.1160000000000001"/>
        <n v="2.2229999999999999"/>
        <n v="2.3519999999999999"/>
        <n v="2.4470000000000001"/>
        <n v="2.3119999999999998"/>
        <n v="2.391"/>
        <n v="2.39"/>
        <n v="2.5"/>
        <n v="2.54"/>
        <n v="2.2749999999999999"/>
        <n v="2.181"/>
        <n v="2.3610000000000002"/>
        <n v="2.2879999999999998"/>
        <n v="2.2149999999999999"/>
        <n v="2.407"/>
        <n v="2.2589999999999999"/>
        <n v="2.3130000000000002"/>
        <n v="1.9890000000000001"/>
        <n v="2.274"/>
        <n v="2.4729999999999999"/>
        <n v="2.4790000000000001"/>
        <n v="2.5859999999999999"/>
        <n v="2.4049999999999998"/>
        <n v="2.4670000000000001"/>
        <n v="2.2000000000000002"/>
        <n v="2.2909999999999999"/>
        <n v="2.327"/>
        <n v="2.4700000000000002"/>
        <n v="2.3650000000000002"/>
        <n v="2.4540000000000002"/>
        <n v="2.2770000000000001"/>
        <n v="2.1840000000000002"/>
        <n v="2.1819999999999999"/>
        <n v="2.1019999999999999"/>
        <n v="2.2799999999999998"/>
        <n v="2.0299999999999998"/>
        <n v="2.3380000000000001"/>
        <n v="2.2930000000000001"/>
        <n v="2.5470000000000002"/>
        <n v="2.2639999999999998"/>
        <n v="2.4710000000000001"/>
        <n v="2.3260000000000001"/>
        <n v="2.4350000000000001"/>
        <n v="2.411"/>
        <n v="2.5169999999999999"/>
        <n v="2.3330000000000002"/>
        <n v="2.4009999999999998"/>
        <n v="2.339"/>
        <n v="2.5009999999999999"/>
        <n v="2.198"/>
        <n v="2.1589999999999998"/>
        <n v="2.2480000000000002"/>
        <n v="2.4630000000000001"/>
        <n v="2.5880000000000001"/>
        <n v="2.097"/>
        <n v="2.21"/>
        <n v="2.4430000000000001"/>
        <n v="2.1030000000000002"/>
        <n v="2.4340000000000002"/>
        <n v="2.3460000000000001"/>
        <n v="2.5070000000000001"/>
        <n v="2.5310000000000001"/>
        <n v="2.42"/>
        <n v="2.5710000000000002"/>
        <n v="2.6389999999999998"/>
        <n v="2.5259999999999998"/>
        <n v="2.5409999999999999"/>
        <n v="2.4"/>
        <n v="2.46"/>
        <n v="2.2599999999999998"/>
        <n v="2.3759999999999999"/>
        <n v="2.3929999999999998"/>
        <n v="2.4900000000000002"/>
        <n v="2.3879999999999999"/>
        <n v="2.3540000000000001"/>
        <n v="2.524"/>
        <n v="2.3780000000000001"/>
        <n v="2.319"/>
        <n v="2.3679999999999999"/>
        <n v="2.3290000000000002"/>
        <n v="2.3170000000000002"/>
        <n v="2.419"/>
        <n v="2.3370000000000002"/>
        <n v="2.4159999999999999"/>
        <n v="2.4580000000000002"/>
        <n v="2.3410000000000002"/>
        <n v="2.4180000000000001"/>
        <n v="2.302"/>
        <n v="2.2709999999999999"/>
        <n v="2.2650000000000001"/>
        <n v="2.6469999999999998"/>
        <n v="2.6219999999999999"/>
        <n v="2.4329999999999998"/>
        <n v="2.0819999999999999"/>
        <n v="2.089"/>
        <n v="2.29"/>
        <n v="2.3039999999999998"/>
        <n v="2.444"/>
        <n v="2.5230000000000001"/>
        <n v="2.484"/>
        <n v="2.556"/>
        <n v="2.4300000000000002"/>
        <n v="2.4609999999999999"/>
        <n v="2.3559999999999999"/>
        <n v="2.2320000000000002"/>
        <n v="2.2610000000000001"/>
        <n v="2.4489999999999998"/>
        <n v="2.38"/>
        <n v="1.8839999999999999"/>
        <n v="2.12"/>
        <n v="2.488"/>
        <n v="2.2789999999999999"/>
        <n v="2.5099999999999998"/>
        <n v="2.476"/>
        <n v="2.3719999999999999"/>
        <n v="2.4209999999999998"/>
        <n v="2.5219999999999998"/>
        <n v="2.452"/>
        <n v="1.984"/>
        <n v="2.0670000000000002"/>
        <n v="2.2690000000000001"/>
        <n v="2.2730000000000001"/>
        <n v="2.37"/>
        <n v="2.4510000000000001"/>
        <n v="2.5019999999999998"/>
        <n v="2.331"/>
        <n v="2.4249999999999998"/>
        <n v="2.343"/>
        <n v="2.3140000000000001"/>
        <n v="2.2919999999999998"/>
        <n v="2.3580000000000001"/>
        <n v="2.379"/>
        <n v="2.448"/>
        <n v="2.33"/>
        <n v="2.5569999999999999"/>
        <n v="2.5720000000000001"/>
        <n v="2.5350000000000001"/>
        <n v="2.3769999999999998"/>
        <n v="2.456"/>
        <n v="2.3279999999999998"/>
        <n v="2.4420000000000002"/>
        <n v="1.9339999999999999"/>
        <n v="2.0249999999999999"/>
        <n v="2.1269999999999998"/>
        <n v="2.0710000000000002"/>
        <n v="2.3210000000000002"/>
        <n v="2.5059999999999998"/>
        <n v="2.573"/>
        <n v="2.3490000000000002"/>
        <n v="2.532"/>
        <n v="2.48"/>
        <n v="2.52"/>
        <n v="2.3690000000000002"/>
        <n v="2.4830000000000001"/>
        <n v="2.0550000000000002"/>
        <n v="2.19"/>
        <n v="2.4409999999999998"/>
        <n v="2.496"/>
        <n v="2.403"/>
        <n v="2.3069999999999999"/>
        <n v="2.59"/>
        <n v="2.5179999999999998"/>
        <n v="2.278"/>
        <n v="2.44"/>
        <n v="2.4449999999999998"/>
        <n v="1.901"/>
        <n v="2.4289999999999998"/>
        <n v="2.5139999999999998"/>
        <n v="2.4750000000000001"/>
        <n v="2.5489999999999999"/>
        <n v="2.4369999999999998"/>
        <n v="2.4020000000000001"/>
        <n v="2.4220000000000002"/>
        <n v="2.3220000000000001"/>
        <n v="2.0529999999999999"/>
        <n v="2.415"/>
        <n v="2.4569999999999999"/>
        <n v="2.351"/>
        <n v="2.5779999999999998"/>
        <n v="2.4809999999999999"/>
        <n v="2.464"/>
        <n v="2.4529999999999998"/>
        <n v="2.41"/>
        <n v="2.3730000000000002"/>
        <n v="2.3809999999999998"/>
        <n v="2.4980000000000002"/>
        <n v="2.63"/>
        <n v="2.359"/>
        <n v="2.4380000000000002"/>
        <n v="2.516"/>
        <n v="2.5750000000000002"/>
        <n v="2.504"/>
        <n v="2.617"/>
        <n v="2.4660000000000002"/>
        <n v="2.552"/>
        <n v="2.056"/>
        <n v="2.4860000000000002"/>
        <n v="2.536"/>
        <n v="2.5129999999999999"/>
        <n v="2.5270000000000001"/>
        <n v="2.3860000000000001"/>
        <n v="2.024"/>
        <n v="2.0579999999999998"/>
        <n v="2.4889999999999999"/>
        <n v="2.4039999999999999"/>
        <n v="2.4870000000000001"/>
        <n v="2.3530000000000002"/>
        <n v="2.4950000000000001"/>
        <n v="2.472"/>
        <n v="2.4060000000000001"/>
        <n v="2.3959999999999999"/>
        <n v="2.3450000000000002"/>
        <n v="2.3820000000000001"/>
        <n v="2.4500000000000002"/>
        <n v="2.5289999999999999"/>
        <n v="2.5299999999999998"/>
        <n v="2.383"/>
        <n v="2.5760000000000001"/>
        <n v="2.57"/>
        <n v="2.61"/>
        <n v="2.681"/>
        <n v="2.762"/>
        <n v="2.5739999999999998"/>
        <n v="2.6379999999999999"/>
        <n v="2.2509999999999999"/>
        <n v="2.589"/>
        <n v="2.5979999999999999"/>
        <n v="2.7330000000000001"/>
        <n v="2.3620000000000001"/>
        <n v="2.585"/>
        <n v="2.036"/>
        <n v="2.6240000000000001"/>
        <n v="2.4279999999999999"/>
        <n v="2.5670000000000002"/>
        <n v="2.669"/>
        <n v="2.0270000000000001"/>
        <n v="2.468"/>
        <n v="2.7090000000000001"/>
        <n v="2.4820000000000002"/>
        <n v="2.5529999999999999"/>
        <n v="2.375"/>
        <n v="2.4849999999999999"/>
        <n v="2.5960000000000001"/>
        <n v="2.3570000000000002"/>
        <n v="2.5430000000000001"/>
        <n v="2.5790000000000002"/>
        <n v="2.3079999999999998"/>
        <n v="2.5150000000000001"/>
        <n v="2.5369999999999999"/>
        <n v="2.544"/>
        <n v="2.395"/>
        <n v="2.66"/>
        <n v="2.6760000000000002"/>
        <n v="2.5449999999999999"/>
        <n v="2.0990000000000002"/>
        <n v="2.0659999999999998"/>
        <n v="2.5659999999999998"/>
        <n v="2.6819999999999999"/>
        <n v="2.0150000000000001"/>
        <n v="2.4129999999999998"/>
        <n v="2.5950000000000002"/>
        <n v="2.6539999999999999"/>
        <n v="1.911"/>
        <n v="2.4079999999999999"/>
        <n v="1.899"/>
        <n v="2.6890000000000001"/>
        <n v="2.0499999999999998"/>
        <n v="2.6139999999999999"/>
        <n v="2.6259999999999999"/>
        <n v="2.641"/>
        <n v="2.4169999999999998"/>
        <n v="2.1150000000000002"/>
        <n v="2.7450000000000001"/>
        <n v="2.0470000000000002"/>
        <n v="1.962"/>
        <n v="2.0619999999999998"/>
        <n v="1.994"/>
        <n v="2.0419999999999998"/>
        <n v="1.931"/>
        <n v="2.0640000000000001"/>
        <n v="2.083000000000000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Бортников Никита Евгеньевич" refreshedDate="44560.68918645833" createdVersion="6" refreshedVersion="6" minRefreshableVersion="3" recordCount="4899">
  <cacheSource type="worksheet">
    <worksheetSource ref="N1:N4900" sheet="test 1_1"/>
  </cacheSource>
  <cacheFields count="1">
    <cacheField name="2.105" numFmtId="0">
      <sharedItems containsSemiMixedTypes="0" containsString="0" containsNumber="1" minValue="1.899" maxValue="2.6080000000000001" count="457">
        <n v="2.1059999999999999"/>
        <n v="2.157"/>
        <n v="2.15"/>
        <n v="2.1240000000000001"/>
        <n v="2.101"/>
        <n v="2.1019999999999999"/>
        <n v="2.1379999999999999"/>
        <n v="2.133"/>
        <n v="2.1259999999999999"/>
        <n v="2.145"/>
        <n v="2.1070000000000002"/>
        <n v="2.109"/>
        <n v="2.0910000000000002"/>
        <n v="2.1179999999999999"/>
        <n v="2.2160000000000002"/>
        <n v="2.0880000000000001"/>
        <n v="2.0840000000000001"/>
        <n v="2.2269999999999999"/>
        <n v="2.1219999999999999"/>
        <n v="2.0779999999999998"/>
        <n v="2.0550000000000002"/>
        <n v="2.0859999999999999"/>
        <n v="2.2320000000000002"/>
        <n v="2.097"/>
        <n v="2.0750000000000002"/>
        <n v="2.0609999999999999"/>
        <n v="2.0630000000000002"/>
        <n v="2.1480000000000001"/>
        <n v="2.1349999999999998"/>
        <n v="2.0830000000000002"/>
        <n v="2.121"/>
        <n v="2.16"/>
        <n v="2.21"/>
        <n v="2.1680000000000001"/>
        <n v="2.1880000000000002"/>
        <n v="2.2570000000000001"/>
        <n v="2.2919999999999998"/>
        <n v="2.17"/>
        <n v="2.194"/>
        <n v="2.2010000000000001"/>
        <n v="2.3119999999999998"/>
        <n v="2.1800000000000002"/>
        <n v="2.2000000000000002"/>
        <n v="2.1930000000000001"/>
        <n v="2.2650000000000001"/>
        <n v="2.2759999999999998"/>
        <n v="2.1850000000000001"/>
        <n v="2.161"/>
        <n v="2.1459999999999999"/>
        <n v="2.258"/>
        <n v="2.1920000000000002"/>
        <n v="2.1339999999999999"/>
        <n v="2.1139999999999999"/>
        <n v="2.1659999999999999"/>
        <n v="2.117"/>
        <n v="2.19"/>
        <n v="2.5230000000000001"/>
        <n v="2.1440000000000001"/>
        <n v="2.2410000000000001"/>
        <n v="2.153"/>
        <n v="2.246"/>
        <n v="2.3959999999999999"/>
        <n v="2.1669999999999998"/>
        <n v="2.2400000000000002"/>
        <n v="2.1110000000000002"/>
        <n v="2.2909999999999999"/>
        <n v="2.2109999999999999"/>
        <n v="2.1389999999999998"/>
        <n v="2.1030000000000002"/>
        <n v="2.1720000000000002"/>
        <n v="2.1150000000000002"/>
        <n v="2.1589999999999998"/>
        <n v="2.1419999999999999"/>
        <n v="2.1469999999999998"/>
        <n v="2.1869999999999998"/>
        <n v="2.1080000000000001"/>
        <n v="2.044"/>
        <n v="2.0920000000000001"/>
        <n v="2.0950000000000002"/>
        <n v="2.0819999999999999"/>
        <n v="2.09"/>
        <n v="2.0960000000000001"/>
        <n v="2.0670000000000002"/>
        <n v="2.12"/>
        <n v="2.2429999999999999"/>
        <n v="2.1539999999999999"/>
        <n v="2.1829999999999998"/>
        <n v="2.1560000000000001"/>
        <n v="2.1709999999999998"/>
        <n v="2.327"/>
        <n v="2.141"/>
        <n v="2.3260000000000001"/>
        <n v="2.1819999999999999"/>
        <n v="2.1840000000000002"/>
        <n v="2.2829999999999999"/>
        <n v="2.173"/>
        <n v="2.1640000000000001"/>
        <n v="2.14"/>
        <n v="2.2240000000000002"/>
        <n v="2.13"/>
        <n v="2.137"/>
        <n v="2.206"/>
        <n v="2.1269999999999998"/>
        <n v="2.1360000000000001"/>
        <n v="2.1520000000000001"/>
        <n v="2.1749999999999998"/>
        <n v="2.1779999999999999"/>
        <n v="2.149"/>
        <n v="2.113"/>
        <n v="2.125"/>
        <n v="2.105"/>
        <n v="2.1040000000000001"/>
        <n v="2.1"/>
        <n v="2.0979999999999999"/>
        <n v="2.0680000000000001"/>
        <n v="2.0760000000000001"/>
        <n v="2.093"/>
        <n v="2.1509999999999998"/>
        <n v="2.2069999999999999"/>
        <n v="2.1190000000000002"/>
        <n v="2.2730000000000001"/>
        <n v="2.3879999999999999"/>
        <n v="2.4820000000000002"/>
        <n v="2.298"/>
        <n v="2.4769999999999999"/>
        <n v="2.2970000000000002"/>
        <n v="2.202"/>
        <n v="2.4329999999999998"/>
        <n v="2.278"/>
        <n v="2.2480000000000002"/>
        <n v="2.11"/>
        <n v="2.1309999999999998"/>
        <n v="2.198"/>
        <n v="2.1280000000000001"/>
        <n v="2.2040000000000002"/>
        <n v="2.431"/>
        <n v="2.1160000000000001"/>
        <n v="2.403"/>
        <n v="2.165"/>
        <n v="2.0939999999999999"/>
        <n v="2.3130000000000002"/>
        <n v="2.089"/>
        <n v="2.0739999999999998"/>
        <n v="2.0489999999999999"/>
        <n v="2.2490000000000001"/>
        <n v="2.218"/>
        <n v="2.3010000000000002"/>
        <n v="2.1909999999999998"/>
        <n v="2.2890000000000001"/>
        <n v="2.1789999999999998"/>
        <n v="2.347"/>
        <n v="2.222"/>
        <n v="2.3359999999999999"/>
        <n v="2.2210000000000001"/>
        <n v="2.3650000000000002"/>
        <n v="2.1429999999999998"/>
        <n v="2.2639999999999998"/>
        <n v="2.266"/>
        <n v="2.177"/>
        <n v="2.048"/>
        <n v="2.1949999999999998"/>
        <n v="2.214"/>
        <n v="2.1629999999999998"/>
        <n v="2.1320000000000001"/>
        <n v="2.5619999999999998"/>
        <n v="2.1120000000000001"/>
        <n v="2.0710000000000002"/>
        <n v="2.5030000000000001"/>
        <n v="2.1859999999999999"/>
        <n v="2.3410000000000002"/>
        <n v="2.129"/>
        <n v="2.0699999999999998"/>
        <n v="2.077"/>
        <n v="2.073"/>
        <n v="2.2850000000000001"/>
        <n v="2.2090000000000001"/>
        <n v="2.339"/>
        <n v="2.2250000000000001"/>
        <n v="2.31"/>
        <n v="2.2280000000000002"/>
        <n v="2.2130000000000001"/>
        <n v="2.2450000000000001"/>
        <n v="2.2799999999999998"/>
        <n v="2.2330000000000001"/>
        <n v="2.3050000000000002"/>
        <n v="2.2879999999999998"/>
        <n v="2.2669999999999999"/>
        <n v="2.1739999999999999"/>
        <n v="2.2770000000000001"/>
        <n v="2.04"/>
        <n v="2.1579999999999999"/>
        <n v="2.2519999999999998"/>
        <n v="2.254"/>
        <n v="2.0870000000000002"/>
        <n v="2.085"/>
        <n v="2.0390000000000001"/>
        <n v="2.3519999999999999"/>
        <n v="2.351"/>
        <n v="2.3370000000000002"/>
        <n v="2.23"/>
        <n v="2.2690000000000001"/>
        <n v="2.2469999999999999"/>
        <n v="2.44"/>
        <n v="2.2029999999999998"/>
        <n v="2.391"/>
        <n v="2.169"/>
        <n v="2.25"/>
        <n v="2.2290000000000001"/>
        <n v="2.2360000000000002"/>
        <n v="2.1230000000000002"/>
        <n v="2.08"/>
        <n v="2.1760000000000002"/>
        <n v="2.3069999999999999"/>
        <n v="2.2440000000000002"/>
        <n v="2.3929999999999998"/>
        <n v="2.39"/>
        <n v="2.2589999999999999"/>
        <n v="2.2959999999999998"/>
        <n v="2.2749999999999999"/>
        <n v="2.2170000000000001"/>
        <n v="2.2789999999999999"/>
        <n v="2.2709999999999999"/>
        <n v="2.1989999999999998"/>
        <n v="2.3340000000000001"/>
        <n v="2.387"/>
        <n v="2.3969999999999998"/>
        <n v="2.5609999999999999"/>
        <n v="2.5379999999999998"/>
        <n v="2.6059999999999999"/>
        <n v="2.3559999999999999"/>
        <n v="2.2719999999999998"/>
        <n v="2.4900000000000002"/>
        <n v="2.4969999999999999"/>
        <n v="2.3290000000000002"/>
        <n v="2.371"/>
        <n v="2.302"/>
        <n v="2.274"/>
        <n v="2.423"/>
        <n v="2.4020000000000001"/>
        <n v="2.1549999999999998"/>
        <n v="2.0990000000000002"/>
        <n v="2.343"/>
        <n v="2.2559999999999998"/>
        <n v="2.3319999999999999"/>
        <n v="2.4239999999999999"/>
        <n v="2.331"/>
        <n v="2.3820000000000001"/>
        <n v="2.3530000000000002"/>
        <n v="2.2930000000000001"/>
        <n v="2.2679999999999998"/>
        <n v="2.181"/>
        <n v="2.5459999999999998"/>
        <n v="2.573"/>
        <n v="2.3740000000000001"/>
        <n v="2.1970000000000001"/>
        <n v="2.282"/>
        <n v="2.2120000000000002"/>
        <n v="2.2610000000000001"/>
        <n v="2.3330000000000002"/>
        <n v="2.476"/>
        <n v="2.34"/>
        <n v="2.4260000000000002"/>
        <n v="2.2530000000000001"/>
        <n v="2.2149999999999999"/>
        <n v="2.1619999999999999"/>
        <n v="2.0659999999999998"/>
        <n v="2.399"/>
        <n v="2.3090000000000002"/>
        <n v="2.2200000000000002"/>
        <n v="2.2050000000000001"/>
        <n v="2.2349999999999999"/>
        <n v="2.4039999999999999"/>
        <n v="2.2389999999999999"/>
        <n v="2.2599999999999998"/>
        <n v="2.4169999999999998"/>
        <n v="2.238"/>
        <n v="2.069"/>
        <n v="2.1890000000000001"/>
        <n v="2.2080000000000002"/>
        <n v="2.3889999999999998"/>
        <n v="2.335"/>
        <n v="2.3140000000000001"/>
        <n v="2.37"/>
        <n v="2.2370000000000001"/>
        <n v="2.0790000000000002"/>
        <n v="2.4009999999999998"/>
        <n v="2.27"/>
        <n v="2.4420000000000002"/>
        <n v="2.3279999999999998"/>
        <n v="2.411"/>
        <n v="2.56"/>
        <n v="2.3450000000000002"/>
        <n v="2.3029999999999999"/>
        <n v="2.3679999999999999"/>
        <n v="2.4529999999999998"/>
        <n v="2.3780000000000001"/>
        <n v="2.379"/>
        <n v="2.3170000000000002"/>
        <n v="1.9710000000000001"/>
        <n v="2.032"/>
        <n v="2.3730000000000002"/>
        <n v="2.33"/>
        <n v="2.29"/>
        <n v="2.4319999999999999"/>
        <n v="2.415"/>
        <n v="2.3210000000000002"/>
        <n v="2.319"/>
        <n v="2.2309999999999999"/>
        <n v="2.407"/>
        <n v="2.4289999999999998"/>
        <n v="1.927"/>
        <n v="2.3199999999999998"/>
        <n v="2.3860000000000001"/>
        <n v="2.4609999999999999"/>
        <n v="2.294"/>
        <n v="2.35"/>
        <n v="2.4910000000000001"/>
        <n v="2.323"/>
        <n v="2.3460000000000001"/>
        <n v="2.4350000000000001"/>
        <n v="2.2839999999999998"/>
        <n v="2.3079999999999998"/>
        <n v="2.3639999999999999"/>
        <n v="2.1960000000000002"/>
        <n v="2.2810000000000001"/>
        <n v="2.427"/>
        <n v="2.2229999999999999"/>
        <n v="2.3570000000000002"/>
        <n v="2.3690000000000002"/>
        <n v="1.899"/>
        <n v="2.0299999999999998"/>
        <n v="2.2189999999999999"/>
        <n v="2.383"/>
        <n v="2.3180000000000001"/>
        <n v="2.4129999999999998"/>
        <n v="2.2549999999999999"/>
        <n v="1.986"/>
        <n v="2.468"/>
        <n v="2.3580000000000001"/>
        <n v="2.5139999999999998"/>
        <n v="2.395"/>
        <n v="2.3540000000000001"/>
        <n v="2.2509999999999999"/>
        <n v="2.242"/>
        <n v="1.956"/>
        <n v="2.0529999999999999"/>
        <n v="2.2989999999999999"/>
        <n v="2.3919999999999999"/>
        <n v="2.2629999999999999"/>
        <n v="2.2869999999999999"/>
        <n v="2.2949999999999999"/>
        <n v="2.5299999999999998"/>
        <n v="2.6080000000000001"/>
        <n v="2.286"/>
        <n v="2.5110000000000001"/>
        <n v="2.4729999999999999"/>
        <n v="2.4"/>
        <n v="2.306"/>
        <n v="2.3380000000000001"/>
        <n v="2.3239999999999998"/>
        <n v="2.3149999999999999"/>
        <n v="2.3109999999999999"/>
        <n v="2.234"/>
        <n v="2.3220000000000001"/>
        <n v="2.4359999999999999"/>
        <n v="2.4670000000000001"/>
        <n v="2.452"/>
        <n v="2.375"/>
        <n v="2.3980000000000001"/>
        <n v="2.3719999999999999"/>
        <n v="2.4380000000000002"/>
        <n v="2.3809999999999998"/>
        <n v="2.3849999999999998"/>
        <n v="2.4279999999999999"/>
        <n v="2.3420000000000001"/>
        <n v="2.0259999999999998"/>
        <n v="2.226"/>
        <n v="2.3490000000000002"/>
        <n v="2.3439999999999999"/>
        <n v="2.3769999999999998"/>
        <n v="2.42"/>
        <n v="2.3039999999999998"/>
        <n v="2.4119999999999999"/>
        <n v="2.081"/>
        <n v="2.3660000000000001"/>
        <n v="2.4849999999999999"/>
        <n v="1.9990000000000001"/>
        <n v="2.59"/>
        <n v="2.4940000000000002"/>
        <n v="2.367"/>
        <n v="2.363"/>
        <n v="2.4249999999999998"/>
        <n v="2.46"/>
        <n v="2.5070000000000001"/>
        <n v="2.5409999999999999"/>
        <n v="2.4449999999999998"/>
        <n v="2.3479999999999999"/>
        <n v="2.36"/>
        <n v="2.359"/>
        <n v="2.4990000000000001"/>
        <n v="2.4870000000000001"/>
        <n v="2.3759999999999999"/>
        <n v="2.3250000000000002"/>
        <n v="2.5190000000000001"/>
        <n v="2.5179999999999998"/>
        <n v="2.4780000000000002"/>
        <n v="2.0720000000000001"/>
        <n v="2.5249999999999999"/>
        <n v="2.0649999999999999"/>
        <n v="2.3159999999999998"/>
        <n v="2.4369999999999998"/>
        <n v="2.3940000000000001"/>
        <n v="2.4809999999999999"/>
        <n v="2.38"/>
        <n v="2.5059999999999998"/>
        <n v="2.5019999999999998"/>
        <n v="2.0419999999999998"/>
        <n v="2.5449999999999999"/>
        <n v="2.5259999999999998"/>
        <n v="2.5640000000000001"/>
        <n v="2.4649999999999999"/>
        <n v="2.4409999999999998"/>
        <n v="2.4500000000000002"/>
        <n v="2.528"/>
        <n v="2.512"/>
        <n v="2.492"/>
        <n v="2.056"/>
        <n v="2.4860000000000002"/>
        <n v="2.262"/>
        <n v="2.5270000000000001"/>
        <n v="2.4460000000000002"/>
        <n v="2.4140000000000001"/>
        <n v="2.4220000000000002"/>
        <n v="2.4710000000000001"/>
        <n v="1.9730000000000001"/>
        <n v="2.0059999999999998"/>
        <n v="2.024"/>
        <n v="2.2999999999999998"/>
        <n v="2.504"/>
        <n v="2.4510000000000001"/>
        <n v="2.4550000000000001"/>
        <n v="2.4159999999999999"/>
        <n v="2.0249999999999999"/>
        <n v="2.028"/>
        <n v="2.4060000000000001"/>
        <n v="2.0579999999999998"/>
        <n v="2.02"/>
        <n v="1.99"/>
        <n v="1.944"/>
        <n v="1.948"/>
        <n v="2.0499999999999998"/>
        <n v="2.0209999999999999"/>
        <n v="2.0619999999999998"/>
        <n v="2.06"/>
        <n v="2.0640000000000001"/>
        <n v="2.0590000000000002"/>
        <n v="2.056999999999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6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27"/>
  </r>
  <r>
    <x v="46"/>
  </r>
  <r>
    <x v="47"/>
  </r>
  <r>
    <x v="48"/>
  </r>
  <r>
    <x v="47"/>
  </r>
  <r>
    <x v="49"/>
  </r>
  <r>
    <x v="50"/>
  </r>
  <r>
    <x v="51"/>
  </r>
  <r>
    <x v="52"/>
  </r>
  <r>
    <x v="53"/>
  </r>
  <r>
    <x v="54"/>
  </r>
  <r>
    <x v="55"/>
  </r>
  <r>
    <x v="28"/>
  </r>
  <r>
    <x v="56"/>
  </r>
  <r>
    <x v="57"/>
  </r>
  <r>
    <x v="58"/>
  </r>
  <r>
    <x v="59"/>
  </r>
  <r>
    <x v="60"/>
  </r>
  <r>
    <x v="61"/>
  </r>
  <r>
    <x v="2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49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50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48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61"/>
  </r>
  <r>
    <x v="122"/>
  </r>
  <r>
    <x v="123"/>
  </r>
  <r>
    <x v="124"/>
  </r>
  <r>
    <x v="125"/>
  </r>
  <r>
    <x v="126"/>
  </r>
  <r>
    <x v="127"/>
  </r>
  <r>
    <x v="128"/>
  </r>
  <r>
    <x v="129"/>
  </r>
  <r>
    <x v="9"/>
  </r>
  <r>
    <x v="34"/>
  </r>
  <r>
    <x v="130"/>
  </r>
  <r>
    <x v="131"/>
  </r>
  <r>
    <x v="132"/>
  </r>
  <r>
    <x v="133"/>
  </r>
  <r>
    <x v="134"/>
  </r>
  <r>
    <x v="58"/>
  </r>
  <r>
    <x v="122"/>
  </r>
  <r>
    <x v="135"/>
  </r>
  <r>
    <x v="136"/>
  </r>
  <r>
    <x v="137"/>
  </r>
  <r>
    <x v="138"/>
  </r>
  <r>
    <x v="139"/>
  </r>
  <r>
    <x v="35"/>
  </r>
  <r>
    <x v="140"/>
  </r>
  <r>
    <x v="141"/>
  </r>
  <r>
    <x v="142"/>
  </r>
  <r>
    <x v="143"/>
  </r>
  <r>
    <x v="104"/>
  </r>
  <r>
    <x v="79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46"/>
  </r>
  <r>
    <x v="135"/>
  </r>
  <r>
    <x v="156"/>
  </r>
  <r>
    <x v="157"/>
  </r>
  <r>
    <x v="9"/>
  </r>
  <r>
    <x v="158"/>
  </r>
  <r>
    <x v="159"/>
  </r>
  <r>
    <x v="160"/>
  </r>
  <r>
    <x v="161"/>
  </r>
  <r>
    <x v="162"/>
  </r>
  <r>
    <x v="163"/>
  </r>
  <r>
    <x v="164"/>
  </r>
  <r>
    <x v="165"/>
  </r>
  <r>
    <x v="89"/>
  </r>
  <r>
    <x v="166"/>
  </r>
  <r>
    <x v="167"/>
  </r>
  <r>
    <x v="168"/>
  </r>
  <r>
    <x v="169"/>
  </r>
  <r>
    <x v="95"/>
  </r>
  <r>
    <x v="170"/>
  </r>
  <r>
    <x v="171"/>
  </r>
  <r>
    <x v="172"/>
  </r>
  <r>
    <x v="92"/>
  </r>
  <r>
    <x v="173"/>
  </r>
  <r>
    <x v="174"/>
  </r>
  <r>
    <x v="175"/>
  </r>
  <r>
    <x v="176"/>
  </r>
  <r>
    <x v="142"/>
  </r>
  <r>
    <x v="177"/>
  </r>
  <r>
    <x v="178"/>
  </r>
  <r>
    <x v="179"/>
  </r>
  <r>
    <x v="180"/>
  </r>
  <r>
    <x v="181"/>
  </r>
  <r>
    <x v="170"/>
  </r>
  <r>
    <x v="182"/>
  </r>
  <r>
    <x v="183"/>
  </r>
  <r>
    <x v="184"/>
  </r>
  <r>
    <x v="185"/>
  </r>
  <r>
    <x v="123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62"/>
  </r>
  <r>
    <x v="47"/>
  </r>
  <r>
    <x v="199"/>
  </r>
  <r>
    <x v="200"/>
  </r>
  <r>
    <x v="114"/>
  </r>
  <r>
    <x v="201"/>
  </r>
  <r>
    <x v="60"/>
  </r>
  <r>
    <x v="202"/>
  </r>
  <r>
    <x v="203"/>
  </r>
  <r>
    <x v="116"/>
  </r>
  <r>
    <x v="62"/>
  </r>
  <r>
    <x v="204"/>
  </r>
  <r>
    <x v="205"/>
  </r>
  <r>
    <x v="84"/>
  </r>
  <r>
    <x v="206"/>
  </r>
  <r>
    <x v="123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144"/>
  </r>
  <r>
    <x v="91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229"/>
  </r>
  <r>
    <x v="230"/>
  </r>
  <r>
    <x v="231"/>
  </r>
  <r>
    <x v="232"/>
  </r>
  <r>
    <x v="233"/>
  </r>
  <r>
    <x v="219"/>
  </r>
  <r>
    <x v="62"/>
  </r>
  <r>
    <x v="234"/>
  </r>
  <r>
    <x v="235"/>
  </r>
  <r>
    <x v="236"/>
  </r>
  <r>
    <x v="237"/>
  </r>
  <r>
    <x v="130"/>
  </r>
  <r>
    <x v="238"/>
  </r>
  <r>
    <x v="238"/>
  </r>
  <r>
    <x v="239"/>
  </r>
  <r>
    <x v="240"/>
  </r>
  <r>
    <x v="241"/>
  </r>
  <r>
    <x v="81"/>
  </r>
  <r>
    <x v="62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252"/>
  </r>
  <r>
    <x v="253"/>
  </r>
  <r>
    <x v="254"/>
  </r>
  <r>
    <x v="255"/>
  </r>
  <r>
    <x v="256"/>
  </r>
  <r>
    <x v="147"/>
  </r>
  <r>
    <x v="187"/>
  </r>
  <r>
    <x v="167"/>
  </r>
  <r>
    <x v="257"/>
  </r>
  <r>
    <x v="258"/>
  </r>
  <r>
    <x v="259"/>
  </r>
  <r>
    <x v="260"/>
  </r>
  <r>
    <x v="21"/>
  </r>
  <r>
    <x v="261"/>
  </r>
  <r>
    <x v="262"/>
  </r>
  <r>
    <x v="263"/>
  </r>
  <r>
    <x v="264"/>
  </r>
  <r>
    <x v="265"/>
  </r>
  <r>
    <x v="266"/>
  </r>
  <r>
    <x v="266"/>
  </r>
  <r>
    <x v="267"/>
  </r>
  <r>
    <x v="268"/>
  </r>
  <r>
    <x v="4"/>
  </r>
  <r>
    <x v="86"/>
  </r>
  <r>
    <x v="48"/>
  </r>
  <r>
    <x v="92"/>
  </r>
  <r>
    <x v="167"/>
  </r>
  <r>
    <x v="269"/>
  </r>
  <r>
    <x v="270"/>
  </r>
  <r>
    <x v="271"/>
  </r>
  <r>
    <x v="272"/>
  </r>
  <r>
    <x v="225"/>
  </r>
  <r>
    <x v="273"/>
  </r>
  <r>
    <x v="274"/>
  </r>
  <r>
    <x v="275"/>
  </r>
  <r>
    <x v="276"/>
  </r>
  <r>
    <x v="277"/>
  </r>
  <r>
    <x v="278"/>
  </r>
  <r>
    <x v="279"/>
  </r>
  <r>
    <x v="280"/>
  </r>
  <r>
    <x v="262"/>
  </r>
  <r>
    <x v="281"/>
  </r>
  <r>
    <x v="282"/>
  </r>
  <r>
    <x v="283"/>
  </r>
  <r>
    <x v="284"/>
  </r>
  <r>
    <x v="285"/>
  </r>
  <r>
    <x v="286"/>
  </r>
  <r>
    <x v="223"/>
  </r>
  <r>
    <x v="287"/>
  </r>
  <r>
    <x v="107"/>
  </r>
  <r>
    <x v="288"/>
  </r>
  <r>
    <x v="280"/>
  </r>
  <r>
    <x v="289"/>
  </r>
  <r>
    <x v="290"/>
  </r>
  <r>
    <x v="291"/>
  </r>
  <r>
    <x v="292"/>
  </r>
  <r>
    <x v="293"/>
  </r>
  <r>
    <x v="287"/>
  </r>
  <r>
    <x v="294"/>
  </r>
  <r>
    <x v="295"/>
  </r>
  <r>
    <x v="296"/>
  </r>
  <r>
    <x v="195"/>
  </r>
  <r>
    <x v="297"/>
  </r>
  <r>
    <x v="298"/>
  </r>
  <r>
    <x v="32"/>
  </r>
  <r>
    <x v="50"/>
  </r>
  <r>
    <x v="299"/>
  </r>
  <r>
    <x v="17"/>
  </r>
  <r>
    <x v="169"/>
  </r>
  <r>
    <x v="91"/>
  </r>
  <r>
    <x v="300"/>
  </r>
  <r>
    <x v="185"/>
  </r>
  <r>
    <x v="301"/>
  </r>
  <r>
    <x v="302"/>
  </r>
  <r>
    <x v="166"/>
  </r>
  <r>
    <x v="303"/>
  </r>
  <r>
    <x v="304"/>
  </r>
  <r>
    <x v="305"/>
  </r>
  <r>
    <x v="238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29"/>
  </r>
  <r>
    <x v="315"/>
  </r>
  <r>
    <x v="140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185"/>
  </r>
  <r>
    <x v="165"/>
  </r>
  <r>
    <x v="68"/>
  </r>
  <r>
    <x v="325"/>
  </r>
  <r>
    <x v="212"/>
  </r>
  <r>
    <x v="168"/>
  </r>
  <r>
    <x v="326"/>
  </r>
  <r>
    <x v="261"/>
  </r>
  <r>
    <x v="327"/>
  </r>
  <r>
    <x v="15"/>
  </r>
  <r>
    <x v="328"/>
  </r>
  <r>
    <x v="329"/>
  </r>
  <r>
    <x v="330"/>
  </r>
  <r>
    <x v="239"/>
  </r>
  <r>
    <x v="331"/>
  </r>
  <r>
    <x v="332"/>
  </r>
  <r>
    <x v="333"/>
  </r>
  <r>
    <x v="334"/>
  </r>
  <r>
    <x v="335"/>
  </r>
  <r>
    <x v="336"/>
  </r>
  <r>
    <x v="337"/>
  </r>
  <r>
    <x v="338"/>
  </r>
  <r>
    <x v="224"/>
  </r>
  <r>
    <x v="339"/>
  </r>
  <r>
    <x v="204"/>
  </r>
  <r>
    <x v="340"/>
  </r>
  <r>
    <x v="341"/>
  </r>
  <r>
    <x v="342"/>
  </r>
  <r>
    <x v="120"/>
  </r>
  <r>
    <x v="343"/>
  </r>
  <r>
    <x v="238"/>
  </r>
  <r>
    <x v="62"/>
  </r>
  <r>
    <x v="344"/>
  </r>
  <r>
    <x v="345"/>
  </r>
  <r>
    <x v="133"/>
  </r>
  <r>
    <x v="262"/>
  </r>
  <r>
    <x v="346"/>
  </r>
  <r>
    <x v="271"/>
  </r>
  <r>
    <x v="80"/>
  </r>
  <r>
    <x v="347"/>
  </r>
  <r>
    <x v="348"/>
  </r>
  <r>
    <x v="81"/>
  </r>
  <r>
    <x v="349"/>
  </r>
  <r>
    <x v="350"/>
  </r>
  <r>
    <x v="103"/>
  </r>
  <r>
    <x v="84"/>
  </r>
  <r>
    <x v="351"/>
  </r>
  <r>
    <x v="352"/>
  </r>
  <r>
    <x v="353"/>
  </r>
  <r>
    <x v="76"/>
  </r>
  <r>
    <x v="354"/>
  </r>
  <r>
    <x v="355"/>
  </r>
  <r>
    <x v="356"/>
  </r>
  <r>
    <x v="357"/>
  </r>
  <r>
    <x v="321"/>
  </r>
  <r>
    <x v="13"/>
  </r>
  <r>
    <x v="165"/>
  </r>
  <r>
    <x v="358"/>
  </r>
  <r>
    <x v="359"/>
  </r>
  <r>
    <x v="360"/>
  </r>
  <r>
    <x v="361"/>
  </r>
  <r>
    <x v="362"/>
  </r>
  <r>
    <x v="144"/>
  </r>
  <r>
    <x v="363"/>
  </r>
  <r>
    <x v="11"/>
  </r>
  <r>
    <x v="122"/>
  </r>
  <r>
    <x v="364"/>
  </r>
  <r>
    <x v="206"/>
  </r>
  <r>
    <x v="205"/>
  </r>
  <r>
    <x v="365"/>
  </r>
  <r>
    <x v="366"/>
  </r>
  <r>
    <x v="160"/>
  </r>
  <r>
    <x v="217"/>
  </r>
  <r>
    <x v="367"/>
  </r>
  <r>
    <x v="368"/>
  </r>
  <r>
    <x v="369"/>
  </r>
  <r>
    <x v="370"/>
  </r>
  <r>
    <x v="371"/>
  </r>
  <r>
    <x v="372"/>
  </r>
  <r>
    <x v="373"/>
  </r>
  <r>
    <x v="10"/>
  </r>
  <r>
    <x v="8"/>
  </r>
  <r>
    <x v="33"/>
  </r>
  <r>
    <x v="374"/>
  </r>
  <r>
    <x v="375"/>
  </r>
  <r>
    <x v="157"/>
  </r>
  <r>
    <x v="306"/>
  </r>
  <r>
    <x v="106"/>
  </r>
  <r>
    <x v="376"/>
  </r>
  <r>
    <x v="86"/>
  </r>
  <r>
    <x v="140"/>
  </r>
  <r>
    <x v="377"/>
  </r>
  <r>
    <x v="378"/>
  </r>
  <r>
    <x v="379"/>
  </r>
  <r>
    <x v="380"/>
  </r>
  <r>
    <x v="381"/>
  </r>
  <r>
    <x v="315"/>
  </r>
  <r>
    <x v="382"/>
  </r>
  <r>
    <x v="383"/>
  </r>
  <r>
    <x v="384"/>
  </r>
  <r>
    <x v="61"/>
  </r>
  <r>
    <x v="29"/>
  </r>
  <r>
    <x v="357"/>
  </r>
  <r>
    <x v="385"/>
  </r>
  <r>
    <x v="386"/>
  </r>
  <r>
    <x v="387"/>
  </r>
  <r>
    <x v="388"/>
  </r>
  <r>
    <x v="90"/>
  </r>
  <r>
    <x v="389"/>
  </r>
  <r>
    <x v="390"/>
  </r>
  <r>
    <x v="26"/>
  </r>
  <r>
    <x v="238"/>
  </r>
  <r>
    <x v="149"/>
  </r>
  <r>
    <x v="391"/>
  </r>
  <r>
    <x v="93"/>
  </r>
  <r>
    <x v="347"/>
  </r>
  <r>
    <x v="362"/>
  </r>
  <r>
    <x v="392"/>
  </r>
  <r>
    <x v="83"/>
  </r>
  <r>
    <x v="80"/>
  </r>
  <r>
    <x v="393"/>
  </r>
  <r>
    <x v="213"/>
  </r>
  <r>
    <x v="394"/>
  </r>
  <r>
    <x v="395"/>
  </r>
  <r>
    <x v="396"/>
  </r>
  <r>
    <x v="257"/>
  </r>
  <r>
    <x v="267"/>
  </r>
  <r>
    <x v="150"/>
  </r>
  <r>
    <x v="203"/>
  </r>
  <r>
    <x v="123"/>
  </r>
  <r>
    <x v="52"/>
  </r>
  <r>
    <x v="397"/>
  </r>
  <r>
    <x v="398"/>
  </r>
  <r>
    <x v="399"/>
  </r>
  <r>
    <x v="261"/>
  </r>
  <r>
    <x v="300"/>
  </r>
  <r>
    <x v="133"/>
  </r>
  <r>
    <x v="166"/>
  </r>
  <r>
    <x v="400"/>
  </r>
  <r>
    <x v="4"/>
  </r>
  <r>
    <x v="401"/>
  </r>
  <r>
    <x v="402"/>
  </r>
  <r>
    <x v="403"/>
  </r>
  <r>
    <x v="196"/>
  </r>
  <r>
    <x v="404"/>
  </r>
  <r>
    <x v="405"/>
  </r>
  <r>
    <x v="406"/>
  </r>
  <r>
    <x v="407"/>
  </r>
  <r>
    <x v="408"/>
  </r>
  <r>
    <x v="409"/>
  </r>
  <r>
    <x v="410"/>
  </r>
  <r>
    <x v="411"/>
  </r>
  <r>
    <x v="412"/>
  </r>
  <r>
    <x v="176"/>
  </r>
  <r>
    <x v="413"/>
  </r>
  <r>
    <x v="414"/>
  </r>
  <r>
    <x v="415"/>
  </r>
  <r>
    <x v="416"/>
  </r>
  <r>
    <x v="406"/>
  </r>
  <r>
    <x v="417"/>
  </r>
  <r>
    <x v="418"/>
  </r>
  <r>
    <x v="419"/>
  </r>
  <r>
    <x v="420"/>
  </r>
  <r>
    <x v="421"/>
  </r>
  <r>
    <x v="422"/>
  </r>
  <r>
    <x v="423"/>
  </r>
  <r>
    <x v="424"/>
  </r>
  <r>
    <x v="425"/>
  </r>
  <r>
    <x v="426"/>
  </r>
  <r>
    <x v="392"/>
  </r>
  <r>
    <x v="167"/>
  </r>
  <r>
    <x v="8"/>
  </r>
  <r>
    <x v="427"/>
  </r>
  <r>
    <x v="428"/>
  </r>
  <r>
    <x v="198"/>
  </r>
  <r>
    <x v="429"/>
  </r>
  <r>
    <x v="387"/>
  </r>
  <r>
    <x v="32"/>
  </r>
  <r>
    <x v="213"/>
  </r>
  <r>
    <x v="430"/>
  </r>
  <r>
    <x v="31"/>
  </r>
  <r>
    <x v="431"/>
  </r>
  <r>
    <x v="432"/>
  </r>
  <r>
    <x v="162"/>
  </r>
  <r>
    <x v="8"/>
  </r>
  <r>
    <x v="433"/>
  </r>
  <r>
    <x v="59"/>
  </r>
  <r>
    <x v="434"/>
  </r>
  <r>
    <x v="435"/>
  </r>
  <r>
    <x v="436"/>
  </r>
  <r>
    <x v="15"/>
  </r>
  <r>
    <x v="94"/>
  </r>
  <r>
    <x v="217"/>
  </r>
  <r>
    <x v="437"/>
  </r>
  <r>
    <x v="206"/>
  </r>
  <r>
    <x v="438"/>
  </r>
  <r>
    <x v="439"/>
  </r>
  <r>
    <x v="440"/>
  </r>
  <r>
    <x v="109"/>
  </r>
  <r>
    <x v="354"/>
  </r>
  <r>
    <x v="364"/>
  </r>
  <r>
    <x v="441"/>
  </r>
  <r>
    <x v="171"/>
  </r>
  <r>
    <x v="442"/>
  </r>
  <r>
    <x v="75"/>
  </r>
  <r>
    <x v="350"/>
  </r>
  <r>
    <x v="48"/>
  </r>
  <r>
    <x v="443"/>
  </r>
  <r>
    <x v="223"/>
  </r>
  <r>
    <x v="427"/>
  </r>
  <r>
    <x v="7"/>
  </r>
  <r>
    <x v="19"/>
  </r>
  <r>
    <x v="444"/>
  </r>
  <r>
    <x v="152"/>
  </r>
  <r>
    <x v="94"/>
  </r>
  <r>
    <x v="28"/>
  </r>
  <r>
    <x v="431"/>
  </r>
  <r>
    <x v="184"/>
  </r>
  <r>
    <x v="323"/>
  </r>
  <r>
    <x v="68"/>
  </r>
  <r>
    <x v="445"/>
  </r>
  <r>
    <x v="78"/>
  </r>
  <r>
    <x v="446"/>
  </r>
  <r>
    <x v="447"/>
  </r>
  <r>
    <x v="406"/>
  </r>
  <r>
    <x v="225"/>
  </r>
  <r>
    <x v="401"/>
  </r>
  <r>
    <x v="448"/>
  </r>
  <r>
    <x v="219"/>
  </r>
  <r>
    <x v="307"/>
  </r>
  <r>
    <x v="449"/>
  </r>
  <r>
    <x v="133"/>
  </r>
  <r>
    <x v="417"/>
  </r>
  <r>
    <x v="450"/>
  </r>
  <r>
    <x v="82"/>
  </r>
  <r>
    <x v="451"/>
  </r>
  <r>
    <x v="452"/>
  </r>
  <r>
    <x v="233"/>
  </r>
  <r>
    <x v="453"/>
  </r>
  <r>
    <x v="454"/>
  </r>
  <r>
    <x v="184"/>
  </r>
  <r>
    <x v="439"/>
  </r>
  <r>
    <x v="455"/>
  </r>
  <r>
    <x v="61"/>
  </r>
  <r>
    <x v="48"/>
  </r>
  <r>
    <x v="356"/>
  </r>
  <r>
    <x v="15"/>
  </r>
  <r>
    <x v="364"/>
  </r>
  <r>
    <x v="456"/>
  </r>
  <r>
    <x v="411"/>
  </r>
  <r>
    <x v="417"/>
  </r>
  <r>
    <x v="30"/>
  </r>
  <r>
    <x v="127"/>
  </r>
  <r>
    <x v="122"/>
  </r>
  <r>
    <x v="412"/>
  </r>
  <r>
    <x v="457"/>
  </r>
  <r>
    <x v="458"/>
  </r>
  <r>
    <x v="343"/>
  </r>
  <r>
    <x v="343"/>
  </r>
  <r>
    <x v="120"/>
  </r>
  <r>
    <x v="459"/>
  </r>
  <r>
    <x v="15"/>
  </r>
  <r>
    <x v="460"/>
  </r>
  <r>
    <x v="165"/>
  </r>
  <r>
    <x v="461"/>
  </r>
  <r>
    <x v="462"/>
  </r>
  <r>
    <x v="41"/>
  </r>
  <r>
    <x v="100"/>
  </r>
  <r>
    <x v="86"/>
  </r>
  <r>
    <x v="463"/>
  </r>
  <r>
    <x v="464"/>
  </r>
  <r>
    <x v="114"/>
  </r>
  <r>
    <x v="301"/>
  </r>
  <r>
    <x v="317"/>
  </r>
  <r>
    <x v="95"/>
  </r>
  <r>
    <x v="465"/>
  </r>
  <r>
    <x v="466"/>
  </r>
  <r>
    <x v="323"/>
  </r>
  <r>
    <x v="19"/>
  </r>
  <r>
    <x v="451"/>
  </r>
  <r>
    <x v="421"/>
  </r>
  <r>
    <x v="51"/>
  </r>
  <r>
    <x v="55"/>
  </r>
  <r>
    <x v="223"/>
  </r>
  <r>
    <x v="370"/>
  </r>
  <r>
    <x v="155"/>
  </r>
  <r>
    <x v="159"/>
  </r>
  <r>
    <x v="239"/>
  </r>
  <r>
    <x v="110"/>
  </r>
  <r>
    <x v="464"/>
  </r>
  <r>
    <x v="467"/>
  </r>
  <r>
    <x v="58"/>
  </r>
  <r>
    <x v="468"/>
  </r>
  <r>
    <x v="200"/>
  </r>
  <r>
    <x v="40"/>
  </r>
  <r>
    <x v="412"/>
  </r>
  <r>
    <x v="336"/>
  </r>
  <r>
    <x v="187"/>
  </r>
  <r>
    <x v="469"/>
  </r>
  <r>
    <x v="470"/>
  </r>
  <r>
    <x v="471"/>
  </r>
  <r>
    <x v="56"/>
  </r>
  <r>
    <x v="34"/>
  </r>
  <r>
    <x v="452"/>
  </r>
  <r>
    <x v="343"/>
  </r>
  <r>
    <x v="341"/>
  </r>
  <r>
    <x v="472"/>
  </r>
  <r>
    <x v="473"/>
  </r>
  <r>
    <x v="6"/>
  </r>
  <r>
    <x v="37"/>
  </r>
  <r>
    <x v="12"/>
  </r>
  <r>
    <x v="331"/>
  </r>
  <r>
    <x v="474"/>
  </r>
  <r>
    <x v="475"/>
  </r>
  <r>
    <x v="476"/>
  </r>
  <r>
    <x v="477"/>
  </r>
  <r>
    <x v="60"/>
  </r>
  <r>
    <x v="0"/>
  </r>
  <r>
    <x v="478"/>
  </r>
  <r>
    <x v="118"/>
  </r>
  <r>
    <x v="427"/>
  </r>
  <r>
    <x v="479"/>
  </r>
  <r>
    <x v="480"/>
  </r>
  <r>
    <x v="134"/>
  </r>
  <r>
    <x v="350"/>
  </r>
  <r>
    <x v="481"/>
  </r>
  <r>
    <x v="482"/>
  </r>
  <r>
    <x v="78"/>
  </r>
  <r>
    <x v="483"/>
  </r>
  <r>
    <x v="484"/>
  </r>
  <r>
    <x v="485"/>
  </r>
  <r>
    <x v="486"/>
  </r>
  <r>
    <x v="487"/>
  </r>
  <r>
    <x v="203"/>
  </r>
  <r>
    <x v="488"/>
  </r>
  <r>
    <x v="288"/>
  </r>
  <r>
    <x v="219"/>
  </r>
  <r>
    <x v="459"/>
  </r>
  <r>
    <x v="146"/>
  </r>
  <r>
    <x v="482"/>
  </r>
  <r>
    <x v="223"/>
  </r>
  <r>
    <x v="489"/>
  </r>
  <r>
    <x v="490"/>
  </r>
  <r>
    <x v="478"/>
  </r>
  <r>
    <x v="420"/>
  </r>
  <r>
    <x v="318"/>
  </r>
  <r>
    <x v="491"/>
  </r>
  <r>
    <x v="492"/>
  </r>
  <r>
    <x v="493"/>
  </r>
  <r>
    <x v="491"/>
  </r>
  <r>
    <x v="19"/>
  </r>
  <r>
    <x v="336"/>
  </r>
  <r>
    <x v="494"/>
  </r>
  <r>
    <x v="495"/>
  </r>
  <r>
    <x v="496"/>
  </r>
  <r>
    <x v="246"/>
  </r>
  <r>
    <x v="497"/>
  </r>
  <r>
    <x v="461"/>
  </r>
  <r>
    <x v="284"/>
  </r>
  <r>
    <x v="142"/>
  </r>
  <r>
    <x v="498"/>
  </r>
  <r>
    <x v="499"/>
  </r>
  <r>
    <x v="422"/>
  </r>
  <r>
    <x v="291"/>
  </r>
  <r>
    <x v="380"/>
  </r>
  <r>
    <x v="424"/>
  </r>
  <r>
    <x v="480"/>
  </r>
  <r>
    <x v="266"/>
  </r>
  <r>
    <x v="500"/>
  </r>
  <r>
    <x v="501"/>
  </r>
  <r>
    <x v="100"/>
  </r>
  <r>
    <x v="502"/>
  </r>
  <r>
    <x v="369"/>
  </r>
  <r>
    <x v="24"/>
  </r>
  <r>
    <x v="480"/>
  </r>
  <r>
    <x v="438"/>
  </r>
  <r>
    <x v="409"/>
  </r>
  <r>
    <x v="161"/>
  </r>
  <r>
    <x v="503"/>
  </r>
  <r>
    <x v="504"/>
  </r>
  <r>
    <x v="424"/>
  </r>
  <r>
    <x v="505"/>
  </r>
  <r>
    <x v="506"/>
  </r>
  <r>
    <x v="507"/>
  </r>
  <r>
    <x v="431"/>
  </r>
  <r>
    <x v="414"/>
  </r>
  <r>
    <x v="56"/>
  </r>
  <r>
    <x v="508"/>
  </r>
  <r>
    <x v="509"/>
  </r>
  <r>
    <x v="510"/>
  </r>
  <r>
    <x v="55"/>
  </r>
  <r>
    <x v="260"/>
  </r>
  <r>
    <x v="356"/>
  </r>
  <r>
    <x v="165"/>
  </r>
  <r>
    <x v="511"/>
  </r>
  <r>
    <x v="363"/>
  </r>
  <r>
    <x v="512"/>
  </r>
  <r>
    <x v="372"/>
  </r>
  <r>
    <x v="335"/>
  </r>
  <r>
    <x v="440"/>
  </r>
  <r>
    <x v="62"/>
  </r>
  <r>
    <x v="134"/>
  </r>
  <r>
    <x v="127"/>
  </r>
  <r>
    <x v="219"/>
  </r>
  <r>
    <x v="149"/>
  </r>
  <r>
    <x v="122"/>
  </r>
  <r>
    <x v="21"/>
  </r>
  <r>
    <x v="94"/>
  </r>
  <r>
    <x v="513"/>
  </r>
  <r>
    <x v="397"/>
  </r>
  <r>
    <x v="414"/>
  </r>
  <r>
    <x v="167"/>
  </r>
  <r>
    <x v="123"/>
  </r>
  <r>
    <x v="508"/>
  </r>
  <r>
    <x v="514"/>
  </r>
  <r>
    <x v="459"/>
  </r>
  <r>
    <x v="515"/>
  </r>
  <r>
    <x v="172"/>
  </r>
  <r>
    <x v="516"/>
  </r>
  <r>
    <x v="117"/>
  </r>
  <r>
    <x v="95"/>
  </r>
  <r>
    <x v="344"/>
  </r>
  <r>
    <x v="61"/>
  </r>
  <r>
    <x v="517"/>
  </r>
  <r>
    <x v="171"/>
  </r>
  <r>
    <x v="459"/>
  </r>
  <r>
    <x v="361"/>
  </r>
  <r>
    <x v="450"/>
  </r>
  <r>
    <x v="114"/>
  </r>
  <r>
    <x v="518"/>
  </r>
  <r>
    <x v="511"/>
  </r>
  <r>
    <x v="345"/>
  </r>
  <r>
    <x v="385"/>
  </r>
  <r>
    <x v="13"/>
  </r>
  <r>
    <x v="519"/>
  </r>
  <r>
    <x v="168"/>
  </r>
  <r>
    <x v="520"/>
  </r>
  <r>
    <x v="521"/>
  </r>
  <r>
    <x v="283"/>
  </r>
  <r>
    <x v="522"/>
  </r>
  <r>
    <x v="392"/>
  </r>
  <r>
    <x v="523"/>
  </r>
  <r>
    <x v="275"/>
  </r>
  <r>
    <x v="524"/>
  </r>
  <r>
    <x v="188"/>
  </r>
  <r>
    <x v="525"/>
  </r>
  <r>
    <x v="526"/>
  </r>
  <r>
    <x v="384"/>
  </r>
  <r>
    <x v="78"/>
  </r>
  <r>
    <x v="148"/>
  </r>
  <r>
    <x v="527"/>
  </r>
  <r>
    <x v="399"/>
  </r>
  <r>
    <x v="528"/>
  </r>
  <r>
    <x v="529"/>
  </r>
  <r>
    <x v="530"/>
  </r>
  <r>
    <x v="172"/>
  </r>
  <r>
    <x v="531"/>
  </r>
  <r>
    <x v="307"/>
  </r>
  <r>
    <x v="262"/>
  </r>
  <r>
    <x v="414"/>
  </r>
  <r>
    <x v="510"/>
  </r>
  <r>
    <x v="402"/>
  </r>
  <r>
    <x v="532"/>
  </r>
  <r>
    <x v="368"/>
  </r>
  <r>
    <x v="533"/>
  </r>
  <r>
    <x v="385"/>
  </r>
  <r>
    <x v="534"/>
  </r>
  <r>
    <x v="535"/>
  </r>
  <r>
    <x v="267"/>
  </r>
  <r>
    <x v="16"/>
  </r>
  <r>
    <x v="491"/>
  </r>
  <r>
    <x v="12"/>
  </r>
  <r>
    <x v="453"/>
  </r>
  <r>
    <x v="536"/>
  </r>
  <r>
    <x v="302"/>
  </r>
  <r>
    <x v="537"/>
  </r>
  <r>
    <x v="381"/>
  </r>
  <r>
    <x v="538"/>
  </r>
  <r>
    <x v="410"/>
  </r>
  <r>
    <x v="267"/>
  </r>
  <r>
    <x v="357"/>
  </r>
  <r>
    <x v="539"/>
  </r>
  <r>
    <x v="512"/>
  </r>
  <r>
    <x v="496"/>
  </r>
  <r>
    <x v="459"/>
  </r>
  <r>
    <x v="540"/>
  </r>
  <r>
    <x v="145"/>
  </r>
  <r>
    <x v="541"/>
  </r>
  <r>
    <x v="542"/>
  </r>
  <r>
    <x v="343"/>
  </r>
  <r>
    <x v="341"/>
  </r>
  <r>
    <x v="543"/>
  </r>
  <r>
    <x v="544"/>
  </r>
  <r>
    <x v="198"/>
  </r>
  <r>
    <x v="111"/>
  </r>
  <r>
    <x v="290"/>
  </r>
  <r>
    <x v="545"/>
  </r>
  <r>
    <x v="546"/>
  </r>
  <r>
    <x v="164"/>
  </r>
  <r>
    <x v="547"/>
  </r>
  <r>
    <x v="435"/>
  </r>
  <r>
    <x v="359"/>
  </r>
  <r>
    <x v="459"/>
  </r>
  <r>
    <x v="285"/>
  </r>
  <r>
    <x v="406"/>
  </r>
  <r>
    <x v="256"/>
  </r>
  <r>
    <x v="187"/>
  </r>
  <r>
    <x v="548"/>
  </r>
  <r>
    <x v="33"/>
  </r>
  <r>
    <x v="299"/>
  </r>
  <r>
    <x v="307"/>
  </r>
  <r>
    <x v="549"/>
  </r>
  <r>
    <x v="550"/>
  </r>
  <r>
    <x v="551"/>
  </r>
  <r>
    <x v="31"/>
  </r>
  <r>
    <x v="459"/>
  </r>
  <r>
    <x v="204"/>
  </r>
  <r>
    <x v="552"/>
  </r>
  <r>
    <x v="14"/>
  </r>
  <r>
    <x v="440"/>
  </r>
  <r>
    <x v="98"/>
  </r>
  <r>
    <x v="553"/>
  </r>
  <r>
    <x v="554"/>
  </r>
  <r>
    <x v="554"/>
  </r>
  <r>
    <x v="473"/>
  </r>
  <r>
    <x v="555"/>
  </r>
  <r>
    <x v="556"/>
  </r>
  <r>
    <x v="557"/>
  </r>
  <r>
    <x v="510"/>
  </r>
  <r>
    <x v="558"/>
  </r>
  <r>
    <x v="308"/>
  </r>
  <r>
    <x v="559"/>
  </r>
  <r>
    <x v="552"/>
  </r>
  <r>
    <x v="290"/>
  </r>
  <r>
    <x v="402"/>
  </r>
  <r>
    <x v="560"/>
  </r>
  <r>
    <x v="325"/>
  </r>
  <r>
    <x v="561"/>
  </r>
  <r>
    <x v="86"/>
  </r>
  <r>
    <x v="273"/>
  </r>
  <r>
    <x v="562"/>
  </r>
  <r>
    <x v="470"/>
  </r>
  <r>
    <x v="90"/>
  </r>
  <r>
    <x v="155"/>
  </r>
  <r>
    <x v="306"/>
  </r>
  <r>
    <x v="318"/>
  </r>
  <r>
    <x v="213"/>
  </r>
  <r>
    <x v="563"/>
  </r>
  <r>
    <x v="564"/>
  </r>
  <r>
    <x v="404"/>
  </r>
  <r>
    <x v="565"/>
  </r>
  <r>
    <x v="489"/>
  </r>
  <r>
    <x v="150"/>
  </r>
  <r>
    <x v="11"/>
  </r>
  <r>
    <x v="191"/>
  </r>
  <r>
    <x v="265"/>
  </r>
  <r>
    <x v="130"/>
  </r>
  <r>
    <x v="566"/>
  </r>
  <r>
    <x v="102"/>
  </r>
  <r>
    <x v="351"/>
  </r>
  <r>
    <x v="266"/>
  </r>
  <r>
    <x v="42"/>
  </r>
  <r>
    <x v="318"/>
  </r>
  <r>
    <x v="411"/>
  </r>
  <r>
    <x v="567"/>
  </r>
  <r>
    <x v="317"/>
  </r>
  <r>
    <x v="34"/>
  </r>
  <r>
    <x v="317"/>
  </r>
  <r>
    <x v="568"/>
  </r>
  <r>
    <x v="569"/>
  </r>
  <r>
    <x v="570"/>
  </r>
  <r>
    <x v="288"/>
  </r>
  <r>
    <x v="571"/>
  </r>
  <r>
    <x v="572"/>
  </r>
  <r>
    <x v="573"/>
  </r>
  <r>
    <x v="574"/>
  </r>
  <r>
    <x v="575"/>
  </r>
  <r>
    <x v="576"/>
  </r>
  <r>
    <x v="577"/>
  </r>
  <r>
    <x v="271"/>
  </r>
  <r>
    <x v="578"/>
  </r>
  <r>
    <x v="579"/>
  </r>
  <r>
    <x v="580"/>
  </r>
  <r>
    <x v="581"/>
  </r>
  <r>
    <x v="582"/>
  </r>
  <r>
    <x v="243"/>
  </r>
  <r>
    <x v="583"/>
  </r>
  <r>
    <x v="584"/>
  </r>
  <r>
    <x v="49"/>
  </r>
  <r>
    <x v="359"/>
  </r>
  <r>
    <x v="203"/>
  </r>
  <r>
    <x v="437"/>
  </r>
  <r>
    <x v="307"/>
  </r>
  <r>
    <x v="114"/>
  </r>
  <r>
    <x v="581"/>
  </r>
  <r>
    <x v="47"/>
  </r>
  <r>
    <x v="221"/>
  </r>
  <r>
    <x v="387"/>
  </r>
  <r>
    <x v="168"/>
  </r>
  <r>
    <x v="585"/>
  </r>
  <r>
    <x v="106"/>
  </r>
  <r>
    <x v="287"/>
  </r>
  <r>
    <x v="586"/>
  </r>
  <r>
    <x v="587"/>
  </r>
  <r>
    <x v="392"/>
  </r>
  <r>
    <x v="440"/>
  </r>
  <r>
    <x v="418"/>
  </r>
  <r>
    <x v="588"/>
  </r>
  <r>
    <x v="589"/>
  </r>
  <r>
    <x v="590"/>
  </r>
  <r>
    <x v="591"/>
  </r>
  <r>
    <x v="592"/>
  </r>
  <r>
    <x v="593"/>
  </r>
  <r>
    <x v="584"/>
  </r>
  <r>
    <x v="594"/>
  </r>
  <r>
    <x v="391"/>
  </r>
  <r>
    <x v="296"/>
  </r>
  <r>
    <x v="595"/>
  </r>
  <r>
    <x v="129"/>
  </r>
  <r>
    <x v="596"/>
  </r>
  <r>
    <x v="368"/>
  </r>
  <r>
    <x v="582"/>
  </r>
  <r>
    <x v="352"/>
  </r>
  <r>
    <x v="24"/>
  </r>
  <r>
    <x v="597"/>
  </r>
  <r>
    <x v="497"/>
  </r>
  <r>
    <x v="467"/>
  </r>
  <r>
    <x v="459"/>
  </r>
  <r>
    <x v="598"/>
  </r>
  <r>
    <x v="387"/>
  </r>
  <r>
    <x v="200"/>
  </r>
  <r>
    <x v="506"/>
  </r>
  <r>
    <x v="599"/>
  </r>
  <r>
    <x v="436"/>
  </r>
  <r>
    <x v="232"/>
  </r>
  <r>
    <x v="600"/>
  </r>
  <r>
    <x v="601"/>
  </r>
  <r>
    <x v="504"/>
  </r>
  <r>
    <x v="602"/>
  </r>
  <r>
    <x v="109"/>
  </r>
  <r>
    <x v="466"/>
  </r>
  <r>
    <x v="603"/>
  </r>
  <r>
    <x v="283"/>
  </r>
  <r>
    <x v="46"/>
  </r>
  <r>
    <x v="280"/>
  </r>
  <r>
    <x v="604"/>
  </r>
  <r>
    <x v="507"/>
  </r>
  <r>
    <x v="605"/>
  </r>
  <r>
    <x v="15"/>
  </r>
  <r>
    <x v="385"/>
  </r>
  <r>
    <x v="606"/>
  </r>
  <r>
    <x v="472"/>
  </r>
  <r>
    <x v="127"/>
  </r>
  <r>
    <x v="607"/>
  </r>
  <r>
    <x v="170"/>
  </r>
  <r>
    <x v="413"/>
  </r>
  <r>
    <x v="362"/>
  </r>
  <r>
    <x v="13"/>
  </r>
  <r>
    <x v="428"/>
  </r>
  <r>
    <x v="608"/>
  </r>
  <r>
    <x v="609"/>
  </r>
  <r>
    <x v="610"/>
  </r>
  <r>
    <x v="611"/>
  </r>
  <r>
    <x v="19"/>
  </r>
  <r>
    <x v="122"/>
  </r>
  <r>
    <x v="113"/>
  </r>
  <r>
    <x v="10"/>
  </r>
  <r>
    <x v="47"/>
  </r>
  <r>
    <x v="387"/>
  </r>
  <r>
    <x v="545"/>
  </r>
  <r>
    <x v="612"/>
  </r>
  <r>
    <x v="144"/>
  </r>
  <r>
    <x v="613"/>
  </r>
  <r>
    <x v="614"/>
  </r>
  <r>
    <x v="615"/>
  </r>
  <r>
    <x v="13"/>
  </r>
  <r>
    <x v="95"/>
  </r>
  <r>
    <x v="411"/>
  </r>
  <r>
    <x v="269"/>
  </r>
  <r>
    <x v="279"/>
  </r>
  <r>
    <x v="41"/>
  </r>
  <r>
    <x v="616"/>
  </r>
  <r>
    <x v="162"/>
  </r>
  <r>
    <x v="198"/>
  </r>
  <r>
    <x v="511"/>
  </r>
  <r>
    <x v="41"/>
  </r>
  <r>
    <x v="201"/>
  </r>
  <r>
    <x v="19"/>
  </r>
  <r>
    <x v="1"/>
  </r>
  <r>
    <x v="510"/>
  </r>
  <r>
    <x v="617"/>
  </r>
  <r>
    <x v="191"/>
  </r>
  <r>
    <x v="217"/>
  </r>
  <r>
    <x v="618"/>
  </r>
  <r>
    <x v="414"/>
  </r>
  <r>
    <x v="619"/>
  </r>
  <r>
    <x v="341"/>
  </r>
  <r>
    <x v="620"/>
  </r>
  <r>
    <x v="118"/>
  </r>
  <r>
    <x v="621"/>
  </r>
  <r>
    <x v="622"/>
  </r>
  <r>
    <x v="506"/>
  </r>
  <r>
    <x v="623"/>
  </r>
  <r>
    <x v="624"/>
  </r>
  <r>
    <x v="625"/>
  </r>
  <r>
    <x v="36"/>
  </r>
  <r>
    <x v="399"/>
  </r>
  <r>
    <x v="626"/>
  </r>
  <r>
    <x v="524"/>
  </r>
  <r>
    <x v="627"/>
  </r>
  <r>
    <x v="628"/>
  </r>
  <r>
    <x v="629"/>
  </r>
  <r>
    <x v="630"/>
  </r>
  <r>
    <x v="58"/>
  </r>
  <r>
    <x v="457"/>
  </r>
  <r>
    <x v="578"/>
  </r>
  <r>
    <x v="246"/>
  </r>
  <r>
    <x v="5"/>
  </r>
  <r>
    <x v="146"/>
  </r>
  <r>
    <x v="631"/>
  </r>
  <r>
    <x v="394"/>
  </r>
  <r>
    <x v="632"/>
  </r>
  <r>
    <x v="280"/>
  </r>
  <r>
    <x v="633"/>
  </r>
  <r>
    <x v="373"/>
  </r>
  <r>
    <x v="474"/>
  </r>
  <r>
    <x v="61"/>
  </r>
  <r>
    <x v="116"/>
  </r>
  <r>
    <x v="634"/>
  </r>
  <r>
    <x v="69"/>
  </r>
  <r>
    <x v="635"/>
  </r>
  <r>
    <x v="443"/>
  </r>
  <r>
    <x v="118"/>
  </r>
  <r>
    <x v="335"/>
  </r>
  <r>
    <x v="636"/>
  </r>
  <r>
    <x v="602"/>
  </r>
  <r>
    <x v="637"/>
  </r>
  <r>
    <x v="638"/>
  </r>
  <r>
    <x v="257"/>
  </r>
  <r>
    <x v="639"/>
  </r>
  <r>
    <x v="640"/>
  </r>
  <r>
    <x v="533"/>
  </r>
  <r>
    <x v="57"/>
  </r>
  <r>
    <x v="226"/>
  </r>
  <r>
    <x v="641"/>
  </r>
  <r>
    <x v="642"/>
  </r>
  <r>
    <x v="513"/>
  </r>
  <r>
    <x v="643"/>
  </r>
  <r>
    <x v="197"/>
  </r>
  <r>
    <x v="644"/>
  </r>
  <r>
    <x v="36"/>
  </r>
  <r>
    <x v="57"/>
  </r>
  <r>
    <x v="645"/>
  </r>
  <r>
    <x v="646"/>
  </r>
  <r>
    <x v="506"/>
  </r>
  <r>
    <x v="476"/>
  </r>
  <r>
    <x v="647"/>
  </r>
  <r>
    <x v="648"/>
  </r>
  <r>
    <x v="593"/>
  </r>
  <r>
    <x v="529"/>
  </r>
  <r>
    <x v="151"/>
  </r>
  <r>
    <x v="269"/>
  </r>
  <r>
    <x v="649"/>
  </r>
  <r>
    <x v="650"/>
  </r>
  <r>
    <x v="134"/>
  </r>
  <r>
    <x v="486"/>
  </r>
  <r>
    <x v="457"/>
  </r>
  <r>
    <x v="461"/>
  </r>
  <r>
    <x v="287"/>
  </r>
  <r>
    <x v="268"/>
  </r>
  <r>
    <x v="651"/>
  </r>
  <r>
    <x v="649"/>
  </r>
  <r>
    <x v="321"/>
  </r>
  <r>
    <x v="186"/>
  </r>
  <r>
    <x v="652"/>
  </r>
  <r>
    <x v="333"/>
  </r>
  <r>
    <x v="404"/>
  </r>
  <r>
    <x v="35"/>
  </r>
  <r>
    <x v="578"/>
  </r>
  <r>
    <x v="418"/>
  </r>
  <r>
    <x v="411"/>
  </r>
  <r>
    <x v="356"/>
  </r>
  <r>
    <x v="577"/>
  </r>
  <r>
    <x v="420"/>
  </r>
  <r>
    <x v="653"/>
  </r>
  <r>
    <x v="654"/>
  </r>
  <r>
    <x v="591"/>
  </r>
  <r>
    <x v="655"/>
  </r>
  <r>
    <x v="180"/>
  </r>
  <r>
    <x v="656"/>
  </r>
  <r>
    <x v="657"/>
  </r>
  <r>
    <x v="658"/>
  </r>
  <r>
    <x v="659"/>
  </r>
  <r>
    <x v="108"/>
  </r>
  <r>
    <x v="41"/>
  </r>
  <r>
    <x v="296"/>
  </r>
  <r>
    <x v="0"/>
  </r>
  <r>
    <x v="414"/>
  </r>
  <r>
    <x v="422"/>
  </r>
  <r>
    <x v="333"/>
  </r>
  <r>
    <x v="660"/>
  </r>
  <r>
    <x v="280"/>
  </r>
  <r>
    <x v="410"/>
  </r>
  <r>
    <x v="529"/>
  </r>
  <r>
    <x v="661"/>
  </r>
  <r>
    <x v="404"/>
  </r>
  <r>
    <x v="76"/>
  </r>
  <r>
    <x v="286"/>
  </r>
  <r>
    <x v="457"/>
  </r>
  <r>
    <x v="531"/>
  </r>
  <r>
    <x v="431"/>
  </r>
  <r>
    <x v="603"/>
  </r>
  <r>
    <x v="425"/>
  </r>
  <r>
    <x v="118"/>
  </r>
  <r>
    <x v="94"/>
  </r>
  <r>
    <x v="127"/>
  </r>
  <r>
    <x v="635"/>
  </r>
  <r>
    <x v="604"/>
  </r>
  <r>
    <x v="162"/>
  </r>
  <r>
    <x v="492"/>
  </r>
  <r>
    <x v="566"/>
  </r>
  <r>
    <x v="261"/>
  </r>
  <r>
    <x v="331"/>
  </r>
  <r>
    <x v="662"/>
  </r>
  <r>
    <x v="445"/>
  </r>
  <r>
    <x v="196"/>
  </r>
  <r>
    <x v="663"/>
  </r>
  <r>
    <x v="664"/>
  </r>
  <r>
    <x v="61"/>
  </r>
  <r>
    <x v="665"/>
  </r>
  <r>
    <x v="448"/>
  </r>
  <r>
    <x v="123"/>
  </r>
  <r>
    <x v="666"/>
  </r>
  <r>
    <x v="8"/>
  </r>
  <r>
    <x v="667"/>
  </r>
  <r>
    <x v="668"/>
  </r>
  <r>
    <x v="669"/>
  </r>
  <r>
    <x v="228"/>
  </r>
  <r>
    <x v="550"/>
  </r>
  <r>
    <x v="402"/>
  </r>
  <r>
    <x v="14"/>
  </r>
  <r>
    <x v="428"/>
  </r>
  <r>
    <x v="364"/>
  </r>
  <r>
    <x v="670"/>
  </r>
  <r>
    <x v="671"/>
  </r>
  <r>
    <x v="672"/>
  </r>
  <r>
    <x v="673"/>
  </r>
  <r>
    <x v="24"/>
  </r>
  <r>
    <x v="80"/>
  </r>
  <r>
    <x v="404"/>
  </r>
  <r>
    <x v="57"/>
  </r>
  <r>
    <x v="674"/>
  </r>
  <r>
    <x v="674"/>
  </r>
  <r>
    <x v="675"/>
  </r>
  <r>
    <x v="475"/>
  </r>
  <r>
    <x v="676"/>
  </r>
  <r>
    <x v="677"/>
  </r>
  <r>
    <x v="16"/>
  </r>
  <r>
    <x v="354"/>
  </r>
  <r>
    <x v="678"/>
  </r>
  <r>
    <x v="99"/>
  </r>
  <r>
    <x v="636"/>
  </r>
  <r>
    <x v="679"/>
  </r>
  <r>
    <x v="651"/>
  </r>
  <r>
    <x v="643"/>
  </r>
  <r>
    <x v="321"/>
  </r>
  <r>
    <x v="167"/>
  </r>
  <r>
    <x v="114"/>
  </r>
  <r>
    <x v="680"/>
  </r>
  <r>
    <x v="528"/>
  </r>
  <r>
    <x v="332"/>
  </r>
  <r>
    <x v="188"/>
  </r>
  <r>
    <x v="469"/>
  </r>
  <r>
    <x v="681"/>
  </r>
  <r>
    <x v="518"/>
  </r>
  <r>
    <x v="682"/>
  </r>
  <r>
    <x v="683"/>
  </r>
  <r>
    <x v="323"/>
  </r>
  <r>
    <x v="528"/>
  </r>
  <r>
    <x v="173"/>
  </r>
  <r>
    <x v="684"/>
  </r>
  <r>
    <x v="685"/>
  </r>
  <r>
    <x v="185"/>
  </r>
  <r>
    <x v="73"/>
  </r>
  <r>
    <x v="126"/>
  </r>
  <r>
    <x v="686"/>
  </r>
  <r>
    <x v="687"/>
  </r>
  <r>
    <x v="662"/>
  </r>
  <r>
    <x v="51"/>
  </r>
  <r>
    <x v="688"/>
  </r>
  <r>
    <x v="560"/>
  </r>
  <r>
    <x v="487"/>
  </r>
  <r>
    <x v="689"/>
  </r>
  <r>
    <x v="332"/>
  </r>
  <r>
    <x v="323"/>
  </r>
  <r>
    <x v="405"/>
  </r>
  <r>
    <x v="24"/>
  </r>
  <r>
    <x v="149"/>
  </r>
  <r>
    <x v="331"/>
  </r>
  <r>
    <x v="16"/>
  </r>
  <r>
    <x v="288"/>
  </r>
  <r>
    <x v="362"/>
  </r>
  <r>
    <x v="690"/>
  </r>
  <r>
    <x v="691"/>
  </r>
  <r>
    <x v="692"/>
  </r>
  <r>
    <x v="585"/>
  </r>
  <r>
    <x v="587"/>
  </r>
  <r>
    <x v="639"/>
  </r>
  <r>
    <x v="300"/>
  </r>
  <r>
    <x v="298"/>
  </r>
  <r>
    <x v="265"/>
  </r>
  <r>
    <x v="693"/>
  </r>
  <r>
    <x v="694"/>
  </r>
  <r>
    <x v="695"/>
  </r>
  <r>
    <x v="143"/>
  </r>
  <r>
    <x v="565"/>
  </r>
  <r>
    <x v="286"/>
  </r>
  <r>
    <x v="315"/>
  </r>
  <r>
    <x v="210"/>
  </r>
  <r>
    <x v="696"/>
  </r>
  <r>
    <x v="697"/>
  </r>
  <r>
    <x v="698"/>
  </r>
  <r>
    <x v="699"/>
  </r>
  <r>
    <x v="409"/>
  </r>
  <r>
    <x v="700"/>
  </r>
  <r>
    <x v="502"/>
  </r>
  <r>
    <x v="662"/>
  </r>
  <r>
    <x v="174"/>
  </r>
  <r>
    <x v="701"/>
  </r>
  <r>
    <x v="661"/>
  </r>
  <r>
    <x v="499"/>
  </r>
  <r>
    <x v="702"/>
  </r>
  <r>
    <x v="703"/>
  </r>
  <r>
    <x v="704"/>
  </r>
  <r>
    <x v="352"/>
  </r>
  <r>
    <x v="292"/>
  </r>
  <r>
    <x v="456"/>
  </r>
  <r>
    <x v="528"/>
  </r>
  <r>
    <x v="590"/>
  </r>
  <r>
    <x v="705"/>
  </r>
  <r>
    <x v="81"/>
  </r>
  <r>
    <x v="528"/>
  </r>
  <r>
    <x v="272"/>
  </r>
  <r>
    <x v="706"/>
  </r>
  <r>
    <x v="707"/>
  </r>
  <r>
    <x v="480"/>
  </r>
  <r>
    <x v="32"/>
  </r>
  <r>
    <x v="116"/>
  </r>
  <r>
    <x v="134"/>
  </r>
  <r>
    <x v="518"/>
  </r>
  <r>
    <x v="708"/>
  </r>
  <r>
    <x v="110"/>
  </r>
  <r>
    <x v="709"/>
  </r>
  <r>
    <x v="285"/>
  </r>
  <r>
    <x v="8"/>
  </r>
  <r>
    <x v="206"/>
  </r>
  <r>
    <x v="36"/>
  </r>
  <r>
    <x v="260"/>
  </r>
  <r>
    <x v="710"/>
  </r>
  <r>
    <x v="711"/>
  </r>
  <r>
    <x v="676"/>
  </r>
  <r>
    <x v="712"/>
  </r>
  <r>
    <x v="713"/>
  </r>
  <r>
    <x v="94"/>
  </r>
  <r>
    <x v="512"/>
  </r>
  <r>
    <x v="380"/>
  </r>
  <r>
    <x v="93"/>
  </r>
  <r>
    <x v="461"/>
  </r>
  <r>
    <x v="132"/>
  </r>
  <r>
    <x v="714"/>
  </r>
  <r>
    <x v="169"/>
  </r>
  <r>
    <x v="301"/>
  </r>
  <r>
    <x v="385"/>
  </r>
  <r>
    <x v="343"/>
  </r>
  <r>
    <x v="715"/>
  </r>
  <r>
    <x v="632"/>
  </r>
  <r>
    <x v="716"/>
  </r>
  <r>
    <x v="80"/>
  </r>
  <r>
    <x v="717"/>
  </r>
  <r>
    <x v="167"/>
  </r>
  <r>
    <x v="418"/>
  </r>
  <r>
    <x v="553"/>
  </r>
  <r>
    <x v="205"/>
  </r>
  <r>
    <x v="426"/>
  </r>
  <r>
    <x v="479"/>
  </r>
  <r>
    <x v="718"/>
  </r>
  <r>
    <x v="259"/>
  </r>
  <r>
    <x v="533"/>
  </r>
  <r>
    <x v="719"/>
  </r>
  <r>
    <x v="191"/>
  </r>
  <r>
    <x v="185"/>
  </r>
  <r>
    <x v="344"/>
  </r>
  <r>
    <x v="478"/>
  </r>
  <r>
    <x v="679"/>
  </r>
  <r>
    <x v="361"/>
  </r>
  <r>
    <x v="343"/>
  </r>
  <r>
    <x v="18"/>
  </r>
  <r>
    <x v="460"/>
  </r>
  <r>
    <x v="720"/>
  </r>
  <r>
    <x v="721"/>
  </r>
  <r>
    <x v="722"/>
  </r>
  <r>
    <x v="723"/>
  </r>
  <r>
    <x v="318"/>
  </r>
  <r>
    <x v="630"/>
  </r>
  <r>
    <x v="470"/>
  </r>
  <r>
    <x v="724"/>
  </r>
  <r>
    <x v="725"/>
  </r>
  <r>
    <x v="726"/>
  </r>
  <r>
    <x v="727"/>
  </r>
  <r>
    <x v="728"/>
  </r>
  <r>
    <x v="122"/>
  </r>
  <r>
    <x v="729"/>
  </r>
  <r>
    <x v="730"/>
  </r>
  <r>
    <x v="731"/>
  </r>
  <r>
    <x v="334"/>
  </r>
  <r>
    <x v="347"/>
  </r>
  <r>
    <x v="8"/>
  </r>
  <r>
    <x v="732"/>
  </r>
  <r>
    <x v="480"/>
  </r>
  <r>
    <x v="103"/>
  </r>
  <r>
    <x v="733"/>
  </r>
  <r>
    <x v="617"/>
  </r>
  <r>
    <x v="105"/>
  </r>
  <r>
    <x v="298"/>
  </r>
  <r>
    <x v="265"/>
  </r>
  <r>
    <x v="14"/>
  </r>
  <r>
    <x v="734"/>
  </r>
  <r>
    <x v="350"/>
  </r>
  <r>
    <x v="79"/>
  </r>
  <r>
    <x v="332"/>
  </r>
  <r>
    <x v="210"/>
  </r>
  <r>
    <x v="369"/>
  </r>
  <r>
    <x v="328"/>
  </r>
  <r>
    <x v="162"/>
  </r>
  <r>
    <x v="690"/>
  </r>
  <r>
    <x v="450"/>
  </r>
  <r>
    <x v="735"/>
  </r>
  <r>
    <x v="521"/>
  </r>
  <r>
    <x v="736"/>
  </r>
  <r>
    <x v="281"/>
  </r>
  <r>
    <x v="82"/>
  </r>
  <r>
    <x v="378"/>
  </r>
  <r>
    <x v="34"/>
  </r>
  <r>
    <x v="264"/>
  </r>
  <r>
    <x v="330"/>
  </r>
  <r>
    <x v="737"/>
  </r>
  <r>
    <x v="738"/>
  </r>
  <r>
    <x v="739"/>
  </r>
  <r>
    <x v="740"/>
  </r>
  <r>
    <x v="741"/>
  </r>
  <r>
    <x v="300"/>
  </r>
  <r>
    <x v="742"/>
  </r>
  <r>
    <x v="158"/>
  </r>
  <r>
    <x v="103"/>
  </r>
  <r>
    <x v="743"/>
  </r>
  <r>
    <x v="584"/>
  </r>
  <r>
    <x v="744"/>
  </r>
  <r>
    <x v="422"/>
  </r>
  <r>
    <x v="403"/>
  </r>
  <r>
    <x v="47"/>
  </r>
  <r>
    <x v="10"/>
  </r>
  <r>
    <x v="459"/>
  </r>
  <r>
    <x v="690"/>
  </r>
  <r>
    <x v="376"/>
  </r>
  <r>
    <x v="118"/>
  </r>
  <r>
    <x v="132"/>
  </r>
  <r>
    <x v="701"/>
  </r>
  <r>
    <x v="31"/>
  </r>
  <r>
    <x v="411"/>
  </r>
  <r>
    <x v="238"/>
  </r>
  <r>
    <x v="643"/>
  </r>
  <r>
    <x v="745"/>
  </r>
  <r>
    <x v="587"/>
  </r>
  <r>
    <x v="514"/>
  </r>
  <r>
    <x v="746"/>
  </r>
  <r>
    <x v="31"/>
  </r>
  <r>
    <x v="585"/>
  </r>
  <r>
    <x v="26"/>
  </r>
  <r>
    <x v="747"/>
  </r>
  <r>
    <x v="748"/>
  </r>
  <r>
    <x v="749"/>
  </r>
  <r>
    <x v="750"/>
  </r>
  <r>
    <x v="42"/>
  </r>
  <r>
    <x v="529"/>
  </r>
  <r>
    <x v="58"/>
  </r>
  <r>
    <x v="77"/>
  </r>
  <r>
    <x v="328"/>
  </r>
  <r>
    <x v="751"/>
  </r>
  <r>
    <x v="752"/>
  </r>
  <r>
    <x v="401"/>
  </r>
  <r>
    <x v="155"/>
  </r>
  <r>
    <x v="369"/>
  </r>
  <r>
    <x v="582"/>
  </r>
  <r>
    <x v="630"/>
  </r>
  <r>
    <x v="513"/>
  </r>
  <r>
    <x v="753"/>
  </r>
  <r>
    <x v="754"/>
  </r>
  <r>
    <x v="689"/>
  </r>
  <r>
    <x v="755"/>
  </r>
  <r>
    <x v="61"/>
  </r>
  <r>
    <x v="756"/>
  </r>
  <r>
    <x v="568"/>
  </r>
  <r>
    <x v="26"/>
  </r>
  <r>
    <x v="757"/>
  </r>
  <r>
    <x v="32"/>
  </r>
  <r>
    <x v="731"/>
  </r>
  <r>
    <x v="420"/>
  </r>
  <r>
    <x v="38"/>
  </r>
  <r>
    <x v="262"/>
  </r>
  <r>
    <x v="154"/>
  </r>
  <r>
    <x v="165"/>
  </r>
  <r>
    <x v="758"/>
  </r>
  <r>
    <x v="759"/>
  </r>
  <r>
    <x v="760"/>
  </r>
  <r>
    <x v="761"/>
  </r>
  <r>
    <x v="322"/>
  </r>
  <r>
    <x v="421"/>
  </r>
  <r>
    <x v="226"/>
  </r>
  <r>
    <x v="285"/>
  </r>
  <r>
    <x v="303"/>
  </r>
  <r>
    <x v="267"/>
  </r>
  <r>
    <x v="509"/>
  </r>
  <r>
    <x v="373"/>
  </r>
  <r>
    <x v="348"/>
  </r>
  <r>
    <x v="91"/>
  </r>
  <r>
    <x v="762"/>
  </r>
  <r>
    <x v="763"/>
  </r>
  <r>
    <x v="764"/>
  </r>
  <r>
    <x v="381"/>
  </r>
  <r>
    <x v="10"/>
  </r>
  <r>
    <x v="765"/>
  </r>
  <r>
    <x v="766"/>
  </r>
  <r>
    <x v="244"/>
  </r>
  <r>
    <x v="767"/>
  </r>
  <r>
    <x v="768"/>
  </r>
  <r>
    <x v="480"/>
  </r>
  <r>
    <x v="769"/>
  </r>
  <r>
    <x v="770"/>
  </r>
  <r>
    <x v="771"/>
  </r>
  <r>
    <x v="772"/>
  </r>
  <r>
    <x v="234"/>
  </r>
  <r>
    <x v="773"/>
  </r>
  <r>
    <x v="774"/>
  </r>
  <r>
    <x v="775"/>
  </r>
  <r>
    <x v="776"/>
  </r>
  <r>
    <x v="774"/>
  </r>
  <r>
    <x v="777"/>
  </r>
  <r>
    <x v="778"/>
  </r>
  <r>
    <x v="779"/>
  </r>
  <r>
    <x v="550"/>
  </r>
  <r>
    <x v="352"/>
  </r>
  <r>
    <x v="780"/>
  </r>
  <r>
    <x v="131"/>
  </r>
  <r>
    <x v="482"/>
  </r>
  <r>
    <x v="113"/>
  </r>
  <r>
    <x v="489"/>
  </r>
  <r>
    <x v="246"/>
  </r>
  <r>
    <x v="375"/>
  </r>
  <r>
    <x v="19"/>
  </r>
  <r>
    <x v="10"/>
  </r>
  <r>
    <x v="76"/>
  </r>
  <r>
    <x v="699"/>
  </r>
  <r>
    <x v="781"/>
  </r>
  <r>
    <x v="535"/>
  </r>
  <r>
    <x v="782"/>
  </r>
  <r>
    <x v="783"/>
  </r>
  <r>
    <x v="784"/>
  </r>
  <r>
    <x v="785"/>
  </r>
  <r>
    <x v="71"/>
  </r>
  <r>
    <x v="40"/>
  </r>
  <r>
    <x v="439"/>
  </r>
  <r>
    <x v="75"/>
  </r>
  <r>
    <x v="475"/>
  </r>
  <r>
    <x v="786"/>
  </r>
  <r>
    <x v="358"/>
  </r>
  <r>
    <x v="787"/>
  </r>
  <r>
    <x v="788"/>
  </r>
  <r>
    <x v="381"/>
  </r>
  <r>
    <x v="98"/>
  </r>
  <r>
    <x v="442"/>
  </r>
  <r>
    <x v="502"/>
  </r>
  <r>
    <x v="430"/>
  </r>
  <r>
    <x v="286"/>
  </r>
  <r>
    <x v="50"/>
  </r>
  <r>
    <x v="91"/>
  </r>
  <r>
    <x v="386"/>
  </r>
  <r>
    <x v="177"/>
  </r>
  <r>
    <x v="30"/>
  </r>
  <r>
    <x v="290"/>
  </r>
  <r>
    <x v="789"/>
  </r>
  <r>
    <x v="268"/>
  </r>
  <r>
    <x v="640"/>
  </r>
  <r>
    <x v="790"/>
  </r>
  <r>
    <x v="378"/>
  </r>
  <r>
    <x v="503"/>
  </r>
  <r>
    <x v="21"/>
  </r>
  <r>
    <x v="576"/>
  </r>
  <r>
    <x v="544"/>
  </r>
  <r>
    <x v="791"/>
  </r>
  <r>
    <x v="350"/>
  </r>
  <r>
    <x v="792"/>
  </r>
  <r>
    <x v="793"/>
  </r>
  <r>
    <x v="460"/>
  </r>
  <r>
    <x v="348"/>
  </r>
  <r>
    <x v="665"/>
  </r>
  <r>
    <x v="544"/>
  </r>
  <r>
    <x v="114"/>
  </r>
  <r>
    <x v="81"/>
  </r>
  <r>
    <x v="171"/>
  </r>
  <r>
    <x v="467"/>
  </r>
  <r>
    <x v="794"/>
  </r>
  <r>
    <x v="443"/>
  </r>
  <r>
    <x v="533"/>
  </r>
  <r>
    <x v="795"/>
  </r>
  <r>
    <x v="386"/>
  </r>
  <r>
    <x v="796"/>
  </r>
  <r>
    <x v="797"/>
  </r>
  <r>
    <x v="557"/>
  </r>
  <r>
    <x v="680"/>
  </r>
  <r>
    <x v="798"/>
  </r>
  <r>
    <x v="799"/>
  </r>
  <r>
    <x v="800"/>
  </r>
  <r>
    <x v="801"/>
  </r>
  <r>
    <x v="191"/>
  </r>
  <r>
    <x v="257"/>
  </r>
  <r>
    <x v="802"/>
  </r>
  <r>
    <x v="705"/>
  </r>
  <r>
    <x v="638"/>
  </r>
  <r>
    <x v="803"/>
  </r>
  <r>
    <x v="39"/>
  </r>
  <r>
    <x v="804"/>
  </r>
  <r>
    <x v="32"/>
  </r>
  <r>
    <x v="460"/>
  </r>
  <r>
    <x v="291"/>
  </r>
  <r>
    <x v="701"/>
  </r>
  <r>
    <x v="345"/>
  </r>
  <r>
    <x v="805"/>
  </r>
  <r>
    <x v="376"/>
  </r>
  <r>
    <x v="302"/>
  </r>
  <r>
    <x v="447"/>
  </r>
  <r>
    <x v="562"/>
  </r>
  <r>
    <x v="345"/>
  </r>
  <r>
    <x v="597"/>
  </r>
  <r>
    <x v="236"/>
  </r>
  <r>
    <x v="223"/>
  </r>
  <r>
    <x v="798"/>
  </r>
  <r>
    <x v="379"/>
  </r>
  <r>
    <x v="441"/>
  </r>
  <r>
    <x v="56"/>
  </r>
  <r>
    <x v="163"/>
  </r>
  <r>
    <x v="14"/>
  </r>
  <r>
    <x v="486"/>
  </r>
  <r>
    <x v="806"/>
  </r>
  <r>
    <x v="807"/>
  </r>
  <r>
    <x v="808"/>
  </r>
  <r>
    <x v="704"/>
  </r>
  <r>
    <x v="809"/>
  </r>
  <r>
    <x v="335"/>
  </r>
  <r>
    <x v="517"/>
  </r>
  <r>
    <x v="391"/>
  </r>
  <r>
    <x v="453"/>
  </r>
  <r>
    <x v="810"/>
  </r>
  <r>
    <x v="155"/>
  </r>
  <r>
    <x v="251"/>
  </r>
  <r>
    <x v="449"/>
  </r>
  <r>
    <x v="301"/>
  </r>
  <r>
    <x v="251"/>
  </r>
  <r>
    <x v="811"/>
  </r>
  <r>
    <x v="322"/>
  </r>
  <r>
    <x v="252"/>
  </r>
  <r>
    <x v="812"/>
  </r>
  <r>
    <x v="813"/>
  </r>
  <r>
    <x v="539"/>
  </r>
  <r>
    <x v="102"/>
  </r>
  <r>
    <x v="810"/>
  </r>
  <r>
    <x v="581"/>
  </r>
  <r>
    <x v="404"/>
  </r>
  <r>
    <x v="380"/>
  </r>
  <r>
    <x v="376"/>
  </r>
  <r>
    <x v="427"/>
  </r>
  <r>
    <x v="814"/>
  </r>
  <r>
    <x v="815"/>
  </r>
  <r>
    <x v="816"/>
  </r>
  <r>
    <x v="517"/>
  </r>
  <r>
    <x v="364"/>
  </r>
  <r>
    <x v="1"/>
  </r>
  <r>
    <x v="579"/>
  </r>
  <r>
    <x v="170"/>
  </r>
  <r>
    <x v="817"/>
  </r>
  <r>
    <x v="510"/>
  </r>
  <r>
    <x v="107"/>
  </r>
  <r>
    <x v="428"/>
  </r>
  <r>
    <x v="332"/>
  </r>
  <r>
    <x v="483"/>
  </r>
  <r>
    <x v="459"/>
  </r>
  <r>
    <x v="818"/>
  </r>
  <r>
    <x v="87"/>
  </r>
  <r>
    <x v="819"/>
  </r>
  <r>
    <x v="820"/>
  </r>
  <r>
    <x v="821"/>
  </r>
  <r>
    <x v="46"/>
  </r>
  <r>
    <x v="716"/>
  </r>
  <r>
    <x v="632"/>
  </r>
  <r>
    <x v="235"/>
  </r>
  <r>
    <x v="603"/>
  </r>
  <r>
    <x v="400"/>
  </r>
  <r>
    <x v="822"/>
  </r>
  <r>
    <x v="501"/>
  </r>
  <r>
    <x v="823"/>
  </r>
  <r>
    <x v="358"/>
  </r>
  <r>
    <x v="376"/>
  </r>
  <r>
    <x v="824"/>
  </r>
  <r>
    <x v="43"/>
  </r>
  <r>
    <x v="106"/>
  </r>
  <r>
    <x v="739"/>
  </r>
  <r>
    <x v="31"/>
  </r>
  <r>
    <x v="153"/>
  </r>
  <r>
    <x v="794"/>
  </r>
  <r>
    <x v="735"/>
  </r>
  <r>
    <x v="334"/>
  </r>
  <r>
    <x v="6"/>
  </r>
  <r>
    <x v="612"/>
  </r>
  <r>
    <x v="466"/>
  </r>
  <r>
    <x v="825"/>
  </r>
  <r>
    <x v="3"/>
  </r>
  <r>
    <x v="52"/>
  </r>
  <r>
    <x v="826"/>
  </r>
  <r>
    <x v="827"/>
  </r>
  <r>
    <x v="318"/>
  </r>
  <r>
    <x v="538"/>
  </r>
  <r>
    <x v="639"/>
  </r>
  <r>
    <x v="787"/>
  </r>
  <r>
    <x v="189"/>
  </r>
  <r>
    <x v="403"/>
  </r>
  <r>
    <x v="43"/>
  </r>
  <r>
    <x v="330"/>
  </r>
  <r>
    <x v="151"/>
  </r>
  <r>
    <x v="146"/>
  </r>
  <r>
    <x v="501"/>
  </r>
  <r>
    <x v="828"/>
  </r>
  <r>
    <x v="600"/>
  </r>
  <r>
    <x v="829"/>
  </r>
  <r>
    <x v="316"/>
  </r>
  <r>
    <x v="84"/>
  </r>
  <r>
    <x v="98"/>
  </r>
  <r>
    <x v="830"/>
  </r>
  <r>
    <x v="105"/>
  </r>
  <r>
    <x v="426"/>
  </r>
  <r>
    <x v="177"/>
  </r>
  <r>
    <x v="588"/>
  </r>
  <r>
    <x v="813"/>
  </r>
  <r>
    <x v="831"/>
  </r>
  <r>
    <x v="742"/>
  </r>
  <r>
    <x v="167"/>
  </r>
  <r>
    <x v="343"/>
  </r>
  <r>
    <x v="333"/>
  </r>
  <r>
    <x v="832"/>
  </r>
  <r>
    <x v="833"/>
  </r>
  <r>
    <x v="754"/>
  </r>
  <r>
    <x v="834"/>
  </r>
  <r>
    <x v="266"/>
  </r>
  <r>
    <x v="141"/>
  </r>
  <r>
    <x v="380"/>
  </r>
  <r>
    <x v="348"/>
  </r>
  <r>
    <x v="821"/>
  </r>
  <r>
    <x v="285"/>
  </r>
  <r>
    <x v="168"/>
  </r>
  <r>
    <x v="835"/>
  </r>
  <r>
    <x v="745"/>
  </r>
  <r>
    <x v="347"/>
  </r>
  <r>
    <x v="135"/>
  </r>
  <r>
    <x v="239"/>
  </r>
  <r>
    <x v="298"/>
  </r>
  <r>
    <x v="14"/>
  </r>
  <r>
    <x v="203"/>
  </r>
  <r>
    <x v="439"/>
  </r>
  <r>
    <x v="316"/>
  </r>
  <r>
    <x v="259"/>
  </r>
  <r>
    <x v="836"/>
  </r>
  <r>
    <x v="716"/>
  </r>
  <r>
    <x v="344"/>
  </r>
  <r>
    <x v="122"/>
  </r>
  <r>
    <x v="714"/>
  </r>
  <r>
    <x v="27"/>
  </r>
  <r>
    <x v="672"/>
  </r>
  <r>
    <x v="837"/>
  </r>
  <r>
    <x v="495"/>
  </r>
  <r>
    <x v="271"/>
  </r>
  <r>
    <x v="478"/>
  </r>
  <r>
    <x v="838"/>
  </r>
  <r>
    <x v="510"/>
  </r>
  <r>
    <x v="269"/>
  </r>
  <r>
    <x v="418"/>
  </r>
  <r>
    <x v="839"/>
  </r>
  <r>
    <x v="513"/>
  </r>
  <r>
    <x v="840"/>
  </r>
  <r>
    <x v="56"/>
  </r>
  <r>
    <x v="588"/>
  </r>
  <r>
    <x v="62"/>
  </r>
  <r>
    <x v="183"/>
  </r>
  <r>
    <x v="142"/>
  </r>
  <r>
    <x v="841"/>
  </r>
  <r>
    <x v="309"/>
  </r>
  <r>
    <x v="842"/>
  </r>
  <r>
    <x v="843"/>
  </r>
  <r>
    <x v="256"/>
  </r>
  <r>
    <x v="595"/>
  </r>
  <r>
    <x v="3"/>
  </r>
  <r>
    <x v="84"/>
  </r>
  <r>
    <x v="844"/>
  </r>
  <r>
    <x v="845"/>
  </r>
  <r>
    <x v="389"/>
  </r>
  <r>
    <x v="807"/>
  </r>
  <r>
    <x v="796"/>
  </r>
  <r>
    <x v="73"/>
  </r>
  <r>
    <x v="21"/>
  </r>
  <r>
    <x v="238"/>
  </r>
  <r>
    <x v="482"/>
  </r>
  <r>
    <x v="612"/>
  </r>
  <r>
    <x v="15"/>
  </r>
  <r>
    <x v="846"/>
  </r>
  <r>
    <x v="223"/>
  </r>
  <r>
    <x v="847"/>
  </r>
  <r>
    <x v="203"/>
  </r>
  <r>
    <x v="424"/>
  </r>
  <r>
    <x v="330"/>
  </r>
  <r>
    <x v="848"/>
  </r>
  <r>
    <x v="157"/>
  </r>
  <r>
    <x v="379"/>
  </r>
  <r>
    <x v="453"/>
  </r>
  <r>
    <x v="184"/>
  </r>
  <r>
    <x v="849"/>
  </r>
  <r>
    <x v="579"/>
  </r>
  <r>
    <x v="426"/>
  </r>
  <r>
    <x v="674"/>
  </r>
  <r>
    <x v="7"/>
  </r>
  <r>
    <x v="582"/>
  </r>
  <r>
    <x v="850"/>
  </r>
  <r>
    <x v="851"/>
  </r>
  <r>
    <x v="818"/>
  </r>
  <r>
    <x v="9"/>
  </r>
  <r>
    <x v="373"/>
  </r>
  <r>
    <x v="221"/>
  </r>
  <r>
    <x v="420"/>
  </r>
  <r>
    <x v="601"/>
  </r>
  <r>
    <x v="283"/>
  </r>
  <r>
    <x v="440"/>
  </r>
  <r>
    <x v="126"/>
  </r>
  <r>
    <x v="199"/>
  </r>
  <r>
    <x v="852"/>
  </r>
  <r>
    <x v="17"/>
  </r>
  <r>
    <x v="169"/>
  </r>
  <r>
    <x v="69"/>
  </r>
  <r>
    <x v="76"/>
  </r>
  <r>
    <x v="298"/>
  </r>
  <r>
    <x v="569"/>
  </r>
  <r>
    <x v="853"/>
  </r>
  <r>
    <x v="95"/>
  </r>
  <r>
    <x v="170"/>
  </r>
  <r>
    <x v="324"/>
  </r>
  <r>
    <x v="487"/>
  </r>
  <r>
    <x v="854"/>
  </r>
  <r>
    <x v="60"/>
  </r>
  <r>
    <x v="760"/>
  </r>
  <r>
    <x v="333"/>
  </r>
  <r>
    <x v="169"/>
  </r>
  <r>
    <x v="236"/>
  </r>
  <r>
    <x v="47"/>
  </r>
  <r>
    <x v="855"/>
  </r>
  <r>
    <x v="44"/>
  </r>
  <r>
    <x v="520"/>
  </r>
  <r>
    <x v="331"/>
  </r>
  <r>
    <x v="58"/>
  </r>
  <r>
    <x v="161"/>
  </r>
  <r>
    <x v="856"/>
  </r>
  <r>
    <x v="180"/>
  </r>
  <r>
    <x v="21"/>
  </r>
  <r>
    <x v="798"/>
  </r>
  <r>
    <x v="538"/>
  </r>
  <r>
    <x v="720"/>
  </r>
  <r>
    <x v="618"/>
  </r>
  <r>
    <x v="678"/>
  </r>
  <r>
    <x v="857"/>
  </r>
  <r>
    <x v="858"/>
  </r>
  <r>
    <x v="587"/>
  </r>
  <r>
    <x v="95"/>
  </r>
  <r>
    <x v="40"/>
  </r>
  <r>
    <x v="411"/>
  </r>
  <r>
    <x v="859"/>
  </r>
  <r>
    <x v="860"/>
  </r>
  <r>
    <x v="822"/>
  </r>
  <r>
    <x v="745"/>
  </r>
  <r>
    <x v="662"/>
  </r>
  <r>
    <x v="861"/>
  </r>
  <r>
    <x v="17"/>
  </r>
  <r>
    <x v="489"/>
  </r>
  <r>
    <x v="156"/>
  </r>
  <r>
    <x v="862"/>
  </r>
  <r>
    <x v="271"/>
  </r>
  <r>
    <x v="579"/>
  </r>
  <r>
    <x v="59"/>
  </r>
  <r>
    <x v="690"/>
  </r>
  <r>
    <x v="476"/>
  </r>
  <r>
    <x v="380"/>
  </r>
  <r>
    <x v="853"/>
  </r>
  <r>
    <x v="60"/>
  </r>
  <r>
    <x v="120"/>
  </r>
  <r>
    <x v="863"/>
  </r>
  <r>
    <x v="470"/>
  </r>
  <r>
    <x v="499"/>
  </r>
  <r>
    <x v="864"/>
  </r>
  <r>
    <x v="299"/>
  </r>
  <r>
    <x v="553"/>
  </r>
  <r>
    <x v="636"/>
  </r>
  <r>
    <x v="665"/>
  </r>
  <r>
    <x v="341"/>
  </r>
  <r>
    <x v="38"/>
  </r>
  <r>
    <x v="865"/>
  </r>
  <r>
    <x v="16"/>
  </r>
  <r>
    <x v="479"/>
  </r>
  <r>
    <x v="345"/>
  </r>
  <r>
    <x v="421"/>
  </r>
  <r>
    <x v="294"/>
  </r>
  <r>
    <x v="866"/>
  </r>
  <r>
    <x v="867"/>
  </r>
  <r>
    <x v="868"/>
  </r>
  <r>
    <x v="869"/>
  </r>
  <r>
    <x v="676"/>
  </r>
  <r>
    <x v="90"/>
  </r>
  <r>
    <x v="288"/>
  </r>
  <r>
    <x v="384"/>
  </r>
  <r>
    <x v="341"/>
  </r>
  <r>
    <x v="80"/>
  </r>
  <r>
    <x v="39"/>
  </r>
  <r>
    <x v="387"/>
  </r>
  <r>
    <x v="287"/>
  </r>
  <r>
    <x v="579"/>
  </r>
  <r>
    <x v="597"/>
  </r>
  <r>
    <x v="436"/>
  </r>
  <r>
    <x v="870"/>
  </r>
  <r>
    <x v="110"/>
  </r>
  <r>
    <x v="519"/>
  </r>
  <r>
    <x v="203"/>
  </r>
  <r>
    <x v="871"/>
  </r>
  <r>
    <x v="717"/>
  </r>
  <r>
    <x v="372"/>
  </r>
  <r>
    <x v="548"/>
  </r>
  <r>
    <x v="639"/>
  </r>
  <r>
    <x v="515"/>
  </r>
  <r>
    <x v="635"/>
  </r>
  <r>
    <x v="505"/>
  </r>
  <r>
    <x v="872"/>
  </r>
  <r>
    <x v="466"/>
  </r>
  <r>
    <x v="873"/>
  </r>
  <r>
    <x v="645"/>
  </r>
  <r>
    <x v="501"/>
  </r>
  <r>
    <x v="796"/>
  </r>
  <r>
    <x v="677"/>
  </r>
  <r>
    <x v="113"/>
  </r>
  <r>
    <x v="374"/>
  </r>
  <r>
    <x v="513"/>
  </r>
  <r>
    <x v="874"/>
  </r>
  <r>
    <x v="680"/>
  </r>
  <r>
    <x v="37"/>
  </r>
  <r>
    <x v="475"/>
  </r>
  <r>
    <x v="61"/>
  </r>
  <r>
    <x v="489"/>
  </r>
  <r>
    <x v="301"/>
  </r>
  <r>
    <x v="389"/>
  </r>
  <r>
    <x v="187"/>
  </r>
  <r>
    <x v="343"/>
  </r>
  <r>
    <x v="61"/>
  </r>
  <r>
    <x v="252"/>
  </r>
  <r>
    <x v="875"/>
  </r>
  <r>
    <x v="876"/>
  </r>
  <r>
    <x v="877"/>
  </r>
  <r>
    <x v="596"/>
  </r>
  <r>
    <x v="878"/>
  </r>
  <r>
    <x v="409"/>
  </r>
  <r>
    <x v="515"/>
  </r>
  <r>
    <x v="699"/>
  </r>
  <r>
    <x v="197"/>
  </r>
  <r>
    <x v="470"/>
  </r>
  <r>
    <x v="218"/>
  </r>
  <r>
    <x v="374"/>
  </r>
  <r>
    <x v="809"/>
  </r>
  <r>
    <x v="535"/>
  </r>
  <r>
    <x v="303"/>
  </r>
  <r>
    <x v="433"/>
  </r>
  <r>
    <x v="90"/>
  </r>
  <r>
    <x v="129"/>
  </r>
  <r>
    <x v="879"/>
  </r>
  <r>
    <x v="765"/>
  </r>
  <r>
    <x v="5"/>
  </r>
  <r>
    <x v="476"/>
  </r>
  <r>
    <x v="880"/>
  </r>
  <r>
    <x v="392"/>
  </r>
  <r>
    <x v="591"/>
  </r>
  <r>
    <x v="419"/>
  </r>
  <r>
    <x v="688"/>
  </r>
  <r>
    <x v="455"/>
  </r>
  <r>
    <x v="141"/>
  </r>
  <r>
    <x v="57"/>
  </r>
  <r>
    <x v="133"/>
  </r>
  <r>
    <x v="38"/>
  </r>
  <r>
    <x v="202"/>
  </r>
  <r>
    <x v="220"/>
  </r>
  <r>
    <x v="881"/>
  </r>
  <r>
    <x v="87"/>
  </r>
  <r>
    <x v="130"/>
  </r>
  <r>
    <x v="517"/>
  </r>
  <r>
    <x v="882"/>
  </r>
  <r>
    <x v="278"/>
  </r>
  <r>
    <x v="883"/>
  </r>
  <r>
    <x v="479"/>
  </r>
  <r>
    <x v="316"/>
  </r>
  <r>
    <x v="747"/>
  </r>
  <r>
    <x v="99"/>
  </r>
  <r>
    <x v="884"/>
  </r>
  <r>
    <x v="579"/>
  </r>
  <r>
    <x v="747"/>
  </r>
  <r>
    <x v="477"/>
  </r>
  <r>
    <x v="213"/>
  </r>
  <r>
    <x v="283"/>
  </r>
  <r>
    <x v="789"/>
  </r>
  <r>
    <x v="430"/>
  </r>
  <r>
    <x v="226"/>
  </r>
  <r>
    <x v="431"/>
  </r>
  <r>
    <x v="871"/>
  </r>
  <r>
    <x v="110"/>
  </r>
  <r>
    <x v="871"/>
  </r>
  <r>
    <x v="885"/>
  </r>
  <r>
    <x v="886"/>
  </r>
  <r>
    <x v="27"/>
  </r>
  <r>
    <x v="618"/>
  </r>
  <r>
    <x v="387"/>
  </r>
  <r>
    <x v="167"/>
  </r>
  <r>
    <x v="435"/>
  </r>
  <r>
    <x v="887"/>
  </r>
  <r>
    <x v="55"/>
  </r>
  <r>
    <x v="821"/>
  </r>
  <r>
    <x v="605"/>
  </r>
  <r>
    <x v="853"/>
  </r>
  <r>
    <x v="144"/>
  </r>
  <r>
    <x v="401"/>
  </r>
  <r>
    <x v="375"/>
  </r>
  <r>
    <x v="474"/>
  </r>
  <r>
    <x v="269"/>
  </r>
  <r>
    <x v="346"/>
  </r>
  <r>
    <x v="653"/>
  </r>
  <r>
    <x v="590"/>
  </r>
  <r>
    <x v="888"/>
  </r>
  <r>
    <x v="303"/>
  </r>
  <r>
    <x v="776"/>
  </r>
  <r>
    <x v="328"/>
  </r>
  <r>
    <x v="861"/>
  </r>
  <r>
    <x v="602"/>
  </r>
  <r>
    <x v="8"/>
  </r>
  <r>
    <x v="209"/>
  </r>
  <r>
    <x v="218"/>
  </r>
  <r>
    <x v="224"/>
  </r>
  <r>
    <x v="293"/>
  </r>
  <r>
    <x v="420"/>
  </r>
  <r>
    <x v="880"/>
  </r>
  <r>
    <x v="185"/>
  </r>
  <r>
    <x v="889"/>
  </r>
  <r>
    <x v="394"/>
  </r>
  <r>
    <x v="607"/>
  </r>
  <r>
    <x v="496"/>
  </r>
  <r>
    <x v="452"/>
  </r>
  <r>
    <x v="596"/>
  </r>
  <r>
    <x v="173"/>
  </r>
  <r>
    <x v="239"/>
  </r>
  <r>
    <x v="890"/>
  </r>
  <r>
    <x v="280"/>
  </r>
  <r>
    <x v="818"/>
  </r>
  <r>
    <x v="422"/>
  </r>
  <r>
    <x v="475"/>
  </r>
  <r>
    <x v="391"/>
  </r>
  <r>
    <x v="835"/>
  </r>
  <r>
    <x v="151"/>
  </r>
  <r>
    <x v="185"/>
  </r>
  <r>
    <x v="374"/>
  </r>
  <r>
    <x v="21"/>
  </r>
  <r>
    <x v="473"/>
  </r>
  <r>
    <x v="589"/>
  </r>
  <r>
    <x v="32"/>
  </r>
  <r>
    <x v="31"/>
  </r>
  <r>
    <x v="298"/>
  </r>
  <r>
    <x v="36"/>
  </r>
  <r>
    <x v="880"/>
  </r>
  <r>
    <x v="519"/>
  </r>
  <r>
    <x v="14"/>
  </r>
  <r>
    <x v="279"/>
  </r>
  <r>
    <x v="45"/>
  </r>
  <r>
    <x v="678"/>
  </r>
  <r>
    <x v="531"/>
  </r>
  <r>
    <x v="89"/>
  </r>
  <r>
    <x v="876"/>
  </r>
  <r>
    <x v="270"/>
  </r>
  <r>
    <x v="353"/>
  </r>
  <r>
    <x v="579"/>
  </r>
  <r>
    <x v="39"/>
  </r>
  <r>
    <x v="420"/>
  </r>
  <r>
    <x v="648"/>
  </r>
  <r>
    <x v="854"/>
  </r>
  <r>
    <x v="891"/>
  </r>
  <r>
    <x v="96"/>
  </r>
  <r>
    <x v="402"/>
  </r>
  <r>
    <x v="591"/>
  </r>
  <r>
    <x v="41"/>
  </r>
  <r>
    <x v="69"/>
  </r>
  <r>
    <x v="186"/>
  </r>
  <r>
    <x v="416"/>
  </r>
  <r>
    <x v="553"/>
  </r>
  <r>
    <x v="579"/>
  </r>
  <r>
    <x v="873"/>
  </r>
  <r>
    <x v="109"/>
  </r>
  <r>
    <x v="585"/>
  </r>
  <r>
    <x v="285"/>
  </r>
  <r>
    <x v="288"/>
  </r>
  <r>
    <x v="731"/>
  </r>
  <r>
    <x v="892"/>
  </r>
  <r>
    <x v="775"/>
  </r>
  <r>
    <x v="565"/>
  </r>
  <r>
    <x v="13"/>
  </r>
  <r>
    <x v="1"/>
  </r>
  <r>
    <x v="528"/>
  </r>
  <r>
    <x v="533"/>
  </r>
  <r>
    <x v="893"/>
  </r>
  <r>
    <x v="140"/>
  </r>
  <r>
    <x v="380"/>
  </r>
  <r>
    <x v="171"/>
  </r>
  <r>
    <x v="401"/>
  </r>
  <r>
    <x v="10"/>
  </r>
  <r>
    <x v="894"/>
  </r>
  <r>
    <x v="9"/>
  </r>
  <r>
    <x v="895"/>
  </r>
  <r>
    <x v="146"/>
  </r>
  <r>
    <x v="607"/>
  </r>
  <r>
    <x v="896"/>
  </r>
  <r>
    <x v="897"/>
  </r>
  <r>
    <x v="529"/>
  </r>
  <r>
    <x v="39"/>
  </r>
  <r>
    <x v="898"/>
  </r>
  <r>
    <x v="7"/>
  </r>
  <r>
    <x v="487"/>
  </r>
  <r>
    <x v="93"/>
  </r>
  <r>
    <x v="528"/>
  </r>
  <r>
    <x v="899"/>
  </r>
  <r>
    <x v="900"/>
  </r>
  <r>
    <x v="901"/>
  </r>
  <r>
    <x v="508"/>
  </r>
  <r>
    <x v="84"/>
  </r>
  <r>
    <x v="783"/>
  </r>
  <r>
    <x v="16"/>
  </r>
  <r>
    <x v="810"/>
  </r>
  <r>
    <x v="546"/>
  </r>
  <r>
    <x v="499"/>
  </r>
  <r>
    <x v="399"/>
  </r>
  <r>
    <x v="706"/>
  </r>
  <r>
    <x v="781"/>
  </r>
  <r>
    <x v="809"/>
  </r>
  <r>
    <x v="426"/>
  </r>
  <r>
    <x v="27"/>
  </r>
  <r>
    <x v="774"/>
  </r>
  <r>
    <x v="43"/>
  </r>
  <r>
    <x v="389"/>
  </r>
  <r>
    <x v="774"/>
  </r>
  <r>
    <x v="788"/>
  </r>
  <r>
    <x v="536"/>
  </r>
  <r>
    <x v="139"/>
  </r>
  <r>
    <x v="585"/>
  </r>
  <r>
    <x v="480"/>
  </r>
  <r>
    <x v="458"/>
  </r>
  <r>
    <x v="34"/>
  </r>
  <r>
    <x v="348"/>
  </r>
  <r>
    <x v="213"/>
  </r>
  <r>
    <x v="367"/>
  </r>
  <r>
    <x v="511"/>
  </r>
  <r>
    <x v="216"/>
  </r>
  <r>
    <x v="865"/>
  </r>
  <r>
    <x v="699"/>
  </r>
  <r>
    <x v="4"/>
  </r>
  <r>
    <x v="213"/>
  </r>
  <r>
    <x v="453"/>
  </r>
  <r>
    <x v="528"/>
  </r>
  <r>
    <x v="553"/>
  </r>
  <r>
    <x v="121"/>
  </r>
  <r>
    <x v="591"/>
  </r>
  <r>
    <x v="95"/>
  </r>
  <r>
    <x v="815"/>
  </r>
  <r>
    <x v="898"/>
  </r>
  <r>
    <x v="55"/>
  </r>
  <r>
    <x v="902"/>
  </r>
  <r>
    <x v="618"/>
  </r>
  <r>
    <x v="116"/>
  </r>
  <r>
    <x v="619"/>
  </r>
  <r>
    <x v="38"/>
  </r>
  <r>
    <x v="180"/>
  </r>
  <r>
    <x v="674"/>
  </r>
  <r>
    <x v="578"/>
  </r>
  <r>
    <x v="579"/>
  </r>
  <r>
    <x v="218"/>
  </r>
  <r>
    <x v="876"/>
  </r>
  <r>
    <x v="800"/>
  </r>
  <r>
    <x v="585"/>
  </r>
  <r>
    <x v="646"/>
  </r>
  <r>
    <x v="690"/>
  </r>
  <r>
    <x v="903"/>
  </r>
  <r>
    <x v="106"/>
  </r>
  <r>
    <x v="319"/>
  </r>
  <r>
    <x v="18"/>
  </r>
  <r>
    <x v="731"/>
  </r>
  <r>
    <x v="904"/>
  </r>
  <r>
    <x v="345"/>
  </r>
  <r>
    <x v="466"/>
  </r>
  <r>
    <x v="26"/>
  </r>
  <r>
    <x v="414"/>
  </r>
  <r>
    <x v="422"/>
  </r>
  <r>
    <x v="91"/>
  </r>
  <r>
    <x v="602"/>
  </r>
  <r>
    <x v="180"/>
  </r>
  <r>
    <x v="225"/>
  </r>
  <r>
    <x v="674"/>
  </r>
  <r>
    <x v="153"/>
  </r>
  <r>
    <x v="300"/>
  </r>
  <r>
    <x v="169"/>
  </r>
  <r>
    <x v="662"/>
  </r>
  <r>
    <x v="34"/>
  </r>
  <r>
    <x v="404"/>
  </r>
  <r>
    <x v="436"/>
  </r>
  <r>
    <x v="699"/>
  </r>
  <r>
    <x v="905"/>
  </r>
  <r>
    <x v="466"/>
  </r>
  <r>
    <x v="315"/>
  </r>
  <r>
    <x v="906"/>
  </r>
  <r>
    <x v="907"/>
  </r>
  <r>
    <x v="830"/>
  </r>
  <r>
    <x v="717"/>
  </r>
  <r>
    <x v="908"/>
  </r>
  <r>
    <x v="778"/>
  </r>
  <r>
    <x v="553"/>
  </r>
  <r>
    <x v="792"/>
  </r>
  <r>
    <x v="577"/>
  </r>
  <r>
    <x v="909"/>
  </r>
  <r>
    <x v="892"/>
  </r>
  <r>
    <x v="553"/>
  </r>
  <r>
    <x v="576"/>
  </r>
  <r>
    <x v="76"/>
  </r>
  <r>
    <x v="61"/>
  </r>
  <r>
    <x v="874"/>
  </r>
  <r>
    <x v="910"/>
  </r>
  <r>
    <x v="13"/>
  </r>
  <r>
    <x v="501"/>
  </r>
  <r>
    <x v="565"/>
  </r>
  <r>
    <x v="36"/>
  </r>
  <r>
    <x v="353"/>
  </r>
  <r>
    <x v="39"/>
  </r>
  <r>
    <x v="13"/>
  </r>
  <r>
    <x v="181"/>
  </r>
  <r>
    <x v="336"/>
  </r>
  <r>
    <x v="238"/>
  </r>
  <r>
    <x v="514"/>
  </r>
  <r>
    <x v="436"/>
  </r>
  <r>
    <x v="911"/>
  </r>
  <r>
    <x v="15"/>
  </r>
  <r>
    <x v="912"/>
  </r>
  <r>
    <x v="135"/>
  </r>
  <r>
    <x v="401"/>
  </r>
  <r>
    <x v="170"/>
  </r>
  <r>
    <x v="466"/>
  </r>
  <r>
    <x v="406"/>
  </r>
  <r>
    <x v="913"/>
  </r>
  <r>
    <x v="153"/>
  </r>
  <r>
    <x v="378"/>
  </r>
  <r>
    <x v="331"/>
  </r>
  <r>
    <x v="322"/>
  </r>
  <r>
    <x v="405"/>
  </r>
  <r>
    <x v="914"/>
  </r>
  <r>
    <x v="220"/>
  </r>
  <r>
    <x v="579"/>
  </r>
  <r>
    <x v="822"/>
  </r>
  <r>
    <x v="814"/>
  </r>
  <r>
    <x v="387"/>
  </r>
  <r>
    <x v="29"/>
  </r>
  <r>
    <x v="438"/>
  </r>
  <r>
    <x v="221"/>
  </r>
  <r>
    <x v="415"/>
  </r>
  <r>
    <x v="426"/>
  </r>
  <r>
    <x v="899"/>
  </r>
  <r>
    <x v="156"/>
  </r>
  <r>
    <x v="800"/>
  </r>
  <r>
    <x v="262"/>
  </r>
  <r>
    <x v="538"/>
  </r>
  <r>
    <x v="508"/>
  </r>
  <r>
    <x v="402"/>
  </r>
  <r>
    <x v="119"/>
  </r>
  <r>
    <x v="915"/>
  </r>
  <r>
    <x v="567"/>
  </r>
  <r>
    <x v="617"/>
  </r>
  <r>
    <x v="535"/>
  </r>
  <r>
    <x v="916"/>
  </r>
  <r>
    <x v="333"/>
  </r>
  <r>
    <x v="292"/>
  </r>
  <r>
    <x v="568"/>
  </r>
  <r>
    <x v="385"/>
  </r>
  <r>
    <x v="81"/>
  </r>
  <r>
    <x v="315"/>
  </r>
  <r>
    <x v="81"/>
  </r>
  <r>
    <x v="206"/>
  </r>
  <r>
    <x v="160"/>
  </r>
  <r>
    <x v="477"/>
  </r>
  <r>
    <x v="399"/>
  </r>
  <r>
    <x v="303"/>
  </r>
  <r>
    <x v="427"/>
  </r>
  <r>
    <x v="181"/>
  </r>
  <r>
    <x v="135"/>
  </r>
  <r>
    <x v="917"/>
  </r>
  <r>
    <x v="918"/>
  </r>
  <r>
    <x v="106"/>
  </r>
  <r>
    <x v="52"/>
  </r>
  <r>
    <x v="919"/>
  </r>
  <r>
    <x v="920"/>
  </r>
  <r>
    <x v="921"/>
  </r>
  <r>
    <x v="922"/>
  </r>
  <r>
    <x v="347"/>
  </r>
  <r>
    <x v="324"/>
  </r>
  <r>
    <x v="700"/>
  </r>
  <r>
    <x v="909"/>
  </r>
  <r>
    <x v="246"/>
  </r>
  <r>
    <x v="159"/>
  </r>
  <r>
    <x v="923"/>
  </r>
  <r>
    <x v="177"/>
  </r>
  <r>
    <x v="924"/>
  </r>
  <r>
    <x v="662"/>
  </r>
  <r>
    <x v="215"/>
  </r>
  <r>
    <x v="557"/>
  </r>
  <r>
    <x v="828"/>
  </r>
  <r>
    <x v="41"/>
  </r>
  <r>
    <x v="603"/>
  </r>
  <r>
    <x v="138"/>
  </r>
  <r>
    <x v="751"/>
  </r>
  <r>
    <x v="65"/>
  </r>
  <r>
    <x v="16"/>
  </r>
  <r>
    <x v="925"/>
  </r>
  <r>
    <x v="293"/>
  </r>
  <r>
    <x v="369"/>
  </r>
  <r>
    <x v="63"/>
  </r>
  <r>
    <x v="369"/>
  </r>
  <r>
    <x v="926"/>
  </r>
  <r>
    <x v="347"/>
  </r>
  <r>
    <x v="910"/>
  </r>
  <r>
    <x v="557"/>
  </r>
  <r>
    <x v="200"/>
  </r>
  <r>
    <x v="849"/>
  </r>
  <r>
    <x v="185"/>
  </r>
  <r>
    <x v="777"/>
  </r>
  <r>
    <x v="566"/>
  </r>
  <r>
    <x v="234"/>
  </r>
  <r>
    <x v="453"/>
  </r>
  <r>
    <x v="721"/>
  </r>
  <r>
    <x v="114"/>
  </r>
  <r>
    <x v="585"/>
  </r>
  <r>
    <x v="95"/>
  </r>
  <r>
    <x v="122"/>
  </r>
  <r>
    <x v="927"/>
  </r>
  <r>
    <x v="836"/>
  </r>
  <r>
    <x v="269"/>
  </r>
  <r>
    <x v="928"/>
  </r>
  <r>
    <x v="505"/>
  </r>
  <r>
    <x v="267"/>
  </r>
  <r>
    <x v="417"/>
  </r>
  <r>
    <x v="157"/>
  </r>
  <r>
    <x v="671"/>
  </r>
  <r>
    <x v="504"/>
  </r>
  <r>
    <x v="325"/>
  </r>
  <r>
    <x v="706"/>
  </r>
  <r>
    <x v="452"/>
  </r>
  <r>
    <x v="566"/>
  </r>
  <r>
    <x v="162"/>
  </r>
  <r>
    <x v="686"/>
  </r>
  <r>
    <x v="614"/>
  </r>
  <r>
    <x v="635"/>
  </r>
  <r>
    <x v="571"/>
  </r>
  <r>
    <x v="596"/>
  </r>
  <r>
    <x v="929"/>
  </r>
  <r>
    <x v="129"/>
  </r>
  <r>
    <x v="880"/>
  </r>
  <r>
    <x v="656"/>
  </r>
  <r>
    <x v="157"/>
  </r>
  <r>
    <x v="8"/>
  </r>
  <r>
    <x v="33"/>
  </r>
  <r>
    <x v="503"/>
  </r>
  <r>
    <x v="219"/>
  </r>
  <r>
    <x v="17"/>
  </r>
  <r>
    <x v="587"/>
  </r>
  <r>
    <x v="470"/>
  </r>
  <r>
    <x v="439"/>
  </r>
  <r>
    <x v="198"/>
  </r>
  <r>
    <x v="172"/>
  </r>
  <r>
    <x v="239"/>
  </r>
  <r>
    <x v="171"/>
  </r>
  <r>
    <x v="619"/>
  </r>
  <r>
    <x v="761"/>
  </r>
  <r>
    <x v="658"/>
  </r>
  <r>
    <x v="433"/>
  </r>
  <r>
    <x v="108"/>
  </r>
  <r>
    <x v="799"/>
  </r>
  <r>
    <x v="95"/>
  </r>
  <r>
    <x v="347"/>
  </r>
  <r>
    <x v="930"/>
  </r>
  <r>
    <x v="415"/>
  </r>
  <r>
    <x v="931"/>
  </r>
  <r>
    <x v="478"/>
  </r>
  <r>
    <x v="770"/>
  </r>
  <r>
    <x v="167"/>
  </r>
  <r>
    <x v="557"/>
  </r>
  <r>
    <x v="372"/>
  </r>
  <r>
    <x v="34"/>
  </r>
  <r>
    <x v="932"/>
  </r>
  <r>
    <x v="570"/>
  </r>
  <r>
    <x v="808"/>
  </r>
  <r>
    <x v="933"/>
  </r>
  <r>
    <x v="402"/>
  </r>
  <r>
    <x v="282"/>
  </r>
  <r>
    <x v="549"/>
  </r>
  <r>
    <x v="186"/>
  </r>
  <r>
    <x v="934"/>
  </r>
  <r>
    <x v="781"/>
  </r>
  <r>
    <x v="528"/>
  </r>
  <r>
    <x v="28"/>
  </r>
  <r>
    <x v="168"/>
  </r>
  <r>
    <x v="935"/>
  </r>
  <r>
    <x v="936"/>
  </r>
  <r>
    <x v="656"/>
  </r>
  <r>
    <x v="937"/>
  </r>
  <r>
    <x v="27"/>
  </r>
  <r>
    <x v="938"/>
  </r>
  <r>
    <x v="280"/>
  </r>
  <r>
    <x v="916"/>
  </r>
  <r>
    <x v="134"/>
  </r>
  <r>
    <x v="797"/>
  </r>
  <r>
    <x v="570"/>
  </r>
  <r>
    <x v="120"/>
  </r>
  <r>
    <x v="32"/>
  </r>
  <r>
    <x v="599"/>
  </r>
  <r>
    <x v="939"/>
  </r>
  <r>
    <x v="68"/>
  </r>
  <r>
    <x v="776"/>
  </r>
  <r>
    <x v="817"/>
  </r>
  <r>
    <x v="483"/>
  </r>
  <r>
    <x v="529"/>
  </r>
  <r>
    <x v="510"/>
  </r>
  <r>
    <x v="492"/>
  </r>
  <r>
    <x v="60"/>
  </r>
  <r>
    <x v="416"/>
  </r>
  <r>
    <x v="899"/>
  </r>
  <r>
    <x v="887"/>
  </r>
  <r>
    <x v="665"/>
  </r>
  <r>
    <x v="56"/>
  </r>
  <r>
    <x v="528"/>
  </r>
  <r>
    <x v="940"/>
  </r>
  <r>
    <x v="789"/>
  </r>
  <r>
    <x v="184"/>
  </r>
  <r>
    <x v="637"/>
  </r>
  <r>
    <x v="123"/>
  </r>
  <r>
    <x v="513"/>
  </r>
  <r>
    <x v="776"/>
  </r>
  <r>
    <x v="941"/>
  </r>
  <r>
    <x v="332"/>
  </r>
  <r>
    <x v="887"/>
  </r>
  <r>
    <x v="413"/>
  </r>
  <r>
    <x v="172"/>
  </r>
  <r>
    <x v="343"/>
  </r>
  <r>
    <x v="261"/>
  </r>
  <r>
    <x v="731"/>
  </r>
  <r>
    <x v="35"/>
  </r>
  <r>
    <x v="213"/>
  </r>
  <r>
    <x v="761"/>
  </r>
  <r>
    <x v="942"/>
  </r>
  <r>
    <x v="452"/>
  </r>
  <r>
    <x v="285"/>
  </r>
  <r>
    <x v="787"/>
  </r>
  <r>
    <x v="503"/>
  </r>
  <r>
    <x v="43"/>
  </r>
  <r>
    <x v="535"/>
  </r>
  <r>
    <x v="646"/>
  </r>
  <r>
    <x v="16"/>
  </r>
  <r>
    <x v="216"/>
  </r>
  <r>
    <x v="44"/>
  </r>
  <r>
    <x v="280"/>
  </r>
  <r>
    <x v="677"/>
  </r>
  <r>
    <x v="165"/>
  </r>
  <r>
    <x v="943"/>
  </r>
  <r>
    <x v="399"/>
  </r>
  <r>
    <x v="402"/>
  </r>
  <r>
    <x v="204"/>
  </r>
  <r>
    <x v="361"/>
  </r>
  <r>
    <x v="688"/>
  </r>
  <r>
    <x v="159"/>
  </r>
  <r>
    <x v="374"/>
  </r>
  <r>
    <x v="221"/>
  </r>
  <r>
    <x v="617"/>
  </r>
  <r>
    <x v="233"/>
  </r>
  <r>
    <x v="550"/>
  </r>
  <r>
    <x v="152"/>
  </r>
  <r>
    <x v="108"/>
  </r>
  <r>
    <x v="846"/>
  </r>
  <r>
    <x v="398"/>
  </r>
  <r>
    <x v="59"/>
  </r>
  <r>
    <x v="205"/>
  </r>
  <r>
    <x v="495"/>
  </r>
  <r>
    <x v="384"/>
  </r>
  <r>
    <x v="218"/>
  </r>
  <r>
    <x v="414"/>
  </r>
  <r>
    <x v="75"/>
  </r>
  <r>
    <x v="944"/>
  </r>
  <r>
    <x v="924"/>
  </r>
  <r>
    <x v="30"/>
  </r>
  <r>
    <x v="931"/>
  </r>
  <r>
    <x v="945"/>
  </r>
  <r>
    <x v="691"/>
  </r>
  <r>
    <x v="946"/>
  </r>
  <r>
    <x v="456"/>
  </r>
  <r>
    <x v="223"/>
  </r>
  <r>
    <x v="166"/>
  </r>
  <r>
    <x v="302"/>
  </r>
  <r>
    <x v="947"/>
  </r>
  <r>
    <x v="98"/>
  </r>
  <r>
    <x v="361"/>
  </r>
  <r>
    <x v="604"/>
  </r>
  <r>
    <x v="910"/>
  </r>
  <r>
    <x v="151"/>
  </r>
  <r>
    <x v="805"/>
  </r>
  <r>
    <x v="199"/>
  </r>
  <r>
    <x v="520"/>
  </r>
  <r>
    <x v="130"/>
  </r>
  <r>
    <x v="317"/>
  </r>
  <r>
    <x v="320"/>
  </r>
  <r>
    <x v="910"/>
  </r>
  <r>
    <x v="491"/>
  </r>
  <r>
    <x v="948"/>
  </r>
  <r>
    <x v="320"/>
  </r>
  <r>
    <x v="949"/>
  </r>
  <r>
    <x v="343"/>
  </r>
  <r>
    <x v="508"/>
  </r>
  <r>
    <x v="403"/>
  </r>
  <r>
    <x v="353"/>
  </r>
  <r>
    <x v="564"/>
  </r>
  <r>
    <x v="345"/>
  </r>
  <r>
    <x v="320"/>
  </r>
  <r>
    <x v="446"/>
  </r>
  <r>
    <x v="388"/>
  </r>
  <r>
    <x v="630"/>
  </r>
  <r>
    <x v="124"/>
  </r>
  <r>
    <x v="950"/>
  </r>
  <r>
    <x v="809"/>
  </r>
  <r>
    <x v="204"/>
  </r>
  <r>
    <x v="39"/>
  </r>
  <r>
    <x v="440"/>
  </r>
  <r>
    <x v="492"/>
  </r>
  <r>
    <x v="951"/>
  </r>
  <r>
    <x v="529"/>
  </r>
  <r>
    <x v="288"/>
  </r>
  <r>
    <x v="335"/>
  </r>
  <r>
    <x v="12"/>
  </r>
  <r>
    <x v="57"/>
  </r>
  <r>
    <x v="680"/>
  </r>
  <r>
    <x v="830"/>
  </r>
  <r>
    <x v="576"/>
  </r>
  <r>
    <x v="464"/>
  </r>
  <r>
    <x v="519"/>
  </r>
  <r>
    <x v="915"/>
  </r>
  <r>
    <x v="181"/>
  </r>
  <r>
    <x v="707"/>
  </r>
  <r>
    <x v="578"/>
  </r>
  <r>
    <x v="349"/>
  </r>
  <r>
    <x v="952"/>
  </r>
  <r>
    <x v="288"/>
  </r>
  <r>
    <x v="88"/>
  </r>
  <r>
    <x v="848"/>
  </r>
  <r>
    <x v="49"/>
  </r>
  <r>
    <x v="398"/>
  </r>
  <r>
    <x v="953"/>
  </r>
  <r>
    <x v="9"/>
  </r>
  <r>
    <x v="126"/>
  </r>
  <r>
    <x v="75"/>
  </r>
  <r>
    <x v="385"/>
  </r>
  <r>
    <x v="583"/>
  </r>
  <r>
    <x v="371"/>
  </r>
  <r>
    <x v="77"/>
  </r>
  <r>
    <x v="786"/>
  </r>
  <r>
    <x v="537"/>
  </r>
  <r>
    <x v="954"/>
  </r>
  <r>
    <x v="191"/>
  </r>
  <r>
    <x v="123"/>
  </r>
  <r>
    <x v="919"/>
  </r>
  <r>
    <x v="42"/>
  </r>
  <r>
    <x v="742"/>
  </r>
  <r>
    <x v="955"/>
  </r>
  <r>
    <x v="956"/>
  </r>
  <r>
    <x v="98"/>
  </r>
  <r>
    <x v="61"/>
  </r>
  <r>
    <x v="452"/>
  </r>
  <r>
    <x v="765"/>
  </r>
  <r>
    <x v="81"/>
  </r>
  <r>
    <x v="290"/>
  </r>
  <r>
    <x v="326"/>
  </r>
  <r>
    <x v="75"/>
  </r>
  <r>
    <x v="410"/>
  </r>
  <r>
    <x v="957"/>
  </r>
  <r>
    <x v="958"/>
  </r>
  <r>
    <x v="325"/>
  </r>
  <r>
    <x v="187"/>
  </r>
  <r>
    <x v="57"/>
  </r>
  <r>
    <x v="313"/>
  </r>
  <r>
    <x v="959"/>
  </r>
  <r>
    <x v="577"/>
  </r>
  <r>
    <x v="109"/>
  </r>
  <r>
    <x v="960"/>
  </r>
  <r>
    <x v="138"/>
  </r>
  <r>
    <x v="717"/>
  </r>
  <r>
    <x v="167"/>
  </r>
  <r>
    <x v="48"/>
  </r>
  <r>
    <x v="180"/>
  </r>
  <r>
    <x v="460"/>
  </r>
  <r>
    <x v="60"/>
  </r>
  <r>
    <x v="206"/>
  </r>
  <r>
    <x v="94"/>
  </r>
  <r>
    <x v="961"/>
  </r>
  <r>
    <x v="962"/>
  </r>
  <r>
    <x v="963"/>
  </r>
  <r>
    <x v="883"/>
  </r>
  <r>
    <x v="964"/>
  </r>
  <r>
    <x v="680"/>
  </r>
  <r>
    <x v="590"/>
  </r>
  <r>
    <x v="909"/>
  </r>
  <r>
    <x v="910"/>
  </r>
  <r>
    <x v="792"/>
  </r>
  <r>
    <x v="418"/>
  </r>
  <r>
    <x v="467"/>
  </r>
  <r>
    <x v="202"/>
  </r>
  <r>
    <x v="481"/>
  </r>
  <r>
    <x v="34"/>
  </r>
  <r>
    <x v="965"/>
  </r>
  <r>
    <x v="966"/>
  </r>
  <r>
    <x v="111"/>
  </r>
  <r>
    <x v="110"/>
  </r>
  <r>
    <x v="26"/>
  </r>
  <r>
    <x v="604"/>
  </r>
  <r>
    <x v="259"/>
  </r>
  <r>
    <x v="361"/>
  </r>
  <r>
    <x v="690"/>
  </r>
  <r>
    <x v="959"/>
  </r>
  <r>
    <x v="90"/>
  </r>
  <r>
    <x v="392"/>
  </r>
  <r>
    <x v="798"/>
  </r>
  <r>
    <x v="618"/>
  </r>
  <r>
    <x v="514"/>
  </r>
  <r>
    <x v="284"/>
  </r>
  <r>
    <x v="287"/>
  </r>
  <r>
    <x v="333"/>
  </r>
  <r>
    <x v="639"/>
  </r>
  <r>
    <x v="946"/>
  </r>
  <r>
    <x v="356"/>
  </r>
  <r>
    <x v="478"/>
  </r>
  <r>
    <x v="185"/>
  </r>
  <r>
    <x v="512"/>
  </r>
  <r>
    <x v="695"/>
  </r>
  <r>
    <x v="967"/>
  </r>
  <r>
    <x v="703"/>
  </r>
  <r>
    <x v="332"/>
  </r>
  <r>
    <x v="224"/>
  </r>
  <r>
    <x v="968"/>
  </r>
  <r>
    <x v="116"/>
  </r>
  <r>
    <x v="374"/>
  </r>
  <r>
    <x v="147"/>
  </r>
  <r>
    <x v="969"/>
  </r>
  <r>
    <x v="825"/>
  </r>
  <r>
    <x v="528"/>
  </r>
  <r>
    <x v="970"/>
  </r>
  <r>
    <x v="495"/>
  </r>
  <r>
    <x v="83"/>
  </r>
  <r>
    <x v="409"/>
  </r>
  <r>
    <x v="234"/>
  </r>
  <r>
    <x v="75"/>
  </r>
  <r>
    <x v="186"/>
  </r>
  <r>
    <x v="258"/>
  </r>
  <r>
    <x v="478"/>
  </r>
  <r>
    <x v="874"/>
  </r>
  <r>
    <x v="910"/>
  </r>
  <r>
    <x v="772"/>
  </r>
  <r>
    <x v="113"/>
  </r>
  <r>
    <x v="879"/>
  </r>
  <r>
    <x v="257"/>
  </r>
  <r>
    <x v="193"/>
  </r>
  <r>
    <x v="390"/>
  </r>
  <r>
    <x v="361"/>
  </r>
  <r>
    <x v="62"/>
  </r>
  <r>
    <x v="60"/>
  </r>
  <r>
    <x v="359"/>
  </r>
  <r>
    <x v="269"/>
  </r>
  <r>
    <x v="971"/>
  </r>
  <r>
    <x v="430"/>
  </r>
  <r>
    <x v="951"/>
  </r>
  <r>
    <x v="40"/>
  </r>
  <r>
    <x v="162"/>
  </r>
  <r>
    <x v="282"/>
  </r>
  <r>
    <x v="98"/>
  </r>
  <r>
    <x v="646"/>
  </r>
  <r>
    <x v="19"/>
  </r>
  <r>
    <x v="108"/>
  </r>
  <r>
    <x v="291"/>
  </r>
  <r>
    <x v="132"/>
  </r>
  <r>
    <x v="61"/>
  </r>
  <r>
    <x v="299"/>
  </r>
  <r>
    <x v="157"/>
  </r>
  <r>
    <x v="519"/>
  </r>
  <r>
    <x v="162"/>
  </r>
  <r>
    <x v="929"/>
  </r>
  <r>
    <x v="62"/>
  </r>
  <r>
    <x v="871"/>
  </r>
  <r>
    <x v="706"/>
  </r>
  <r>
    <x v="482"/>
  </r>
  <r>
    <x v="55"/>
  </r>
  <r>
    <x v="189"/>
  </r>
  <r>
    <x v="21"/>
  </r>
  <r>
    <x v="948"/>
  </r>
  <r>
    <x v="533"/>
  </r>
  <r>
    <x v="831"/>
  </r>
  <r>
    <x v="972"/>
  </r>
  <r>
    <x v="872"/>
  </r>
  <r>
    <x v="153"/>
  </r>
  <r>
    <x v="821"/>
  </r>
  <r>
    <x v="516"/>
  </r>
  <r>
    <x v="34"/>
  </r>
  <r>
    <x v="410"/>
  </r>
  <r>
    <x v="316"/>
  </r>
  <r>
    <x v="386"/>
  </r>
  <r>
    <x v="149"/>
  </r>
  <r>
    <x v="450"/>
  </r>
  <r>
    <x v="307"/>
  </r>
  <r>
    <x v="219"/>
  </r>
  <r>
    <x v="973"/>
  </r>
  <r>
    <x v="202"/>
  </r>
  <r>
    <x v="974"/>
  </r>
  <r>
    <x v="975"/>
  </r>
  <r>
    <x v="976"/>
  </r>
  <r>
    <x v="977"/>
  </r>
  <r>
    <x v="471"/>
  </r>
  <r>
    <x v="436"/>
  </r>
  <r>
    <x v="810"/>
  </r>
  <r>
    <x v="411"/>
  </r>
  <r>
    <x v="909"/>
  </r>
  <r>
    <x v="758"/>
  </r>
  <r>
    <x v="896"/>
  </r>
  <r>
    <x v="978"/>
  </r>
  <r>
    <x v="157"/>
  </r>
  <r>
    <x v="318"/>
  </r>
  <r>
    <x v="633"/>
  </r>
  <r>
    <x v="815"/>
  </r>
  <r>
    <x v="213"/>
  </r>
  <r>
    <x v="45"/>
  </r>
  <r>
    <x v="689"/>
  </r>
  <r>
    <x v="488"/>
  </r>
  <r>
    <x v="370"/>
  </r>
  <r>
    <x v="788"/>
  </r>
  <r>
    <x v="851"/>
  </r>
  <r>
    <x v="979"/>
  </r>
  <r>
    <x v="765"/>
  </r>
  <r>
    <x v="348"/>
  </r>
  <r>
    <x v="980"/>
  </r>
  <r>
    <x v="322"/>
  </r>
  <r>
    <x v="221"/>
  </r>
  <r>
    <x v="7"/>
  </r>
  <r>
    <x v="94"/>
  </r>
  <r>
    <x v="518"/>
  </r>
  <r>
    <x v="981"/>
  </r>
  <r>
    <x v="688"/>
  </r>
  <r>
    <x v="129"/>
  </r>
  <r>
    <x v="284"/>
  </r>
  <r>
    <x v="333"/>
  </r>
  <r>
    <x v="870"/>
  </r>
  <r>
    <x v="982"/>
  </r>
  <r>
    <x v="283"/>
  </r>
  <r>
    <x v="649"/>
  </r>
  <r>
    <x v="125"/>
  </r>
  <r>
    <x v="107"/>
  </r>
  <r>
    <x v="281"/>
  </r>
  <r>
    <x v="838"/>
  </r>
  <r>
    <x v="39"/>
  </r>
  <r>
    <x v="837"/>
  </r>
  <r>
    <x v="227"/>
  </r>
  <r>
    <x v="345"/>
  </r>
  <r>
    <x v="357"/>
  </r>
  <r>
    <x v="164"/>
  </r>
  <r>
    <x v="550"/>
  </r>
  <r>
    <x v="529"/>
  </r>
  <r>
    <x v="409"/>
  </r>
  <r>
    <x v="423"/>
  </r>
  <r>
    <x v="646"/>
  </r>
  <r>
    <x v="106"/>
  </r>
  <r>
    <x v="202"/>
  </r>
  <r>
    <x v="645"/>
  </r>
  <r>
    <x v="870"/>
  </r>
  <r>
    <x v="42"/>
  </r>
  <r>
    <x v="300"/>
  </r>
  <r>
    <x v="844"/>
  </r>
  <r>
    <x v="398"/>
  </r>
  <r>
    <x v="983"/>
  </r>
  <r>
    <x v="137"/>
  </r>
  <r>
    <x v="28"/>
  </r>
  <r>
    <x v="484"/>
  </r>
  <r>
    <x v="818"/>
  </r>
  <r>
    <x v="301"/>
  </r>
  <r>
    <x v="88"/>
  </r>
  <r>
    <x v="392"/>
  </r>
  <r>
    <x v="129"/>
  </r>
  <r>
    <x v="190"/>
  </r>
  <r>
    <x v="397"/>
  </r>
  <r>
    <x v="326"/>
  </r>
  <r>
    <x v="321"/>
  </r>
  <r>
    <x v="40"/>
  </r>
  <r>
    <x v="566"/>
  </r>
  <r>
    <x v="492"/>
  </r>
  <r>
    <x v="150"/>
  </r>
  <r>
    <x v="528"/>
  </r>
  <r>
    <x v="560"/>
  </r>
  <r>
    <x v="593"/>
  </r>
  <r>
    <x v="679"/>
  </r>
  <r>
    <x v="984"/>
  </r>
  <r>
    <x v="147"/>
  </r>
  <r>
    <x v="985"/>
  </r>
  <r>
    <x v="986"/>
  </r>
  <r>
    <x v="987"/>
  </r>
  <r>
    <x v="988"/>
  </r>
  <r>
    <x v="787"/>
  </r>
  <r>
    <x v="670"/>
  </r>
  <r>
    <x v="165"/>
  </r>
  <r>
    <x v="266"/>
  </r>
  <r>
    <x v="146"/>
  </r>
  <r>
    <x v="708"/>
  </r>
  <r>
    <x v="39"/>
  </r>
  <r>
    <x v="334"/>
  </r>
  <r>
    <x v="345"/>
  </r>
  <r>
    <x v="378"/>
  </r>
  <r>
    <x v="239"/>
  </r>
  <r>
    <x v="781"/>
  </r>
  <r>
    <x v="382"/>
  </r>
  <r>
    <x v="989"/>
  </r>
  <r>
    <x v="210"/>
  </r>
  <r>
    <x v="216"/>
  </r>
  <r>
    <x v="297"/>
  </r>
  <r>
    <x v="218"/>
  </r>
  <r>
    <x v="990"/>
  </r>
  <r>
    <x v="926"/>
  </r>
  <r>
    <x v="241"/>
  </r>
  <r>
    <x v="450"/>
  </r>
  <r>
    <x v="488"/>
  </r>
  <r>
    <x v="341"/>
  </r>
  <r>
    <x v="271"/>
  </r>
  <r>
    <x v="650"/>
  </r>
  <r>
    <x v="639"/>
  </r>
  <r>
    <x v="581"/>
  </r>
  <r>
    <x v="133"/>
  </r>
  <r>
    <x v="185"/>
  </r>
  <r>
    <x v="595"/>
  </r>
  <r>
    <x v="533"/>
  </r>
  <r>
    <x v="635"/>
  </r>
  <r>
    <x v="991"/>
  </r>
  <r>
    <x v="652"/>
  </r>
  <r>
    <x v="226"/>
  </r>
  <r>
    <x v="393"/>
  </r>
  <r>
    <x v="299"/>
  </r>
  <r>
    <x v="164"/>
  </r>
  <r>
    <x v="992"/>
  </r>
  <r>
    <x v="79"/>
  </r>
  <r>
    <x v="225"/>
  </r>
  <r>
    <x v="77"/>
  </r>
  <r>
    <x v="457"/>
  </r>
  <r>
    <x v="62"/>
  </r>
  <r>
    <x v="763"/>
  </r>
  <r>
    <x v="161"/>
  </r>
  <r>
    <x v="75"/>
  </r>
  <r>
    <x v="529"/>
  </r>
  <r>
    <x v="732"/>
  </r>
  <r>
    <x v="789"/>
  </r>
  <r>
    <x v="110"/>
  </r>
  <r>
    <x v="761"/>
  </r>
  <r>
    <x v="643"/>
  </r>
  <r>
    <x v="133"/>
  </r>
  <r>
    <x v="544"/>
  </r>
  <r>
    <x v="362"/>
  </r>
  <r>
    <x v="99"/>
  </r>
  <r>
    <x v="479"/>
  </r>
  <r>
    <x v="501"/>
  </r>
  <r>
    <x v="277"/>
  </r>
  <r>
    <x v="849"/>
  </r>
  <r>
    <x v="227"/>
  </r>
  <r>
    <x v="430"/>
  </r>
  <r>
    <x v="345"/>
  </r>
  <r>
    <x v="587"/>
  </r>
  <r>
    <x v="318"/>
  </r>
  <r>
    <x v="790"/>
  </r>
  <r>
    <x v="616"/>
  </r>
  <r>
    <x v="745"/>
  </r>
  <r>
    <x v="259"/>
  </r>
  <r>
    <x v="504"/>
  </r>
  <r>
    <x v="565"/>
  </r>
  <r>
    <x v="510"/>
  </r>
  <r>
    <x v="95"/>
  </r>
  <r>
    <x v="316"/>
  </r>
  <r>
    <x v="181"/>
  </r>
  <r>
    <x v="714"/>
  </r>
  <r>
    <x v="490"/>
  </r>
  <r>
    <x v="81"/>
  </r>
  <r>
    <x v="385"/>
  </r>
  <r>
    <x v="5"/>
  </r>
  <r>
    <x v="178"/>
  </r>
  <r>
    <x v="993"/>
  </r>
  <r>
    <x v="994"/>
  </r>
  <r>
    <x v="995"/>
  </r>
  <r>
    <x v="996"/>
  </r>
  <r>
    <x v="597"/>
  </r>
  <r>
    <x v="810"/>
  </r>
  <r>
    <x v="416"/>
  </r>
  <r>
    <x v="127"/>
  </r>
  <r>
    <x v="16"/>
  </r>
  <r>
    <x v="288"/>
  </r>
  <r>
    <x v="292"/>
  </r>
  <r>
    <x v="323"/>
  </r>
  <r>
    <x v="96"/>
  </r>
  <r>
    <x v="792"/>
  </r>
  <r>
    <x v="369"/>
  </r>
  <r>
    <x v="997"/>
  </r>
  <r>
    <x v="998"/>
  </r>
  <r>
    <x v="838"/>
  </r>
  <r>
    <x v="999"/>
  </r>
  <r>
    <x v="303"/>
  </r>
  <r>
    <x v="70"/>
  </r>
  <r>
    <x v="409"/>
  </r>
  <r>
    <x v="1000"/>
  </r>
  <r>
    <x v="1001"/>
  </r>
  <r>
    <x v="998"/>
  </r>
  <r>
    <x v="592"/>
  </r>
  <r>
    <x v="434"/>
  </r>
  <r>
    <x v="380"/>
  </r>
  <r>
    <x v="375"/>
  </r>
  <r>
    <x v="1002"/>
  </r>
  <r>
    <x v="510"/>
  </r>
  <r>
    <x v="464"/>
  </r>
  <r>
    <x v="10"/>
  </r>
  <r>
    <x v="973"/>
  </r>
  <r>
    <x v="487"/>
  </r>
  <r>
    <x v="859"/>
  </r>
  <r>
    <x v="902"/>
  </r>
  <r>
    <x v="927"/>
  </r>
  <r>
    <x v="1003"/>
  </r>
  <r>
    <x v="425"/>
  </r>
  <r>
    <x v="744"/>
  </r>
  <r>
    <x v="1004"/>
  </r>
  <r>
    <x v="1005"/>
  </r>
  <r>
    <x v="851"/>
  </r>
  <r>
    <x v="421"/>
  </r>
  <r>
    <x v="457"/>
  </r>
  <r>
    <x v="293"/>
  </r>
  <r>
    <x v="461"/>
  </r>
  <r>
    <x v="797"/>
  </r>
  <r>
    <x v="320"/>
  </r>
  <r>
    <x v="923"/>
  </r>
  <r>
    <x v="491"/>
  </r>
  <r>
    <x v="617"/>
  </r>
  <r>
    <x v="718"/>
  </r>
  <r>
    <x v="48"/>
  </r>
  <r>
    <x v="15"/>
  </r>
  <r>
    <x v="114"/>
  </r>
  <r>
    <x v="549"/>
  </r>
  <r>
    <x v="680"/>
  </r>
  <r>
    <x v="469"/>
  </r>
  <r>
    <x v="258"/>
  </r>
  <r>
    <x v="567"/>
  </r>
  <r>
    <x v="480"/>
  </r>
  <r>
    <x v="1006"/>
  </r>
  <r>
    <x v="721"/>
  </r>
  <r>
    <x v="487"/>
  </r>
  <r>
    <x v="652"/>
  </r>
  <r>
    <x v="665"/>
  </r>
  <r>
    <x v="716"/>
  </r>
  <r>
    <x v="15"/>
  </r>
  <r>
    <x v="187"/>
  </r>
  <r>
    <x v="217"/>
  </r>
  <r>
    <x v="810"/>
  </r>
  <r>
    <x v="922"/>
  </r>
  <r>
    <x v="729"/>
  </r>
  <r>
    <x v="88"/>
  </r>
  <r>
    <x v="33"/>
  </r>
  <r>
    <x v="536"/>
  </r>
  <r>
    <x v="109"/>
  </r>
  <r>
    <x v="678"/>
  </r>
  <r>
    <x v="636"/>
  </r>
  <r>
    <x v="895"/>
  </r>
  <r>
    <x v="21"/>
  </r>
  <r>
    <x v="38"/>
  </r>
  <r>
    <x v="648"/>
  </r>
  <r>
    <x v="316"/>
  </r>
  <r>
    <x v="763"/>
  </r>
  <r>
    <x v="1007"/>
  </r>
  <r>
    <x v="1008"/>
  </r>
  <r>
    <x v="1009"/>
  </r>
  <r>
    <x v="1010"/>
  </r>
  <r>
    <x v="269"/>
  </r>
  <r>
    <x v="531"/>
  </r>
  <r>
    <x v="848"/>
  </r>
  <r>
    <x v="1011"/>
  </r>
  <r>
    <x v="720"/>
  </r>
  <r>
    <x v="27"/>
  </r>
  <r>
    <x v="13"/>
  </r>
  <r>
    <x v="334"/>
  </r>
  <r>
    <x v="411"/>
  </r>
  <r>
    <x v="665"/>
  </r>
  <r>
    <x v="10"/>
  </r>
  <r>
    <x v="5"/>
  </r>
  <r>
    <x v="932"/>
  </r>
  <r>
    <x v="304"/>
  </r>
  <r>
    <x v="437"/>
  </r>
  <r>
    <x v="191"/>
  </r>
  <r>
    <x v="380"/>
  </r>
  <r>
    <x v="254"/>
  </r>
  <r>
    <x v="1012"/>
  </r>
  <r>
    <x v="692"/>
  </r>
  <r>
    <x v="986"/>
  </r>
  <r>
    <x v="1013"/>
  </r>
  <r>
    <x v="1014"/>
  </r>
  <r>
    <x v="405"/>
  </r>
  <r>
    <x v="332"/>
  </r>
  <r>
    <x v="422"/>
  </r>
  <r>
    <x v="585"/>
  </r>
  <r>
    <x v="181"/>
  </r>
  <r>
    <x v="481"/>
  </r>
  <r>
    <x v="139"/>
  </r>
  <r>
    <x v="601"/>
  </r>
  <r>
    <x v="953"/>
  </r>
  <r>
    <x v="519"/>
  </r>
  <r>
    <x v="538"/>
  </r>
  <r>
    <x v="829"/>
  </r>
  <r>
    <x v="278"/>
  </r>
  <r>
    <x v="901"/>
  </r>
  <r>
    <x v="1015"/>
  </r>
  <r>
    <x v="11"/>
  </r>
  <r>
    <x v="453"/>
  </r>
  <r>
    <x v="71"/>
  </r>
  <r>
    <x v="69"/>
  </r>
  <r>
    <x v="707"/>
  </r>
  <r>
    <x v="286"/>
  </r>
  <r>
    <x v="552"/>
  </r>
  <r>
    <x v="718"/>
  </r>
  <r>
    <x v="455"/>
  </r>
  <r>
    <x v="316"/>
  </r>
  <r>
    <x v="48"/>
  </r>
  <r>
    <x v="31"/>
  </r>
  <r>
    <x v="562"/>
  </r>
  <r>
    <x v="730"/>
  </r>
  <r>
    <x v="344"/>
  </r>
  <r>
    <x v="332"/>
  </r>
  <r>
    <x v="495"/>
  </r>
  <r>
    <x v="339"/>
  </r>
  <r>
    <x v="502"/>
  </r>
  <r>
    <x v="333"/>
  </r>
  <r>
    <x v="17"/>
  </r>
  <r>
    <x v="714"/>
  </r>
  <r>
    <x v="319"/>
  </r>
  <r>
    <x v="665"/>
  </r>
  <r>
    <x v="261"/>
  </r>
  <r>
    <x v="549"/>
  </r>
  <r>
    <x v="823"/>
  </r>
  <r>
    <x v="648"/>
  </r>
  <r>
    <x v="151"/>
  </r>
  <r>
    <x v="418"/>
  </r>
  <r>
    <x v="639"/>
  </r>
  <r>
    <x v="38"/>
  </r>
  <r>
    <x v="733"/>
  </r>
  <r>
    <x v="909"/>
  </r>
  <r>
    <x v="14"/>
  </r>
  <r>
    <x v="521"/>
  </r>
  <r>
    <x v="343"/>
  </r>
  <r>
    <x v="61"/>
  </r>
  <r>
    <x v="168"/>
  </r>
  <r>
    <x v="322"/>
  </r>
  <r>
    <x v="770"/>
  </r>
  <r>
    <x v="747"/>
  </r>
  <r>
    <x v="551"/>
  </r>
  <r>
    <x v="464"/>
  </r>
  <r>
    <x v="552"/>
  </r>
  <r>
    <x v="505"/>
  </r>
  <r>
    <x v="949"/>
  </r>
  <r>
    <x v="168"/>
  </r>
  <r>
    <x v="1016"/>
  </r>
  <r>
    <x v="245"/>
  </r>
  <r>
    <x v="118"/>
  </r>
  <r>
    <x v="653"/>
  </r>
  <r>
    <x v="743"/>
  </r>
  <r>
    <x v="264"/>
  </r>
  <r>
    <x v="475"/>
  </r>
  <r>
    <x v="1017"/>
  </r>
  <r>
    <x v="51"/>
  </r>
  <r>
    <x v="120"/>
  </r>
  <r>
    <x v="47"/>
  </r>
  <r>
    <x v="416"/>
  </r>
  <r>
    <x v="422"/>
  </r>
  <r>
    <x v="509"/>
  </r>
  <r>
    <x v="876"/>
  </r>
  <r>
    <x v="822"/>
  </r>
  <r>
    <x v="185"/>
  </r>
  <r>
    <x v="269"/>
  </r>
  <r>
    <x v="1018"/>
  </r>
  <r>
    <x v="731"/>
  </r>
  <r>
    <x v="932"/>
  </r>
  <r>
    <x v="55"/>
  </r>
  <r>
    <x v="239"/>
  </r>
  <r>
    <x v="1019"/>
  </r>
  <r>
    <x v="312"/>
  </r>
  <r>
    <x v="1020"/>
  </r>
  <r>
    <x v="1021"/>
  </r>
  <r>
    <x v="1022"/>
  </r>
  <r>
    <x v="1023"/>
  </r>
  <r>
    <x v="1024"/>
  </r>
  <r>
    <x v="81"/>
  </r>
  <r>
    <x v="391"/>
  </r>
  <r>
    <x v="325"/>
  </r>
  <r>
    <x v="471"/>
  </r>
  <r>
    <x v="683"/>
  </r>
  <r>
    <x v="9"/>
  </r>
  <r>
    <x v="837"/>
  </r>
  <r>
    <x v="555"/>
  </r>
  <r>
    <x v="212"/>
  </r>
  <r>
    <x v="109"/>
  </r>
  <r>
    <x v="1025"/>
  </r>
  <r>
    <x v="495"/>
  </r>
  <r>
    <x v="302"/>
  </r>
  <r>
    <x v="509"/>
  </r>
  <r>
    <x v="224"/>
  </r>
  <r>
    <x v="359"/>
  </r>
  <r>
    <x v="915"/>
  </r>
  <r>
    <x v="225"/>
  </r>
  <r>
    <x v="49"/>
  </r>
  <r>
    <x v="102"/>
  </r>
  <r>
    <x v="95"/>
  </r>
  <r>
    <x v="202"/>
  </r>
  <r>
    <x v="380"/>
  </r>
  <r>
    <x v="24"/>
  </r>
  <r>
    <x v="909"/>
  </r>
  <r>
    <x v="134"/>
  </r>
  <r>
    <x v="772"/>
  </r>
  <r>
    <x v="849"/>
  </r>
  <r>
    <x v="38"/>
  </r>
  <r>
    <x v="1026"/>
  </r>
  <r>
    <x v="585"/>
  </r>
  <r>
    <x v="593"/>
  </r>
  <r>
    <x v="450"/>
  </r>
  <r>
    <x v="156"/>
  </r>
  <r>
    <x v="358"/>
  </r>
  <r>
    <x v="81"/>
  </r>
  <r>
    <x v="29"/>
  </r>
  <r>
    <x v="418"/>
  </r>
  <r>
    <x v="689"/>
  </r>
  <r>
    <x v="410"/>
  </r>
  <r>
    <x v="656"/>
  </r>
  <r>
    <x v="590"/>
  </r>
  <r>
    <x v="206"/>
  </r>
  <r>
    <x v="459"/>
  </r>
  <r>
    <x v="831"/>
  </r>
  <r>
    <x v="267"/>
  </r>
  <r>
    <x v="486"/>
  </r>
  <r>
    <x v="515"/>
  </r>
  <r>
    <x v="689"/>
  </r>
  <r>
    <x v="212"/>
  </r>
  <r>
    <x v="798"/>
  </r>
  <r>
    <x v="1027"/>
  </r>
  <r>
    <x v="564"/>
  </r>
  <r>
    <x v="720"/>
  </r>
  <r>
    <x v="1028"/>
  </r>
  <r>
    <x v="788"/>
  </r>
  <r>
    <x v="167"/>
  </r>
  <r>
    <x v="1029"/>
  </r>
  <r>
    <x v="770"/>
  </r>
  <r>
    <x v="389"/>
  </r>
  <r>
    <x v="471"/>
  </r>
  <r>
    <x v="430"/>
  </r>
  <r>
    <x v="380"/>
  </r>
  <r>
    <x v="233"/>
  </r>
  <r>
    <x v="153"/>
  </r>
  <r>
    <x v="770"/>
  </r>
  <r>
    <x v="238"/>
  </r>
  <r>
    <x v="151"/>
  </r>
  <r>
    <x v="761"/>
  </r>
  <r>
    <x v="422"/>
  </r>
  <r>
    <x v="377"/>
  </r>
  <r>
    <x v="517"/>
  </r>
  <r>
    <x v="521"/>
  </r>
  <r>
    <x v="899"/>
  </r>
  <r>
    <x v="482"/>
  </r>
  <r>
    <x v="401"/>
  </r>
  <r>
    <x v="426"/>
  </r>
  <r>
    <x v="840"/>
  </r>
  <r>
    <x v="129"/>
  </r>
  <r>
    <x v="403"/>
  </r>
  <r>
    <x v="427"/>
  </r>
  <r>
    <x v="595"/>
  </r>
  <r>
    <x v="80"/>
  </r>
  <r>
    <x v="334"/>
  </r>
  <r>
    <x v="1030"/>
  </r>
  <r>
    <x v="489"/>
  </r>
  <r>
    <x v="491"/>
  </r>
  <r>
    <x v="284"/>
  </r>
  <r>
    <x v="1031"/>
  </r>
  <r>
    <x v="320"/>
  </r>
  <r>
    <x v="760"/>
  </r>
  <r>
    <x v="710"/>
  </r>
  <r>
    <x v="812"/>
  </r>
  <r>
    <x v="194"/>
  </r>
  <r>
    <x v="1032"/>
  </r>
  <r>
    <x v="418"/>
  </r>
  <r>
    <x v="644"/>
  </r>
  <r>
    <x v="136"/>
  </r>
  <r>
    <x v="1033"/>
  </r>
  <r>
    <x v="840"/>
  </r>
  <r>
    <x v="837"/>
  </r>
  <r>
    <x v="792"/>
  </r>
  <r>
    <x v="180"/>
  </r>
  <r>
    <x v="529"/>
  </r>
  <r>
    <x v="612"/>
  </r>
  <r>
    <x v="894"/>
  </r>
  <r>
    <x v="32"/>
  </r>
  <r>
    <x v="504"/>
  </r>
  <r>
    <x v="94"/>
  </r>
  <r>
    <x v="165"/>
  </r>
  <r>
    <x v="334"/>
  </r>
  <r>
    <x v="424"/>
  </r>
  <r>
    <x v="367"/>
  </r>
  <r>
    <x v="499"/>
  </r>
  <r>
    <x v="716"/>
  </r>
  <r>
    <x v="416"/>
  </r>
  <r>
    <x v="452"/>
  </r>
  <r>
    <x v="553"/>
  </r>
  <r>
    <x v="959"/>
  </r>
  <r>
    <x v="450"/>
  </r>
  <r>
    <x v="338"/>
  </r>
  <r>
    <x v="607"/>
  </r>
  <r>
    <x v="6"/>
  </r>
  <r>
    <x v="358"/>
  </r>
  <r>
    <x v="161"/>
  </r>
  <r>
    <x v="290"/>
  </r>
  <r>
    <x v="198"/>
  </r>
  <r>
    <x v="60"/>
  </r>
  <r>
    <x v="801"/>
  </r>
  <r>
    <x v="1034"/>
  </r>
  <r>
    <x v="870"/>
  </r>
  <r>
    <x v="18"/>
  </r>
  <r>
    <x v="440"/>
  </r>
  <r>
    <x v="411"/>
  </r>
  <r>
    <x v="98"/>
  </r>
  <r>
    <x v="120"/>
  </r>
  <r>
    <x v="387"/>
  </r>
  <r>
    <x v="660"/>
  </r>
  <r>
    <x v="169"/>
  </r>
  <r>
    <x v="125"/>
  </r>
  <r>
    <x v="491"/>
  </r>
  <r>
    <x v="1035"/>
  </r>
  <r>
    <x v="784"/>
  </r>
  <r>
    <x v="787"/>
  </r>
  <r>
    <x v="1036"/>
  </r>
  <r>
    <x v="467"/>
  </r>
  <r>
    <x v="135"/>
  </r>
  <r>
    <x v="125"/>
  </r>
  <r>
    <x v="844"/>
  </r>
  <r>
    <x v="298"/>
  </r>
  <r>
    <x v="817"/>
  </r>
  <r>
    <x v="106"/>
  </r>
  <r>
    <x v="774"/>
  </r>
  <r>
    <x v="49"/>
  </r>
  <r>
    <x v="350"/>
  </r>
  <r>
    <x v="442"/>
  </r>
  <r>
    <x v="487"/>
  </r>
  <r>
    <x v="453"/>
  </r>
  <r>
    <x v="919"/>
  </r>
  <r>
    <x v="225"/>
  </r>
  <r>
    <x v="9"/>
  </r>
  <r>
    <x v="452"/>
  </r>
  <r>
    <x v="382"/>
  </r>
  <r>
    <x v="433"/>
  </r>
  <r>
    <x v="508"/>
  </r>
  <r>
    <x v="1037"/>
  </r>
  <r>
    <x v="57"/>
  </r>
  <r>
    <x v="1038"/>
  </r>
  <r>
    <x v="743"/>
  </r>
  <r>
    <x v="505"/>
  </r>
  <r>
    <x v="158"/>
  </r>
  <r>
    <x v="289"/>
  </r>
  <r>
    <x v="704"/>
  </r>
  <r>
    <x v="1039"/>
  </r>
  <r>
    <x v="149"/>
  </r>
  <r>
    <x v="28"/>
  </r>
  <r>
    <x v="1040"/>
  </r>
  <r>
    <x v="96"/>
  </r>
  <r>
    <x v="633"/>
  </r>
  <r>
    <x v="1041"/>
  </r>
  <r>
    <x v="1042"/>
  </r>
  <r>
    <x v="262"/>
  </r>
  <r>
    <x v="1043"/>
  </r>
  <r>
    <x v="981"/>
  </r>
  <r>
    <x v="837"/>
  </r>
  <r>
    <x v="109"/>
  </r>
  <r>
    <x v="412"/>
  </r>
  <r>
    <x v="915"/>
  </r>
  <r>
    <x v="76"/>
  </r>
  <r>
    <x v="929"/>
  </r>
  <r>
    <x v="338"/>
  </r>
  <r>
    <x v="964"/>
  </r>
  <r>
    <x v="97"/>
  </r>
  <r>
    <x v="774"/>
  </r>
  <r>
    <x v="60"/>
  </r>
  <r>
    <x v="299"/>
  </r>
  <r>
    <x v="226"/>
  </r>
  <r>
    <x v="303"/>
  </r>
  <r>
    <x v="823"/>
  </r>
  <r>
    <x v="283"/>
  </r>
  <r>
    <x v="1044"/>
  </r>
  <r>
    <x v="101"/>
  </r>
  <r>
    <x v="796"/>
  </r>
  <r>
    <x v="1045"/>
  </r>
  <r>
    <x v="969"/>
  </r>
  <r>
    <x v="1046"/>
  </r>
  <r>
    <x v="692"/>
  </r>
  <r>
    <x v="537"/>
  </r>
  <r>
    <x v="1047"/>
  </r>
  <r>
    <x v="506"/>
  </r>
  <r>
    <x v="593"/>
  </r>
  <r>
    <x v="111"/>
  </r>
  <r>
    <x v="379"/>
  </r>
  <r>
    <x v="223"/>
  </r>
  <r>
    <x v="404"/>
  </r>
  <r>
    <x v="1048"/>
  </r>
  <r>
    <x v="880"/>
  </r>
  <r>
    <x v="1049"/>
  </r>
  <r>
    <x v="604"/>
  </r>
  <r>
    <x v="742"/>
  </r>
  <r>
    <x v="170"/>
  </r>
  <r>
    <x v="165"/>
  </r>
  <r>
    <x v="885"/>
  </r>
  <r>
    <x v="332"/>
  </r>
  <r>
    <x v="651"/>
  </r>
  <r>
    <x v="460"/>
  </r>
  <r>
    <x v="468"/>
  </r>
  <r>
    <x v="711"/>
  </r>
  <r>
    <x v="1050"/>
  </r>
  <r>
    <x v="1051"/>
  </r>
  <r>
    <x v="1052"/>
  </r>
  <r>
    <x v="1053"/>
  </r>
  <r>
    <x v="351"/>
  </r>
  <r>
    <x v="410"/>
  </r>
  <r>
    <x v="1054"/>
  </r>
  <r>
    <x v="325"/>
  </r>
  <r>
    <x v="720"/>
  </r>
  <r>
    <x v="879"/>
  </r>
  <r>
    <x v="224"/>
  </r>
  <r>
    <x v="93"/>
  </r>
  <r>
    <x v="41"/>
  </r>
  <r>
    <x v="827"/>
  </r>
  <r>
    <x v="469"/>
  </r>
  <r>
    <x v="582"/>
  </r>
  <r>
    <x v="889"/>
  </r>
  <r>
    <x v="1055"/>
  </r>
  <r>
    <x v="779"/>
  </r>
  <r>
    <x v="342"/>
  </r>
  <r>
    <x v="225"/>
  </r>
  <r>
    <x v="428"/>
  </r>
  <r>
    <x v="547"/>
  </r>
  <r>
    <x v="379"/>
  </r>
  <r>
    <x v="469"/>
  </r>
  <r>
    <x v="82"/>
  </r>
  <r>
    <x v="484"/>
  </r>
  <r>
    <x v="184"/>
  </r>
  <r>
    <x v="487"/>
  </r>
  <r>
    <x v="1056"/>
  </r>
  <r>
    <x v="1057"/>
  </r>
  <r>
    <x v="1058"/>
  </r>
  <r>
    <x v="1059"/>
  </r>
  <r>
    <x v="1060"/>
  </r>
  <r>
    <x v="700"/>
  </r>
  <r>
    <x v="1061"/>
  </r>
  <r>
    <x v="183"/>
  </r>
  <r>
    <x v="107"/>
  </r>
  <r>
    <x v="1062"/>
  </r>
  <r>
    <x v="1063"/>
  </r>
  <r>
    <x v="1064"/>
  </r>
  <r>
    <x v="817"/>
  </r>
  <r>
    <x v="1065"/>
  </r>
  <r>
    <x v="20"/>
  </r>
  <r>
    <x v="786"/>
  </r>
  <r>
    <x v="660"/>
  </r>
  <r>
    <x v="0"/>
  </r>
  <r>
    <x v="98"/>
  </r>
  <r>
    <x v="438"/>
  </r>
  <r>
    <x v="617"/>
  </r>
  <r>
    <x v="172"/>
  </r>
  <r>
    <x v="519"/>
  </r>
  <r>
    <x v="347"/>
  </r>
  <r>
    <x v="894"/>
  </r>
  <r>
    <x v="119"/>
  </r>
  <r>
    <x v="83"/>
  </r>
  <r>
    <x v="335"/>
  </r>
  <r>
    <x v="732"/>
  </r>
  <r>
    <x v="156"/>
  </r>
  <r>
    <x v="256"/>
  </r>
  <r>
    <x v="447"/>
  </r>
  <r>
    <x v="1066"/>
  </r>
  <r>
    <x v="32"/>
  </r>
  <r>
    <x v="308"/>
  </r>
  <r>
    <x v="691"/>
  </r>
  <r>
    <x v="382"/>
  </r>
  <r>
    <x v="917"/>
  </r>
  <r>
    <x v="496"/>
  </r>
  <r>
    <x v="459"/>
  </r>
  <r>
    <x v="62"/>
  </r>
  <r>
    <x v="120"/>
  </r>
  <r>
    <x v="553"/>
  </r>
  <r>
    <x v="1067"/>
  </r>
  <r>
    <x v="616"/>
  </r>
  <r>
    <x v="1000"/>
  </r>
  <r>
    <x v="100"/>
  </r>
  <r>
    <x v="909"/>
  </r>
  <r>
    <x v="299"/>
  </r>
  <r>
    <x v="841"/>
  </r>
  <r>
    <x v="184"/>
  </r>
  <r>
    <x v="531"/>
  </r>
  <r>
    <x v="626"/>
  </r>
  <r>
    <x v="717"/>
  </r>
  <r>
    <x v="578"/>
  </r>
  <r>
    <x v="329"/>
  </r>
  <r>
    <x v="766"/>
  </r>
  <r>
    <x v="1068"/>
  </r>
  <r>
    <x v="44"/>
  </r>
  <r>
    <x v="1069"/>
  </r>
  <r>
    <x v="294"/>
  </r>
  <r>
    <x v="431"/>
  </r>
  <r>
    <x v="146"/>
  </r>
  <r>
    <x v="48"/>
  </r>
  <r>
    <x v="798"/>
  </r>
  <r>
    <x v="31"/>
  </r>
  <r>
    <x v="924"/>
  </r>
  <r>
    <x v="636"/>
  </r>
  <r>
    <x v="511"/>
  </r>
  <r>
    <x v="1070"/>
  </r>
  <r>
    <x v="882"/>
  </r>
  <r>
    <x v="244"/>
  </r>
  <r>
    <x v="431"/>
  </r>
  <r>
    <x v="602"/>
  </r>
  <r>
    <x v="1071"/>
  </r>
  <r>
    <x v="1072"/>
  </r>
  <r>
    <x v="58"/>
  </r>
  <r>
    <x v="413"/>
  </r>
  <r>
    <x v="181"/>
  </r>
  <r>
    <x v="26"/>
  </r>
  <r>
    <x v="757"/>
  </r>
  <r>
    <x v="876"/>
  </r>
  <r>
    <x v="636"/>
  </r>
  <r>
    <x v="896"/>
  </r>
  <r>
    <x v="1073"/>
  </r>
  <r>
    <x v="1074"/>
  </r>
  <r>
    <x v="269"/>
  </r>
  <r>
    <x v="689"/>
  </r>
  <r>
    <x v="960"/>
  </r>
  <r>
    <x v="517"/>
  </r>
  <r>
    <x v="1075"/>
  </r>
  <r>
    <x v="590"/>
  </r>
  <r>
    <x v="109"/>
  </r>
  <r>
    <x v="114"/>
  </r>
  <r>
    <x v="168"/>
  </r>
  <r>
    <x v="966"/>
  </r>
  <r>
    <x v="1076"/>
  </r>
  <r>
    <x v="45"/>
  </r>
  <r>
    <x v="1077"/>
  </r>
  <r>
    <x v="519"/>
  </r>
  <r>
    <x v="719"/>
  </r>
  <r>
    <x v="603"/>
  </r>
  <r>
    <x v="702"/>
  </r>
  <r>
    <x v="271"/>
  </r>
  <r>
    <x v="480"/>
  </r>
  <r>
    <x v="514"/>
  </r>
  <r>
    <x v="96"/>
  </r>
  <r>
    <x v="1028"/>
  </r>
  <r>
    <x v="107"/>
  </r>
  <r>
    <x v="1078"/>
  </r>
  <r>
    <x v="519"/>
  </r>
  <r>
    <x v="862"/>
  </r>
  <r>
    <x v="757"/>
  </r>
  <r>
    <x v="637"/>
  </r>
  <r>
    <x v="13"/>
  </r>
  <r>
    <x v="545"/>
  </r>
  <r>
    <x v="535"/>
  </r>
  <r>
    <x v="823"/>
  </r>
  <r>
    <x v="47"/>
  </r>
  <r>
    <x v="891"/>
  </r>
  <r>
    <x v="220"/>
  </r>
  <r>
    <x v="181"/>
  </r>
  <r>
    <x v="168"/>
  </r>
  <r>
    <x v="221"/>
  </r>
  <r>
    <x v="488"/>
  </r>
  <r>
    <x v="502"/>
  </r>
  <r>
    <x v="552"/>
  </r>
  <r>
    <x v="19"/>
  </r>
  <r>
    <x v="180"/>
  </r>
  <r>
    <x v="424"/>
  </r>
  <r>
    <x v="525"/>
  </r>
  <r>
    <x v="359"/>
  </r>
  <r>
    <x v="73"/>
  </r>
  <r>
    <x v="14"/>
  </r>
  <r>
    <x v="299"/>
  </r>
  <r>
    <x v="36"/>
  </r>
  <r>
    <x v="424"/>
  </r>
  <r>
    <x v="428"/>
  </r>
  <r>
    <x v="42"/>
  </r>
  <r>
    <x v="78"/>
  </r>
  <r>
    <x v="150"/>
  </r>
  <r>
    <x v="870"/>
  </r>
  <r>
    <x v="48"/>
  </r>
  <r>
    <x v="662"/>
  </r>
  <r>
    <x v="1079"/>
  </r>
  <r>
    <x v="519"/>
  </r>
  <r>
    <x v="595"/>
  </r>
  <r>
    <x v="525"/>
  </r>
  <r>
    <x v="172"/>
  </r>
  <r>
    <x v="458"/>
  </r>
  <r>
    <x v="32"/>
  </r>
  <r>
    <x v="550"/>
  </r>
  <r>
    <x v="917"/>
  </r>
  <r>
    <x v="502"/>
  </r>
  <r>
    <x v="414"/>
  </r>
  <r>
    <x v="634"/>
  </r>
  <r>
    <x v="513"/>
  </r>
  <r>
    <x v="286"/>
  </r>
  <r>
    <x v="15"/>
  </r>
  <r>
    <x v="617"/>
  </r>
  <r>
    <x v="1080"/>
  </r>
  <r>
    <x v="149"/>
  </r>
  <r>
    <x v="307"/>
  </r>
  <r>
    <x v="1081"/>
  </r>
  <r>
    <x v="747"/>
  </r>
  <r>
    <x v="165"/>
  </r>
  <r>
    <x v="300"/>
  </r>
  <r>
    <x v="79"/>
  </r>
  <r>
    <x v="348"/>
  </r>
  <r>
    <x v="593"/>
  </r>
  <r>
    <x v="151"/>
  </r>
  <r>
    <x v="893"/>
  </r>
  <r>
    <x v="507"/>
  </r>
  <r>
    <x v="151"/>
  </r>
  <r>
    <x v="506"/>
  </r>
  <r>
    <x v="944"/>
  </r>
  <r>
    <x v="434"/>
  </r>
  <r>
    <x v="537"/>
  </r>
  <r>
    <x v="1082"/>
  </r>
  <r>
    <x v="405"/>
  </r>
  <r>
    <x v="1083"/>
  </r>
  <r>
    <x v="75"/>
  </r>
  <r>
    <x v="909"/>
  </r>
  <r>
    <x v="1084"/>
  </r>
  <r>
    <x v="1085"/>
  </r>
  <r>
    <x v="1086"/>
  </r>
  <r>
    <x v="479"/>
  </r>
  <r>
    <x v="478"/>
  </r>
  <r>
    <x v="1087"/>
  </r>
  <r>
    <x v="821"/>
  </r>
  <r>
    <x v="972"/>
  </r>
  <r>
    <x v="96"/>
  </r>
  <r>
    <x v="951"/>
  </r>
  <r>
    <x v="636"/>
  </r>
  <r>
    <x v="96"/>
  </r>
  <r>
    <x v="416"/>
  </r>
  <r>
    <x v="151"/>
  </r>
  <r>
    <x v="495"/>
  </r>
  <r>
    <x v="436"/>
  </r>
  <r>
    <x v="89"/>
  </r>
  <r>
    <x v="390"/>
  </r>
  <r>
    <x v="370"/>
  </r>
  <r>
    <x v="108"/>
  </r>
  <r>
    <x v="513"/>
  </r>
  <r>
    <x v="844"/>
  </r>
  <r>
    <x v="324"/>
  </r>
  <r>
    <x v="371"/>
  </r>
  <r>
    <x v="535"/>
  </r>
  <r>
    <x v="1082"/>
  </r>
  <r>
    <x v="870"/>
  </r>
  <r>
    <x v="603"/>
  </r>
  <r>
    <x v="1088"/>
  </r>
  <r>
    <x v="16"/>
  </r>
  <r>
    <x v="476"/>
  </r>
  <r>
    <x v="699"/>
  </r>
  <r>
    <x v="42"/>
  </r>
  <r>
    <x v="560"/>
  </r>
  <r>
    <x v="523"/>
  </r>
  <r>
    <x v="116"/>
  </r>
  <r>
    <x v="784"/>
  </r>
  <r>
    <x v="934"/>
  </r>
  <r>
    <x v="333"/>
  </r>
  <r>
    <x v="158"/>
  </r>
  <r>
    <x v="258"/>
  </r>
  <r>
    <x v="597"/>
  </r>
  <r>
    <x v="362"/>
  </r>
  <r>
    <x v="630"/>
  </r>
  <r>
    <x v="521"/>
  </r>
  <r>
    <x v="38"/>
  </r>
  <r>
    <x v="265"/>
  </r>
  <r>
    <x v="95"/>
  </r>
  <r>
    <x v="316"/>
  </r>
  <r>
    <x v="81"/>
  </r>
  <r>
    <x v="493"/>
  </r>
  <r>
    <x v="476"/>
  </r>
  <r>
    <x v="421"/>
  </r>
  <r>
    <x v="375"/>
  </r>
  <r>
    <x v="972"/>
  </r>
  <r>
    <x v="586"/>
  </r>
  <r>
    <x v="876"/>
  </r>
  <r>
    <x v="1089"/>
  </r>
  <r>
    <x v="201"/>
  </r>
  <r>
    <x v="335"/>
  </r>
  <r>
    <x v="529"/>
  </r>
  <r>
    <x v="560"/>
  </r>
  <r>
    <x v="403"/>
  </r>
  <r>
    <x v="460"/>
  </r>
  <r>
    <x v="870"/>
  </r>
  <r>
    <x v="911"/>
  </r>
  <r>
    <x v="533"/>
  </r>
  <r>
    <x v="188"/>
  </r>
  <r>
    <x v="217"/>
  </r>
  <r>
    <x v="510"/>
  </r>
  <r>
    <x v="147"/>
  </r>
  <r>
    <x v="48"/>
  </r>
  <r>
    <x v="363"/>
  </r>
  <r>
    <x v="336"/>
  </r>
  <r>
    <x v="652"/>
  </r>
  <r>
    <x v="1090"/>
  </r>
  <r>
    <x v="223"/>
  </r>
  <r>
    <x v="423"/>
  </r>
  <r>
    <x v="392"/>
  </r>
  <r>
    <x v="788"/>
  </r>
  <r>
    <x v="32"/>
  </r>
  <r>
    <x v="407"/>
  </r>
  <r>
    <x v="102"/>
  </r>
  <r>
    <x v="543"/>
  </r>
  <r>
    <x v="1091"/>
  </r>
  <r>
    <x v="1003"/>
  </r>
  <r>
    <x v="1092"/>
  </r>
  <r>
    <x v="534"/>
  </r>
  <r>
    <x v="700"/>
  </r>
  <r>
    <x v="586"/>
  </r>
  <r>
    <x v="100"/>
  </r>
  <r>
    <x v="734"/>
  </r>
  <r>
    <x v="1093"/>
  </r>
  <r>
    <x v="1094"/>
  </r>
  <r>
    <x v="255"/>
  </r>
  <r>
    <x v="393"/>
  </r>
  <r>
    <x v="457"/>
  </r>
  <r>
    <x v="445"/>
  </r>
  <r>
    <x v="171"/>
  </r>
  <r>
    <x v="1095"/>
  </r>
  <r>
    <x v="692"/>
  </r>
  <r>
    <x v="171"/>
  </r>
  <r>
    <x v="761"/>
  </r>
  <r>
    <x v="149"/>
  </r>
  <r>
    <x v="300"/>
  </r>
  <r>
    <x v="789"/>
  </r>
  <r>
    <x v="92"/>
  </r>
  <r>
    <x v="781"/>
  </r>
  <r>
    <x v="405"/>
  </r>
  <r>
    <x v="121"/>
  </r>
  <r>
    <x v="170"/>
  </r>
  <r>
    <x v="593"/>
  </r>
  <r>
    <x v="651"/>
  </r>
  <r>
    <x v="24"/>
  </r>
  <r>
    <x v="549"/>
  </r>
  <r>
    <x v="283"/>
  </r>
  <r>
    <x v="203"/>
  </r>
  <r>
    <x v="343"/>
  </r>
  <r>
    <x v="529"/>
  </r>
  <r>
    <x v="116"/>
  </r>
  <r>
    <x v="32"/>
  </r>
  <r>
    <x v="557"/>
  </r>
  <r>
    <x v="1017"/>
  </r>
  <r>
    <x v="1096"/>
  </r>
  <r>
    <x v="1097"/>
  </r>
  <r>
    <x v="44"/>
  </r>
  <r>
    <x v="239"/>
  </r>
  <r>
    <x v="1098"/>
  </r>
  <r>
    <x v="466"/>
  </r>
  <r>
    <x v="438"/>
  </r>
  <r>
    <x v="121"/>
  </r>
  <r>
    <x v="1099"/>
  </r>
  <r>
    <x v="110"/>
  </r>
  <r>
    <x v="204"/>
  </r>
  <r>
    <x v="687"/>
  </r>
  <r>
    <x v="519"/>
  </r>
  <r>
    <x v="89"/>
  </r>
  <r>
    <x v="134"/>
  </r>
  <r>
    <x v="27"/>
  </r>
  <r>
    <x v="424"/>
  </r>
  <r>
    <x v="1100"/>
  </r>
  <r>
    <x v="515"/>
  </r>
  <r>
    <x v="364"/>
  </r>
  <r>
    <x v="571"/>
  </r>
  <r>
    <x v="1101"/>
  </r>
  <r>
    <x v="516"/>
  </r>
  <r>
    <x v="266"/>
  </r>
  <r>
    <x v="279"/>
  </r>
  <r>
    <x v="216"/>
  </r>
  <r>
    <x v="197"/>
  </r>
  <r>
    <x v="417"/>
  </r>
  <r>
    <x v="114"/>
  </r>
  <r>
    <x v="377"/>
  </r>
  <r>
    <x v="55"/>
  </r>
  <r>
    <x v="334"/>
  </r>
  <r>
    <x v="177"/>
  </r>
  <r>
    <x v="345"/>
  </r>
  <r>
    <x v="133"/>
  </r>
  <r>
    <x v="633"/>
  </r>
  <r>
    <x v="373"/>
  </r>
  <r>
    <x v="57"/>
  </r>
  <r>
    <x v="43"/>
  </r>
  <r>
    <x v="670"/>
  </r>
  <r>
    <x v="517"/>
  </r>
  <r>
    <x v="924"/>
  </r>
  <r>
    <x v="221"/>
  </r>
  <r>
    <x v="218"/>
  </r>
  <r>
    <x v="489"/>
  </r>
  <r>
    <x v="652"/>
  </r>
  <r>
    <x v="72"/>
  </r>
  <r>
    <x v="728"/>
  </r>
  <r>
    <x v="872"/>
  </r>
  <r>
    <x v="1102"/>
  </r>
  <r>
    <x v="451"/>
  </r>
  <r>
    <x v="589"/>
  </r>
  <r>
    <x v="202"/>
  </r>
  <r>
    <x v="325"/>
  </r>
  <r>
    <x v="246"/>
  </r>
  <r>
    <x v="451"/>
  </r>
  <r>
    <x v="41"/>
  </r>
  <r>
    <x v="249"/>
  </r>
  <r>
    <x v="547"/>
  </r>
  <r>
    <x v="639"/>
  </r>
  <r>
    <x v="1008"/>
  </r>
  <r>
    <x v="58"/>
  </r>
  <r>
    <x v="665"/>
  </r>
  <r>
    <x v="917"/>
  </r>
  <r>
    <x v="951"/>
  </r>
  <r>
    <x v="509"/>
  </r>
  <r>
    <x v="436"/>
  </r>
  <r>
    <x v="57"/>
  </r>
  <r>
    <x v="307"/>
  </r>
  <r>
    <x v="501"/>
  </r>
  <r>
    <x v="287"/>
  </r>
  <r>
    <x v="146"/>
  </r>
  <r>
    <x v="605"/>
  </r>
  <r>
    <x v="322"/>
  </r>
  <r>
    <x v="111"/>
  </r>
  <r>
    <x v="199"/>
  </r>
  <r>
    <x v="1100"/>
  </r>
  <r>
    <x v="31"/>
  </r>
  <r>
    <x v="491"/>
  </r>
  <r>
    <x v="456"/>
  </r>
  <r>
    <x v="612"/>
  </r>
  <r>
    <x v="1103"/>
  </r>
  <r>
    <x v="1070"/>
  </r>
  <r>
    <x v="336"/>
  </r>
  <r>
    <x v="1088"/>
  </r>
  <r>
    <x v="260"/>
  </r>
  <r>
    <x v="203"/>
  </r>
  <r>
    <x v="1104"/>
  </r>
  <r>
    <x v="430"/>
  </r>
  <r>
    <x v="218"/>
  </r>
  <r>
    <x v="1105"/>
  </r>
  <r>
    <x v="602"/>
  </r>
  <r>
    <x v="142"/>
  </r>
  <r>
    <x v="483"/>
  </r>
  <r>
    <x v="386"/>
  </r>
  <r>
    <x v="587"/>
  </r>
  <r>
    <x v="593"/>
  </r>
  <r>
    <x v="225"/>
  </r>
  <r>
    <x v="379"/>
  </r>
  <r>
    <x v="166"/>
  </r>
  <r>
    <x v="26"/>
  </r>
  <r>
    <x v="777"/>
  </r>
  <r>
    <x v="410"/>
  </r>
  <r>
    <x v="157"/>
  </r>
  <r>
    <x v="364"/>
  </r>
  <r>
    <x v="1106"/>
  </r>
  <r>
    <x v="320"/>
  </r>
  <r>
    <x v="9"/>
  </r>
  <r>
    <x v="240"/>
  </r>
  <r>
    <x v="379"/>
  </r>
  <r>
    <x v="790"/>
  </r>
  <r>
    <x v="547"/>
  </r>
  <r>
    <x v="264"/>
  </r>
  <r>
    <x v="870"/>
  </r>
  <r>
    <x v="535"/>
  </r>
  <r>
    <x v="456"/>
  </r>
  <r>
    <x v="486"/>
  </r>
  <r>
    <x v="441"/>
  </r>
  <r>
    <x v="155"/>
  </r>
  <r>
    <x v="157"/>
  </r>
  <r>
    <x v="1107"/>
  </r>
  <r>
    <x v="822"/>
  </r>
  <r>
    <x v="1108"/>
  </r>
  <r>
    <x v="30"/>
  </r>
  <r>
    <x v="535"/>
  </r>
  <r>
    <x v="604"/>
  </r>
  <r>
    <x v="296"/>
  </r>
  <r>
    <x v="417"/>
  </r>
  <r>
    <x v="823"/>
  </r>
  <r>
    <x v="948"/>
  </r>
  <r>
    <x v="1028"/>
  </r>
  <r>
    <x v="774"/>
  </r>
  <r>
    <x v="425"/>
  </r>
  <r>
    <x v="162"/>
  </r>
  <r>
    <x v="378"/>
  </r>
  <r>
    <x v="124"/>
  </r>
  <r>
    <x v="2"/>
  </r>
  <r>
    <x v="1109"/>
  </r>
  <r>
    <x v="780"/>
  </r>
  <r>
    <x v="471"/>
  </r>
  <r>
    <x v="286"/>
  </r>
  <r>
    <x v="1110"/>
  </r>
  <r>
    <x v="1111"/>
  </r>
  <r>
    <x v="1112"/>
  </r>
  <r>
    <x v="733"/>
  </r>
  <r>
    <x v="504"/>
  </r>
  <r>
    <x v="32"/>
  </r>
  <r>
    <x v="677"/>
  </r>
  <r>
    <x v="555"/>
  </r>
  <r>
    <x v="49"/>
  </r>
  <r>
    <x v="129"/>
  </r>
  <r>
    <x v="533"/>
  </r>
  <r>
    <x v="150"/>
  </r>
  <r>
    <x v="887"/>
  </r>
  <r>
    <x v="267"/>
  </r>
  <r>
    <x v="456"/>
  </r>
  <r>
    <x v="158"/>
  </r>
  <r>
    <x v="331"/>
  </r>
  <r>
    <x v="88"/>
  </r>
  <r>
    <x v="331"/>
  </r>
  <r>
    <x v="801"/>
  </r>
  <r>
    <x v="438"/>
  </r>
  <r>
    <x v="362"/>
  </r>
  <r>
    <x v="1113"/>
  </r>
  <r>
    <x v="48"/>
  </r>
  <r>
    <x v="380"/>
  </r>
  <r>
    <x v="578"/>
  </r>
  <r>
    <x v="153"/>
  </r>
  <r>
    <x v="121"/>
  </r>
  <r>
    <x v="187"/>
  </r>
  <r>
    <x v="555"/>
  </r>
  <r>
    <x v="300"/>
  </r>
  <r>
    <x v="547"/>
  </r>
  <r>
    <x v="434"/>
  </r>
  <r>
    <x v="706"/>
  </r>
  <r>
    <x v="1114"/>
  </r>
  <r>
    <x v="971"/>
  </r>
  <r>
    <x v="518"/>
  </r>
  <r>
    <x v="123"/>
  </r>
  <r>
    <x v="62"/>
  </r>
  <r>
    <x v="640"/>
  </r>
  <r>
    <x v="146"/>
  </r>
  <r>
    <x v="665"/>
  </r>
  <r>
    <x v="256"/>
  </r>
  <r>
    <x v="528"/>
  </r>
  <r>
    <x v="316"/>
  </r>
  <r>
    <x v="266"/>
  </r>
  <r>
    <x v="613"/>
  </r>
  <r>
    <x v="183"/>
  </r>
  <r>
    <x v="201"/>
  </r>
  <r>
    <x v="418"/>
  </r>
  <r>
    <x v="204"/>
  </r>
  <r>
    <x v="262"/>
  </r>
  <r>
    <x v="341"/>
  </r>
  <r>
    <x v="55"/>
  </r>
  <r>
    <x v="1115"/>
  </r>
  <r>
    <x v="333"/>
  </r>
  <r>
    <x v="354"/>
  </r>
  <r>
    <x v="649"/>
  </r>
  <r>
    <x v="48"/>
  </r>
  <r>
    <x v="301"/>
  </r>
  <r>
    <x v="924"/>
  </r>
  <r>
    <x v="874"/>
  </r>
  <r>
    <x v="823"/>
  </r>
  <r>
    <x v="499"/>
  </r>
  <r>
    <x v="487"/>
  </r>
  <r>
    <x v="35"/>
  </r>
  <r>
    <x v="790"/>
  </r>
  <r>
    <x v="290"/>
  </r>
  <r>
    <x v="503"/>
  </r>
  <r>
    <x v="516"/>
  </r>
  <r>
    <x v="361"/>
  </r>
  <r>
    <x v="581"/>
  </r>
  <r>
    <x v="1"/>
  </r>
  <r>
    <x v="372"/>
  </r>
  <r>
    <x v="565"/>
  </r>
  <r>
    <x v="634"/>
  </r>
  <r>
    <x v="519"/>
  </r>
  <r>
    <x v="466"/>
  </r>
  <r>
    <x v="1073"/>
  </r>
  <r>
    <x v="607"/>
  </r>
  <r>
    <x v="915"/>
  </r>
  <r>
    <x v="130"/>
  </r>
  <r>
    <x v="1116"/>
  </r>
  <r>
    <x v="63"/>
  </r>
  <r>
    <x v="1117"/>
  </r>
  <r>
    <x v="81"/>
  </r>
  <r>
    <x v="700"/>
  </r>
  <r>
    <x v="386"/>
  </r>
  <r>
    <x v="111"/>
  </r>
  <r>
    <x v="187"/>
  </r>
  <r>
    <x v="317"/>
  </r>
  <r>
    <x v="939"/>
  </r>
  <r>
    <x v="503"/>
  </r>
  <r>
    <x v="876"/>
  </r>
  <r>
    <x v="46"/>
  </r>
  <r>
    <x v="547"/>
  </r>
  <r>
    <x v="60"/>
  </r>
  <r>
    <x v="307"/>
  </r>
  <r>
    <x v="648"/>
  </r>
  <r>
    <x v="364"/>
  </r>
  <r>
    <x v="487"/>
  </r>
  <r>
    <x v="482"/>
  </r>
  <r>
    <x v="256"/>
  </r>
  <r>
    <x v="384"/>
  </r>
  <r>
    <x v="910"/>
  </r>
  <r>
    <x v="437"/>
  </r>
  <r>
    <x v="41"/>
  </r>
  <r>
    <x v="1088"/>
  </r>
  <r>
    <x v="676"/>
  </r>
  <r>
    <x v="410"/>
  </r>
  <r>
    <x v="328"/>
  </r>
  <r>
    <x v="605"/>
  </r>
  <r>
    <x v="78"/>
  </r>
  <r>
    <x v="707"/>
  </r>
  <r>
    <x v="935"/>
  </r>
  <r>
    <x v="1118"/>
  </r>
  <r>
    <x v="25"/>
  </r>
  <r>
    <x v="284"/>
  </r>
  <r>
    <x v="1119"/>
  </r>
  <r>
    <x v="57"/>
  </r>
  <r>
    <x v="651"/>
  </r>
  <r>
    <x v="285"/>
  </r>
  <r>
    <x v="86"/>
  </r>
  <r>
    <x v="619"/>
  </r>
  <r>
    <x v="8"/>
  </r>
  <r>
    <x v="334"/>
  </r>
  <r>
    <x v="10"/>
  </r>
  <r>
    <x v="122"/>
  </r>
  <r>
    <x v="279"/>
  </r>
  <r>
    <x v="41"/>
  </r>
  <r>
    <x v="94"/>
  </r>
  <r>
    <x v="822"/>
  </r>
  <r>
    <x v="34"/>
  </r>
  <r>
    <x v="1120"/>
  </r>
  <r>
    <x v="810"/>
  </r>
  <r>
    <x v="148"/>
  </r>
  <r>
    <x v="506"/>
  </r>
  <r>
    <x v="620"/>
  </r>
  <r>
    <x v="735"/>
  </r>
  <r>
    <x v="402"/>
  </r>
  <r>
    <x v="972"/>
  </r>
  <r>
    <x v="494"/>
  </r>
  <r>
    <x v="754"/>
  </r>
  <r>
    <x v="238"/>
  </r>
  <r>
    <x v="461"/>
  </r>
  <r>
    <x v="319"/>
  </r>
  <r>
    <x v="519"/>
  </r>
  <r>
    <x v="510"/>
  </r>
  <r>
    <x v="326"/>
  </r>
  <r>
    <x v="788"/>
  </r>
  <r>
    <x v="11"/>
  </r>
  <r>
    <x v="78"/>
  </r>
  <r>
    <x v="700"/>
  </r>
  <r>
    <x v="885"/>
  </r>
  <r>
    <x v="244"/>
  </r>
  <r>
    <x v="184"/>
  </r>
  <r>
    <x v="453"/>
  </r>
  <r>
    <x v="372"/>
  </r>
  <r>
    <x v="35"/>
  </r>
  <r>
    <x v="206"/>
  </r>
  <r>
    <x v="660"/>
  </r>
  <r>
    <x v="321"/>
  </r>
  <r>
    <x v="174"/>
  </r>
  <r>
    <x v="879"/>
  </r>
  <r>
    <x v="194"/>
  </r>
  <r>
    <x v="135"/>
  </r>
  <r>
    <x v="89"/>
  </r>
  <r>
    <x v="430"/>
  </r>
  <r>
    <x v="1121"/>
  </r>
  <r>
    <x v="132"/>
  </r>
  <r>
    <x v="1122"/>
  </r>
  <r>
    <x v="527"/>
  </r>
  <r>
    <x v="963"/>
  </r>
  <r>
    <x v="102"/>
  </r>
  <r>
    <x v="238"/>
  </r>
  <r>
    <x v="202"/>
  </r>
  <r>
    <x v="417"/>
  </r>
  <r>
    <x v="714"/>
  </r>
  <r>
    <x v="417"/>
  </r>
  <r>
    <x v="716"/>
  </r>
  <r>
    <x v="443"/>
  </r>
  <r>
    <x v="129"/>
  </r>
  <r>
    <x v="553"/>
  </r>
  <r>
    <x v="418"/>
  </r>
  <r>
    <x v="234"/>
  </r>
  <r>
    <x v="974"/>
  </r>
  <r>
    <x v="61"/>
  </r>
  <r>
    <x v="357"/>
  </r>
  <r>
    <x v="376"/>
  </r>
  <r>
    <x v="783"/>
  </r>
  <r>
    <x v="677"/>
  </r>
  <r>
    <x v="665"/>
  </r>
  <r>
    <x v="700"/>
  </r>
  <r>
    <x v="686"/>
  </r>
  <r>
    <x v="361"/>
  </r>
  <r>
    <x v="1105"/>
  </r>
  <r>
    <x v="416"/>
  </r>
  <r>
    <x v="357"/>
  </r>
  <r>
    <x v="417"/>
  </r>
  <r>
    <x v="321"/>
  </r>
  <r>
    <x v="460"/>
  </r>
  <r>
    <x v="347"/>
  </r>
  <r>
    <x v="645"/>
  </r>
  <r>
    <x v="381"/>
  </r>
  <r>
    <x v="212"/>
  </r>
  <r>
    <x v="544"/>
  </r>
  <r>
    <x v="1060"/>
  </r>
  <r>
    <x v="341"/>
  </r>
  <r>
    <x v="25"/>
  </r>
  <r>
    <x v="30"/>
  </r>
  <r>
    <x v="680"/>
  </r>
  <r>
    <x v="198"/>
  </r>
  <r>
    <x v="218"/>
  </r>
  <r>
    <x v="480"/>
  </r>
  <r>
    <x v="951"/>
  </r>
  <r>
    <x v="226"/>
  </r>
  <r>
    <x v="376"/>
  </r>
  <r>
    <x v="486"/>
  </r>
  <r>
    <x v="1106"/>
  </r>
  <r>
    <x v="332"/>
  </r>
  <r>
    <x v="49"/>
  </r>
  <r>
    <x v="199"/>
  </r>
  <r>
    <x v="535"/>
  </r>
  <r>
    <x v="185"/>
  </r>
  <r>
    <x v="464"/>
  </r>
  <r>
    <x v="533"/>
  </r>
  <r>
    <x v="649"/>
  </r>
  <r>
    <x v="518"/>
  </r>
  <r>
    <x v="76"/>
  </r>
  <r>
    <x v="198"/>
  </r>
  <r>
    <x v="910"/>
  </r>
  <r>
    <x v="304"/>
  </r>
  <r>
    <x v="441"/>
  </r>
  <r>
    <x v="424"/>
  </r>
  <r>
    <x v="1024"/>
  </r>
  <r>
    <x v="318"/>
  </r>
  <r>
    <x v="461"/>
  </r>
  <r>
    <x v="915"/>
  </r>
  <r>
    <x v="120"/>
  </r>
  <r>
    <x v="924"/>
  </r>
  <r>
    <x v="375"/>
  </r>
  <r>
    <x v="639"/>
  </r>
  <r>
    <x v="271"/>
  </r>
  <r>
    <x v="132"/>
  </r>
  <r>
    <x v="200"/>
  </r>
  <r>
    <x v="798"/>
  </r>
  <r>
    <x v="575"/>
  </r>
  <r>
    <x v="128"/>
  </r>
  <r>
    <x v="708"/>
  </r>
  <r>
    <x v="911"/>
  </r>
  <r>
    <x v="126"/>
  </r>
  <r>
    <x v="223"/>
  </r>
  <r>
    <x v="1098"/>
  </r>
  <r>
    <x v="280"/>
  </r>
  <r>
    <x v="876"/>
  </r>
  <r>
    <x v="110"/>
  </r>
  <r>
    <x v="160"/>
  </r>
  <r>
    <x v="110"/>
  </r>
  <r>
    <x v="872"/>
  </r>
  <r>
    <x v="1123"/>
  </r>
  <r>
    <x v="186"/>
  </r>
  <r>
    <x v="299"/>
  </r>
  <r>
    <x v="373"/>
  </r>
  <r>
    <x v="617"/>
  </r>
  <r>
    <x v="114"/>
  </r>
  <r>
    <x v="1124"/>
  </r>
  <r>
    <x v="818"/>
  </r>
  <r>
    <x v="1125"/>
  </r>
  <r>
    <x v="94"/>
  </r>
  <r>
    <x v="99"/>
  </r>
  <r>
    <x v="612"/>
  </r>
  <r>
    <x v="848"/>
  </r>
  <r>
    <x v="426"/>
  </r>
  <r>
    <x v="267"/>
  </r>
  <r>
    <x v="885"/>
  </r>
  <r>
    <x v="1126"/>
  </r>
  <r>
    <x v="714"/>
  </r>
  <r>
    <x v="431"/>
  </r>
  <r>
    <x v="173"/>
  </r>
  <r>
    <x v="892"/>
  </r>
  <r>
    <x v="708"/>
  </r>
  <r>
    <x v="353"/>
  </r>
  <r>
    <x v="41"/>
  </r>
  <r>
    <x v="636"/>
  </r>
  <r>
    <x v="176"/>
  </r>
  <r>
    <x v="262"/>
  </r>
  <r>
    <x v="440"/>
  </r>
  <r>
    <x v="324"/>
  </r>
  <r>
    <x v="278"/>
  </r>
  <r>
    <x v="426"/>
  </r>
  <r>
    <x v="221"/>
  </r>
  <r>
    <x v="163"/>
  </r>
  <r>
    <x v="701"/>
  </r>
  <r>
    <x v="528"/>
  </r>
  <r>
    <x v="508"/>
  </r>
  <r>
    <x v="30"/>
  </r>
  <r>
    <x v="59"/>
  </r>
  <r>
    <x v="246"/>
  </r>
  <r>
    <x v="951"/>
  </r>
  <r>
    <x v="191"/>
  </r>
  <r>
    <x v="880"/>
  </r>
  <r>
    <x v="26"/>
  </r>
  <r>
    <x v="792"/>
  </r>
  <r>
    <x v="1088"/>
  </r>
  <r>
    <x v="714"/>
  </r>
  <r>
    <x v="117"/>
  </r>
  <r>
    <x v="585"/>
  </r>
  <r>
    <x v="632"/>
  </r>
  <r>
    <x v="233"/>
  </r>
  <r>
    <x v="1127"/>
  </r>
  <r>
    <x v="375"/>
  </r>
  <r>
    <x v="709"/>
  </r>
  <r>
    <x v="134"/>
  </r>
  <r>
    <x v="331"/>
  </r>
  <r>
    <x v="317"/>
  </r>
  <r>
    <x v="129"/>
  </r>
  <r>
    <x v="922"/>
  </r>
  <r>
    <x v="1119"/>
  </r>
  <r>
    <x v="721"/>
  </r>
  <r>
    <x v="292"/>
  </r>
  <r>
    <x v="58"/>
  </r>
  <r>
    <x v="761"/>
  </r>
  <r>
    <x v="679"/>
  </r>
  <r>
    <x v="1095"/>
  </r>
  <r>
    <x v="341"/>
  </r>
  <r>
    <x v="379"/>
  </r>
  <r>
    <x v="742"/>
  </r>
  <r>
    <x v="203"/>
  </r>
  <r>
    <x v="42"/>
  </r>
  <r>
    <x v="576"/>
  </r>
  <r>
    <x v="411"/>
  </r>
  <r>
    <x v="102"/>
  </r>
  <r>
    <x v="39"/>
  </r>
  <r>
    <x v="758"/>
  </r>
  <r>
    <x v="549"/>
  </r>
  <r>
    <x v="488"/>
  </r>
  <r>
    <x v="98"/>
  </r>
  <r>
    <x v="414"/>
  </r>
  <r>
    <x v="915"/>
  </r>
  <r>
    <x v="700"/>
  </r>
  <r>
    <x v="887"/>
  </r>
  <r>
    <x v="1017"/>
  </r>
  <r>
    <x v="396"/>
  </r>
  <r>
    <x v="1016"/>
  </r>
  <r>
    <x v="649"/>
  </r>
  <r>
    <x v="1128"/>
  </r>
  <r>
    <x v="270"/>
  </r>
  <r>
    <x v="385"/>
  </r>
  <r>
    <x v="425"/>
  </r>
  <r>
    <x v="334"/>
  </r>
  <r>
    <x v="699"/>
  </r>
  <r>
    <x v="153"/>
  </r>
  <r>
    <x v="690"/>
  </r>
  <r>
    <x v="125"/>
  </r>
  <r>
    <x v="11"/>
  </r>
  <r>
    <x v="442"/>
  </r>
  <r>
    <x v="879"/>
  </r>
  <r>
    <x v="48"/>
  </r>
  <r>
    <x v="387"/>
  </r>
  <r>
    <x v="239"/>
  </r>
  <r>
    <x v="776"/>
  </r>
  <r>
    <x v="447"/>
  </r>
  <r>
    <x v="1104"/>
  </r>
  <r>
    <x v="862"/>
  </r>
  <r>
    <x v="167"/>
  </r>
  <r>
    <x v="47"/>
  </r>
  <r>
    <x v="493"/>
  </r>
  <r>
    <x v="1129"/>
  </r>
  <r>
    <x v="549"/>
  </r>
  <r>
    <x v="53"/>
  </r>
  <r>
    <x v="412"/>
  </r>
  <r>
    <x v="453"/>
  </r>
  <r>
    <x v="662"/>
  </r>
  <r>
    <x v="486"/>
  </r>
  <r>
    <x v="729"/>
  </r>
  <r>
    <x v="135"/>
  </r>
  <r>
    <x v="715"/>
  </r>
  <r>
    <x v="407"/>
  </r>
  <r>
    <x v="67"/>
  </r>
  <r>
    <x v="1130"/>
  </r>
  <r>
    <x v="25"/>
  </r>
  <r>
    <x v="717"/>
  </r>
  <r>
    <x v="701"/>
  </r>
  <r>
    <x v="766"/>
  </r>
  <r>
    <x v="810"/>
  </r>
  <r>
    <x v="760"/>
  </r>
  <r>
    <x v="397"/>
  </r>
  <r>
    <x v="907"/>
  </r>
  <r>
    <x v="40"/>
  </r>
  <r>
    <x v="129"/>
  </r>
  <r>
    <x v="879"/>
  </r>
  <r>
    <x v="57"/>
  </r>
  <r>
    <x v="102"/>
  </r>
  <r>
    <x v="268"/>
  </r>
  <r>
    <x v="78"/>
  </r>
  <r>
    <x v="364"/>
  </r>
  <r>
    <x v="96"/>
  </r>
  <r>
    <x v="364"/>
  </r>
  <r>
    <x v="1131"/>
  </r>
  <r>
    <x v="49"/>
  </r>
  <r>
    <x v="151"/>
  </r>
  <r>
    <x v="111"/>
  </r>
  <r>
    <x v="362"/>
  </r>
  <r>
    <x v="805"/>
  </r>
  <r>
    <x v="84"/>
  </r>
  <r>
    <x v="58"/>
  </r>
  <r>
    <x v="677"/>
  </r>
  <r>
    <x v="579"/>
  </r>
  <r>
    <x v="16"/>
  </r>
  <r>
    <x v="258"/>
  </r>
  <r>
    <x v="237"/>
  </r>
  <r>
    <x v="680"/>
  </r>
  <r>
    <x v="323"/>
  </r>
  <r>
    <x v="457"/>
  </r>
  <r>
    <x v="96"/>
  </r>
  <r>
    <x v="443"/>
  </r>
  <r>
    <x v="519"/>
  </r>
  <r>
    <x v="40"/>
  </r>
  <r>
    <x v="876"/>
  </r>
  <r>
    <x v="688"/>
  </r>
  <r>
    <x v="99"/>
  </r>
  <r>
    <x v="38"/>
  </r>
  <r>
    <x v="814"/>
  </r>
  <r>
    <x v="86"/>
  </r>
  <r>
    <x v="362"/>
  </r>
  <r>
    <x v="452"/>
  </r>
  <r>
    <x v="431"/>
  </r>
  <r>
    <x v="643"/>
  </r>
  <r>
    <x v="373"/>
  </r>
  <r>
    <x v="648"/>
  </r>
  <r>
    <x v="424"/>
  </r>
  <r>
    <x v="69"/>
  </r>
  <r>
    <x v="132"/>
  </r>
  <r>
    <x v="380"/>
  </r>
  <r>
    <x v="510"/>
  </r>
  <r>
    <x v="106"/>
  </r>
  <r>
    <x v="110"/>
  </r>
  <r>
    <x v="167"/>
  </r>
  <r>
    <x v="403"/>
  </r>
  <r>
    <x v="692"/>
  </r>
  <r>
    <x v="1132"/>
  </r>
  <r>
    <x v="941"/>
  </r>
  <r>
    <x v="1133"/>
  </r>
  <r>
    <x v="539"/>
  </r>
  <r>
    <x v="183"/>
  </r>
  <r>
    <x v="676"/>
  </r>
  <r>
    <x v="439"/>
  </r>
  <r>
    <x v="73"/>
  </r>
  <r>
    <x v="459"/>
  </r>
  <r>
    <x v="1078"/>
  </r>
  <r>
    <x v="417"/>
  </r>
  <r>
    <x v="384"/>
  </r>
  <r>
    <x v="339"/>
  </r>
  <r>
    <x v="364"/>
  </r>
  <r>
    <x v="437"/>
  </r>
  <r>
    <x v="305"/>
  </r>
  <r>
    <x v="16"/>
  </r>
  <r>
    <x v="46"/>
  </r>
  <r>
    <x v="1129"/>
  </r>
  <r>
    <x v="505"/>
  </r>
  <r>
    <x v="568"/>
  </r>
  <r>
    <x v="662"/>
  </r>
  <r>
    <x v="492"/>
  </r>
  <r>
    <x v="895"/>
  </r>
  <r>
    <x v="256"/>
  </r>
  <r>
    <x v="828"/>
  </r>
  <r>
    <x v="618"/>
  </r>
  <r>
    <x v="4"/>
  </r>
  <r>
    <x v="1134"/>
  </r>
  <r>
    <x v="1135"/>
  </r>
  <r>
    <x v="173"/>
  </r>
  <r>
    <x v="461"/>
  </r>
  <r>
    <x v="1123"/>
  </r>
  <r>
    <x v="134"/>
  </r>
  <r>
    <x v="585"/>
  </r>
  <r>
    <x v="376"/>
  </r>
  <r>
    <x v="162"/>
  </r>
  <r>
    <x v="417"/>
  </r>
  <r>
    <x v="13"/>
  </r>
  <r>
    <x v="677"/>
  </r>
  <r>
    <x v="549"/>
  </r>
  <r>
    <x v="95"/>
  </r>
  <r>
    <x v="15"/>
  </r>
  <r>
    <x v="189"/>
  </r>
  <r>
    <x v="417"/>
  </r>
  <r>
    <x v="256"/>
  </r>
  <r>
    <x v="32"/>
  </r>
  <r>
    <x v="169"/>
  </r>
  <r>
    <x v="384"/>
  </r>
  <r>
    <x v="660"/>
  </r>
  <r>
    <x v="162"/>
  </r>
  <r>
    <x v="633"/>
  </r>
  <r>
    <x v="988"/>
  </r>
  <r>
    <x v="55"/>
  </r>
  <r>
    <x v="1136"/>
  </r>
  <r>
    <x v="37"/>
  </r>
  <r>
    <x v="119"/>
  </r>
  <r>
    <x v="453"/>
  </r>
  <r>
    <x v="476"/>
  </r>
  <r>
    <x v="267"/>
  </r>
  <r>
    <x v="675"/>
  </r>
  <r>
    <x v="32"/>
  </r>
  <r>
    <x v="170"/>
  </r>
  <r>
    <x v="419"/>
  </r>
  <r>
    <x v="515"/>
  </r>
  <r>
    <x v="589"/>
  </r>
  <r>
    <x v="455"/>
  </r>
  <r>
    <x v="345"/>
  </r>
  <r>
    <x v="110"/>
  </r>
  <r>
    <x v="422"/>
  </r>
  <r>
    <x v="75"/>
  </r>
  <r>
    <x v="67"/>
  </r>
  <r>
    <x v="21"/>
  </r>
  <r>
    <x v="58"/>
  </r>
  <r>
    <x v="529"/>
  </r>
  <r>
    <x v="356"/>
  </r>
  <r>
    <x v="535"/>
  </r>
  <r>
    <x v="475"/>
  </r>
  <r>
    <x v="13"/>
  </r>
  <r>
    <x v="227"/>
  </r>
  <r>
    <x v="392"/>
  </r>
  <r>
    <x v="484"/>
  </r>
  <r>
    <x v="797"/>
  </r>
  <r>
    <x v="1095"/>
  </r>
  <r>
    <x v="1137"/>
  </r>
  <r>
    <x v="114"/>
  </r>
  <r>
    <x v="92"/>
  </r>
  <r>
    <x v="46"/>
  </r>
  <r>
    <x v="601"/>
  </r>
  <r>
    <x v="123"/>
  </r>
  <r>
    <x v="459"/>
  </r>
  <r>
    <x v="579"/>
  </r>
  <r>
    <x v="305"/>
  </r>
  <r>
    <x v="831"/>
  </r>
  <r>
    <x v="305"/>
  </r>
  <r>
    <x v="284"/>
  </r>
  <r>
    <x v="719"/>
  </r>
  <r>
    <x v="474"/>
  </r>
  <r>
    <x v="99"/>
  </r>
  <r>
    <x v="949"/>
  </r>
  <r>
    <x v="929"/>
  </r>
  <r>
    <x v="926"/>
  </r>
  <r>
    <x v="437"/>
  </r>
  <r>
    <x v="612"/>
  </r>
  <r>
    <x v="409"/>
  </r>
  <r>
    <x v="133"/>
  </r>
  <r>
    <x v="502"/>
  </r>
  <r>
    <x v="946"/>
  </r>
  <r>
    <x v="348"/>
  </r>
  <r>
    <x v="509"/>
  </r>
  <r>
    <x v="482"/>
  </r>
  <r>
    <x v="285"/>
  </r>
  <r>
    <x v="96"/>
  </r>
  <r>
    <x v="262"/>
  </r>
  <r>
    <x v="1138"/>
  </r>
  <r>
    <x v="514"/>
  </r>
  <r>
    <x v="78"/>
  </r>
  <r>
    <x v="374"/>
  </r>
  <r>
    <x v="988"/>
  </r>
  <r>
    <x v="340"/>
  </r>
  <r>
    <x v="1106"/>
  </r>
  <r>
    <x v="29"/>
  </r>
  <r>
    <x v="789"/>
  </r>
  <r>
    <x v="1139"/>
  </r>
  <r>
    <x v="449"/>
  </r>
  <r>
    <x v="305"/>
  </r>
  <r>
    <x v="109"/>
  </r>
  <r>
    <x v="157"/>
  </r>
  <r>
    <x v="483"/>
  </r>
  <r>
    <x v="636"/>
  </r>
  <r>
    <x v="576"/>
  </r>
  <r>
    <x v="130"/>
  </r>
  <r>
    <x v="399"/>
  </r>
  <r>
    <x v="269"/>
  </r>
  <r>
    <x v="459"/>
  </r>
  <r>
    <x v="55"/>
  </r>
  <r>
    <x v="565"/>
  </r>
  <r>
    <x v="543"/>
  </r>
  <r>
    <x v="31"/>
  </r>
  <r>
    <x v="244"/>
  </r>
  <r>
    <x v="35"/>
  </r>
  <r>
    <x v="192"/>
  </r>
  <r>
    <x v="444"/>
  </r>
  <r>
    <x v="1078"/>
  </r>
  <r>
    <x v="835"/>
  </r>
  <r>
    <x v="88"/>
  </r>
  <r>
    <x v="333"/>
  </r>
  <r>
    <x v="147"/>
  </r>
  <r>
    <x v="168"/>
  </r>
  <r>
    <x v="134"/>
  </r>
  <r>
    <x v="414"/>
  </r>
  <r>
    <x v="612"/>
  </r>
  <r>
    <x v="895"/>
  </r>
  <r>
    <x v="303"/>
  </r>
  <r>
    <x v="899"/>
  </r>
  <r>
    <x v="514"/>
  </r>
  <r>
    <x v="184"/>
  </r>
  <r>
    <x v="159"/>
  </r>
  <r>
    <x v="385"/>
  </r>
  <r>
    <x v="227"/>
  </r>
  <r>
    <x v="110"/>
  </r>
  <r>
    <x v="1101"/>
  </r>
  <r>
    <x v="61"/>
  </r>
  <r>
    <x v="7"/>
  </r>
  <r>
    <x v="963"/>
  </r>
  <r>
    <x v="837"/>
  </r>
  <r>
    <x v="328"/>
  </r>
  <r>
    <x v="376"/>
  </r>
  <r>
    <x v="486"/>
  </r>
  <r>
    <x v="828"/>
  </r>
  <r>
    <x v="198"/>
  </r>
  <r>
    <x v="453"/>
  </r>
  <r>
    <x v="341"/>
  </r>
  <r>
    <x v="956"/>
  </r>
  <r>
    <x v="116"/>
  </r>
  <r>
    <x v="308"/>
  </r>
  <r>
    <x v="458"/>
  </r>
  <r>
    <x v="521"/>
  </r>
  <r>
    <x v="452"/>
  </r>
  <r>
    <x v="853"/>
  </r>
  <r>
    <x v="10"/>
  </r>
  <r>
    <x v="597"/>
  </r>
  <r>
    <x v="632"/>
  </r>
  <r>
    <x v="601"/>
  </r>
  <r>
    <x v="761"/>
  </r>
  <r>
    <x v="159"/>
  </r>
  <r>
    <x v="86"/>
  </r>
  <r>
    <x v="533"/>
  </r>
  <r>
    <x v="895"/>
  </r>
  <r>
    <x v="57"/>
  </r>
  <r>
    <x v="225"/>
  </r>
  <r>
    <x v="220"/>
  </r>
  <r>
    <x v="770"/>
  </r>
  <r>
    <x v="770"/>
  </r>
  <r>
    <x v="531"/>
  </r>
  <r>
    <x v="163"/>
  </r>
  <r>
    <x v="1"/>
  </r>
  <r>
    <x v="223"/>
  </r>
  <r>
    <x v="887"/>
  </r>
  <r>
    <x v="588"/>
  </r>
  <r>
    <x v="519"/>
  </r>
  <r>
    <x v="285"/>
  </r>
  <r>
    <x v="212"/>
  </r>
  <r>
    <x v="303"/>
  </r>
  <r>
    <x v="670"/>
  </r>
  <r>
    <x v="489"/>
  </r>
  <r>
    <x v="384"/>
  </r>
  <r>
    <x v="46"/>
  </r>
  <r>
    <x v="279"/>
  </r>
  <r>
    <x v="120"/>
  </r>
  <r>
    <x v="467"/>
  </r>
  <r>
    <x v="56"/>
  </r>
  <r>
    <x v="362"/>
  </r>
  <r>
    <x v="504"/>
  </r>
  <r>
    <x v="114"/>
  </r>
  <r>
    <x v="374"/>
  </r>
  <r>
    <x v="515"/>
  </r>
  <r>
    <x v="56"/>
  </r>
  <r>
    <x v="87"/>
  </r>
  <r>
    <x v="239"/>
  </r>
  <r>
    <x v="781"/>
  </r>
  <r>
    <x v="92"/>
  </r>
  <r>
    <x v="113"/>
  </r>
  <r>
    <x v="340"/>
  </r>
  <r>
    <x v="1140"/>
  </r>
  <r>
    <x v="1130"/>
  </r>
  <r>
    <x v="457"/>
  </r>
  <r>
    <x v="766"/>
  </r>
  <r>
    <x v="267"/>
  </r>
  <r>
    <x v="484"/>
  </r>
  <r>
    <x v="516"/>
  </r>
  <r>
    <x v="665"/>
  </r>
  <r>
    <x v="239"/>
  </r>
  <r>
    <x v="770"/>
  </r>
  <r>
    <x v="665"/>
  </r>
  <r>
    <x v="510"/>
  </r>
  <r>
    <x v="453"/>
  </r>
  <r>
    <x v="505"/>
  </r>
  <r>
    <x v="709"/>
  </r>
  <r>
    <x v="924"/>
  </r>
  <r>
    <x v="725"/>
  </r>
  <r>
    <x v="241"/>
  </r>
  <r>
    <x v="651"/>
  </r>
  <r>
    <x v="1141"/>
  </r>
  <r>
    <x v="787"/>
  </r>
  <r>
    <x v="602"/>
  </r>
  <r>
    <x v="406"/>
  </r>
  <r>
    <x v="41"/>
  </r>
  <r>
    <x v="466"/>
  </r>
  <r>
    <x v="787"/>
  </r>
  <r>
    <x v="269"/>
  </r>
  <r>
    <x v="431"/>
  </r>
  <r>
    <x v="334"/>
  </r>
  <r>
    <x v="793"/>
  </r>
  <r>
    <x v="96"/>
  </r>
  <r>
    <x v="674"/>
  </r>
  <r>
    <x v="356"/>
  </r>
  <r>
    <x v="484"/>
  </r>
  <r>
    <x v="57"/>
  </r>
  <r>
    <x v="456"/>
  </r>
  <r>
    <x v="120"/>
  </r>
  <r>
    <x v="894"/>
  </r>
  <r>
    <x v="946"/>
  </r>
  <r>
    <x v="27"/>
  </r>
  <r>
    <x v="172"/>
  </r>
  <r>
    <x v="206"/>
  </r>
  <r>
    <x v="41"/>
  </r>
  <r>
    <x v="21"/>
  </r>
  <r>
    <x v="452"/>
  </r>
  <r>
    <x v="354"/>
  </r>
  <r>
    <x v="32"/>
  </r>
  <r>
    <x v="290"/>
  </r>
  <r>
    <x v="50"/>
  </r>
  <r>
    <x v="817"/>
  </r>
  <r>
    <x v="132"/>
  </r>
  <r>
    <x v="800"/>
  </r>
  <r>
    <x v="264"/>
  </r>
  <r>
    <x v="410"/>
  </r>
  <r>
    <x v="494"/>
  </r>
  <r>
    <x v="0"/>
  </r>
  <r>
    <x v="147"/>
  </r>
  <r>
    <x v="718"/>
  </r>
  <r>
    <x v="203"/>
  </r>
  <r>
    <x v="110"/>
  </r>
  <r>
    <x v="33"/>
  </r>
  <r>
    <x v="787"/>
  </r>
  <r>
    <x v="903"/>
  </r>
  <r>
    <x v="942"/>
  </r>
  <r>
    <x v="170"/>
  </r>
  <r>
    <x v="99"/>
  </r>
  <r>
    <x v="972"/>
  </r>
  <r>
    <x v="704"/>
  </r>
  <r>
    <x v="1142"/>
  </r>
  <r>
    <x v="320"/>
  </r>
  <r>
    <x v="213"/>
  </r>
  <r>
    <x v="788"/>
  </r>
  <r>
    <x v="537"/>
  </r>
  <r>
    <x v="321"/>
  </r>
  <r>
    <x v="645"/>
  </r>
  <r>
    <x v="502"/>
  </r>
  <r>
    <x v="706"/>
  </r>
  <r>
    <x v="980"/>
  </r>
  <r>
    <x v="675"/>
  </r>
  <r>
    <x v="626"/>
  </r>
  <r>
    <x v="47"/>
  </r>
  <r>
    <x v="537"/>
  </r>
  <r>
    <x v="144"/>
  </r>
  <r>
    <x v="183"/>
  </r>
  <r>
    <x v="871"/>
  </r>
  <r>
    <x v="213"/>
  </r>
  <r>
    <x v="879"/>
  </r>
  <r>
    <x v="604"/>
  </r>
  <r>
    <x v="942"/>
  </r>
  <r>
    <x v="367"/>
  </r>
  <r>
    <x v="569"/>
  </r>
  <r>
    <x v="1131"/>
  </r>
  <r>
    <x v="190"/>
  </r>
  <r>
    <x v="13"/>
  </r>
  <r>
    <x v="489"/>
  </r>
  <r>
    <x v="922"/>
  </r>
  <r>
    <x v="729"/>
  </r>
  <r>
    <x v="567"/>
  </r>
  <r>
    <x v="411"/>
  </r>
  <r>
    <x v="13"/>
  </r>
  <r>
    <x v="424"/>
  </r>
  <r>
    <x v="223"/>
  </r>
  <r>
    <x v="1143"/>
  </r>
  <r>
    <x v="546"/>
  </r>
  <r>
    <x v="590"/>
  </r>
  <r>
    <x v="422"/>
  </r>
  <r>
    <x v="218"/>
  </r>
  <r>
    <x v="126"/>
  </r>
  <r>
    <x v="894"/>
  </r>
  <r>
    <x v="262"/>
  </r>
  <r>
    <x v="777"/>
  </r>
  <r>
    <x v="305"/>
  </r>
  <r>
    <x v="9"/>
  </r>
  <r>
    <x v="612"/>
  </r>
  <r>
    <x v="188"/>
  </r>
  <r>
    <x v="490"/>
  </r>
  <r>
    <x v="604"/>
  </r>
  <r>
    <x v="270"/>
  </r>
  <r>
    <x v="612"/>
  </r>
  <r>
    <x v="1088"/>
  </r>
  <r>
    <x v="60"/>
  </r>
  <r>
    <x v="198"/>
  </r>
  <r>
    <x v="318"/>
  </r>
  <r>
    <x v="1131"/>
  </r>
  <r>
    <x v="1"/>
  </r>
  <r>
    <x v="587"/>
  </r>
  <r>
    <x v="153"/>
  </r>
  <r>
    <x v="680"/>
  </r>
  <r>
    <x v="476"/>
  </r>
  <r>
    <x v="159"/>
  </r>
  <r>
    <x v="849"/>
  </r>
  <r>
    <x v="953"/>
  </r>
  <r>
    <x v="777"/>
  </r>
  <r>
    <x v="334"/>
  </r>
  <r>
    <x v="401"/>
  </r>
  <r>
    <x v="343"/>
  </r>
  <r>
    <x v="240"/>
  </r>
  <r>
    <x v="239"/>
  </r>
  <r>
    <x v="109"/>
  </r>
  <r>
    <x v="160"/>
  </r>
  <r>
    <x v="401"/>
  </r>
  <r>
    <x v="550"/>
  </r>
  <r>
    <x v="460"/>
  </r>
  <r>
    <x v="135"/>
  </r>
  <r>
    <x v="10"/>
  </r>
  <r>
    <x v="76"/>
  </r>
  <r>
    <x v="586"/>
  </r>
  <r>
    <x v="1"/>
  </r>
  <r>
    <x v="18"/>
  </r>
  <r>
    <x v="683"/>
  </r>
  <r>
    <x v="444"/>
  </r>
  <r>
    <x v="576"/>
  </r>
  <r>
    <x v="679"/>
  </r>
  <r>
    <x v="717"/>
  </r>
  <r>
    <x v="439"/>
  </r>
  <r>
    <x v="199"/>
  </r>
  <r>
    <x v="499"/>
  </r>
  <r>
    <x v="219"/>
  </r>
  <r>
    <x v="49"/>
  </r>
  <r>
    <x v="1073"/>
  </r>
  <r>
    <x v="388"/>
  </r>
  <r>
    <x v="27"/>
  </r>
  <r>
    <x v="1049"/>
  </r>
  <r>
    <x v="787"/>
  </r>
  <r>
    <x v="261"/>
  </r>
  <r>
    <x v="148"/>
  </r>
  <r>
    <x v="421"/>
  </r>
  <r>
    <x v="516"/>
  </r>
  <r>
    <x v="304"/>
  </r>
  <r>
    <x v="167"/>
  </r>
  <r>
    <x v="467"/>
  </r>
  <r>
    <x v="296"/>
  </r>
  <r>
    <x v="1100"/>
  </r>
  <r>
    <x v="430"/>
  </r>
  <r>
    <x v="708"/>
  </r>
  <r>
    <x v="40"/>
  </r>
  <r>
    <x v="166"/>
  </r>
  <r>
    <x v="4"/>
  </r>
  <r>
    <x v="491"/>
  </r>
  <r>
    <x v="612"/>
  </r>
  <r>
    <x v="439"/>
  </r>
  <r>
    <x v="618"/>
  </r>
  <r>
    <x v="475"/>
  </r>
  <r>
    <x v="1144"/>
  </r>
  <r>
    <x v="467"/>
  </r>
  <r>
    <x v="491"/>
  </r>
  <r>
    <x v="204"/>
  </r>
  <r>
    <x v="206"/>
  </r>
  <r>
    <x v="316"/>
  </r>
  <r>
    <x v="423"/>
  </r>
  <r>
    <x v="533"/>
  </r>
  <r>
    <x v="82"/>
  </r>
  <r>
    <x v="863"/>
  </r>
  <r>
    <x v="849"/>
  </r>
  <r>
    <x v="373"/>
  </r>
  <r>
    <x v="1034"/>
  </r>
  <r>
    <x v="719"/>
  </r>
  <r>
    <x v="484"/>
  </r>
  <r>
    <x v="356"/>
  </r>
  <r>
    <x v="346"/>
  </r>
  <r>
    <x v="28"/>
  </r>
  <r>
    <x v="1145"/>
  </r>
  <r>
    <x v="392"/>
  </r>
  <r>
    <x v="593"/>
  </r>
  <r>
    <x v="441"/>
  </r>
  <r>
    <x v="335"/>
  </r>
  <r>
    <x v="88"/>
  </r>
  <r>
    <x v="25"/>
  </r>
  <r>
    <x v="161"/>
  </r>
  <r>
    <x v="27"/>
  </r>
  <r>
    <x v="612"/>
  </r>
  <r>
    <x v="486"/>
  </r>
  <r>
    <x v="426"/>
  </r>
  <r>
    <x v="1088"/>
  </r>
  <r>
    <x v="409"/>
  </r>
  <r>
    <x v="685"/>
  </r>
  <r>
    <x v="116"/>
  </r>
  <r>
    <x v="205"/>
  </r>
  <r>
    <x v="588"/>
  </r>
  <r>
    <x v="603"/>
  </r>
  <r>
    <x v="90"/>
  </r>
  <r>
    <x v="839"/>
  </r>
  <r>
    <x v="265"/>
  </r>
  <r>
    <x v="885"/>
  </r>
  <r>
    <x v="165"/>
  </r>
  <r>
    <x v="650"/>
  </r>
  <r>
    <x v="650"/>
  </r>
  <r>
    <x v="344"/>
  </r>
  <r>
    <x v="643"/>
  </r>
  <r>
    <x v="660"/>
  </r>
  <r>
    <x v="285"/>
  </r>
  <r>
    <x v="57"/>
  </r>
  <r>
    <x v="482"/>
  </r>
  <r>
    <x v="490"/>
  </r>
  <r>
    <x v="387"/>
  </r>
  <r>
    <x v="635"/>
  </r>
  <r>
    <x v="438"/>
  </r>
  <r>
    <x v="1146"/>
  </r>
  <r>
    <x v="96"/>
  </r>
  <r>
    <x v="197"/>
  </r>
  <r>
    <x v="914"/>
  </r>
  <r>
    <x v="212"/>
  </r>
  <r>
    <x v="516"/>
  </r>
  <r>
    <x v="1147"/>
  </r>
  <r>
    <x v="899"/>
  </r>
  <r>
    <x v="618"/>
  </r>
  <r>
    <x v="427"/>
  </r>
  <r>
    <x v="356"/>
  </r>
  <r>
    <x v="213"/>
  </r>
  <r>
    <x v="218"/>
  </r>
  <r>
    <x v="4"/>
  </r>
  <r>
    <x v="381"/>
  </r>
  <r>
    <x v="607"/>
  </r>
  <r>
    <x v="95"/>
  </r>
  <r>
    <x v="560"/>
  </r>
  <r>
    <x v="128"/>
  </r>
  <r>
    <x v="69"/>
  </r>
  <r>
    <x v="262"/>
  </r>
  <r>
    <x v="239"/>
  </r>
  <r>
    <x v="187"/>
  </r>
  <r>
    <x v="431"/>
  </r>
  <r>
    <x v="89"/>
  </r>
  <r>
    <x v="394"/>
  </r>
  <r>
    <x v="90"/>
  </r>
  <r>
    <x v="550"/>
  </r>
  <r>
    <x v="757"/>
  </r>
  <r>
    <x v="822"/>
  </r>
  <r>
    <x v="640"/>
  </r>
  <r>
    <x v="460"/>
  </r>
  <r>
    <x v="645"/>
  </r>
  <r>
    <x v="411"/>
  </r>
  <r>
    <x v="94"/>
  </r>
  <r>
    <x v="34"/>
  </r>
  <r>
    <x v="176"/>
  </r>
  <r>
    <x v="343"/>
  </r>
  <r>
    <x v="356"/>
  </r>
  <r>
    <x v="846"/>
  </r>
  <r>
    <x v="1106"/>
  </r>
  <r>
    <x v="438"/>
  </r>
  <r>
    <x v="601"/>
  </r>
  <r>
    <x v="618"/>
  </r>
  <r>
    <x v="857"/>
  </r>
  <r>
    <x v="506"/>
  </r>
  <r>
    <x v="364"/>
  </r>
  <r>
    <x v="270"/>
  </r>
  <r>
    <x v="13"/>
  </r>
  <r>
    <x v="152"/>
  </r>
  <r>
    <x v="56"/>
  </r>
  <r>
    <x v="452"/>
  </r>
  <r>
    <x v="46"/>
  </r>
  <r>
    <x v="418"/>
  </r>
  <r>
    <x v="636"/>
  </r>
  <r>
    <x v="180"/>
  </r>
  <r>
    <x v="506"/>
  </r>
  <r>
    <x v="506"/>
  </r>
  <r>
    <x v="637"/>
  </r>
  <r>
    <x v="357"/>
  </r>
  <r>
    <x v="490"/>
  </r>
  <r>
    <x v="315"/>
  </r>
  <r>
    <x v="158"/>
  </r>
  <r>
    <x v="68"/>
  </r>
  <r>
    <x v="460"/>
  </r>
  <r>
    <x v="364"/>
  </r>
  <r>
    <x v="485"/>
  </r>
  <r>
    <x v="135"/>
  </r>
  <r>
    <x v="373"/>
  </r>
  <r>
    <x v="192"/>
  </r>
  <r>
    <x v="810"/>
  </r>
  <r>
    <x v="551"/>
  </r>
  <r>
    <x v="480"/>
  </r>
  <r>
    <x v="113"/>
  </r>
  <r>
    <x v="95"/>
  </r>
  <r>
    <x v="218"/>
  </r>
  <r>
    <x v="777"/>
  </r>
  <r>
    <x v="1024"/>
  </r>
  <r>
    <x v="529"/>
  </r>
  <r>
    <x v="372"/>
  </r>
  <r>
    <x v="284"/>
  </r>
  <r>
    <x v="413"/>
  </r>
  <r>
    <x v="537"/>
  </r>
  <r>
    <x v="630"/>
  </r>
  <r>
    <x v="392"/>
  </r>
  <r>
    <x v="345"/>
  </r>
  <r>
    <x v="746"/>
  </r>
  <r>
    <x v="12"/>
  </r>
  <r>
    <x v="13"/>
  </r>
  <r>
    <x v="218"/>
  </r>
  <r>
    <x v="937"/>
  </r>
  <r>
    <x v="284"/>
  </r>
  <r>
    <x v="729"/>
  </r>
  <r>
    <x v="1032"/>
  </r>
  <r>
    <x v="816"/>
  </r>
  <r>
    <x v="41"/>
  </r>
  <r>
    <x v="500"/>
  </r>
  <r>
    <x v="544"/>
  </r>
  <r>
    <x v="447"/>
  </r>
  <r>
    <x v="576"/>
  </r>
  <r>
    <x v="347"/>
  </r>
  <r>
    <x v="440"/>
  </r>
  <r>
    <x v="836"/>
  </r>
  <r>
    <x v="121"/>
  </r>
  <r>
    <x v="619"/>
  </r>
  <r>
    <x v="729"/>
  </r>
  <r>
    <x v="206"/>
  </r>
  <r>
    <x v="569"/>
  </r>
  <r>
    <x v="817"/>
  </r>
  <r>
    <x v="336"/>
  </r>
  <r>
    <x v="512"/>
  </r>
  <r>
    <x v="19"/>
  </r>
  <r>
    <x v="946"/>
  </r>
  <r>
    <x v="223"/>
  </r>
  <r>
    <x v="92"/>
  </r>
  <r>
    <x v="173"/>
  </r>
  <r>
    <x v="547"/>
  </r>
  <r>
    <x v="765"/>
  </r>
  <r>
    <x v="597"/>
  </r>
  <r>
    <x v="536"/>
  </r>
  <r>
    <x v="589"/>
  </r>
  <r>
    <x v="1"/>
  </r>
  <r>
    <x v="1148"/>
  </r>
  <r>
    <x v="152"/>
  </r>
  <r>
    <x v="409"/>
  </r>
  <r>
    <x v="154"/>
  </r>
  <r>
    <x v="839"/>
  </r>
  <r>
    <x v="619"/>
  </r>
  <r>
    <x v="261"/>
  </r>
  <r>
    <x v="49"/>
  </r>
  <r>
    <x v="1115"/>
  </r>
  <r>
    <x v="192"/>
  </r>
  <r>
    <x v="206"/>
  </r>
  <r>
    <x v="307"/>
  </r>
  <r>
    <x v="111"/>
  </r>
  <r>
    <x v="678"/>
  </r>
  <r>
    <x v="110"/>
  </r>
  <r>
    <x v="361"/>
  </r>
  <r>
    <x v="898"/>
  </r>
  <r>
    <x v="492"/>
  </r>
  <r>
    <x v="492"/>
  </r>
  <r>
    <x v="708"/>
  </r>
  <r>
    <x v="271"/>
  </r>
  <r>
    <x v="88"/>
  </r>
  <r>
    <x v="493"/>
  </r>
  <r>
    <x v="1149"/>
  </r>
  <r>
    <x v="1150"/>
  </r>
  <r>
    <x v="240"/>
  </r>
  <r>
    <x v="665"/>
  </r>
  <r>
    <x v="549"/>
  </r>
  <r>
    <x v="835"/>
  </r>
  <r>
    <x v="68"/>
  </r>
  <r>
    <x v="692"/>
  </r>
  <r>
    <x v="116"/>
  </r>
  <r>
    <x v="271"/>
  </r>
  <r>
    <x v="32"/>
  </r>
  <r>
    <x v="331"/>
  </r>
  <r>
    <x v="531"/>
  </r>
  <r>
    <x v="320"/>
  </r>
  <r>
    <x v="262"/>
  </r>
  <r>
    <x v="4"/>
  </r>
  <r>
    <x v="946"/>
  </r>
  <r>
    <x v="330"/>
  </r>
  <r>
    <x v="149"/>
  </r>
  <r>
    <x v="626"/>
  </r>
  <r>
    <x v="495"/>
  </r>
  <r>
    <x v="958"/>
  </r>
  <r>
    <x v="164"/>
  </r>
  <r>
    <x v="846"/>
  </r>
  <r>
    <x v="870"/>
  </r>
  <r>
    <x v="156"/>
  </r>
  <r>
    <x v="593"/>
  </r>
  <r>
    <x v="464"/>
  </r>
  <r>
    <x v="120"/>
  </r>
  <r>
    <x v="428"/>
  </r>
  <r>
    <x v="385"/>
  </r>
  <r>
    <x v="206"/>
  </r>
  <r>
    <x v="374"/>
  </r>
  <r>
    <x v="382"/>
  </r>
  <r>
    <x v="635"/>
  </r>
  <r>
    <x v="1151"/>
  </r>
  <r>
    <x v="760"/>
  </r>
  <r>
    <x v="161"/>
  </r>
  <r>
    <x v="345"/>
  </r>
  <r>
    <x v="109"/>
  </r>
  <r>
    <x v="578"/>
  </r>
  <r>
    <x v="152"/>
  </r>
  <r>
    <x v="626"/>
  </r>
  <r>
    <x v="387"/>
  </r>
  <r>
    <x v="709"/>
  </r>
  <r>
    <x v="616"/>
  </r>
  <r>
    <x v="1011"/>
  </r>
  <r>
    <x v="262"/>
  </r>
  <r>
    <x v="109"/>
  </r>
  <r>
    <x v="376"/>
  </r>
  <r>
    <x v="454"/>
  </r>
  <r>
    <x v="296"/>
  </r>
  <r>
    <x v="347"/>
  </r>
  <r>
    <x v="453"/>
  </r>
  <r>
    <x v="328"/>
  </r>
  <r>
    <x v="46"/>
  </r>
  <r>
    <x v="209"/>
  </r>
  <r>
    <x v="131"/>
  </r>
  <r>
    <x v="988"/>
  </r>
  <r>
    <x v="292"/>
  </r>
  <r>
    <x v="98"/>
  </r>
  <r>
    <x v="205"/>
  </r>
  <r>
    <x v="730"/>
  </r>
  <r>
    <x v="401"/>
  </r>
  <r>
    <x v="645"/>
  </r>
  <r>
    <x v="486"/>
  </r>
  <r>
    <x v="234"/>
  </r>
  <r>
    <x v="476"/>
  </r>
  <r>
    <x v="225"/>
  </r>
  <r>
    <x v="205"/>
  </r>
  <r>
    <x v="151"/>
  </r>
  <r>
    <x v="133"/>
  </r>
  <r>
    <x v="331"/>
  </r>
  <r>
    <x v="417"/>
  </r>
  <r>
    <x v="909"/>
  </r>
  <r>
    <x v="1088"/>
  </r>
  <r>
    <x v="226"/>
  </r>
  <r>
    <x v="364"/>
  </r>
  <r>
    <x v="464"/>
  </r>
  <r>
    <x v="750"/>
  </r>
  <r>
    <x v="375"/>
  </r>
  <r>
    <x v="33"/>
  </r>
  <r>
    <x v="191"/>
  </r>
  <r>
    <x v="339"/>
  </r>
  <r>
    <x v="187"/>
  </r>
  <r>
    <x v="109"/>
  </r>
  <r>
    <x v="459"/>
  </r>
  <r>
    <x v="709"/>
  </r>
  <r>
    <x v="314"/>
  </r>
  <r>
    <x v="364"/>
  </r>
  <r>
    <x v="478"/>
  </r>
  <r>
    <x v="1106"/>
  </r>
  <r>
    <x v="648"/>
  </r>
  <r>
    <x v="180"/>
  </r>
  <r>
    <x v="36"/>
  </r>
  <r>
    <x v="128"/>
  </r>
  <r>
    <x v="675"/>
  </r>
  <r>
    <x v="595"/>
  </r>
  <r>
    <x v="264"/>
  </r>
  <r>
    <x v="185"/>
  </r>
  <r>
    <x v="13"/>
  </r>
  <r>
    <x v="322"/>
  </r>
  <r>
    <x v="13"/>
  </r>
  <r>
    <x v="77"/>
  </r>
  <r>
    <x v="636"/>
  </r>
  <r>
    <x v="364"/>
  </r>
  <r>
    <x v="274"/>
  </r>
  <r>
    <x v="539"/>
  </r>
  <r>
    <x v="449"/>
  </r>
  <r>
    <x v="605"/>
  </r>
  <r>
    <x v="86"/>
  </r>
  <r>
    <x v="794"/>
  </r>
  <r>
    <x v="761"/>
  </r>
  <r>
    <x v="80"/>
  </r>
  <r>
    <x v="528"/>
  </r>
  <r>
    <x v="1067"/>
  </r>
  <r>
    <x v="651"/>
  </r>
  <r>
    <x v="330"/>
  </r>
  <r>
    <x v="521"/>
  </r>
  <r>
    <x v="770"/>
  </r>
  <r>
    <x v="597"/>
  </r>
  <r>
    <x v="273"/>
  </r>
  <r>
    <x v="372"/>
  </r>
  <r>
    <x v="33"/>
  </r>
  <r>
    <x v="778"/>
  </r>
  <r>
    <x v="885"/>
  </r>
  <r>
    <x v="176"/>
  </r>
  <r>
    <x v="779"/>
  </r>
  <r>
    <x v="612"/>
  </r>
  <r>
    <x v="585"/>
  </r>
  <r>
    <x v="570"/>
  </r>
  <r>
    <x v="815"/>
  </r>
  <r>
    <x v="188"/>
  </r>
  <r>
    <x v="306"/>
  </r>
  <r>
    <x v="531"/>
  </r>
  <r>
    <x v="110"/>
  </r>
  <r>
    <x v="915"/>
  </r>
  <r>
    <x v="495"/>
  </r>
  <r>
    <x v="377"/>
  </r>
  <r>
    <x v="550"/>
  </r>
  <r>
    <x v="33"/>
  </r>
  <r>
    <x v="1152"/>
  </r>
  <r>
    <x v="486"/>
  </r>
  <r>
    <x v="910"/>
  </r>
  <r>
    <x v="457"/>
  </r>
  <r>
    <x v="332"/>
  </r>
  <r>
    <x v="282"/>
  </r>
  <r>
    <x v="90"/>
  </r>
  <r>
    <x v="151"/>
  </r>
  <r>
    <x v="116"/>
  </r>
  <r>
    <x v="484"/>
  </r>
  <r>
    <x v="88"/>
  </r>
  <r>
    <x v="181"/>
  </r>
  <r>
    <x v="37"/>
  </r>
  <r>
    <x v="458"/>
  </r>
  <r>
    <x v="89"/>
  </r>
  <r>
    <x v="482"/>
  </r>
  <r>
    <x v="763"/>
  </r>
  <r>
    <x v="818"/>
  </r>
  <r>
    <x v="375"/>
  </r>
  <r>
    <x v="552"/>
  </r>
  <r>
    <x v="305"/>
  </r>
  <r>
    <x v="42"/>
  </r>
  <r>
    <x v="878"/>
  </r>
  <r>
    <x v="12"/>
  </r>
  <r>
    <x v="354"/>
  </r>
  <r>
    <x v="1153"/>
  </r>
  <r>
    <x v="107"/>
  </r>
  <r>
    <x v="410"/>
  </r>
  <r>
    <x v="420"/>
  </r>
  <r>
    <x v="204"/>
  </r>
  <r>
    <x v="203"/>
  </r>
  <r>
    <x v="656"/>
  </r>
  <r>
    <x v="745"/>
  </r>
  <r>
    <x v="44"/>
  </r>
  <r>
    <x v="431"/>
  </r>
  <r>
    <x v="478"/>
  </r>
  <r>
    <x v="378"/>
  </r>
  <r>
    <x v="625"/>
  </r>
  <r>
    <x v="971"/>
  </r>
  <r>
    <x v="373"/>
  </r>
  <r>
    <x v="929"/>
  </r>
  <r>
    <x v="895"/>
  </r>
  <r>
    <x v="151"/>
  </r>
  <r>
    <x v="402"/>
  </r>
  <r>
    <x v="167"/>
  </r>
  <r>
    <x v="93"/>
  </r>
  <r>
    <x v="553"/>
  </r>
  <r>
    <x v="894"/>
  </r>
  <r>
    <x v="128"/>
  </r>
  <r>
    <x v="846"/>
  </r>
  <r>
    <x v="763"/>
  </r>
  <r>
    <x v="846"/>
  </r>
  <r>
    <x v="892"/>
  </r>
  <r>
    <x v="876"/>
  </r>
  <r>
    <x v="25"/>
  </r>
  <r>
    <x v="25"/>
  </r>
  <r>
    <x v="595"/>
  </r>
  <r>
    <x v="16"/>
  </r>
  <r>
    <x v="517"/>
  </r>
  <r>
    <x v="538"/>
  </r>
  <r>
    <x v="322"/>
  </r>
  <r>
    <x v="449"/>
  </r>
  <r>
    <x v="409"/>
  </r>
  <r>
    <x v="1106"/>
  </r>
  <r>
    <x v="678"/>
  </r>
  <r>
    <x v="354"/>
  </r>
  <r>
    <x v="1154"/>
  </r>
  <r>
    <x v="581"/>
  </r>
  <r>
    <x v="494"/>
  </r>
  <r>
    <x v="516"/>
  </r>
  <r>
    <x v="645"/>
  </r>
  <r>
    <x v="880"/>
  </r>
  <r>
    <x v="120"/>
  </r>
  <r>
    <x v="223"/>
  </r>
  <r>
    <x v="486"/>
  </r>
  <r>
    <x v="392"/>
  </r>
  <r>
    <x v="61"/>
  </r>
  <r>
    <x v="225"/>
  </r>
  <r>
    <x v="428"/>
  </r>
  <r>
    <x v="46"/>
  </r>
  <r>
    <x v="410"/>
  </r>
  <r>
    <x v="171"/>
  </r>
  <r>
    <x v="296"/>
  </r>
  <r>
    <x v="665"/>
  </r>
  <r>
    <x v="321"/>
  </r>
  <r>
    <x v="770"/>
  </r>
  <r>
    <x v="440"/>
  </r>
  <r>
    <x v="319"/>
  </r>
  <r>
    <x v="543"/>
  </r>
  <r>
    <x v="257"/>
  </r>
  <r>
    <x v="15"/>
  </r>
  <r>
    <x v="10"/>
  </r>
  <r>
    <x v="1006"/>
  </r>
  <r>
    <x v="110"/>
  </r>
  <r>
    <x v="279"/>
  </r>
  <r>
    <x v="618"/>
  </r>
  <r>
    <x v="345"/>
  </r>
  <r>
    <x v="492"/>
  </r>
  <r>
    <x v="765"/>
  </r>
  <r>
    <x v="110"/>
  </r>
  <r>
    <x v="195"/>
  </r>
  <r>
    <x v="375"/>
  </r>
  <r>
    <x v="590"/>
  </r>
  <r>
    <x v="430"/>
  </r>
  <r>
    <x v="162"/>
  </r>
  <r>
    <x v="729"/>
  </r>
  <r>
    <x v="1155"/>
  </r>
  <r>
    <x v="416"/>
  </r>
  <r>
    <x v="21"/>
  </r>
  <r>
    <x v="217"/>
  </r>
  <r>
    <x v="1156"/>
  </r>
  <r>
    <x v="385"/>
  </r>
  <r>
    <x v="847"/>
  </r>
  <r>
    <x v="423"/>
  </r>
  <r>
    <x v="273"/>
  </r>
  <r>
    <x v="325"/>
  </r>
  <r>
    <x v="902"/>
  </r>
  <r>
    <x v="72"/>
  </r>
  <r>
    <x v="775"/>
  </r>
  <r>
    <x v="581"/>
  </r>
  <r>
    <x v="886"/>
  </r>
  <r>
    <x v="213"/>
  </r>
  <r>
    <x v="326"/>
  </r>
  <r>
    <x v="61"/>
  </r>
  <r>
    <x v="414"/>
  </r>
  <r>
    <x v="729"/>
  </r>
  <r>
    <x v="153"/>
  </r>
  <r>
    <x v="146"/>
  </r>
  <r>
    <x v="633"/>
  </r>
  <r>
    <x v="665"/>
  </r>
  <r>
    <x v="27"/>
  </r>
  <r>
    <x v="265"/>
  </r>
  <r>
    <x v="307"/>
  </r>
  <r>
    <x v="39"/>
  </r>
  <r>
    <x v="198"/>
  </r>
  <r>
    <x v="477"/>
  </r>
  <r>
    <x v="86"/>
  </r>
  <r>
    <x v="102"/>
  </r>
  <r>
    <x v="708"/>
  </r>
  <r>
    <x v="516"/>
  </r>
  <r>
    <x v="874"/>
  </r>
  <r>
    <x v="38"/>
  </r>
  <r>
    <x v="595"/>
  </r>
  <r>
    <x v="374"/>
  </r>
  <r>
    <x v="874"/>
  </r>
  <r>
    <x v="98"/>
  </r>
  <r>
    <x v="114"/>
  </r>
  <r>
    <x v="338"/>
  </r>
  <r>
    <x v="341"/>
  </r>
  <r>
    <x v="25"/>
  </r>
  <r>
    <x v="286"/>
  </r>
  <r>
    <x v="452"/>
  </r>
  <r>
    <x v="172"/>
  </r>
  <r>
    <x v="238"/>
  </r>
  <r>
    <x v="32"/>
  </r>
  <r>
    <x v="245"/>
  </r>
  <r>
    <x v="134"/>
  </r>
  <r>
    <x v="378"/>
  </r>
  <r>
    <x v="110"/>
  </r>
  <r>
    <x v="336"/>
  </r>
  <r>
    <x v="575"/>
  </r>
  <r>
    <x v="575"/>
  </r>
  <r>
    <x v="298"/>
  </r>
  <r>
    <x v="474"/>
  </r>
  <r>
    <x v="301"/>
  </r>
  <r>
    <x v="168"/>
  </r>
  <r>
    <x v="1048"/>
  </r>
  <r>
    <x v="48"/>
  </r>
  <r>
    <x v="1067"/>
  </r>
  <r>
    <x v="48"/>
  </r>
  <r>
    <x v="361"/>
  </r>
  <r>
    <x v="1105"/>
  </r>
  <r>
    <x v="106"/>
  </r>
  <r>
    <x v="894"/>
  </r>
  <r>
    <x v="367"/>
  </r>
  <r>
    <x v="25"/>
  </r>
  <r>
    <x v="41"/>
  </r>
  <r>
    <x v="761"/>
  </r>
  <r>
    <x v="873"/>
  </r>
  <r>
    <x v="77"/>
  </r>
  <r>
    <x v="414"/>
  </r>
  <r>
    <x v="114"/>
  </r>
  <r>
    <x v="321"/>
  </r>
  <r>
    <x v="98"/>
  </r>
  <r>
    <x v="75"/>
  </r>
  <r>
    <x v="636"/>
  </r>
  <r>
    <x v="223"/>
  </r>
  <r>
    <x v="352"/>
  </r>
  <r>
    <x v="34"/>
  </r>
  <r>
    <x v="29"/>
  </r>
  <r>
    <x v="488"/>
  </r>
  <r>
    <x v="377"/>
  </r>
  <r>
    <x v="300"/>
  </r>
  <r>
    <x v="38"/>
  </r>
  <r>
    <x v="891"/>
  </r>
  <r>
    <x v="89"/>
  </r>
  <r>
    <x v="699"/>
  </r>
  <r>
    <x v="264"/>
  </r>
  <r>
    <x v="1157"/>
  </r>
  <r>
    <x v="323"/>
  </r>
  <r>
    <x v="151"/>
  </r>
  <r>
    <x v="569"/>
  </r>
  <r>
    <x v="31"/>
  </r>
  <r>
    <x v="422"/>
  </r>
  <r>
    <x v="91"/>
  </r>
  <r>
    <x v="772"/>
  </r>
  <r>
    <x v="786"/>
  </r>
  <r>
    <x v="326"/>
  </r>
  <r>
    <x v="948"/>
  </r>
  <r>
    <x v="551"/>
  </r>
  <r>
    <x v="167"/>
  </r>
  <r>
    <x v="457"/>
  </r>
  <r>
    <x v="200"/>
  </r>
  <r>
    <x v="562"/>
  </r>
  <r>
    <x v="457"/>
  </r>
  <r>
    <x v="48"/>
  </r>
  <r>
    <x v="31"/>
  </r>
  <r>
    <x v="415"/>
  </r>
  <r>
    <x v="519"/>
  </r>
  <r>
    <x v="69"/>
  </r>
  <r>
    <x v="325"/>
  </r>
  <r>
    <x v="551"/>
  </r>
  <r>
    <x v="643"/>
  </r>
  <r>
    <x v="1158"/>
  </r>
  <r>
    <x v="922"/>
  </r>
  <r>
    <x v="57"/>
  </r>
  <r>
    <x v="387"/>
  </r>
  <r>
    <x v="502"/>
  </r>
  <r>
    <x v="849"/>
  </r>
  <r>
    <x v="1"/>
  </r>
  <r>
    <x v="17"/>
  </r>
  <r>
    <x v="643"/>
  </r>
  <r>
    <x v="317"/>
  </r>
  <r>
    <x v="15"/>
  </r>
  <r>
    <x v="380"/>
  </r>
  <r>
    <x v="69"/>
  </r>
  <r>
    <x v="720"/>
  </r>
  <r>
    <x v="291"/>
  </r>
  <r>
    <x v="518"/>
  </r>
  <r>
    <x v="50"/>
  </r>
  <r>
    <x v="457"/>
  </r>
  <r>
    <x v="875"/>
  </r>
  <r>
    <x v="15"/>
  </r>
  <r>
    <x v="364"/>
  </r>
  <r>
    <x v="30"/>
  </r>
  <r>
    <x v="171"/>
  </r>
  <r>
    <x v="566"/>
  </r>
  <r>
    <x v="770"/>
  </r>
  <r>
    <x v="107"/>
  </r>
  <r>
    <x v="634"/>
  </r>
  <r>
    <x v="317"/>
  </r>
  <r>
    <x v="269"/>
  </r>
  <r>
    <x v="848"/>
  </r>
  <r>
    <x v="831"/>
  </r>
  <r>
    <x v="452"/>
  </r>
  <r>
    <x v="922"/>
  </r>
  <r>
    <x v="474"/>
  </r>
  <r>
    <x v="80"/>
  </r>
  <r>
    <x v="29"/>
  </r>
  <r>
    <x v="0"/>
  </r>
  <r>
    <x v="243"/>
  </r>
  <r>
    <x v="715"/>
  </r>
  <r>
    <x v="336"/>
  </r>
  <r>
    <x v="323"/>
  </r>
  <r>
    <x v="53"/>
  </r>
  <r>
    <x v="389"/>
  </r>
  <r>
    <x v="789"/>
  </r>
  <r>
    <x v="93"/>
  </r>
  <r>
    <x v="518"/>
  </r>
  <r>
    <x v="475"/>
  </r>
  <r>
    <x v="225"/>
  </r>
  <r>
    <x v="442"/>
  </r>
  <r>
    <x v="212"/>
  </r>
  <r>
    <x v="180"/>
  </r>
  <r>
    <x v="689"/>
  </r>
  <r>
    <x v="302"/>
  </r>
  <r>
    <x v="603"/>
  </r>
  <r>
    <x v="434"/>
  </r>
  <r>
    <x v="323"/>
  </r>
  <r>
    <x v="486"/>
  </r>
  <r>
    <x v="141"/>
  </r>
  <r>
    <x v="487"/>
  </r>
  <r>
    <x v="394"/>
  </r>
  <r>
    <x v="505"/>
  </r>
  <r>
    <x v="849"/>
  </r>
  <r>
    <x v="385"/>
  </r>
  <r>
    <x v="1127"/>
  </r>
  <r>
    <x v="26"/>
  </r>
  <r>
    <x v="1159"/>
  </r>
  <r>
    <x v="321"/>
  </r>
  <r>
    <x v="536"/>
  </r>
  <r>
    <x v="946"/>
  </r>
  <r>
    <x v="607"/>
  </r>
  <r>
    <x v="1034"/>
  </r>
  <r>
    <x v="200"/>
  </r>
  <r>
    <x v="528"/>
  </r>
  <r>
    <x v="597"/>
  </r>
  <r>
    <x v="586"/>
  </r>
  <r>
    <x v="660"/>
  </r>
  <r>
    <x v="167"/>
  </r>
  <r>
    <x v="157"/>
  </r>
  <r>
    <x v="590"/>
  </r>
  <r>
    <x v="363"/>
  </r>
  <r>
    <x v="453"/>
  </r>
  <r>
    <x v="536"/>
  </r>
  <r>
    <x v="8"/>
  </r>
  <r>
    <x v="233"/>
  </r>
  <r>
    <x v="518"/>
  </r>
  <r>
    <x v="455"/>
  </r>
  <r>
    <x v="345"/>
  </r>
  <r>
    <x v="433"/>
  </r>
  <r>
    <x v="636"/>
  </r>
  <r>
    <x v="830"/>
  </r>
  <r>
    <x v="538"/>
  </r>
  <r>
    <x v="209"/>
  </r>
  <r>
    <x v="132"/>
  </r>
  <r>
    <x v="1160"/>
  </r>
  <r>
    <x v="165"/>
  </r>
  <r>
    <x v="197"/>
  </r>
  <r>
    <x v="900"/>
  </r>
  <r>
    <x v="461"/>
  </r>
  <r>
    <x v="597"/>
  </r>
  <r>
    <x v="157"/>
  </r>
  <r>
    <x v="656"/>
  </r>
  <r>
    <x v="964"/>
  </r>
  <r>
    <x v="720"/>
  </r>
  <r>
    <x v="155"/>
  </r>
  <r>
    <x v="472"/>
  </r>
  <r>
    <x v="319"/>
  </r>
  <r>
    <x v="568"/>
  </r>
  <r>
    <x v="1100"/>
  </r>
  <r>
    <x v="43"/>
  </r>
  <r>
    <x v="181"/>
  </r>
  <r>
    <x v="456"/>
  </r>
  <r>
    <x v="521"/>
  </r>
  <r>
    <x v="17"/>
  </r>
  <r>
    <x v="852"/>
  </r>
  <r>
    <x v="37"/>
  </r>
  <r>
    <x v="26"/>
  </r>
  <r>
    <x v="13"/>
  </r>
  <r>
    <x v="219"/>
  </r>
  <r>
    <x v="656"/>
  </r>
  <r>
    <x v="1106"/>
  </r>
  <r>
    <x v="593"/>
  </r>
  <r>
    <x v="760"/>
  </r>
  <r>
    <x v="619"/>
  </r>
  <r>
    <x v="483"/>
  </r>
  <r>
    <x v="210"/>
  </r>
  <r>
    <x v="57"/>
  </r>
  <r>
    <x v="102"/>
  </r>
  <r>
    <x v="91"/>
  </r>
  <r>
    <x v="62"/>
  </r>
  <r>
    <x v="114"/>
  </r>
  <r>
    <x v="660"/>
  </r>
  <r>
    <x v="854"/>
  </r>
  <r>
    <x v="1080"/>
  </r>
  <r>
    <x v="335"/>
  </r>
  <r>
    <x v="121"/>
  </r>
  <r>
    <x v="75"/>
  </r>
  <r>
    <x v="410"/>
  </r>
  <r>
    <x v="618"/>
  </r>
  <r>
    <x v="225"/>
  </r>
  <r>
    <x v="709"/>
  </r>
  <r>
    <x v="298"/>
  </r>
  <r>
    <x v="122"/>
  </r>
  <r>
    <x v="95"/>
  </r>
  <r>
    <x v="593"/>
  </r>
  <r>
    <x v="134"/>
  </r>
  <r>
    <x v="25"/>
  </r>
  <r>
    <x v="186"/>
  </r>
  <r>
    <x v="375"/>
  </r>
  <r>
    <x v="167"/>
  </r>
  <r>
    <x v="76"/>
  </r>
  <r>
    <x v="377"/>
  </r>
  <r>
    <x v="21"/>
  </r>
  <r>
    <x v="419"/>
  </r>
  <r>
    <x v="109"/>
  </r>
  <r>
    <x v="745"/>
  </r>
  <r>
    <x v="735"/>
  </r>
  <r>
    <x v="189"/>
  </r>
  <r>
    <x v="149"/>
  </r>
  <r>
    <x v="75"/>
  </r>
  <r>
    <x v="33"/>
  </r>
  <r>
    <x v="82"/>
  </r>
  <r>
    <x v="1157"/>
  </r>
  <r>
    <x v="1124"/>
  </r>
  <r>
    <x v="17"/>
  </r>
  <r>
    <x v="853"/>
  </r>
  <r>
    <x v="579"/>
  </r>
  <r>
    <x v="204"/>
  </r>
  <r>
    <x v="359"/>
  </r>
  <r>
    <x v="846"/>
  </r>
  <r>
    <x v="479"/>
  </r>
  <r>
    <x v="660"/>
  </r>
  <r>
    <x v="397"/>
  </r>
  <r>
    <x v="643"/>
  </r>
  <r>
    <x v="533"/>
  </r>
  <r>
    <x v="483"/>
  </r>
  <r>
    <x v="51"/>
  </r>
  <r>
    <x v="548"/>
  </r>
  <r>
    <x v="4"/>
  </r>
  <r>
    <x v="938"/>
  </r>
  <r>
    <x v="305"/>
  </r>
  <r>
    <x v="399"/>
  </r>
  <r>
    <x v="264"/>
  </r>
  <r>
    <x v="665"/>
  </r>
  <r>
    <x v="951"/>
  </r>
  <r>
    <x v="203"/>
  </r>
  <r>
    <x v="341"/>
  </r>
  <r>
    <x v="742"/>
  </r>
  <r>
    <x v="571"/>
  </r>
  <r>
    <x v="99"/>
  </r>
  <r>
    <x v="372"/>
  </r>
  <r>
    <x v="392"/>
  </r>
  <r>
    <x v="9"/>
  </r>
  <r>
    <x v="946"/>
  </r>
  <r>
    <x v="469"/>
  </r>
  <r>
    <x v="964"/>
  </r>
  <r>
    <x v="441"/>
  </r>
  <r>
    <x v="924"/>
  </r>
  <r>
    <x v="416"/>
  </r>
  <r>
    <x v="43"/>
  </r>
  <r>
    <x v="1099"/>
  </r>
  <r>
    <x v="760"/>
  </r>
  <r>
    <x v="503"/>
  </r>
  <r>
    <x v="817"/>
  </r>
  <r>
    <x v="1017"/>
  </r>
  <r>
    <x v="688"/>
  </r>
  <r>
    <x v="81"/>
  </r>
  <r>
    <x v="394"/>
  </r>
  <r>
    <x v="515"/>
  </r>
  <r>
    <x v="12"/>
  </r>
  <r>
    <x v="639"/>
  </r>
  <r>
    <x v="601"/>
  </r>
  <r>
    <x v="268"/>
  </r>
  <r>
    <x v="1159"/>
  </r>
  <r>
    <x v="91"/>
  </r>
  <r>
    <x v="529"/>
  </r>
  <r>
    <x v="94"/>
  </r>
  <r>
    <x v="412"/>
  </r>
  <r>
    <x v="21"/>
  </r>
  <r>
    <x v="900"/>
  </r>
  <r>
    <x v="660"/>
  </r>
  <r>
    <x v="172"/>
  </r>
  <r>
    <x v="400"/>
  </r>
  <r>
    <x v="831"/>
  </r>
  <r>
    <x v="420"/>
  </r>
  <r>
    <x v="307"/>
  </r>
  <r>
    <x v="470"/>
  </r>
  <r>
    <x v="364"/>
  </r>
  <r>
    <x v="538"/>
  </r>
  <r>
    <x v="347"/>
  </r>
  <r>
    <x v="220"/>
  </r>
  <r>
    <x v="279"/>
  </r>
  <r>
    <x v="426"/>
  </r>
  <r>
    <x v="1161"/>
  </r>
  <r>
    <x v="134"/>
  </r>
  <r>
    <x v="37"/>
  </r>
  <r>
    <x v="343"/>
  </r>
  <r>
    <x v="141"/>
  </r>
  <r>
    <x v="467"/>
  </r>
  <r>
    <x v="1"/>
  </r>
  <r>
    <x v="400"/>
  </r>
  <r>
    <x v="528"/>
  </r>
  <r>
    <x v="37"/>
  </r>
  <r>
    <x v="262"/>
  </r>
  <r>
    <x v="900"/>
  </r>
  <r>
    <x v="133"/>
  </r>
  <r>
    <x v="876"/>
  </r>
  <r>
    <x v="188"/>
  </r>
  <r>
    <x v="919"/>
  </r>
  <r>
    <x v="47"/>
  </r>
  <r>
    <x v="632"/>
  </r>
  <r>
    <x v="64"/>
  </r>
  <r>
    <x v="110"/>
  </r>
  <r>
    <x v="770"/>
  </r>
  <r>
    <x v="630"/>
  </r>
  <r>
    <x v="1148"/>
  </r>
  <r>
    <x v="385"/>
  </r>
  <r>
    <x v="821"/>
  </r>
  <r>
    <x v="130"/>
  </r>
  <r>
    <x v="436"/>
  </r>
  <r>
    <x v="94"/>
  </r>
  <r>
    <x v="203"/>
  </r>
  <r>
    <x v="818"/>
  </r>
  <r>
    <x v="533"/>
  </r>
  <r>
    <x v="401"/>
  </r>
  <r>
    <x v="717"/>
  </r>
  <r>
    <x v="386"/>
  </r>
  <r>
    <x v="677"/>
  </r>
  <r>
    <x v="492"/>
  </r>
  <r>
    <x v="528"/>
  </r>
  <r>
    <x v="144"/>
  </r>
  <r>
    <x v="792"/>
  </r>
  <r>
    <x v="630"/>
  </r>
  <r>
    <x v="876"/>
  </r>
  <r>
    <x v="660"/>
  </r>
  <r>
    <x v="581"/>
  </r>
  <r>
    <x v="518"/>
  </r>
  <r>
    <x v="386"/>
  </r>
  <r>
    <x v="392"/>
  </r>
  <r>
    <x v="894"/>
  </r>
  <r>
    <x v="99"/>
  </r>
  <r>
    <x v="643"/>
  </r>
  <r>
    <x v="656"/>
  </r>
  <r>
    <x v="619"/>
  </r>
  <r>
    <x v="852"/>
  </r>
  <r>
    <x v="40"/>
  </r>
  <r>
    <x v="108"/>
  </r>
  <r>
    <x v="475"/>
  </r>
  <r>
    <x v="450"/>
  </r>
  <r>
    <x v="464"/>
  </r>
  <r>
    <x v="82"/>
  </r>
  <r>
    <x v="157"/>
  </r>
  <r>
    <x v="679"/>
  </r>
  <r>
    <x v="965"/>
  </r>
  <r>
    <x v="225"/>
  </r>
  <r>
    <x v="298"/>
  </r>
  <r>
    <x v="375"/>
  </r>
  <r>
    <x v="282"/>
  </r>
  <r>
    <x v="549"/>
  </r>
  <r>
    <x v="163"/>
  </r>
  <r>
    <x v="209"/>
  </r>
  <r>
    <x v="513"/>
  </r>
  <r>
    <x v="191"/>
  </r>
  <r>
    <x v="466"/>
  </r>
  <r>
    <x v="586"/>
  </r>
  <r>
    <x v="218"/>
  </r>
  <r>
    <x v="212"/>
  </r>
  <r>
    <x v="708"/>
  </r>
  <r>
    <x v="951"/>
  </r>
  <r>
    <x v="517"/>
  </r>
  <r>
    <x v="359"/>
  </r>
  <r>
    <x v="339"/>
  </r>
  <r>
    <x v="170"/>
  </r>
  <r>
    <x v="172"/>
  </r>
  <r>
    <x v="607"/>
  </r>
  <r>
    <x v="227"/>
  </r>
  <r>
    <x v="760"/>
  </r>
  <r>
    <x v="442"/>
  </r>
  <r>
    <x v="48"/>
  </r>
  <r>
    <x v="486"/>
  </r>
  <r>
    <x v="490"/>
  </r>
  <r>
    <x v="636"/>
  </r>
  <r>
    <x v="153"/>
  </r>
  <r>
    <x v="258"/>
  </r>
  <r>
    <x v="42"/>
  </r>
  <r>
    <x v="357"/>
  </r>
  <r>
    <x v="676"/>
  </r>
  <r>
    <x v="236"/>
  </r>
  <r>
    <x v="792"/>
  </r>
  <r>
    <x v="57"/>
  </r>
  <r>
    <x v="680"/>
  </r>
  <r>
    <x v="1088"/>
  </r>
  <r>
    <x v="165"/>
  </r>
  <r>
    <x v="218"/>
  </r>
  <r>
    <x v="48"/>
  </r>
  <r>
    <x v="326"/>
  </r>
  <r>
    <x v="716"/>
  </r>
  <r>
    <x v="1159"/>
  </r>
  <r>
    <x v="570"/>
  </r>
  <r>
    <x v="813"/>
  </r>
  <r>
    <x v="453"/>
  </r>
  <r>
    <x v="358"/>
  </r>
  <r>
    <x v="377"/>
  </r>
  <r>
    <x v="392"/>
  </r>
  <r>
    <x v="521"/>
  </r>
  <r>
    <x v="142"/>
  </r>
  <r>
    <x v="1"/>
  </r>
  <r>
    <x v="553"/>
  </r>
  <r>
    <x v="761"/>
  </r>
  <r>
    <x v="209"/>
  </r>
  <r>
    <x v="754"/>
  </r>
  <r>
    <x v="810"/>
  </r>
  <r>
    <x v="1031"/>
  </r>
  <r>
    <x v="791"/>
  </r>
  <r>
    <x v="321"/>
  </r>
  <r>
    <x v="149"/>
  </r>
  <r>
    <x v="121"/>
  </r>
  <r>
    <x v="750"/>
  </r>
  <r>
    <x v="413"/>
  </r>
  <r>
    <x v="700"/>
  </r>
  <r>
    <x v="426"/>
  </r>
  <r>
    <x v="212"/>
  </r>
  <r>
    <x v="916"/>
  </r>
  <r>
    <x v="392"/>
  </r>
  <r>
    <x v="800"/>
  </r>
  <r>
    <x v="350"/>
  </r>
  <r>
    <x v="494"/>
  </r>
  <r>
    <x v="375"/>
  </r>
  <r>
    <x v="350"/>
  </r>
  <r>
    <x v="290"/>
  </r>
  <r>
    <x v="652"/>
  </r>
  <r>
    <x v="332"/>
  </r>
  <r>
    <x v="502"/>
  </r>
  <r>
    <x v="198"/>
  </r>
  <r>
    <x v="102"/>
  </r>
  <r>
    <x v="550"/>
  </r>
  <r>
    <x v="412"/>
  </r>
  <r>
    <x v="333"/>
  </r>
  <r>
    <x v="585"/>
  </r>
  <r>
    <x v="191"/>
  </r>
  <r>
    <x v="413"/>
  </r>
  <r>
    <x v="719"/>
  </r>
  <r>
    <x v="437"/>
  </r>
  <r>
    <x v="191"/>
  </r>
  <r>
    <x v="466"/>
  </r>
  <r>
    <x v="897"/>
  </r>
  <r>
    <x v="476"/>
  </r>
  <r>
    <x v="333"/>
  </r>
  <r>
    <x v="369"/>
  </r>
  <r>
    <x v="391"/>
  </r>
  <r>
    <x v="269"/>
  </r>
  <r>
    <x v="871"/>
  </r>
  <r>
    <x v="186"/>
  </r>
  <r>
    <x v="99"/>
  </r>
  <r>
    <x v="4"/>
  </r>
  <r>
    <x v="333"/>
  </r>
  <r>
    <x v="75"/>
  </r>
  <r>
    <x v="646"/>
  </r>
  <r>
    <x v="709"/>
  </r>
  <r>
    <x v="339"/>
  </r>
  <r>
    <x v="177"/>
  </r>
  <r>
    <x v="205"/>
  </r>
  <r>
    <x v="358"/>
  </r>
  <r>
    <x v="150"/>
  </r>
  <r>
    <x v="213"/>
  </r>
  <r>
    <x v="256"/>
  </r>
  <r>
    <x v="460"/>
  </r>
  <r>
    <x v="403"/>
  </r>
  <r>
    <x v="636"/>
  </r>
  <r>
    <x v="320"/>
  </r>
  <r>
    <x v="916"/>
  </r>
  <r>
    <x v="201"/>
  </r>
  <r>
    <x v="733"/>
  </r>
  <r>
    <x v="427"/>
  </r>
  <r>
    <x v="203"/>
  </r>
  <r>
    <x v="375"/>
  </r>
  <r>
    <x v="368"/>
  </r>
  <r>
    <x v="193"/>
  </r>
  <r>
    <x v="741"/>
  </r>
  <r>
    <x v="20"/>
  </r>
  <r>
    <x v="847"/>
  </r>
  <r>
    <x v="872"/>
  </r>
  <r>
    <x v="18"/>
  </r>
  <r>
    <x v="645"/>
  </r>
  <r>
    <x v="567"/>
  </r>
  <r>
    <x v="485"/>
  </r>
  <r>
    <x v="292"/>
  </r>
  <r>
    <x v="782"/>
  </r>
  <r>
    <x v="287"/>
  </r>
  <r>
    <x v="425"/>
  </r>
  <r>
    <x v="700"/>
  </r>
  <r>
    <x v="336"/>
  </r>
  <r>
    <x v="5"/>
  </r>
  <r>
    <x v="459"/>
  </r>
  <r>
    <x v="206"/>
  </r>
  <r>
    <x v="734"/>
  </r>
  <r>
    <x v="86"/>
  </r>
  <r>
    <x v="1099"/>
  </r>
  <r>
    <x v="435"/>
  </r>
  <r>
    <x v="449"/>
  </r>
  <r>
    <x v="817"/>
  </r>
  <r>
    <x v="351"/>
  </r>
  <r>
    <x v="302"/>
  </r>
  <r>
    <x v="499"/>
  </r>
  <r>
    <x v="701"/>
  </r>
  <r>
    <x v="718"/>
  </r>
  <r>
    <x v="951"/>
  </r>
  <r>
    <x v="323"/>
  </r>
  <r>
    <x v="567"/>
  </r>
  <r>
    <x v="772"/>
  </r>
  <r>
    <x v="876"/>
  </r>
  <r>
    <x v="1130"/>
  </r>
  <r>
    <x v="37"/>
  </r>
  <r>
    <x v="323"/>
  </r>
  <r>
    <x v="349"/>
  </r>
  <r>
    <x v="31"/>
  </r>
  <r>
    <x v="685"/>
  </r>
  <r>
    <x v="487"/>
  </r>
  <r>
    <x v="535"/>
  </r>
  <r>
    <x v="531"/>
  </r>
  <r>
    <x v="272"/>
  </r>
  <r>
    <x v="680"/>
  </r>
  <r>
    <x v="548"/>
  </r>
  <r>
    <x v="159"/>
  </r>
  <r>
    <x v="924"/>
  </r>
  <r>
    <x v="162"/>
  </r>
  <r>
    <x v="279"/>
  </r>
  <r>
    <x v="372"/>
  </r>
  <r>
    <x v="400"/>
  </r>
  <r>
    <x v="170"/>
  </r>
  <r>
    <x v="776"/>
  </r>
  <r>
    <x v="318"/>
  </r>
  <r>
    <x v="777"/>
  </r>
  <r>
    <x v="348"/>
  </r>
  <r>
    <x v="342"/>
  </r>
  <r>
    <x v="460"/>
  </r>
  <r>
    <x v="462"/>
  </r>
  <r>
    <x v="783"/>
  </r>
  <r>
    <x v="106"/>
  </r>
  <r>
    <x v="359"/>
  </r>
  <r>
    <x v="480"/>
  </r>
  <r>
    <x v="117"/>
  </r>
  <r>
    <x v="162"/>
  </r>
  <r>
    <x v="339"/>
  </r>
  <r>
    <x v="487"/>
  </r>
  <r>
    <x v="475"/>
  </r>
  <r>
    <x v="427"/>
  </r>
  <r>
    <x v="418"/>
  </r>
  <r>
    <x v="566"/>
  </r>
  <r>
    <x v="417"/>
  </r>
  <r>
    <x v="617"/>
  </r>
  <r>
    <x v="1162"/>
  </r>
  <r>
    <x v="717"/>
  </r>
  <r>
    <x v="788"/>
  </r>
  <r>
    <x v="492"/>
  </r>
  <r>
    <x v="1148"/>
  </r>
  <r>
    <x v="870"/>
  </r>
  <r>
    <x v="717"/>
  </r>
  <r>
    <x v="653"/>
  </r>
  <r>
    <x v="17"/>
  </r>
  <r>
    <x v="77"/>
  </r>
  <r>
    <x v="410"/>
  </r>
  <r>
    <x v="14"/>
  </r>
  <r>
    <x v="331"/>
  </r>
  <r>
    <x v="476"/>
  </r>
  <r>
    <x v="374"/>
  </r>
  <r>
    <x v="185"/>
  </r>
  <r>
    <x v="32"/>
  </r>
  <r>
    <x v="888"/>
  </r>
  <r>
    <x v="130"/>
  </r>
  <r>
    <x v="476"/>
  </r>
  <r>
    <x v="585"/>
  </r>
  <r>
    <x v="152"/>
  </r>
  <r>
    <x v="156"/>
  </r>
  <r>
    <x v="809"/>
  </r>
  <r>
    <x v="1024"/>
  </r>
  <r>
    <x v="701"/>
  </r>
  <r>
    <x v="109"/>
  </r>
  <r>
    <x v="476"/>
  </r>
  <r>
    <x v="121"/>
  </r>
  <r>
    <x v="323"/>
  </r>
  <r>
    <x v="797"/>
  </r>
  <r>
    <x v="521"/>
  </r>
  <r>
    <x v="403"/>
  </r>
  <r>
    <x v="544"/>
  </r>
  <r>
    <x v="442"/>
  </r>
  <r>
    <x v="78"/>
  </r>
  <r>
    <x v="731"/>
  </r>
  <r>
    <x v="351"/>
  </r>
  <r>
    <x v="576"/>
  </r>
  <r>
    <x v="81"/>
  </r>
  <r>
    <x v="605"/>
  </r>
  <r>
    <x v="167"/>
  </r>
  <r>
    <x v="450"/>
  </r>
  <r>
    <x v="238"/>
  </r>
  <r>
    <x v="547"/>
  </r>
  <r>
    <x v="517"/>
  </r>
  <r>
    <x v="493"/>
  </r>
  <r>
    <x v="152"/>
  </r>
  <r>
    <x v="889"/>
  </r>
  <r>
    <x v="481"/>
  </r>
  <r>
    <x v="308"/>
  </r>
  <r>
    <x v="357"/>
  </r>
  <r>
    <x v="533"/>
  </r>
  <r>
    <x v="343"/>
  </r>
  <r>
    <x v="814"/>
  </r>
  <r>
    <x v="288"/>
  </r>
  <r>
    <x v="549"/>
  </r>
  <r>
    <x v="886"/>
  </r>
  <r>
    <x v="239"/>
  </r>
  <r>
    <x v="220"/>
  </r>
  <r>
    <x v="914"/>
  </r>
  <r>
    <x v="1163"/>
  </r>
  <r>
    <x v="341"/>
  </r>
  <r>
    <x v="405"/>
  </r>
  <r>
    <x v="1164"/>
  </r>
  <r>
    <x v="302"/>
  </r>
  <r>
    <x v="174"/>
  </r>
  <r>
    <x v="258"/>
  </r>
  <r>
    <x v="48"/>
  </r>
  <r>
    <x v="357"/>
  </r>
  <r>
    <x v="319"/>
  </r>
  <r>
    <x v="615"/>
  </r>
  <r>
    <x v="298"/>
  </r>
  <r>
    <x v="268"/>
  </r>
  <r>
    <x v="125"/>
  </r>
  <r>
    <x v="190"/>
  </r>
  <r>
    <x v="150"/>
  </r>
  <r>
    <x v="134"/>
  </r>
  <r>
    <x v="665"/>
  </r>
  <r>
    <x v="401"/>
  </r>
  <r>
    <x v="17"/>
  </r>
  <r>
    <x v="1048"/>
  </r>
  <r>
    <x v="520"/>
  </r>
  <r>
    <x v="709"/>
  </r>
  <r>
    <x v="119"/>
  </r>
  <r>
    <x v="269"/>
  </r>
  <r>
    <x v="942"/>
  </r>
  <r>
    <x v="270"/>
  </r>
  <r>
    <x v="261"/>
  </r>
  <r>
    <x v="99"/>
  </r>
  <r>
    <x v="747"/>
  </r>
  <r>
    <x v="219"/>
  </r>
  <r>
    <x v="187"/>
  </r>
  <r>
    <x v="568"/>
  </r>
  <r>
    <x v="593"/>
  </r>
  <r>
    <x v="363"/>
  </r>
  <r>
    <x v="957"/>
  </r>
  <r>
    <x v="1165"/>
  </r>
  <r>
    <x v="369"/>
  </r>
  <r>
    <x v="146"/>
  </r>
  <r>
    <x v="273"/>
  </r>
  <r>
    <x v="126"/>
  </r>
  <r>
    <x v="361"/>
  </r>
  <r>
    <x v="1088"/>
  </r>
  <r>
    <x v="239"/>
  </r>
  <r>
    <x v="8"/>
  </r>
  <r>
    <x v="1124"/>
  </r>
  <r>
    <x v="141"/>
  </r>
  <r>
    <x v="898"/>
  </r>
  <r>
    <x v="933"/>
  </r>
  <r>
    <x v="37"/>
  </r>
  <r>
    <x v="553"/>
  </r>
  <r>
    <x v="425"/>
  </r>
  <r>
    <x v="675"/>
  </r>
  <r>
    <x v="575"/>
  </r>
  <r>
    <x v="492"/>
  </r>
  <r>
    <x v="942"/>
  </r>
  <r>
    <x v="571"/>
  </r>
  <r>
    <x v="909"/>
  </r>
  <r>
    <x v="188"/>
  </r>
  <r>
    <x v="88"/>
  </r>
  <r>
    <x v="409"/>
  </r>
  <r>
    <x v="968"/>
  </r>
  <r>
    <x v="62"/>
  </r>
  <r>
    <x v="858"/>
  </r>
  <r>
    <x v="332"/>
  </r>
  <r>
    <x v="38"/>
  </r>
  <r>
    <x v="1100"/>
  </r>
  <r>
    <x v="375"/>
  </r>
  <r>
    <x v="618"/>
  </r>
  <r>
    <x v="201"/>
  </r>
  <r>
    <x v="1017"/>
  </r>
  <r>
    <x v="60"/>
  </r>
  <r>
    <x v="765"/>
  </r>
  <r>
    <x v="284"/>
  </r>
  <r>
    <x v="507"/>
  </r>
  <r>
    <x v="576"/>
  </r>
  <r>
    <x v="79"/>
  </r>
  <r>
    <x v="12"/>
  </r>
  <r>
    <x v="999"/>
  </r>
  <r>
    <x v="759"/>
  </r>
  <r>
    <x v="801"/>
  </r>
  <r>
    <x v="547"/>
  </r>
  <r>
    <x v="359"/>
  </r>
  <r>
    <x v="800"/>
  </r>
  <r>
    <x v="754"/>
  </r>
  <r>
    <x v="601"/>
  </r>
  <r>
    <x v="241"/>
  </r>
  <r>
    <x v="152"/>
  </r>
  <r>
    <x v="988"/>
  </r>
  <r>
    <x v="824"/>
  </r>
  <r>
    <x v="853"/>
  </r>
  <r>
    <x v="156"/>
  </r>
  <r>
    <x v="467"/>
  </r>
  <r>
    <x v="402"/>
  </r>
  <r>
    <x v="750"/>
  </r>
  <r>
    <x v="520"/>
  </r>
  <r>
    <x v="272"/>
  </r>
  <r>
    <x v="503"/>
  </r>
  <r>
    <x v="133"/>
  </r>
  <r>
    <x v="456"/>
  </r>
  <r>
    <x v="427"/>
  </r>
  <r>
    <x v="414"/>
  </r>
  <r>
    <x v="37"/>
  </r>
  <r>
    <x v="107"/>
  </r>
  <r>
    <x v="895"/>
  </r>
  <r>
    <x v="837"/>
  </r>
  <r>
    <x v="154"/>
  </r>
  <r>
    <x v="536"/>
  </r>
  <r>
    <x v="1166"/>
  </r>
  <r>
    <x v="719"/>
  </r>
  <r>
    <x v="966"/>
  </r>
  <r>
    <x v="761"/>
  </r>
  <r>
    <x v="484"/>
  </r>
  <r>
    <x v="334"/>
  </r>
  <r>
    <x v="476"/>
  </r>
  <r>
    <x v="458"/>
  </r>
  <r>
    <x v="513"/>
  </r>
  <r>
    <x v="88"/>
  </r>
  <r>
    <x v="217"/>
  </r>
  <r>
    <x v="28"/>
  </r>
  <r>
    <x v="46"/>
  </r>
  <r>
    <x v="589"/>
  </r>
  <r>
    <x v="161"/>
  </r>
  <r>
    <x v="1119"/>
  </r>
  <r>
    <x v="538"/>
  </r>
  <r>
    <x v="515"/>
  </r>
  <r>
    <x v="555"/>
  </r>
  <r>
    <x v="1070"/>
  </r>
  <r>
    <x v="409"/>
  </r>
  <r>
    <x v="646"/>
  </r>
  <r>
    <x v="1162"/>
  </r>
  <r>
    <x v="184"/>
  </r>
  <r>
    <x v="425"/>
  </r>
  <r>
    <x v="47"/>
  </r>
  <r>
    <x v="520"/>
  </r>
  <r>
    <x v="57"/>
  </r>
  <r>
    <x v="709"/>
  </r>
  <r>
    <x v="494"/>
  </r>
  <r>
    <x v="929"/>
  </r>
  <r>
    <x v="121"/>
  </r>
  <r>
    <x v="77"/>
  </r>
  <r>
    <x v="617"/>
  </r>
  <r>
    <x v="162"/>
  </r>
  <r>
    <x v="19"/>
  </r>
  <r>
    <x v="543"/>
  </r>
  <r>
    <x v="341"/>
  </r>
  <r>
    <x v="637"/>
  </r>
  <r>
    <x v="1167"/>
  </r>
  <r>
    <x v="569"/>
  </r>
  <r>
    <x v="17"/>
  </r>
  <r>
    <x v="480"/>
  </r>
  <r>
    <x v="162"/>
  </r>
  <r>
    <x v="529"/>
  </r>
  <r>
    <x v="13"/>
  </r>
  <r>
    <x v="602"/>
  </r>
  <r>
    <x v="167"/>
  </r>
  <r>
    <x v="69"/>
  </r>
  <r>
    <x v="715"/>
  </r>
  <r>
    <x v="331"/>
  </r>
  <r>
    <x v="336"/>
  </r>
  <r>
    <x v="937"/>
  </r>
  <r>
    <x v="168"/>
  </r>
  <r>
    <x v="501"/>
  </r>
  <r>
    <x v="105"/>
  </r>
  <r>
    <x v="156"/>
  </r>
  <r>
    <x v="879"/>
  </r>
  <r>
    <x v="1168"/>
  </r>
  <r>
    <x v="439"/>
  </r>
  <r>
    <x v="113"/>
  </r>
  <r>
    <x v="678"/>
  </r>
  <r>
    <x v="478"/>
  </r>
  <r>
    <x v="181"/>
  </r>
  <r>
    <x v="246"/>
  </r>
  <r>
    <x v="301"/>
  </r>
  <r>
    <x v="104"/>
  </r>
  <r>
    <x v="819"/>
  </r>
  <r>
    <x v="671"/>
  </r>
  <r>
    <x v="216"/>
  </r>
  <r>
    <x v="164"/>
  </r>
  <r>
    <x v="122"/>
  </r>
  <r>
    <x v="306"/>
  </r>
  <r>
    <x v="334"/>
  </r>
  <r>
    <x v="720"/>
  </r>
  <r>
    <x v="38"/>
  </r>
  <r>
    <x v="709"/>
  </r>
  <r>
    <x v="409"/>
  </r>
  <r>
    <x v="198"/>
  </r>
  <r>
    <x v="126"/>
  </r>
  <r>
    <x v="42"/>
  </r>
  <r>
    <x v="27"/>
  </r>
  <r>
    <x v="159"/>
  </r>
  <r>
    <x v="800"/>
  </r>
  <r>
    <x v="585"/>
  </r>
  <r>
    <x v="198"/>
  </r>
  <r>
    <x v="506"/>
  </r>
  <r>
    <x v="307"/>
  </r>
  <r>
    <x v="13"/>
  </r>
  <r>
    <x v="514"/>
  </r>
  <r>
    <x v="403"/>
  </r>
  <r>
    <x v="362"/>
  </r>
  <r>
    <x v="378"/>
  </r>
  <r>
    <x v="141"/>
  </r>
  <r>
    <x v="1137"/>
  </r>
  <r>
    <x v="675"/>
  </r>
  <r>
    <x v="536"/>
  </r>
  <r>
    <x v="581"/>
  </r>
  <r>
    <x v="209"/>
  </r>
  <r>
    <x v="910"/>
  </r>
  <r>
    <x v="942"/>
  </r>
  <r>
    <x v="289"/>
  </r>
  <r>
    <x v="233"/>
  </r>
  <r>
    <x v="567"/>
  </r>
  <r>
    <x v="174"/>
  </r>
  <r>
    <x v="299"/>
  </r>
  <r>
    <x v="121"/>
  </r>
  <r>
    <x v="800"/>
  </r>
  <r>
    <x v="442"/>
  </r>
  <r>
    <x v="40"/>
  </r>
  <r>
    <x v="1140"/>
  </r>
  <r>
    <x v="413"/>
  </r>
  <r>
    <x v="399"/>
  </r>
  <r>
    <x v="708"/>
  </r>
  <r>
    <x v="260"/>
  </r>
  <r>
    <x v="746"/>
  </r>
  <r>
    <x v="857"/>
  </r>
  <r>
    <x v="172"/>
  </r>
  <r>
    <x v="546"/>
  </r>
  <r>
    <x v="27"/>
  </r>
  <r>
    <x v="92"/>
  </r>
  <r>
    <x v="236"/>
  </r>
  <r>
    <x v="188"/>
  </r>
  <r>
    <x v="885"/>
  </r>
  <r>
    <x v="6"/>
  </r>
  <r>
    <x v="176"/>
  </r>
  <r>
    <x v="95"/>
  </r>
  <r>
    <x v="607"/>
  </r>
  <r>
    <x v="135"/>
  </r>
  <r>
    <x v="334"/>
  </r>
  <r>
    <x v="651"/>
  </r>
  <r>
    <x v="243"/>
  </r>
  <r>
    <x v="853"/>
  </r>
  <r>
    <x v="759"/>
  </r>
  <r>
    <x v="219"/>
  </r>
  <r>
    <x v="719"/>
  </r>
  <r>
    <x v="33"/>
  </r>
  <r>
    <x v="469"/>
  </r>
  <r>
    <x v="789"/>
  </r>
  <r>
    <x v="853"/>
  </r>
  <r>
    <x v="489"/>
  </r>
  <r>
    <x v="501"/>
  </r>
  <r>
    <x v="662"/>
  </r>
  <r>
    <x v="810"/>
  </r>
  <r>
    <x v="48"/>
  </r>
  <r>
    <x v="484"/>
  </r>
  <r>
    <x v="168"/>
  </r>
  <r>
    <x v="209"/>
  </r>
  <r>
    <x v="346"/>
  </r>
  <r>
    <x v="423"/>
  </r>
  <r>
    <x v="292"/>
  </r>
  <r>
    <x v="58"/>
  </r>
  <r>
    <x v="458"/>
  </r>
  <r>
    <x v="591"/>
  </r>
  <r>
    <x v="445"/>
  </r>
  <r>
    <x v="84"/>
  </r>
  <r>
    <x v="1169"/>
  </r>
  <r>
    <x v="517"/>
  </r>
  <r>
    <x v="414"/>
  </r>
  <r>
    <x v="914"/>
  </r>
  <r>
    <x v="1088"/>
  </r>
  <r>
    <x v="607"/>
  </r>
  <r>
    <x v="518"/>
  </r>
  <r>
    <x v="354"/>
  </r>
  <r>
    <x v="480"/>
  </r>
  <r>
    <x v="348"/>
  </r>
  <r>
    <x v="343"/>
  </r>
  <r>
    <x v="60"/>
  </r>
  <r>
    <x v="502"/>
  </r>
  <r>
    <x v="618"/>
  </r>
  <r>
    <x v="334"/>
  </r>
  <r>
    <x v="717"/>
  </r>
  <r>
    <x v="40"/>
  </r>
  <r>
    <x v="1170"/>
  </r>
  <r>
    <x v="376"/>
  </r>
  <r>
    <x v="665"/>
  </r>
  <r>
    <x v="1171"/>
  </r>
  <r>
    <x v="177"/>
  </r>
  <r>
    <x v="849"/>
  </r>
  <r>
    <x v="1070"/>
  </r>
  <r>
    <x v="332"/>
  </r>
  <r>
    <x v="1172"/>
  </r>
  <r>
    <x v="307"/>
  </r>
  <r>
    <x v="353"/>
  </r>
  <r>
    <x v="185"/>
  </r>
  <r>
    <x v="476"/>
  </r>
  <r>
    <x v="288"/>
  </r>
  <r>
    <x v="924"/>
  </r>
  <r>
    <x v="633"/>
  </r>
  <r>
    <x v="99"/>
  </r>
  <r>
    <x v="406"/>
  </r>
  <r>
    <x v="379"/>
  </r>
  <r>
    <x v="1166"/>
  </r>
  <r>
    <x v="716"/>
  </r>
  <r>
    <x v="57"/>
  </r>
  <r>
    <x v="716"/>
  </r>
  <r>
    <x v="853"/>
  </r>
  <r>
    <x v="1173"/>
  </r>
  <r>
    <x v="369"/>
  </r>
  <r>
    <x v="176"/>
  </r>
  <r>
    <x v="83"/>
  </r>
  <r>
    <x v="92"/>
  </r>
  <r>
    <x v="206"/>
  </r>
  <r>
    <x v="120"/>
  </r>
  <r>
    <x v="19"/>
  </r>
  <r>
    <x v="19"/>
  </r>
  <r>
    <x v="515"/>
  </r>
  <r>
    <x v="1067"/>
  </r>
  <r>
    <x v="260"/>
  </r>
  <r>
    <x v="167"/>
  </r>
  <r>
    <x v="36"/>
  </r>
  <r>
    <x v="193"/>
  </r>
  <r>
    <x v="52"/>
  </r>
  <r>
    <x v="4"/>
  </r>
  <r>
    <x v="651"/>
  </r>
  <r>
    <x v="1099"/>
  </r>
  <r>
    <x v="729"/>
  </r>
  <r>
    <x v="42"/>
  </r>
  <r>
    <x v="318"/>
  </r>
  <r>
    <x v="431"/>
  </r>
  <r>
    <x v="402"/>
  </r>
  <r>
    <x v="775"/>
  </r>
  <r>
    <x v="1162"/>
  </r>
  <r>
    <x v="47"/>
  </r>
  <r>
    <x v="677"/>
  </r>
  <r>
    <x v="456"/>
  </r>
  <r>
    <x v="537"/>
  </r>
  <r>
    <x v="675"/>
  </r>
  <r>
    <x v="503"/>
  </r>
  <r>
    <x v="789"/>
  </r>
  <r>
    <x v="35"/>
  </r>
  <r>
    <x v="909"/>
  </r>
  <r>
    <x v="605"/>
  </r>
  <r>
    <x v="418"/>
  </r>
  <r>
    <x v="981"/>
  </r>
  <r>
    <x v="49"/>
  </r>
  <r>
    <x v="345"/>
  </r>
  <r>
    <x v="261"/>
  </r>
  <r>
    <x v="149"/>
  </r>
  <r>
    <x v="1026"/>
  </r>
  <r>
    <x v="1167"/>
  </r>
  <r>
    <x v="98"/>
  </r>
  <r>
    <x v="477"/>
  </r>
  <r>
    <x v="899"/>
  </r>
  <r>
    <x v="239"/>
  </r>
  <r>
    <x v="870"/>
  </r>
  <r>
    <x v="234"/>
  </r>
  <r>
    <x v="839"/>
  </r>
  <r>
    <x v="951"/>
  </r>
  <r>
    <x v="700"/>
  </r>
  <r>
    <x v="156"/>
  </r>
  <r>
    <x v="492"/>
  </r>
  <r>
    <x v="305"/>
  </r>
  <r>
    <x v="1156"/>
  </r>
  <r>
    <x v="28"/>
  </r>
  <r>
    <x v="772"/>
  </r>
  <r>
    <x v="873"/>
  </r>
  <r>
    <x v="639"/>
  </r>
  <r>
    <x v="548"/>
  </r>
  <r>
    <x v="303"/>
  </r>
  <r>
    <x v="152"/>
  </r>
  <r>
    <x v="422"/>
  </r>
  <r>
    <x v="425"/>
  </r>
  <r>
    <x v="33"/>
  </r>
  <r>
    <x v="292"/>
  </r>
  <r>
    <x v="201"/>
  </r>
  <r>
    <x v="193"/>
  </r>
  <r>
    <x v="426"/>
  </r>
  <r>
    <x v="761"/>
  </r>
  <r>
    <x v="566"/>
  </r>
  <r>
    <x v="797"/>
  </r>
  <r>
    <x v="18"/>
  </r>
  <r>
    <x v="400"/>
  </r>
  <r>
    <x v="716"/>
  </r>
  <r>
    <x v="579"/>
  </r>
  <r>
    <x v="409"/>
  </r>
  <r>
    <x v="102"/>
  </r>
  <r>
    <x v="201"/>
  </r>
  <r>
    <x v="341"/>
  </r>
  <r>
    <x v="1034"/>
  </r>
  <r>
    <x v="126"/>
  </r>
  <r>
    <x v="50"/>
  </r>
  <r>
    <x v="586"/>
  </r>
  <r>
    <x v="358"/>
  </r>
  <r>
    <x v="1174"/>
  </r>
  <r>
    <x v="1175"/>
  </r>
  <r>
    <x v="294"/>
  </r>
  <r>
    <x v="837"/>
  </r>
  <r>
    <x v="978"/>
  </r>
  <r>
    <x v="349"/>
  </r>
  <r>
    <x v="607"/>
  </r>
  <r>
    <x v="380"/>
  </r>
  <r>
    <x v="126"/>
  </r>
  <r>
    <x v="128"/>
  </r>
  <r>
    <x v="929"/>
  </r>
  <r>
    <x v="203"/>
  </r>
  <r>
    <x v="318"/>
  </r>
  <r>
    <x v="223"/>
  </r>
  <r>
    <x v="978"/>
  </r>
  <r>
    <x v="684"/>
  </r>
  <r>
    <x v="176"/>
  </r>
  <r>
    <x v="958"/>
  </r>
  <r>
    <x v="320"/>
  </r>
  <r>
    <x v="375"/>
  </r>
  <r>
    <x v="336"/>
  </r>
  <r>
    <x v="61"/>
  </r>
  <r>
    <x v="978"/>
  </r>
  <r>
    <x v="662"/>
  </r>
  <r>
    <x v="612"/>
  </r>
  <r>
    <x v="922"/>
  </r>
  <r>
    <x v="323"/>
  </r>
  <r>
    <x v="1"/>
  </r>
  <r>
    <x v="189"/>
  </r>
  <r>
    <x v="14"/>
  </r>
  <r>
    <x v="43"/>
  </r>
  <r>
    <x v="37"/>
  </r>
  <r>
    <x v="364"/>
  </r>
  <r>
    <x v="316"/>
  </r>
  <r>
    <x v="491"/>
  </r>
  <r>
    <x v="1138"/>
  </r>
  <r>
    <x v="321"/>
  </r>
  <r>
    <x v="288"/>
  </r>
  <r>
    <x v="429"/>
  </r>
  <r>
    <x v="155"/>
  </r>
  <r>
    <x v="735"/>
  </r>
  <r>
    <x v="635"/>
  </r>
  <r>
    <x v="181"/>
  </r>
  <r>
    <x v="90"/>
  </r>
  <r>
    <x v="518"/>
  </r>
  <r>
    <x v="452"/>
  </r>
  <r>
    <x v="915"/>
  </r>
  <r>
    <x v="569"/>
  </r>
  <r>
    <x v="93"/>
  </r>
  <r>
    <x v="593"/>
  </r>
  <r>
    <x v="403"/>
  </r>
  <r>
    <x v="1028"/>
  </r>
  <r>
    <x v="422"/>
  </r>
  <r>
    <x v="146"/>
  </r>
  <r>
    <x v="534"/>
  </r>
  <r>
    <x v="1129"/>
  </r>
  <r>
    <x v="1140"/>
  </r>
  <r>
    <x v="446"/>
  </r>
  <r>
    <x v="535"/>
  </r>
  <r>
    <x v="150"/>
  </r>
  <r>
    <x v="665"/>
  </r>
  <r>
    <x v="405"/>
  </r>
  <r>
    <x v="153"/>
  </r>
  <r>
    <x v="504"/>
  </r>
  <r>
    <x v="938"/>
  </r>
  <r>
    <x v="670"/>
  </r>
  <r>
    <x v="336"/>
  </r>
  <r>
    <x v="579"/>
  </r>
  <r>
    <x v="336"/>
  </r>
  <r>
    <x v="335"/>
  </r>
  <r>
    <x v="62"/>
  </r>
  <r>
    <x v="716"/>
  </r>
  <r>
    <x v="459"/>
  </r>
  <r>
    <x v="34"/>
  </r>
  <r>
    <x v="733"/>
  </r>
  <r>
    <x v="491"/>
  </r>
  <r>
    <x v="186"/>
  </r>
  <r>
    <x v="435"/>
  </r>
  <r>
    <x v="318"/>
  </r>
  <r>
    <x v="888"/>
  </r>
  <r>
    <x v="120"/>
  </r>
  <r>
    <x v="17"/>
  </r>
  <r>
    <x v="537"/>
  </r>
  <r>
    <x v="75"/>
  </r>
  <r>
    <x v="339"/>
  </r>
  <r>
    <x v="237"/>
  </r>
  <r>
    <x v="19"/>
  </r>
  <r>
    <x v="376"/>
  </r>
  <r>
    <x v="1176"/>
  </r>
  <r>
    <x v="135"/>
  </r>
  <r>
    <x v="134"/>
  </r>
  <r>
    <x v="862"/>
  </r>
  <r>
    <x v="818"/>
  </r>
  <r>
    <x v="234"/>
  </r>
  <r>
    <x v="466"/>
  </r>
  <r>
    <x v="700"/>
  </r>
  <r>
    <x v="493"/>
  </r>
  <r>
    <x v="466"/>
  </r>
  <r>
    <x v="299"/>
  </r>
  <r>
    <x v="31"/>
  </r>
  <r>
    <x v="643"/>
  </r>
  <r>
    <x v="847"/>
  </r>
  <r>
    <x v="1114"/>
  </r>
  <r>
    <x v="646"/>
  </r>
  <r>
    <x v="1177"/>
  </r>
  <r>
    <x v="468"/>
  </r>
  <r>
    <x v="544"/>
  </r>
  <r>
    <x v="36"/>
  </r>
  <r>
    <x v="206"/>
  </r>
  <r>
    <x v="104"/>
  </r>
  <r>
    <x v="602"/>
  </r>
  <r>
    <x v="221"/>
  </r>
  <r>
    <x v="617"/>
  </r>
  <r>
    <x v="929"/>
  </r>
  <r>
    <x v="1100"/>
  </r>
  <r>
    <x v="1168"/>
  </r>
  <r>
    <x v="96"/>
  </r>
  <r>
    <x v="336"/>
  </r>
  <r>
    <x v="196"/>
  </r>
  <r>
    <x v="75"/>
  </r>
  <r>
    <x v="458"/>
  </r>
  <r>
    <x v="732"/>
  </r>
  <r>
    <x v="411"/>
  </r>
  <r>
    <x v="225"/>
  </r>
  <r>
    <x v="948"/>
  </r>
  <r>
    <x v="511"/>
  </r>
  <r>
    <x v="588"/>
  </r>
  <r>
    <x v="414"/>
  </r>
  <r>
    <x v="380"/>
  </r>
  <r>
    <x v="636"/>
  </r>
  <r>
    <x v="161"/>
  </r>
  <r>
    <x v="470"/>
  </r>
  <r>
    <x v="269"/>
  </r>
  <r>
    <x v="197"/>
  </r>
  <r>
    <x v="810"/>
  </r>
  <r>
    <x v="422"/>
  </r>
  <r>
    <x v="239"/>
  </r>
  <r>
    <x v="435"/>
  </r>
  <r>
    <x v="106"/>
  </r>
  <r>
    <x v="86"/>
  </r>
  <r>
    <x v="80"/>
  </r>
  <r>
    <x v="410"/>
  </r>
  <r>
    <x v="391"/>
  </r>
  <r>
    <x v="47"/>
  </r>
  <r>
    <x v="183"/>
  </r>
  <r>
    <x v="489"/>
  </r>
  <r>
    <x v="566"/>
  </r>
  <r>
    <x v="290"/>
  </r>
  <r>
    <x v="942"/>
  </r>
  <r>
    <x v="271"/>
  </r>
  <r>
    <x v="916"/>
  </r>
  <r>
    <x v="1068"/>
  </r>
  <r>
    <x v="794"/>
  </r>
  <r>
    <x v="872"/>
  </r>
  <r>
    <x v="12"/>
  </r>
  <r>
    <x v="122"/>
  </r>
  <r>
    <x v="719"/>
  </r>
  <r>
    <x v="544"/>
  </r>
  <r>
    <x v="914"/>
  </r>
  <r>
    <x v="476"/>
  </r>
  <r>
    <x v="630"/>
  </r>
  <r>
    <x v="1178"/>
  </r>
  <r>
    <x v="440"/>
  </r>
  <r>
    <x v="1"/>
  </r>
  <r>
    <x v="134"/>
  </r>
  <r>
    <x v="266"/>
  </r>
  <r>
    <x v="1160"/>
  </r>
  <r>
    <x v="394"/>
  </r>
  <r>
    <x v="798"/>
  </r>
  <r>
    <x v="57"/>
  </r>
  <r>
    <x v="223"/>
  </r>
  <r>
    <x v="929"/>
  </r>
  <r>
    <x v="1"/>
  </r>
  <r>
    <x v="364"/>
  </r>
  <r>
    <x v="155"/>
  </r>
  <r>
    <x v="1179"/>
  </r>
  <r>
    <x v="1099"/>
  </r>
  <r>
    <x v="854"/>
  </r>
  <r>
    <x v="970"/>
  </r>
  <r>
    <x v="334"/>
  </r>
  <r>
    <x v="915"/>
  </r>
  <r>
    <x v="873"/>
  </r>
  <r>
    <x v="717"/>
  </r>
  <r>
    <x v="223"/>
  </r>
  <r>
    <x v="20"/>
  </r>
  <r>
    <x v="792"/>
  </r>
  <r>
    <x v="482"/>
  </r>
  <r>
    <x v="99"/>
  </r>
  <r>
    <x v="1180"/>
  </r>
  <r>
    <x v="1140"/>
  </r>
  <r>
    <x v="323"/>
  </r>
  <r>
    <x v="99"/>
  </r>
  <r>
    <x v="740"/>
  </r>
  <r>
    <x v="786"/>
  </r>
  <r>
    <x v="568"/>
  </r>
  <r>
    <x v="342"/>
  </r>
  <r>
    <x v="158"/>
  </r>
  <r>
    <x v="792"/>
  </r>
  <r>
    <x v="754"/>
  </r>
  <r>
    <x v="386"/>
  </r>
  <r>
    <x v="488"/>
  </r>
  <r>
    <x v="852"/>
  </r>
  <r>
    <x v="393"/>
  </r>
  <r>
    <x v="269"/>
  </r>
  <r>
    <x v="1137"/>
  </r>
  <r>
    <x v="384"/>
  </r>
  <r>
    <x v="426"/>
  </r>
  <r>
    <x v="815"/>
  </r>
  <r>
    <x v="458"/>
  </r>
  <r>
    <x v="76"/>
  </r>
  <r>
    <x v="1129"/>
  </r>
  <r>
    <x v="660"/>
  </r>
  <r>
    <x v="680"/>
  </r>
  <r>
    <x v="899"/>
  </r>
  <r>
    <x v="1181"/>
  </r>
  <r>
    <x v="464"/>
  </r>
  <r>
    <x v="35"/>
  </r>
  <r>
    <x v="1182"/>
  </r>
  <r>
    <x v="134"/>
  </r>
  <r>
    <x v="81"/>
  </r>
  <r>
    <x v="369"/>
  </r>
  <r>
    <x v="569"/>
  </r>
  <r>
    <x v="171"/>
  </r>
  <r>
    <x v="853"/>
  </r>
  <r>
    <x v="503"/>
  </r>
  <r>
    <x v="331"/>
  </r>
  <r>
    <x v="978"/>
  </r>
  <r>
    <x v="148"/>
  </r>
  <r>
    <x v="633"/>
  </r>
  <r>
    <x v="162"/>
  </r>
  <r>
    <x v="34"/>
  </r>
  <r>
    <x v="831"/>
  </r>
  <r>
    <x v="835"/>
  </r>
  <r>
    <x v="152"/>
  </r>
  <r>
    <x v="680"/>
  </r>
  <r>
    <x v="1089"/>
  </r>
  <r>
    <x v="117"/>
  </r>
  <r>
    <x v="729"/>
  </r>
  <r>
    <x v="887"/>
  </r>
  <r>
    <x v="231"/>
  </r>
  <r>
    <x v="164"/>
  </r>
  <r>
    <x v="391"/>
  </r>
  <r>
    <x v="651"/>
  </r>
  <r>
    <x v="980"/>
  </r>
  <r>
    <x v="593"/>
  </r>
  <r>
    <x v="162"/>
  </r>
  <r>
    <x v="69"/>
  </r>
  <r>
    <x v="122"/>
  </r>
  <r>
    <x v="493"/>
  </r>
  <r>
    <x v="356"/>
  </r>
  <r>
    <x v="199"/>
  </r>
  <r>
    <x v="354"/>
  </r>
  <r>
    <x v="76"/>
  </r>
  <r>
    <x v="421"/>
  </r>
  <r>
    <x v="239"/>
  </r>
  <r>
    <x v="167"/>
  </r>
  <r>
    <x v="168"/>
  </r>
  <r>
    <x v="646"/>
  </r>
  <r>
    <x v="132"/>
  </r>
  <r>
    <x v="94"/>
  </r>
  <r>
    <x v="264"/>
  </r>
  <r>
    <x v="307"/>
  </r>
  <r>
    <x v="107"/>
  </r>
  <r>
    <x v="165"/>
  </r>
  <r>
    <x v="452"/>
  </r>
  <r>
    <x v="564"/>
  </r>
  <r>
    <x v="265"/>
  </r>
  <r>
    <x v="284"/>
  </r>
  <r>
    <x v="31"/>
  </r>
  <r>
    <x v="81"/>
  </r>
  <r>
    <x v="126"/>
  </r>
  <r>
    <x v="549"/>
  </r>
  <r>
    <x v="84"/>
  </r>
  <r>
    <x v="75"/>
  </r>
  <r>
    <x v="150"/>
  </r>
  <r>
    <x v="144"/>
  </r>
  <r>
    <x v="810"/>
  </r>
  <r>
    <x v="431"/>
  </r>
  <r>
    <x v="224"/>
  </r>
  <r>
    <x v="80"/>
  </r>
  <r>
    <x v="125"/>
  </r>
  <r>
    <x v="475"/>
  </r>
  <r>
    <x v="596"/>
  </r>
  <r>
    <x v="30"/>
  </r>
  <r>
    <x v="377"/>
  </r>
  <r>
    <x v="459"/>
  </r>
  <r>
    <x v="212"/>
  </r>
  <r>
    <x v="352"/>
  </r>
  <r>
    <x v="360"/>
  </r>
  <r>
    <x v="379"/>
  </r>
  <r>
    <x v="635"/>
  </r>
  <r>
    <x v="596"/>
  </r>
  <r>
    <x v="603"/>
  </r>
  <r>
    <x v="332"/>
  </r>
  <r>
    <x v="411"/>
  </r>
  <r>
    <x v="478"/>
  </r>
  <r>
    <x v="430"/>
  </r>
  <r>
    <x v="280"/>
  </r>
  <r>
    <x v="401"/>
  </r>
  <r>
    <x v="485"/>
  </r>
  <r>
    <x v="156"/>
  </r>
  <r>
    <x v="316"/>
  </r>
  <r>
    <x v="170"/>
  </r>
  <r>
    <x v="303"/>
  </r>
  <r>
    <x v="538"/>
  </r>
  <r>
    <x v="394"/>
  </r>
  <r>
    <x v="386"/>
  </r>
  <r>
    <x v="4"/>
  </r>
  <r>
    <x v="32"/>
  </r>
  <r>
    <x v="370"/>
  </r>
  <r>
    <x v="150"/>
  </r>
  <r>
    <x v="217"/>
  </r>
  <r>
    <x v="100"/>
  </r>
  <r>
    <x v="694"/>
  </r>
  <r>
    <x v="661"/>
  </r>
  <r>
    <x v="284"/>
  </r>
  <r>
    <x v="1119"/>
  </r>
  <r>
    <x v="853"/>
  </r>
  <r>
    <x v="374"/>
  </r>
  <r>
    <x v="17"/>
  </r>
  <r>
    <x v="1183"/>
  </r>
  <r>
    <x v="876"/>
  </r>
  <r>
    <x v="590"/>
  </r>
  <r>
    <x v="221"/>
  </r>
  <r>
    <x v="269"/>
  </r>
  <r>
    <x v="490"/>
  </r>
  <r>
    <x v="150"/>
  </r>
  <r>
    <x v="106"/>
  </r>
  <r>
    <x v="1184"/>
  </r>
  <r>
    <x v="1066"/>
  </r>
  <r>
    <x v="614"/>
  </r>
  <r>
    <x v="847"/>
  </r>
  <r>
    <x v="363"/>
  </r>
  <r>
    <x v="404"/>
  </r>
  <r>
    <x v="582"/>
  </r>
  <r>
    <x v="305"/>
  </r>
  <r>
    <x v="270"/>
  </r>
  <r>
    <x v="612"/>
  </r>
  <r>
    <x v="595"/>
  </r>
  <r>
    <x v="347"/>
  </r>
  <r>
    <x v="585"/>
  </r>
  <r>
    <x v="98"/>
  </r>
  <r>
    <x v="10"/>
  </r>
  <r>
    <x v="640"/>
  </r>
  <r>
    <x v="1033"/>
  </r>
  <r>
    <x v="1185"/>
  </r>
  <r>
    <x v="94"/>
  </r>
  <r>
    <x v="535"/>
  </r>
  <r>
    <x v="425"/>
  </r>
  <r>
    <x v="334"/>
  </r>
  <r>
    <x v="246"/>
  </r>
  <r>
    <x v="42"/>
  </r>
  <r>
    <x v="818"/>
  </r>
  <r>
    <x v="300"/>
  </r>
  <r>
    <x v="1156"/>
  </r>
  <r>
    <x v="462"/>
  </r>
  <r>
    <x v="616"/>
  </r>
  <r>
    <x v="731"/>
  </r>
  <r>
    <x v="268"/>
  </r>
  <r>
    <x v="261"/>
  </r>
  <r>
    <x v="135"/>
  </r>
  <r>
    <x v="447"/>
  </r>
  <r>
    <x v="163"/>
  </r>
  <r>
    <x v="720"/>
  </r>
  <r>
    <x v="345"/>
  </r>
  <r>
    <x v="26"/>
  </r>
  <r>
    <x v="315"/>
  </r>
  <r>
    <x v="100"/>
  </r>
  <r>
    <x v="680"/>
  </r>
  <r>
    <x v="490"/>
  </r>
  <r>
    <x v="442"/>
  </r>
  <r>
    <x v="218"/>
  </r>
  <r>
    <x v="789"/>
  </r>
  <r>
    <x v="411"/>
  </r>
  <r>
    <x v="232"/>
  </r>
  <r>
    <x v="106"/>
  </r>
  <r>
    <x v="1186"/>
  </r>
  <r>
    <x v="479"/>
  </r>
  <r>
    <x v="267"/>
  </r>
  <r>
    <x v="80"/>
  </r>
  <r>
    <x v="487"/>
  </r>
  <r>
    <x v="493"/>
  </r>
  <r>
    <x v="39"/>
  </r>
  <r>
    <x v="351"/>
  </r>
  <r>
    <x v="781"/>
  </r>
  <r>
    <x v="528"/>
  </r>
  <r>
    <x v="206"/>
  </r>
  <r>
    <x v="212"/>
  </r>
  <r>
    <x v="367"/>
  </r>
  <r>
    <x v="270"/>
  </r>
  <r>
    <x v="781"/>
  </r>
  <r>
    <x v="86"/>
  </r>
  <r>
    <x v="273"/>
  </r>
  <r>
    <x v="1187"/>
  </r>
  <r>
    <x v="116"/>
  </r>
  <r>
    <x v="506"/>
  </r>
  <r>
    <x v="355"/>
  </r>
  <r>
    <x v="282"/>
  </r>
  <r>
    <x v="810"/>
  </r>
  <r>
    <x v="130"/>
  </r>
  <r>
    <x v="639"/>
  </r>
  <r>
    <x v="896"/>
  </r>
  <r>
    <x v="944"/>
  </r>
  <r>
    <x v="321"/>
  </r>
  <r>
    <x v="462"/>
  </r>
  <r>
    <x v="925"/>
  </r>
  <r>
    <x v="946"/>
  </r>
  <r>
    <x v="200"/>
  </r>
  <r>
    <x v="367"/>
  </r>
  <r>
    <x v="57"/>
  </r>
  <r>
    <x v="43"/>
  </r>
  <r>
    <x v="97"/>
  </r>
  <r>
    <x v="1188"/>
  </r>
  <r>
    <x v="1189"/>
  </r>
  <r>
    <x v="200"/>
  </r>
  <r>
    <x v="132"/>
  </r>
  <r>
    <x v="301"/>
  </r>
  <r>
    <x v="1047"/>
  </r>
  <r>
    <x v="194"/>
  </r>
  <r>
    <x v="191"/>
  </r>
  <r>
    <x v="677"/>
  </r>
  <r>
    <x v="787"/>
  </r>
  <r>
    <x v="832"/>
  </r>
  <r>
    <x v="1067"/>
  </r>
  <r>
    <x v="191"/>
  </r>
  <r>
    <x v="288"/>
  </r>
  <r>
    <x v="313"/>
  </r>
  <r>
    <x v="224"/>
  </r>
  <r>
    <x v="376"/>
  </r>
  <r>
    <x v="391"/>
  </r>
  <r>
    <x v="450"/>
  </r>
  <r>
    <x v="160"/>
  </r>
  <r>
    <x v="1190"/>
  </r>
  <r>
    <x v="119"/>
  </r>
  <r>
    <x v="379"/>
  </r>
  <r>
    <x v="62"/>
  </r>
  <r>
    <x v="4"/>
  </r>
  <r>
    <x v="165"/>
  </r>
  <r>
    <x v="772"/>
  </r>
  <r>
    <x v="68"/>
  </r>
  <r>
    <x v="604"/>
  </r>
  <r>
    <x v="535"/>
  </r>
  <r>
    <x v="483"/>
  </r>
  <r>
    <x v="379"/>
  </r>
  <r>
    <x v="161"/>
  </r>
  <r>
    <x v="48"/>
  </r>
  <r>
    <x v="149"/>
  </r>
  <r>
    <x v="90"/>
  </r>
  <r>
    <x v="555"/>
  </r>
  <r>
    <x v="89"/>
  </r>
  <r>
    <x v="27"/>
  </r>
  <r>
    <x v="170"/>
  </r>
  <r>
    <x v="262"/>
  </r>
  <r>
    <x v="302"/>
  </r>
  <r>
    <x v="426"/>
  </r>
  <r>
    <x v="1095"/>
  </r>
  <r>
    <x v="412"/>
  </r>
  <r>
    <x v="0"/>
  </r>
  <r>
    <x v="593"/>
  </r>
  <r>
    <x v="1177"/>
  </r>
  <r>
    <x v="386"/>
  </r>
  <r>
    <x v="621"/>
  </r>
  <r>
    <x v="490"/>
  </r>
  <r>
    <x v="265"/>
  </r>
  <r>
    <x v="332"/>
  </r>
  <r>
    <x v="198"/>
  </r>
  <r>
    <x v="21"/>
  </r>
  <r>
    <x v="219"/>
  </r>
  <r>
    <x v="406"/>
  </r>
  <r>
    <x v="797"/>
  </r>
  <r>
    <x v="387"/>
  </r>
  <r>
    <x v="92"/>
  </r>
  <r>
    <x v="450"/>
  </r>
  <r>
    <x v="511"/>
  </r>
  <r>
    <x v="391"/>
  </r>
  <r>
    <x v="202"/>
  </r>
  <r>
    <x v="271"/>
  </r>
  <r>
    <x v="42"/>
  </r>
  <r>
    <x v="500"/>
  </r>
  <r>
    <x v="109"/>
  </r>
  <r>
    <x v="730"/>
  </r>
  <r>
    <x v="770"/>
  </r>
  <r>
    <x v="302"/>
  </r>
  <r>
    <x v="464"/>
  </r>
  <r>
    <x v="416"/>
  </r>
  <r>
    <x v="81"/>
  </r>
  <r>
    <x v="269"/>
  </r>
  <r>
    <x v="529"/>
  </r>
  <r>
    <x v="113"/>
  </r>
  <r>
    <x v="787"/>
  </r>
  <r>
    <x v="457"/>
  </r>
  <r>
    <x v="292"/>
  </r>
  <r>
    <x v="910"/>
  </r>
  <r>
    <x v="344"/>
  </r>
  <r>
    <x v="404"/>
  </r>
  <r>
    <x v="330"/>
  </r>
  <r>
    <x v="536"/>
  </r>
  <r>
    <x v="494"/>
  </r>
  <r>
    <x v="82"/>
  </r>
  <r>
    <x v="256"/>
  </r>
  <r>
    <x v="485"/>
  </r>
  <r>
    <x v="951"/>
  </r>
  <r>
    <x v="761"/>
  </r>
  <r>
    <x v="871"/>
  </r>
  <r>
    <x v="944"/>
  </r>
  <r>
    <x v="488"/>
  </r>
  <r>
    <x v="953"/>
  </r>
  <r>
    <x v="640"/>
  </r>
  <r>
    <x v="484"/>
  </r>
  <r>
    <x v="94"/>
  </r>
  <r>
    <x v="464"/>
  </r>
  <r>
    <x v="555"/>
  </r>
  <r>
    <x v="660"/>
  </r>
  <r>
    <x v="478"/>
  </r>
  <r>
    <x v="423"/>
  </r>
  <r>
    <x v="25"/>
  </r>
  <r>
    <x v="418"/>
  </r>
  <r>
    <x v="455"/>
  </r>
  <r>
    <x v="1191"/>
  </r>
  <r>
    <x v="416"/>
  </r>
  <r>
    <x v="201"/>
  </r>
  <r>
    <x v="156"/>
  </r>
  <r>
    <x v="459"/>
  </r>
  <r>
    <x v="406"/>
  </r>
  <r>
    <x v="431"/>
  </r>
  <r>
    <x v="607"/>
  </r>
  <r>
    <x v="98"/>
  </r>
  <r>
    <x v="119"/>
  </r>
  <r>
    <x v="823"/>
  </r>
  <r>
    <x v="351"/>
  </r>
  <r>
    <x v="444"/>
  </r>
  <r>
    <x v="321"/>
  </r>
  <r>
    <x v="16"/>
  </r>
  <r>
    <x v="301"/>
  </r>
  <r>
    <x v="159"/>
  </r>
  <r>
    <x v="141"/>
  </r>
  <r>
    <x v="792"/>
  </r>
  <r>
    <x v="280"/>
  </r>
  <r>
    <x v="107"/>
  </r>
  <r>
    <x v="221"/>
  </r>
  <r>
    <x v="926"/>
  </r>
  <r>
    <x v="619"/>
  </r>
  <r>
    <x v="55"/>
  </r>
  <r>
    <x v="430"/>
  </r>
  <r>
    <x v="48"/>
  </r>
  <r>
    <x v="113"/>
  </r>
  <r>
    <x v="27"/>
  </r>
  <r>
    <x v="155"/>
  </r>
  <r>
    <x v="1118"/>
  </r>
  <r>
    <x v="448"/>
  </r>
  <r>
    <x v="424"/>
  </r>
  <r>
    <x v="1172"/>
  </r>
  <r>
    <x v="701"/>
  </r>
  <r>
    <x v="1099"/>
  </r>
  <r>
    <x v="460"/>
  </r>
  <r>
    <x v="387"/>
  </r>
  <r>
    <x v="1006"/>
  </r>
  <r>
    <x v="258"/>
  </r>
  <r>
    <x v="926"/>
  </r>
  <r>
    <x v="760"/>
  </r>
  <r>
    <x v="575"/>
  </r>
  <r>
    <x v="109"/>
  </r>
  <r>
    <x v="786"/>
  </r>
  <r>
    <x v="402"/>
  </r>
  <r>
    <x v="267"/>
  </r>
  <r>
    <x v="648"/>
  </r>
  <r>
    <x v="319"/>
  </r>
  <r>
    <x v="662"/>
  </r>
  <r>
    <x v="26"/>
  </r>
  <r>
    <x v="114"/>
  </r>
  <r>
    <x v="166"/>
  </r>
  <r>
    <x v="421"/>
  </r>
  <r>
    <x v="48"/>
  </r>
  <r>
    <x v="292"/>
  </r>
  <r>
    <x v="121"/>
  </r>
  <r>
    <x v="913"/>
  </r>
  <r>
    <x v="777"/>
  </r>
  <r>
    <x v="482"/>
  </r>
  <r>
    <x v="153"/>
  </r>
  <r>
    <x v="1088"/>
  </r>
  <r>
    <x v="564"/>
  </r>
  <r>
    <x v="506"/>
  </r>
  <r>
    <x v="492"/>
  </r>
  <r>
    <x v="910"/>
  </r>
  <r>
    <x v="198"/>
  </r>
  <r>
    <x v="405"/>
  </r>
  <r>
    <x v="490"/>
  </r>
  <r>
    <x v="590"/>
  </r>
  <r>
    <x v="316"/>
  </r>
  <r>
    <x v="320"/>
  </r>
  <r>
    <x v="197"/>
  </r>
  <r>
    <x v="1192"/>
  </r>
  <r>
    <x v="111"/>
  </r>
  <r>
    <x v="271"/>
  </r>
  <r>
    <x v="854"/>
  </r>
  <r>
    <x v="709"/>
  </r>
  <r>
    <x v="361"/>
  </r>
  <r>
    <x v="485"/>
  </r>
  <r>
    <x v="81"/>
  </r>
  <r>
    <x v="364"/>
  </r>
  <r>
    <x v="343"/>
  </r>
  <r>
    <x v="303"/>
  </r>
  <r>
    <x v="1028"/>
  </r>
  <r>
    <x v="538"/>
  </r>
  <r>
    <x v="384"/>
  </r>
  <r>
    <x v="878"/>
  </r>
  <r>
    <x v="700"/>
  </r>
  <r>
    <x v="521"/>
  </r>
  <r>
    <x v="121"/>
  </r>
  <r>
    <x v="560"/>
  </r>
  <r>
    <x v="700"/>
  </r>
  <r>
    <x v="150"/>
  </r>
  <r>
    <x v="441"/>
  </r>
  <r>
    <x v="482"/>
  </r>
  <r>
    <x v="547"/>
  </r>
  <r>
    <x v="90"/>
  </r>
  <r>
    <x v="169"/>
  </r>
  <r>
    <x v="192"/>
  </r>
  <r>
    <x v="37"/>
  </r>
  <r>
    <x v="10"/>
  </r>
  <r>
    <x v="482"/>
  </r>
  <r>
    <x v="260"/>
  </r>
  <r>
    <x v="18"/>
  </r>
  <r>
    <x v="307"/>
  </r>
  <r>
    <x v="41"/>
  </r>
  <r>
    <x v="662"/>
  </r>
  <r>
    <x v="118"/>
  </r>
  <r>
    <x v="519"/>
  </r>
  <r>
    <x v="17"/>
  </r>
  <r>
    <x v="115"/>
  </r>
  <r>
    <x v="164"/>
  </r>
  <r>
    <x v="48"/>
  </r>
  <r>
    <x v="548"/>
  </r>
  <r>
    <x v="173"/>
  </r>
  <r>
    <x v="220"/>
  </r>
  <r>
    <x v="248"/>
  </r>
  <r>
    <x v="317"/>
  </r>
  <r>
    <x v="60"/>
  </r>
  <r>
    <x v="335"/>
  </r>
  <r>
    <x v="363"/>
  </r>
  <r>
    <x v="328"/>
  </r>
  <r>
    <x v="109"/>
  </r>
  <r>
    <x v="25"/>
  </r>
  <r>
    <x v="169"/>
  </r>
  <r>
    <x v="607"/>
  </r>
  <r>
    <x v="307"/>
  </r>
  <r>
    <x v="612"/>
  </r>
  <r>
    <x v="133"/>
  </r>
  <r>
    <x v="460"/>
  </r>
  <r>
    <x v="32"/>
  </r>
  <r>
    <x v="482"/>
  </r>
  <r>
    <x v="116"/>
  </r>
  <r>
    <x v="31"/>
  </r>
  <r>
    <x v="359"/>
  </r>
  <r>
    <x v="874"/>
  </r>
  <r>
    <x v="130"/>
  </r>
  <r>
    <x v="539"/>
  </r>
  <r>
    <x v="493"/>
  </r>
  <r>
    <x v="483"/>
  </r>
  <r>
    <x v="409"/>
  </r>
  <r>
    <x v="170"/>
  </r>
  <r>
    <x v="511"/>
  </r>
  <r>
    <x v="298"/>
  </r>
  <r>
    <x v="933"/>
  </r>
  <r>
    <x v="484"/>
  </r>
  <r>
    <x v="662"/>
  </r>
  <r>
    <x v="1088"/>
  </r>
  <r>
    <x v="485"/>
  </r>
  <r>
    <x v="848"/>
  </r>
  <r>
    <x v="307"/>
  </r>
  <r>
    <x v="510"/>
  </r>
  <r>
    <x v="57"/>
  </r>
  <r>
    <x v="1148"/>
  </r>
  <r>
    <x v="126"/>
  </r>
  <r>
    <x v="1080"/>
  </r>
  <r>
    <x v="892"/>
  </r>
  <r>
    <x v="319"/>
  </r>
  <r>
    <x v="761"/>
  </r>
  <r>
    <x v="77"/>
  </r>
  <r>
    <x v="578"/>
  </r>
  <r>
    <x v="479"/>
  </r>
  <r>
    <x v="401"/>
  </r>
  <r>
    <x v="261"/>
  </r>
  <r>
    <x v="98"/>
  </r>
  <r>
    <x v="411"/>
  </r>
  <r>
    <x v="118"/>
  </r>
  <r>
    <x v="467"/>
  </r>
  <r>
    <x v="8"/>
  </r>
  <r>
    <x v="933"/>
  </r>
  <r>
    <x v="258"/>
  </r>
  <r>
    <x v="531"/>
  </r>
  <r>
    <x v="388"/>
  </r>
  <r>
    <x v="846"/>
  </r>
  <r>
    <x v="9"/>
  </r>
  <r>
    <x v="69"/>
  </r>
  <r>
    <x v="700"/>
  </r>
  <r>
    <x v="597"/>
  </r>
  <r>
    <x v="93"/>
  </r>
  <r>
    <x v="586"/>
  </r>
  <r>
    <x v="761"/>
  </r>
  <r>
    <x v="747"/>
  </r>
  <r>
    <x v="792"/>
  </r>
  <r>
    <x v="340"/>
  </r>
  <r>
    <x v="412"/>
  </r>
  <r>
    <x v="603"/>
  </r>
  <r>
    <x v="238"/>
  </r>
  <r>
    <x v="1193"/>
  </r>
  <r>
    <x v="152"/>
  </r>
  <r>
    <x v="457"/>
  </r>
  <r>
    <x v="461"/>
  </r>
  <r>
    <x v="122"/>
  </r>
  <r>
    <x v="467"/>
  </r>
  <r>
    <x v="159"/>
  </r>
  <r>
    <x v="13"/>
  </r>
  <r>
    <x v="612"/>
  </r>
  <r>
    <x v="466"/>
  </r>
  <r>
    <x v="630"/>
  </r>
  <r>
    <x v="135"/>
  </r>
  <r>
    <x v="48"/>
  </r>
  <r>
    <x v="48"/>
  </r>
  <r>
    <x v="601"/>
  </r>
  <r>
    <x v="750"/>
  </r>
  <r>
    <x v="389"/>
  </r>
  <r>
    <x v="89"/>
  </r>
  <r>
    <x v="376"/>
  </r>
  <r>
    <x v="847"/>
  </r>
  <r>
    <x v="58"/>
  </r>
  <r>
    <x v="512"/>
  </r>
  <r>
    <x v="142"/>
  </r>
  <r>
    <x v="885"/>
  </r>
  <r>
    <x v="38"/>
  </r>
  <r>
    <x v="272"/>
  </r>
  <r>
    <x v="361"/>
  </r>
  <r>
    <x v="760"/>
  </r>
  <r>
    <x v="173"/>
  </r>
  <r>
    <x v="5"/>
  </r>
  <r>
    <x v="399"/>
  </r>
  <r>
    <x v="62"/>
  </r>
  <r>
    <x v="870"/>
  </r>
  <r>
    <x v="318"/>
  </r>
  <r>
    <x v="467"/>
  </r>
  <r>
    <x v="553"/>
  </r>
  <r>
    <x v="344"/>
  </r>
  <r>
    <x v="268"/>
  </r>
  <r>
    <x v="786"/>
  </r>
  <r>
    <x v="587"/>
  </r>
  <r>
    <x v="409"/>
  </r>
  <r>
    <x v="528"/>
  </r>
  <r>
    <x v="535"/>
  </r>
  <r>
    <x v="129"/>
  </r>
  <r>
    <x v="519"/>
  </r>
  <r>
    <x v="810"/>
  </r>
  <r>
    <x v="915"/>
  </r>
  <r>
    <x v="411"/>
  </r>
  <r>
    <x v="895"/>
  </r>
  <r>
    <x v="708"/>
  </r>
  <r>
    <x v="128"/>
  </r>
  <r>
    <x v="49"/>
  </r>
  <r>
    <x v="425"/>
  </r>
  <r>
    <x v="238"/>
  </r>
  <r>
    <x v="109"/>
  </r>
  <r>
    <x v="90"/>
  </r>
  <r>
    <x v="852"/>
  </r>
  <r>
    <x v="107"/>
  </r>
  <r>
    <x v="607"/>
  </r>
  <r>
    <x v="235"/>
  </r>
  <r>
    <x v="189"/>
  </r>
  <r>
    <x v="679"/>
  </r>
  <r>
    <x v="8"/>
  </r>
  <r>
    <x v="146"/>
  </r>
  <r>
    <x v="418"/>
  </r>
  <r>
    <x v="852"/>
  </r>
  <r>
    <x v="186"/>
  </r>
  <r>
    <x v="846"/>
  </r>
  <r>
    <x v="560"/>
  </r>
  <r>
    <x v="1160"/>
  </r>
  <r>
    <x v="322"/>
  </r>
  <r>
    <x v="386"/>
  </r>
  <r>
    <x v="719"/>
  </r>
  <r>
    <x v="393"/>
  </r>
  <r>
    <x v="489"/>
  </r>
  <r>
    <x v="529"/>
  </r>
  <r>
    <x v="38"/>
  </r>
  <r>
    <x v="133"/>
  </r>
  <r>
    <x v="14"/>
  </r>
  <r>
    <x v="489"/>
  </r>
  <r>
    <x v="953"/>
  </r>
  <r>
    <x v="676"/>
  </r>
  <r>
    <x v="288"/>
  </r>
  <r>
    <x v="303"/>
  </r>
  <r>
    <x v="44"/>
  </r>
  <r>
    <x v="618"/>
  </r>
  <r>
    <x v="538"/>
  </r>
  <r>
    <x v="166"/>
  </r>
  <r>
    <x v="643"/>
  </r>
  <r>
    <x v="325"/>
  </r>
  <r>
    <x v="154"/>
  </r>
  <r>
    <x v="205"/>
  </r>
  <r>
    <x v="917"/>
  </r>
  <r>
    <x v="852"/>
  </r>
  <r>
    <x v="458"/>
  </r>
  <r>
    <x v="862"/>
  </r>
  <r>
    <x v="662"/>
  </r>
  <r>
    <x v="41"/>
  </r>
  <r>
    <x v="502"/>
  </r>
  <r>
    <x v="29"/>
  </r>
  <r>
    <x v="717"/>
  </r>
  <r>
    <x v="26"/>
  </r>
  <r>
    <x v="80"/>
  </r>
  <r>
    <x v="248"/>
  </r>
  <r>
    <x v="386"/>
  </r>
  <r>
    <x v="201"/>
  </r>
  <r>
    <x v="291"/>
  </r>
  <r>
    <x v="529"/>
  </r>
  <r>
    <x v="416"/>
  </r>
  <r>
    <x v="879"/>
  </r>
  <r>
    <x v="279"/>
  </r>
  <r>
    <x v="4"/>
  </r>
  <r>
    <x v="180"/>
  </r>
  <r>
    <x v="321"/>
  </r>
  <r>
    <x v="874"/>
  </r>
  <r>
    <x v="565"/>
  </r>
  <r>
    <x v="38"/>
  </r>
  <r>
    <x v="676"/>
  </r>
  <r>
    <x v="80"/>
  </r>
  <r>
    <x v="587"/>
  </r>
  <r>
    <x v="656"/>
  </r>
  <r>
    <x v="732"/>
  </r>
  <r>
    <x v="180"/>
  </r>
  <r>
    <x v="699"/>
  </r>
  <r>
    <x v="901"/>
  </r>
  <r>
    <x v="1194"/>
  </r>
  <r>
    <x v="389"/>
  </r>
  <r>
    <x v="516"/>
  </r>
  <r>
    <x v="36"/>
  </r>
  <r>
    <x v="479"/>
  </r>
  <r>
    <x v="484"/>
  </r>
  <r>
    <x v="221"/>
  </r>
  <r>
    <x v="544"/>
  </r>
  <r>
    <x v="185"/>
  </r>
  <r>
    <x v="531"/>
  </r>
  <r>
    <x v="635"/>
  </r>
  <r>
    <x v="60"/>
  </r>
  <r>
    <x v="165"/>
  </r>
  <r>
    <x v="502"/>
  </r>
  <r>
    <x v="352"/>
  </r>
  <r>
    <x v="862"/>
  </r>
  <r>
    <x v="677"/>
  </r>
  <r>
    <x v="221"/>
  </r>
  <r>
    <x v="790"/>
  </r>
  <r>
    <x v="47"/>
  </r>
  <r>
    <x v="731"/>
  </r>
  <r>
    <x v="482"/>
  </r>
  <r>
    <x v="979"/>
  </r>
  <r>
    <x v="1108"/>
  </r>
  <r>
    <x v="321"/>
  </r>
  <r>
    <x v="265"/>
  </r>
  <r>
    <x v="636"/>
  </r>
  <r>
    <x v="765"/>
  </r>
  <r>
    <x v="170"/>
  </r>
  <r>
    <x v="485"/>
  </r>
  <r>
    <x v="61"/>
  </r>
  <r>
    <x v="424"/>
  </r>
  <r>
    <x v="904"/>
  </r>
  <r>
    <x v="135"/>
  </r>
  <r>
    <x v="502"/>
  </r>
  <r>
    <x v="763"/>
  </r>
  <r>
    <x v="149"/>
  </r>
  <r>
    <x v="684"/>
  </r>
  <r>
    <x v="42"/>
  </r>
  <r>
    <x v="420"/>
  </r>
  <r>
    <x v="239"/>
  </r>
  <r>
    <x v="777"/>
  </r>
  <r>
    <x v="32"/>
  </r>
  <r>
    <x v="238"/>
  </r>
  <r>
    <x v="720"/>
  </r>
  <r>
    <x v="292"/>
  </r>
  <r>
    <x v="1073"/>
  </r>
  <r>
    <x v="1099"/>
  </r>
  <r>
    <x v="18"/>
  </r>
  <r>
    <x v="269"/>
  </r>
  <r>
    <x v="168"/>
  </r>
  <r>
    <x v="589"/>
  </r>
  <r>
    <x v="792"/>
  </r>
  <r>
    <x v="156"/>
  </r>
  <r>
    <x v="34"/>
  </r>
  <r>
    <x v="268"/>
  </r>
  <r>
    <x v="111"/>
  </r>
  <r>
    <x v="345"/>
  </r>
  <r>
    <x v="109"/>
  </r>
  <r>
    <x v="653"/>
  </r>
  <r>
    <x v="587"/>
  </r>
  <r>
    <x v="29"/>
  </r>
  <r>
    <x v="127"/>
  </r>
  <r>
    <x v="916"/>
  </r>
  <r>
    <x v="33"/>
  </r>
  <r>
    <x v="347"/>
  </r>
  <r>
    <x v="321"/>
  </r>
  <r>
    <x v="197"/>
  </r>
  <r>
    <x v="146"/>
  </r>
  <r>
    <x v="218"/>
  </r>
  <r>
    <x v="602"/>
  </r>
  <r>
    <x v="677"/>
  </r>
  <r>
    <x v="790"/>
  </r>
  <r>
    <x v="544"/>
  </r>
  <r>
    <x v="431"/>
  </r>
  <r>
    <x v="1186"/>
  </r>
  <r>
    <x v="688"/>
  </r>
  <r>
    <x v="401"/>
  </r>
  <r>
    <x v="113"/>
  </r>
  <r>
    <x v="107"/>
  </r>
  <r>
    <x v="510"/>
  </r>
  <r>
    <x v="261"/>
  </r>
  <r>
    <x v="95"/>
  </r>
  <r>
    <x v="33"/>
  </r>
  <r>
    <x v="256"/>
  </r>
  <r>
    <x v="223"/>
  </r>
  <r>
    <x v="1195"/>
  </r>
  <r>
    <x v="381"/>
  </r>
  <r>
    <x v="424"/>
  </r>
  <r>
    <x v="487"/>
  </r>
  <r>
    <x v="218"/>
  </r>
  <r>
    <x v="593"/>
  </r>
  <r>
    <x v="234"/>
  </r>
  <r>
    <x v="587"/>
  </r>
  <r>
    <x v="597"/>
  </r>
  <r>
    <x v="330"/>
  </r>
  <r>
    <x v="1113"/>
  </r>
  <r>
    <x v="1140"/>
  </r>
  <r>
    <x v="399"/>
  </r>
  <r>
    <x v="835"/>
  </r>
  <r>
    <x v="19"/>
  </r>
  <r>
    <x v="404"/>
  </r>
  <r>
    <x v="20"/>
  </r>
  <r>
    <x v="656"/>
  </r>
  <r>
    <x v="619"/>
  </r>
  <r>
    <x v="128"/>
  </r>
  <r>
    <x v="21"/>
  </r>
  <r>
    <x v="800"/>
  </r>
  <r>
    <x v="535"/>
  </r>
  <r>
    <x v="480"/>
  </r>
  <r>
    <x v="453"/>
  </r>
  <r>
    <x v="262"/>
  </r>
  <r>
    <x v="54"/>
  </r>
  <r>
    <x v="434"/>
  </r>
  <r>
    <x v="201"/>
  </r>
  <r>
    <x v="1196"/>
  </r>
  <r>
    <x v="343"/>
  </r>
  <r>
    <x v="708"/>
  </r>
  <r>
    <x v="521"/>
  </r>
  <r>
    <x v="683"/>
  </r>
  <r>
    <x v="452"/>
  </r>
  <r>
    <x v="156"/>
  </r>
  <r>
    <x v="1197"/>
  </r>
  <r>
    <x v="33"/>
  </r>
  <r>
    <x v="443"/>
  </r>
  <r>
    <x v="362"/>
  </r>
  <r>
    <x v="533"/>
  </r>
  <r>
    <x v="595"/>
  </r>
  <r>
    <x v="817"/>
  </r>
  <r>
    <x v="1148"/>
  </r>
  <r>
    <x v="432"/>
  </r>
  <r>
    <x v="134"/>
  </r>
  <r>
    <x v="173"/>
  </r>
  <r>
    <x v="893"/>
  </r>
  <r>
    <x v="102"/>
  </r>
  <r>
    <x v="77"/>
  </r>
  <r>
    <x v="288"/>
  </r>
  <r>
    <x v="531"/>
  </r>
  <r>
    <x v="46"/>
  </r>
  <r>
    <x v="48"/>
  </r>
  <r>
    <x v="565"/>
  </r>
  <r>
    <x v="386"/>
  </r>
  <r>
    <x v="339"/>
  </r>
  <r>
    <x v="21"/>
  </r>
  <r>
    <x v="472"/>
  </r>
  <r>
    <x v="915"/>
  </r>
  <r>
    <x v="412"/>
  </r>
  <r>
    <x v="458"/>
  </r>
  <r>
    <x v="27"/>
  </r>
  <r>
    <x v="597"/>
  </r>
  <r>
    <x v="735"/>
  </r>
  <r>
    <x v="8"/>
  </r>
  <r>
    <x v="550"/>
  </r>
  <r>
    <x v="165"/>
  </r>
  <r>
    <x v="362"/>
  </r>
  <r>
    <x v="915"/>
  </r>
  <r>
    <x v="539"/>
  </r>
  <r>
    <x v="180"/>
  </r>
  <r>
    <x v="517"/>
  </r>
  <r>
    <x v="886"/>
  </r>
  <r>
    <x v="1"/>
  </r>
  <r>
    <x v="14"/>
  </r>
  <r>
    <x v="891"/>
  </r>
  <r>
    <x v="344"/>
  </r>
  <r>
    <x v="267"/>
  </r>
  <r>
    <x v="332"/>
  </r>
  <r>
    <x v="831"/>
  </r>
  <r>
    <x v="261"/>
  </r>
  <r>
    <x v="218"/>
  </r>
  <r>
    <x v="9"/>
  </r>
  <r>
    <x v="158"/>
  </r>
  <r>
    <x v="217"/>
  </r>
  <r>
    <x v="879"/>
  </r>
  <r>
    <x v="952"/>
  </r>
  <r>
    <x v="104"/>
  </r>
  <r>
    <x v="61"/>
  </r>
  <r>
    <x v="9"/>
  </r>
  <r>
    <x v="490"/>
  </r>
  <r>
    <x v="593"/>
  </r>
  <r>
    <x v="206"/>
  </r>
  <r>
    <x v="21"/>
  </r>
  <r>
    <x v="452"/>
  </r>
  <r>
    <x v="765"/>
  </r>
  <r>
    <x v="990"/>
  </r>
  <r>
    <x v="299"/>
  </r>
  <r>
    <x v="957"/>
  </r>
  <r>
    <x v="283"/>
  </r>
  <r>
    <x v="446"/>
  </r>
  <r>
    <x v="504"/>
  </r>
  <r>
    <x v="172"/>
  </r>
  <r>
    <x v="392"/>
  </r>
  <r>
    <x v="226"/>
  </r>
  <r>
    <x v="511"/>
  </r>
  <r>
    <x v="863"/>
  </r>
  <r>
    <x v="128"/>
  </r>
  <r>
    <x v="20"/>
  </r>
  <r>
    <x v="31"/>
  </r>
  <r>
    <x v="870"/>
  </r>
  <r>
    <x v="731"/>
  </r>
  <r>
    <x v="413"/>
  </r>
  <r>
    <x v="1017"/>
  </r>
  <r>
    <x v="73"/>
  </r>
  <r>
    <x v="51"/>
  </r>
  <r>
    <x v="1198"/>
  </r>
  <r>
    <x v="178"/>
  </r>
  <r>
    <x v="298"/>
  </r>
  <r>
    <x v="290"/>
  </r>
  <r>
    <x v="810"/>
  </r>
  <r>
    <x v="344"/>
  </r>
  <r>
    <x v="356"/>
  </r>
  <r>
    <x v="910"/>
  </r>
  <r>
    <x v="575"/>
  </r>
  <r>
    <x v="322"/>
  </r>
  <r>
    <x v="12"/>
  </r>
  <r>
    <x v="876"/>
  </r>
  <r>
    <x v="876"/>
  </r>
  <r>
    <x v="357"/>
  </r>
  <r>
    <x v="244"/>
  </r>
  <r>
    <x v="469"/>
  </r>
  <r>
    <x v="990"/>
  </r>
  <r>
    <x v="1199"/>
  </r>
  <r>
    <x v="41"/>
  </r>
  <r>
    <x v="651"/>
  </r>
  <r>
    <x v="201"/>
  </r>
  <r>
    <x v="1144"/>
  </r>
  <r>
    <x v="17"/>
  </r>
  <r>
    <x v="700"/>
  </r>
  <r>
    <x v="241"/>
  </r>
  <r>
    <x v="717"/>
  </r>
  <r>
    <x v="183"/>
  </r>
  <r>
    <x v="902"/>
  </r>
  <r>
    <x v="452"/>
  </r>
  <r>
    <x v="332"/>
  </r>
  <r>
    <x v="98"/>
  </r>
  <r>
    <x v="59"/>
  </r>
  <r>
    <x v="350"/>
  </r>
  <r>
    <x v="19"/>
  </r>
  <r>
    <x v="617"/>
  </r>
  <r>
    <x v="46"/>
  </r>
  <r>
    <x v="519"/>
  </r>
  <r>
    <x v="221"/>
  </r>
  <r>
    <x v="1157"/>
  </r>
  <r>
    <x v="216"/>
  </r>
  <r>
    <x v="56"/>
  </r>
  <r>
    <x v="153"/>
  </r>
  <r>
    <x v="289"/>
  </r>
  <r>
    <x v="262"/>
  </r>
  <r>
    <x v="876"/>
  </r>
  <r>
    <x v="376"/>
  </r>
  <r>
    <x v="128"/>
  </r>
  <r>
    <x v="341"/>
  </r>
  <r>
    <x v="456"/>
  </r>
  <r>
    <x v="581"/>
  </r>
  <r>
    <x v="319"/>
  </r>
  <r>
    <x v="225"/>
  </r>
  <r>
    <x v="637"/>
  </r>
  <r>
    <x v="467"/>
  </r>
  <r>
    <x v="341"/>
  </r>
  <r>
    <x v="75"/>
  </r>
  <r>
    <x v="777"/>
  </r>
  <r>
    <x v="894"/>
  </r>
  <r>
    <x v="340"/>
  </r>
  <r>
    <x v="43"/>
  </r>
  <r>
    <x v="581"/>
  </r>
  <r>
    <x v="403"/>
  </r>
  <r>
    <x v="555"/>
  </r>
  <r>
    <x v="529"/>
  </r>
  <r>
    <x v="8"/>
  </r>
  <r>
    <x v="50"/>
  </r>
  <r>
    <x v="286"/>
  </r>
  <r>
    <x v="80"/>
  </r>
  <r>
    <x v="164"/>
  </r>
  <r>
    <x v="305"/>
  </r>
  <r>
    <x v="350"/>
  </r>
  <r>
    <x v="350"/>
  </r>
  <r>
    <x v="601"/>
  </r>
  <r>
    <x v="626"/>
  </r>
  <r>
    <x v="616"/>
  </r>
  <r>
    <x v="660"/>
  </r>
  <r>
    <x v="761"/>
  </r>
  <r>
    <x v="225"/>
  </r>
  <r>
    <x v="402"/>
  </r>
  <r>
    <x v="265"/>
  </r>
  <r>
    <x v="31"/>
  </r>
  <r>
    <x v="409"/>
  </r>
  <r>
    <x v="287"/>
  </r>
  <r>
    <x v="503"/>
  </r>
  <r>
    <x v="399"/>
  </r>
  <r>
    <x v="850"/>
  </r>
  <r>
    <x v="1200"/>
  </r>
  <r>
    <x v="584"/>
  </r>
  <r>
    <x v="1116"/>
  </r>
  <r>
    <x v="166"/>
  </r>
  <r>
    <x v="515"/>
  </r>
  <r>
    <x v="125"/>
  </r>
  <r>
    <x v="339"/>
  </r>
  <r>
    <x v="326"/>
  </r>
  <r>
    <x v="709"/>
  </r>
  <r>
    <x v="553"/>
  </r>
  <r>
    <x v="134"/>
  </r>
  <r>
    <x v="646"/>
  </r>
  <r>
    <x v="361"/>
  </r>
  <r>
    <x v="36"/>
  </r>
  <r>
    <x v="286"/>
  </r>
  <r>
    <x v="341"/>
  </r>
  <r>
    <x v="760"/>
  </r>
  <r>
    <x v="1201"/>
  </r>
  <r>
    <x v="294"/>
  </r>
  <r>
    <x v="735"/>
  </r>
  <r>
    <x v="317"/>
  </r>
  <r>
    <x v="33"/>
  </r>
  <r>
    <x v="1113"/>
  </r>
  <r>
    <x v="466"/>
  </r>
  <r>
    <x v="194"/>
  </r>
  <r>
    <x v="831"/>
  </r>
  <r>
    <x v="49"/>
  </r>
  <r>
    <x v="508"/>
  </r>
  <r>
    <x v="317"/>
  </r>
  <r>
    <x v="879"/>
  </r>
  <r>
    <x v="456"/>
  </r>
  <r>
    <x v="822"/>
  </r>
  <r>
    <x v="266"/>
  </r>
  <r>
    <x v="437"/>
  </r>
  <r>
    <x v="546"/>
  </r>
  <r>
    <x v="98"/>
  </r>
  <r>
    <x v="660"/>
  </r>
  <r>
    <x v="187"/>
  </r>
  <r>
    <x v="493"/>
  </r>
  <r>
    <x v="291"/>
  </r>
  <r>
    <x v="10"/>
  </r>
  <r>
    <x v="0"/>
  </r>
  <r>
    <x v="177"/>
  </r>
  <r>
    <x v="1177"/>
  </r>
  <r>
    <x v="1017"/>
  </r>
  <r>
    <x v="330"/>
  </r>
  <r>
    <x v="873"/>
  </r>
  <r>
    <x v="887"/>
  </r>
  <r>
    <x v="55"/>
  </r>
  <r>
    <x v="367"/>
  </r>
  <r>
    <x v="797"/>
  </r>
  <r>
    <x v="333"/>
  </r>
  <r>
    <x v="365"/>
  </r>
  <r>
    <x v="459"/>
  </r>
  <r>
    <x v="662"/>
  </r>
  <r>
    <x v="375"/>
  </r>
  <r>
    <x v="272"/>
  </r>
  <r>
    <x v="387"/>
  </r>
  <r>
    <x v="496"/>
  </r>
  <r>
    <x v="291"/>
  </r>
  <r>
    <x v="922"/>
  </r>
  <r>
    <x v="1137"/>
  </r>
  <r>
    <x v="450"/>
  </r>
  <r>
    <x v="810"/>
  </r>
  <r>
    <x v="604"/>
  </r>
  <r>
    <x v="612"/>
  </r>
  <r>
    <x v="84"/>
  </r>
  <r>
    <x v="56"/>
  </r>
  <r>
    <x v="97"/>
  </r>
  <r>
    <x v="471"/>
  </r>
  <r>
    <x v="690"/>
  </r>
  <r>
    <x v="219"/>
  </r>
  <r>
    <x v="373"/>
  </r>
  <r>
    <x v="426"/>
  </r>
  <r>
    <x v="990"/>
  </r>
  <r>
    <x v="788"/>
  </r>
  <r>
    <x v="613"/>
  </r>
  <r>
    <x v="308"/>
  </r>
  <r>
    <x v="17"/>
  </r>
  <r>
    <x v="122"/>
  </r>
  <r>
    <x v="147"/>
  </r>
  <r>
    <x v="298"/>
  </r>
  <r>
    <x v="91"/>
  </r>
  <r>
    <x v="1088"/>
  </r>
  <r>
    <x v="509"/>
  </r>
  <r>
    <x v="41"/>
  </r>
  <r>
    <x v="362"/>
  </r>
  <r>
    <x v="461"/>
  </r>
  <r>
    <x v="770"/>
  </r>
  <r>
    <x v="95"/>
  </r>
  <r>
    <x v="439"/>
  </r>
  <r>
    <x v="588"/>
  </r>
  <r>
    <x v="840"/>
  </r>
  <r>
    <x v="647"/>
  </r>
  <r>
    <x v="580"/>
  </r>
  <r>
    <x v="972"/>
  </r>
  <r>
    <x v="979"/>
  </r>
  <r>
    <x v="424"/>
  </r>
  <r>
    <x v="416"/>
  </r>
  <r>
    <x v="267"/>
  </r>
  <r>
    <x v="96"/>
  </r>
  <r>
    <x v="924"/>
  </r>
  <r>
    <x v="237"/>
  </r>
  <r>
    <x v="108"/>
  </r>
  <r>
    <x v="91"/>
  </r>
  <r>
    <x v="108"/>
  </r>
  <r>
    <x v="607"/>
  </r>
  <r>
    <x v="951"/>
  </r>
  <r>
    <x v="7"/>
  </r>
  <r>
    <x v="761"/>
  </r>
  <r>
    <x v="226"/>
  </r>
  <r>
    <x v="775"/>
  </r>
  <r>
    <x v="557"/>
  </r>
  <r>
    <x v="54"/>
  </r>
  <r>
    <x v="486"/>
  </r>
  <r>
    <x v="1074"/>
  </r>
  <r>
    <x v="385"/>
  </r>
  <r>
    <x v="49"/>
  </r>
  <r>
    <x v="786"/>
  </r>
  <r>
    <x v="956"/>
  </r>
  <r>
    <x v="502"/>
  </r>
  <r>
    <x v="165"/>
  </r>
  <r>
    <x v="1106"/>
  </r>
  <r>
    <x v="459"/>
  </r>
  <r>
    <x v="302"/>
  </r>
  <r>
    <x v="1134"/>
  </r>
  <r>
    <x v="172"/>
  </r>
  <r>
    <x v="90"/>
  </r>
  <r>
    <x v="77"/>
  </r>
  <r>
    <x v="113"/>
  </r>
  <r>
    <x v="328"/>
  </r>
  <r>
    <x v="531"/>
  </r>
  <r>
    <x v="615"/>
  </r>
  <r>
    <x v="317"/>
  </r>
  <r>
    <x v="553"/>
  </r>
  <r>
    <x v="603"/>
  </r>
  <r>
    <x v="579"/>
  </r>
  <r>
    <x v="271"/>
  </r>
  <r>
    <x v="516"/>
  </r>
  <r>
    <x v="603"/>
  </r>
  <r>
    <x v="344"/>
  </r>
  <r>
    <x v="516"/>
  </r>
  <r>
    <x v="331"/>
  </r>
  <r>
    <x v="1067"/>
  </r>
  <r>
    <x v="180"/>
  </r>
  <r>
    <x v="340"/>
  </r>
  <r>
    <x v="27"/>
  </r>
  <r>
    <x v="480"/>
  </r>
  <r>
    <x v="88"/>
  </r>
  <r>
    <x v="55"/>
  </r>
  <r>
    <x v="61"/>
  </r>
  <r>
    <x v="198"/>
  </r>
  <r>
    <x v="646"/>
  </r>
  <r>
    <x v="8"/>
  </r>
  <r>
    <x v="1127"/>
  </r>
  <r>
    <x v="894"/>
  </r>
  <r>
    <x v="477"/>
  </r>
  <r>
    <x v="421"/>
  </r>
  <r>
    <x v="717"/>
  </r>
  <r>
    <x v="385"/>
  </r>
  <r>
    <x v="514"/>
  </r>
  <r>
    <x v="60"/>
  </r>
  <r>
    <x v="92"/>
  </r>
  <r>
    <x v="837"/>
  </r>
  <r>
    <x v="675"/>
  </r>
  <r>
    <x v="285"/>
  </r>
  <r>
    <x v="167"/>
  </r>
  <r>
    <x v="439"/>
  </r>
  <r>
    <x v="362"/>
  </r>
  <r>
    <x v="537"/>
  </r>
  <r>
    <x v="356"/>
  </r>
  <r>
    <x v="396"/>
  </r>
  <r>
    <x v="41"/>
  </r>
  <r>
    <x v="41"/>
  </r>
  <r>
    <x v="966"/>
  </r>
  <r>
    <x v="288"/>
  </r>
  <r>
    <x v="206"/>
  </r>
  <r>
    <x v="45"/>
  </r>
  <r>
    <x v="439"/>
  </r>
  <r>
    <x v="238"/>
  </r>
  <r>
    <x v="110"/>
  </r>
  <r>
    <x v="570"/>
  </r>
  <r>
    <x v="227"/>
  </r>
  <r>
    <x v="217"/>
  </r>
  <r>
    <x v="117"/>
  </r>
  <r>
    <x v="223"/>
  </r>
  <r>
    <x v="100"/>
  </r>
  <r>
    <x v="409"/>
  </r>
  <r>
    <x v="430"/>
  </r>
  <r>
    <x v="370"/>
  </r>
  <r>
    <x v="109"/>
  </r>
  <r>
    <x v="31"/>
  </r>
  <r>
    <x v="306"/>
  </r>
  <r>
    <x v="579"/>
  </r>
  <r>
    <x v="680"/>
  </r>
  <r>
    <x v="411"/>
  </r>
  <r>
    <x v="924"/>
  </r>
  <r>
    <x v="68"/>
  </r>
  <r>
    <x v="978"/>
  </r>
  <r>
    <x v="458"/>
  </r>
  <r>
    <x v="709"/>
  </r>
  <r>
    <x v="20"/>
  </r>
  <r>
    <x v="188"/>
  </r>
  <r>
    <x v="336"/>
  </r>
  <r>
    <x v="473"/>
  </r>
  <r>
    <x v="565"/>
  </r>
  <r>
    <x v="1202"/>
  </r>
  <r>
    <x v="477"/>
  </r>
  <r>
    <x v="730"/>
  </r>
  <r>
    <x v="760"/>
  </r>
  <r>
    <x v="852"/>
  </r>
  <r>
    <x v="823"/>
  </r>
  <r>
    <x v="422"/>
  </r>
  <r>
    <x v="217"/>
  </r>
  <r>
    <x v="915"/>
  </r>
  <r>
    <x v="763"/>
  </r>
  <r>
    <x v="503"/>
  </r>
  <r>
    <x v="925"/>
  </r>
  <r>
    <x v="21"/>
  </r>
  <r>
    <x v="0"/>
  </r>
  <r>
    <x v="30"/>
  </r>
  <r>
    <x v="236"/>
  </r>
  <r>
    <x v="285"/>
  </r>
  <r>
    <x v="589"/>
  </r>
  <r>
    <x v="717"/>
  </r>
  <r>
    <x v="89"/>
  </r>
  <r>
    <x v="12"/>
  </r>
  <r>
    <x v="1129"/>
  </r>
  <r>
    <x v="374"/>
  </r>
  <r>
    <x v="170"/>
  </r>
  <r>
    <x v="323"/>
  </r>
  <r>
    <x v="290"/>
  </r>
  <r>
    <x v="685"/>
  </r>
  <r>
    <x v="203"/>
  </r>
  <r>
    <x v="645"/>
  </r>
  <r>
    <x v="1153"/>
  </r>
  <r>
    <x v="303"/>
  </r>
  <r>
    <x v="809"/>
  </r>
  <r>
    <x v="330"/>
  </r>
  <r>
    <x v="821"/>
  </r>
  <r>
    <x v="469"/>
  </r>
  <r>
    <x v="603"/>
  </r>
  <r>
    <x v="261"/>
  </r>
  <r>
    <x v="529"/>
  </r>
  <r>
    <x v="19"/>
  </r>
  <r>
    <x v="4"/>
  </r>
  <r>
    <x v="199"/>
  </r>
  <r>
    <x v="587"/>
  </r>
  <r>
    <x v="331"/>
  </r>
  <r>
    <x v="506"/>
  </r>
  <r>
    <x v="586"/>
  </r>
  <r>
    <x v="303"/>
  </r>
  <r>
    <x v="122"/>
  </r>
  <r>
    <x v="128"/>
  </r>
  <r>
    <x v="149"/>
  </r>
  <r>
    <x v="323"/>
  </r>
  <r>
    <x v="178"/>
  </r>
  <r>
    <x v="508"/>
  </r>
  <r>
    <x v="346"/>
  </r>
  <r>
    <x v="38"/>
  </r>
  <r>
    <x v="514"/>
  </r>
  <r>
    <x v="633"/>
  </r>
  <r>
    <x v="700"/>
  </r>
  <r>
    <x v="199"/>
  </r>
  <r>
    <x v="1203"/>
  </r>
  <r>
    <x v="123"/>
  </r>
  <r>
    <x v="156"/>
  </r>
  <r>
    <x v="731"/>
  </r>
  <r>
    <x v="570"/>
  </r>
  <r>
    <x v="0"/>
  </r>
  <r>
    <x v="260"/>
  </r>
  <r>
    <x v="97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0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16"/>
  </r>
  <r>
    <x v="54"/>
  </r>
  <r>
    <x v="55"/>
  </r>
  <r>
    <x v="1"/>
  </r>
  <r>
    <x v="56"/>
  </r>
  <r>
    <x v="57"/>
  </r>
  <r>
    <x v="58"/>
  </r>
  <r>
    <x v="47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14"/>
  </r>
  <r>
    <x v="43"/>
  </r>
  <r>
    <x v="33"/>
  </r>
  <r>
    <x v="77"/>
  </r>
  <r>
    <x v="78"/>
  </r>
  <r>
    <x v="79"/>
  </r>
  <r>
    <x v="80"/>
  </r>
  <r>
    <x v="81"/>
  </r>
  <r>
    <x v="74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40"/>
  </r>
  <r>
    <x v="82"/>
  </r>
  <r>
    <x v="91"/>
  </r>
  <r>
    <x v="92"/>
  </r>
  <r>
    <x v="93"/>
  </r>
  <r>
    <x v="94"/>
  </r>
  <r>
    <x v="95"/>
  </r>
  <r>
    <x v="76"/>
  </r>
  <r>
    <x v="85"/>
  </r>
  <r>
    <x v="96"/>
  </r>
  <r>
    <x v="97"/>
  </r>
  <r>
    <x v="98"/>
  </r>
  <r>
    <x v="99"/>
  </r>
  <r>
    <x v="100"/>
  </r>
  <r>
    <x v="34"/>
  </r>
  <r>
    <x v="101"/>
  </r>
  <r>
    <x v="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98"/>
  </r>
  <r>
    <x v="87"/>
  </r>
  <r>
    <x v="115"/>
  </r>
  <r>
    <x v="116"/>
  </r>
  <r>
    <x v="117"/>
  </r>
  <r>
    <x v="118"/>
  </r>
  <r>
    <x v="100"/>
  </r>
  <r>
    <x v="119"/>
  </r>
  <r>
    <x v="120"/>
  </r>
  <r>
    <x v="121"/>
  </r>
  <r>
    <x v="122"/>
  </r>
  <r>
    <x v="123"/>
  </r>
  <r>
    <x v="124"/>
  </r>
  <r>
    <x v="125"/>
  </r>
  <r>
    <x v="88"/>
  </r>
  <r>
    <x v="84"/>
  </r>
  <r>
    <x v="126"/>
  </r>
  <r>
    <x v="59"/>
  </r>
  <r>
    <x v="127"/>
  </r>
  <r>
    <x v="128"/>
  </r>
  <r>
    <x v="129"/>
  </r>
  <r>
    <x v="130"/>
  </r>
  <r>
    <x v="131"/>
  </r>
  <r>
    <x v="132"/>
  </r>
  <r>
    <x v="133"/>
  </r>
  <r>
    <x v="134"/>
  </r>
  <r>
    <x v="135"/>
  </r>
  <r>
    <x v="136"/>
  </r>
  <r>
    <x v="137"/>
  </r>
  <r>
    <x v="138"/>
  </r>
  <r>
    <x v="139"/>
  </r>
  <r>
    <x v="140"/>
  </r>
  <r>
    <x v="95"/>
  </r>
  <r>
    <x v="141"/>
  </r>
  <r>
    <x v="138"/>
  </r>
  <r>
    <x v="142"/>
  </r>
  <r>
    <x v="143"/>
  </r>
  <r>
    <x v="90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5"/>
  </r>
  <r>
    <x v="153"/>
  </r>
  <r>
    <x v="154"/>
  </r>
  <r>
    <x v="155"/>
  </r>
  <r>
    <x v="156"/>
  </r>
  <r>
    <x v="157"/>
  </r>
  <r>
    <x v="158"/>
  </r>
  <r>
    <x v="85"/>
  </r>
  <r>
    <x v="159"/>
  </r>
  <r>
    <x v="160"/>
  </r>
  <r>
    <x v="118"/>
  </r>
  <r>
    <x v="41"/>
  </r>
  <r>
    <x v="161"/>
  </r>
  <r>
    <x v="113"/>
  </r>
  <r>
    <x v="155"/>
  </r>
  <r>
    <x v="138"/>
  </r>
  <r>
    <x v="162"/>
  </r>
  <r>
    <x v="163"/>
  </r>
  <r>
    <x v="164"/>
  </r>
  <r>
    <x v="87"/>
  </r>
  <r>
    <x v="165"/>
  </r>
  <r>
    <x v="50"/>
  </r>
  <r>
    <x v="150"/>
  </r>
  <r>
    <x v="166"/>
  </r>
  <r>
    <x v="167"/>
  </r>
  <r>
    <x v="168"/>
  </r>
  <r>
    <x v="40"/>
  </r>
  <r>
    <x v="169"/>
  </r>
  <r>
    <x v="170"/>
  </r>
  <r>
    <x v="171"/>
  </r>
  <r>
    <x v="172"/>
  </r>
  <r>
    <x v="173"/>
  </r>
  <r>
    <x v="174"/>
  </r>
  <r>
    <x v="175"/>
  </r>
  <r>
    <x v="40"/>
  </r>
  <r>
    <x v="176"/>
  </r>
  <r>
    <x v="177"/>
  </r>
  <r>
    <x v="178"/>
  </r>
  <r>
    <x v="179"/>
  </r>
  <r>
    <x v="180"/>
  </r>
  <r>
    <x v="153"/>
  </r>
  <r>
    <x v="49"/>
  </r>
  <r>
    <x v="49"/>
  </r>
  <r>
    <x v="181"/>
  </r>
  <r>
    <x v="152"/>
  </r>
  <r>
    <x v="33"/>
  </r>
  <r>
    <x v="182"/>
  </r>
  <r>
    <x v="183"/>
  </r>
  <r>
    <x v="184"/>
  </r>
  <r>
    <x v="102"/>
  </r>
  <r>
    <x v="185"/>
  </r>
  <r>
    <x v="186"/>
  </r>
  <r>
    <x v="179"/>
  </r>
  <r>
    <x v="187"/>
  </r>
  <r>
    <x v="26"/>
  </r>
  <r>
    <x v="188"/>
  </r>
  <r>
    <x v="189"/>
  </r>
  <r>
    <x v="190"/>
  </r>
  <r>
    <x v="191"/>
  </r>
  <r>
    <x v="192"/>
  </r>
  <r>
    <x v="54"/>
  </r>
  <r>
    <x v="193"/>
  </r>
  <r>
    <x v="194"/>
  </r>
  <r>
    <x v="195"/>
  </r>
  <r>
    <x v="176"/>
  </r>
  <r>
    <x v="196"/>
  </r>
  <r>
    <x v="197"/>
  </r>
  <r>
    <x v="28"/>
  </r>
  <r>
    <x v="198"/>
  </r>
  <r>
    <x v="89"/>
  </r>
  <r>
    <x v="33"/>
  </r>
  <r>
    <x v="88"/>
  </r>
  <r>
    <x v="199"/>
  </r>
  <r>
    <x v="200"/>
  </r>
  <r>
    <x v="201"/>
  </r>
  <r>
    <x v="202"/>
  </r>
  <r>
    <x v="203"/>
  </r>
  <r>
    <x v="204"/>
  </r>
  <r>
    <x v="205"/>
  </r>
  <r>
    <x v="65"/>
  </r>
  <r>
    <x v="206"/>
  </r>
  <r>
    <x v="56"/>
  </r>
  <r>
    <x v="83"/>
  </r>
  <r>
    <x v="207"/>
  </r>
  <r>
    <x v="208"/>
  </r>
  <r>
    <x v="189"/>
  </r>
  <r>
    <x v="43"/>
  </r>
  <r>
    <x v="209"/>
  </r>
  <r>
    <x v="163"/>
  </r>
  <r>
    <x v="118"/>
  </r>
  <r>
    <x v="113"/>
  </r>
  <r>
    <x v="116"/>
  </r>
  <r>
    <x v="210"/>
  </r>
  <r>
    <x v="211"/>
  </r>
  <r>
    <x v="12"/>
  </r>
  <r>
    <x v="118"/>
  </r>
  <r>
    <x v="212"/>
  </r>
  <r>
    <x v="104"/>
  </r>
  <r>
    <x v="22"/>
  </r>
  <r>
    <x v="213"/>
  </r>
  <r>
    <x v="214"/>
  </r>
  <r>
    <x v="215"/>
  </r>
  <r>
    <x v="139"/>
  </r>
  <r>
    <x v="216"/>
  </r>
  <r>
    <x v="217"/>
  </r>
  <r>
    <x v="164"/>
  </r>
  <r>
    <x v="7"/>
  </r>
  <r>
    <x v="218"/>
  </r>
  <r>
    <x v="219"/>
  </r>
  <r>
    <x v="220"/>
  </r>
  <r>
    <x v="221"/>
  </r>
  <r>
    <x v="58"/>
  </r>
  <r>
    <x v="222"/>
  </r>
  <r>
    <x v="108"/>
  </r>
  <r>
    <x v="223"/>
  </r>
  <r>
    <x v="224"/>
  </r>
  <r>
    <x v="225"/>
  </r>
  <r>
    <x v="102"/>
  </r>
  <r>
    <x v="71"/>
  </r>
  <r>
    <x v="226"/>
  </r>
  <r>
    <x v="34"/>
  </r>
  <r>
    <x v="227"/>
  </r>
  <r>
    <x v="228"/>
  </r>
  <r>
    <x v="126"/>
  </r>
  <r>
    <x v="46"/>
  </r>
  <r>
    <x v="25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17"/>
  </r>
  <r>
    <x v="238"/>
  </r>
  <r>
    <x v="56"/>
  </r>
  <r>
    <x v="239"/>
  </r>
  <r>
    <x v="240"/>
  </r>
  <r>
    <x v="78"/>
  </r>
  <r>
    <x v="152"/>
  </r>
  <r>
    <x v="241"/>
  </r>
  <r>
    <x v="167"/>
  </r>
  <r>
    <x v="242"/>
  </r>
  <r>
    <x v="243"/>
  </r>
  <r>
    <x v="6"/>
  </r>
  <r>
    <x v="115"/>
  </r>
  <r>
    <x v="12"/>
  </r>
  <r>
    <x v="244"/>
  </r>
  <r>
    <x v="118"/>
  </r>
  <r>
    <x v="245"/>
  </r>
  <r>
    <x v="246"/>
  </r>
  <r>
    <x v="227"/>
  </r>
  <r>
    <x v="22"/>
  </r>
  <r>
    <x v="57"/>
  </r>
  <r>
    <x v="247"/>
  </r>
  <r>
    <x v="27"/>
  </r>
  <r>
    <x v="176"/>
  </r>
  <r>
    <x v="185"/>
  </r>
  <r>
    <x v="99"/>
  </r>
  <r>
    <x v="10"/>
  </r>
  <r>
    <x v="248"/>
  </r>
  <r>
    <x v="165"/>
  </r>
  <r>
    <x v="249"/>
  </r>
  <r>
    <x v="250"/>
  </r>
  <r>
    <x v="94"/>
  </r>
  <r>
    <x v="214"/>
  </r>
  <r>
    <x v="251"/>
  </r>
  <r>
    <x v="252"/>
  </r>
  <r>
    <x v="253"/>
  </r>
  <r>
    <x v="242"/>
  </r>
  <r>
    <x v="220"/>
  </r>
  <r>
    <x v="103"/>
  </r>
  <r>
    <x v="183"/>
  </r>
  <r>
    <x v="163"/>
  </r>
  <r>
    <x v="254"/>
  </r>
  <r>
    <x v="255"/>
  </r>
  <r>
    <x v="256"/>
  </r>
  <r>
    <x v="226"/>
  </r>
  <r>
    <x v="153"/>
  </r>
  <r>
    <x v="111"/>
  </r>
  <r>
    <x v="187"/>
  </r>
  <r>
    <x v="257"/>
  </r>
  <r>
    <x v="258"/>
  </r>
  <r>
    <x v="49"/>
  </r>
  <r>
    <x v="259"/>
  </r>
  <r>
    <x v="260"/>
  </r>
  <r>
    <x v="61"/>
  </r>
  <r>
    <x v="187"/>
  </r>
  <r>
    <x v="261"/>
  </r>
  <r>
    <x v="84"/>
  </r>
  <r>
    <x v="262"/>
  </r>
  <r>
    <x v="263"/>
  </r>
  <r>
    <x v="264"/>
  </r>
  <r>
    <x v="265"/>
  </r>
  <r>
    <x v="266"/>
  </r>
  <r>
    <x v="267"/>
  </r>
  <r>
    <x v="268"/>
  </r>
  <r>
    <x v="117"/>
  </r>
  <r>
    <x v="269"/>
  </r>
  <r>
    <x v="224"/>
  </r>
  <r>
    <x v="160"/>
  </r>
  <r>
    <x v="270"/>
  </r>
  <r>
    <x v="271"/>
  </r>
  <r>
    <x v="185"/>
  </r>
  <r>
    <x v="272"/>
  </r>
  <r>
    <x v="273"/>
  </r>
  <r>
    <x v="274"/>
  </r>
  <r>
    <x v="275"/>
  </r>
  <r>
    <x v="276"/>
  </r>
  <r>
    <x v="277"/>
  </r>
  <r>
    <x v="278"/>
  </r>
  <r>
    <x v="279"/>
  </r>
  <r>
    <x v="280"/>
  </r>
  <r>
    <x v="145"/>
  </r>
  <r>
    <x v="281"/>
  </r>
  <r>
    <x v="282"/>
  </r>
  <r>
    <x v="283"/>
  </r>
  <r>
    <x v="284"/>
  </r>
  <r>
    <x v="285"/>
  </r>
  <r>
    <x v="286"/>
  </r>
  <r>
    <x v="266"/>
  </r>
  <r>
    <x v="287"/>
  </r>
  <r>
    <x v="288"/>
  </r>
  <r>
    <x v="289"/>
  </r>
  <r>
    <x v="290"/>
  </r>
  <r>
    <x v="291"/>
  </r>
  <r>
    <x v="292"/>
  </r>
  <r>
    <x v="293"/>
  </r>
  <r>
    <x v="274"/>
  </r>
  <r>
    <x v="294"/>
  </r>
  <r>
    <x v="84"/>
  </r>
  <r>
    <x v="168"/>
  </r>
  <r>
    <x v="168"/>
  </r>
  <r>
    <x v="89"/>
  </r>
  <r>
    <x v="295"/>
  </r>
  <r>
    <x v="211"/>
  </r>
  <r>
    <x v="202"/>
  </r>
  <r>
    <x v="15"/>
  </r>
  <r>
    <x v="296"/>
  </r>
  <r>
    <x v="297"/>
  </r>
  <r>
    <x v="298"/>
  </r>
  <r>
    <x v="199"/>
  </r>
  <r>
    <x v="299"/>
  </r>
  <r>
    <x v="300"/>
  </r>
  <r>
    <x v="50"/>
  </r>
  <r>
    <x v="301"/>
  </r>
  <r>
    <x v="69"/>
  </r>
  <r>
    <x v="302"/>
  </r>
  <r>
    <x v="100"/>
  </r>
  <r>
    <x v="303"/>
  </r>
  <r>
    <x v="303"/>
  </r>
  <r>
    <x v="304"/>
  </r>
  <r>
    <x v="305"/>
  </r>
  <r>
    <x v="306"/>
  </r>
  <r>
    <x v="269"/>
  </r>
  <r>
    <x v="168"/>
  </r>
  <r>
    <x v="286"/>
  </r>
  <r>
    <x v="307"/>
  </r>
  <r>
    <x v="308"/>
  </r>
  <r>
    <x v="242"/>
  </r>
  <r>
    <x v="115"/>
  </r>
  <r>
    <x v="309"/>
  </r>
  <r>
    <x v="59"/>
  </r>
  <r>
    <x v="273"/>
  </r>
  <r>
    <x v="221"/>
  </r>
  <r>
    <x v="175"/>
  </r>
  <r>
    <x v="75"/>
  </r>
  <r>
    <x v="310"/>
  </r>
  <r>
    <x v="311"/>
  </r>
  <r>
    <x v="136"/>
  </r>
  <r>
    <x v="260"/>
  </r>
  <r>
    <x v="250"/>
  </r>
  <r>
    <x v="57"/>
  </r>
  <r>
    <x v="25"/>
  </r>
  <r>
    <x v="58"/>
  </r>
  <r>
    <x v="41"/>
  </r>
  <r>
    <x v="32"/>
  </r>
  <r>
    <x v="312"/>
  </r>
  <r>
    <x v="30"/>
  </r>
  <r>
    <x v="313"/>
  </r>
  <r>
    <x v="314"/>
  </r>
  <r>
    <x v="257"/>
  </r>
  <r>
    <x v="265"/>
  </r>
  <r>
    <x v="199"/>
  </r>
  <r>
    <x v="315"/>
  </r>
  <r>
    <x v="316"/>
  </r>
  <r>
    <x v="317"/>
  </r>
  <r>
    <x v="47"/>
  </r>
  <r>
    <x v="118"/>
  </r>
  <r>
    <x v="318"/>
  </r>
  <r>
    <x v="319"/>
  </r>
  <r>
    <x v="320"/>
  </r>
  <r>
    <x v="321"/>
  </r>
  <r>
    <x v="322"/>
  </r>
  <r>
    <x v="323"/>
  </r>
  <r>
    <x v="118"/>
  </r>
  <r>
    <x v="324"/>
  </r>
  <r>
    <x v="97"/>
  </r>
  <r>
    <x v="325"/>
  </r>
  <r>
    <x v="326"/>
  </r>
  <r>
    <x v="327"/>
  </r>
  <r>
    <x v="328"/>
  </r>
  <r>
    <x v="275"/>
  </r>
  <r>
    <x v="32"/>
  </r>
  <r>
    <x v="55"/>
  </r>
  <r>
    <x v="329"/>
  </r>
  <r>
    <x v="330"/>
  </r>
  <r>
    <x v="46"/>
  </r>
  <r>
    <x v="27"/>
  </r>
  <r>
    <x v="229"/>
  </r>
  <r>
    <x v="273"/>
  </r>
  <r>
    <x v="331"/>
  </r>
  <r>
    <x v="332"/>
  </r>
  <r>
    <x v="153"/>
  </r>
  <r>
    <x v="54"/>
  </r>
  <r>
    <x v="333"/>
  </r>
  <r>
    <x v="144"/>
  </r>
  <r>
    <x v="334"/>
  </r>
  <r>
    <x v="239"/>
  </r>
  <r>
    <x v="335"/>
  </r>
  <r>
    <x v="336"/>
  </r>
  <r>
    <x v="278"/>
  </r>
  <r>
    <x v="44"/>
  </r>
  <r>
    <x v="300"/>
  </r>
  <r>
    <x v="33"/>
  </r>
  <r>
    <x v="337"/>
  </r>
  <r>
    <x v="103"/>
  </r>
  <r>
    <x v="214"/>
  </r>
  <r>
    <x v="338"/>
  </r>
  <r>
    <x v="19"/>
  </r>
  <r>
    <x v="89"/>
  </r>
  <r>
    <x v="251"/>
  </r>
  <r>
    <x v="228"/>
  </r>
  <r>
    <x v="126"/>
  </r>
  <r>
    <x v="50"/>
  </r>
  <r>
    <x v="339"/>
  </r>
  <r>
    <x v="43"/>
  </r>
  <r>
    <x v="340"/>
  </r>
  <r>
    <x v="267"/>
  </r>
  <r>
    <x v="164"/>
  </r>
  <r>
    <x v="118"/>
  </r>
  <r>
    <x v="341"/>
  </r>
  <r>
    <x v="15"/>
  </r>
  <r>
    <x v="170"/>
  </r>
  <r>
    <x v="223"/>
  </r>
  <r>
    <x v="139"/>
  </r>
  <r>
    <x v="338"/>
  </r>
  <r>
    <x v="342"/>
  </r>
  <r>
    <x v="343"/>
  </r>
  <r>
    <x v="40"/>
  </r>
  <r>
    <x v="231"/>
  </r>
  <r>
    <x v="311"/>
  </r>
  <r>
    <x v="344"/>
  </r>
  <r>
    <x v="333"/>
  </r>
  <r>
    <x v="345"/>
  </r>
  <r>
    <x v="173"/>
  </r>
  <r>
    <x v="25"/>
  </r>
  <r>
    <x v="346"/>
  </r>
  <r>
    <x v="347"/>
  </r>
  <r>
    <x v="348"/>
  </r>
  <r>
    <x v="106"/>
  </r>
  <r>
    <x v="269"/>
  </r>
  <r>
    <x v="349"/>
  </r>
  <r>
    <x v="117"/>
  </r>
  <r>
    <x v="208"/>
  </r>
  <r>
    <x v="350"/>
  </r>
  <r>
    <x v="351"/>
  </r>
  <r>
    <x v="40"/>
  </r>
  <r>
    <x v="352"/>
  </r>
  <r>
    <x v="353"/>
  </r>
  <r>
    <x v="195"/>
  </r>
  <r>
    <x v="124"/>
  </r>
  <r>
    <x v="149"/>
  </r>
  <r>
    <x v="250"/>
  </r>
  <r>
    <x v="354"/>
  </r>
  <r>
    <x v="355"/>
  </r>
  <r>
    <x v="356"/>
  </r>
  <r>
    <x v="357"/>
  </r>
  <r>
    <x v="358"/>
  </r>
  <r>
    <x v="359"/>
  </r>
  <r>
    <x v="289"/>
  </r>
  <r>
    <x v="360"/>
  </r>
  <r>
    <x v="361"/>
  </r>
  <r>
    <x v="362"/>
  </r>
  <r>
    <x v="3"/>
  </r>
  <r>
    <x v="0"/>
  </r>
  <r>
    <x v="363"/>
  </r>
  <r>
    <x v="8"/>
  </r>
  <r>
    <x v="136"/>
  </r>
  <r>
    <x v="364"/>
  </r>
  <r>
    <x v="217"/>
  </r>
  <r>
    <x v="41"/>
  </r>
  <r>
    <x v="365"/>
  </r>
  <r>
    <x v="333"/>
  </r>
  <r>
    <x v="241"/>
  </r>
  <r>
    <x v="209"/>
  </r>
  <r>
    <x v="89"/>
  </r>
  <r>
    <x v="333"/>
  </r>
  <r>
    <x v="352"/>
  </r>
  <r>
    <x v="122"/>
  </r>
  <r>
    <x v="57"/>
  </r>
  <r>
    <x v="217"/>
  </r>
  <r>
    <x v="311"/>
  </r>
  <r>
    <x v="366"/>
  </r>
  <r>
    <x v="189"/>
  </r>
  <r>
    <x v="89"/>
  </r>
  <r>
    <x v="189"/>
  </r>
  <r>
    <x v="366"/>
  </r>
  <r>
    <x v="181"/>
  </r>
  <r>
    <x v="367"/>
  </r>
  <r>
    <x v="368"/>
  </r>
  <r>
    <x v="98"/>
  </r>
  <r>
    <x v="15"/>
  </r>
  <r>
    <x v="369"/>
  </r>
  <r>
    <x v="370"/>
  </r>
  <r>
    <x v="371"/>
  </r>
  <r>
    <x v="372"/>
  </r>
  <r>
    <x v="373"/>
  </r>
  <r>
    <x v="374"/>
  </r>
  <r>
    <x v="375"/>
  </r>
  <r>
    <x v="376"/>
  </r>
  <r>
    <x v="377"/>
  </r>
  <r>
    <x v="378"/>
  </r>
  <r>
    <x v="379"/>
  </r>
  <r>
    <x v="380"/>
  </r>
  <r>
    <x v="381"/>
  </r>
  <r>
    <x v="345"/>
  </r>
  <r>
    <x v="69"/>
  </r>
  <r>
    <x v="382"/>
  </r>
  <r>
    <x v="285"/>
  </r>
  <r>
    <x v="47"/>
  </r>
  <r>
    <x v="181"/>
  </r>
  <r>
    <x v="383"/>
  </r>
  <r>
    <x v="384"/>
  </r>
  <r>
    <x v="21"/>
  </r>
  <r>
    <x v="385"/>
  </r>
  <r>
    <x v="386"/>
  </r>
  <r>
    <x v="110"/>
  </r>
  <r>
    <x v="274"/>
  </r>
  <r>
    <x v="387"/>
  </r>
  <r>
    <x v="16"/>
  </r>
  <r>
    <x v="388"/>
  </r>
  <r>
    <x v="223"/>
  </r>
  <r>
    <x v="251"/>
  </r>
  <r>
    <x v="389"/>
  </r>
  <r>
    <x v="220"/>
  </r>
  <r>
    <x v="390"/>
  </r>
  <r>
    <x v="386"/>
  </r>
  <r>
    <x v="341"/>
  </r>
  <r>
    <x v="391"/>
  </r>
  <r>
    <x v="279"/>
  </r>
  <r>
    <x v="392"/>
  </r>
  <r>
    <x v="393"/>
  </r>
  <r>
    <x v="394"/>
  </r>
  <r>
    <x v="395"/>
  </r>
  <r>
    <x v="396"/>
  </r>
  <r>
    <x v="397"/>
  </r>
  <r>
    <x v="398"/>
  </r>
  <r>
    <x v="399"/>
  </r>
  <r>
    <x v="400"/>
  </r>
  <r>
    <x v="401"/>
  </r>
  <r>
    <x v="45"/>
  </r>
  <r>
    <x v="402"/>
  </r>
  <r>
    <x v="403"/>
  </r>
  <r>
    <x v="404"/>
  </r>
  <r>
    <x v="372"/>
  </r>
  <r>
    <x v="405"/>
  </r>
  <r>
    <x v="406"/>
  </r>
  <r>
    <x v="360"/>
  </r>
  <r>
    <x v="407"/>
  </r>
  <r>
    <x v="408"/>
  </r>
  <r>
    <x v="296"/>
  </r>
  <r>
    <x v="155"/>
  </r>
  <r>
    <x v="199"/>
  </r>
  <r>
    <x v="136"/>
  </r>
  <r>
    <x v="155"/>
  </r>
  <r>
    <x v="82"/>
  </r>
  <r>
    <x v="409"/>
  </r>
  <r>
    <x v="410"/>
  </r>
  <r>
    <x v="186"/>
  </r>
  <r>
    <x v="156"/>
  </r>
  <r>
    <x v="156"/>
  </r>
  <r>
    <x v="401"/>
  </r>
  <r>
    <x v="311"/>
  </r>
  <r>
    <x v="95"/>
  </r>
  <r>
    <x v="411"/>
  </r>
  <r>
    <x v="412"/>
  </r>
  <r>
    <x v="124"/>
  </r>
  <r>
    <x v="383"/>
  </r>
  <r>
    <x v="413"/>
  </r>
  <r>
    <x v="310"/>
  </r>
  <r>
    <x v="306"/>
  </r>
  <r>
    <x v="57"/>
  </r>
  <r>
    <x v="318"/>
  </r>
  <r>
    <x v="40"/>
  </r>
  <r>
    <x v="287"/>
  </r>
  <r>
    <x v="78"/>
  </r>
  <r>
    <x v="176"/>
  </r>
  <r>
    <x v="70"/>
  </r>
  <r>
    <x v="414"/>
  </r>
  <r>
    <x v="415"/>
  </r>
  <r>
    <x v="145"/>
  </r>
  <r>
    <x v="416"/>
  </r>
  <r>
    <x v="417"/>
  </r>
  <r>
    <x v="358"/>
  </r>
  <r>
    <x v="8"/>
  </r>
  <r>
    <x v="222"/>
  </r>
  <r>
    <x v="418"/>
  </r>
  <r>
    <x v="419"/>
  </r>
  <r>
    <x v="312"/>
  </r>
  <r>
    <x v="101"/>
  </r>
  <r>
    <x v="420"/>
  </r>
  <r>
    <x v="238"/>
  </r>
  <r>
    <x v="6"/>
  </r>
  <r>
    <x v="421"/>
  </r>
  <r>
    <x v="241"/>
  </r>
  <r>
    <x v="422"/>
  </r>
  <r>
    <x v="213"/>
  </r>
  <r>
    <x v="35"/>
  </r>
  <r>
    <x v="267"/>
  </r>
  <r>
    <x v="350"/>
  </r>
  <r>
    <x v="269"/>
  </r>
  <r>
    <x v="11"/>
  </r>
  <r>
    <x v="269"/>
  </r>
  <r>
    <x v="213"/>
  </r>
  <r>
    <x v="423"/>
  </r>
  <r>
    <x v="424"/>
  </r>
  <r>
    <x v="256"/>
  </r>
  <r>
    <x v="425"/>
  </r>
  <r>
    <x v="16"/>
  </r>
  <r>
    <x v="307"/>
  </r>
  <r>
    <x v="426"/>
  </r>
  <r>
    <x v="308"/>
  </r>
  <r>
    <x v="427"/>
  </r>
  <r>
    <x v="36"/>
  </r>
  <r>
    <x v="428"/>
  </r>
  <r>
    <x v="40"/>
  </r>
  <r>
    <x v="13"/>
  </r>
  <r>
    <x v="288"/>
  </r>
  <r>
    <x v="429"/>
  </r>
  <r>
    <x v="243"/>
  </r>
  <r>
    <x v="430"/>
  </r>
  <r>
    <x v="431"/>
  </r>
  <r>
    <x v="432"/>
  </r>
  <r>
    <x v="417"/>
  </r>
  <r>
    <x v="433"/>
  </r>
  <r>
    <x v="197"/>
  </r>
  <r>
    <x v="434"/>
  </r>
  <r>
    <x v="281"/>
  </r>
  <r>
    <x v="435"/>
  </r>
  <r>
    <x v="436"/>
  </r>
  <r>
    <x v="437"/>
  </r>
  <r>
    <x v="438"/>
  </r>
  <r>
    <x v="439"/>
  </r>
  <r>
    <x v="16"/>
  </r>
  <r>
    <x v="364"/>
  </r>
  <r>
    <x v="240"/>
  </r>
  <r>
    <x v="295"/>
  </r>
  <r>
    <x v="142"/>
  </r>
  <r>
    <x v="178"/>
  </r>
  <r>
    <x v="202"/>
  </r>
  <r>
    <x v="318"/>
  </r>
  <r>
    <x v="440"/>
  </r>
  <r>
    <x v="18"/>
  </r>
  <r>
    <x v="441"/>
  </r>
  <r>
    <x v="442"/>
  </r>
  <r>
    <x v="443"/>
  </r>
  <r>
    <x v="241"/>
  </r>
  <r>
    <x v="418"/>
  </r>
  <r>
    <x v="202"/>
  </r>
  <r>
    <x v="370"/>
  </r>
  <r>
    <x v="252"/>
  </r>
  <r>
    <x v="12"/>
  </r>
  <r>
    <x v="279"/>
  </r>
  <r>
    <x v="19"/>
  </r>
  <r>
    <x v="444"/>
  </r>
  <r>
    <x v="18"/>
  </r>
  <r>
    <x v="419"/>
  </r>
  <r>
    <x v="177"/>
  </r>
  <r>
    <x v="342"/>
  </r>
  <r>
    <x v="227"/>
  </r>
  <r>
    <x v="445"/>
  </r>
  <r>
    <x v="194"/>
  </r>
  <r>
    <x v="446"/>
  </r>
  <r>
    <x v="447"/>
  </r>
  <r>
    <x v="191"/>
  </r>
  <r>
    <x v="448"/>
  </r>
  <r>
    <x v="449"/>
  </r>
  <r>
    <x v="450"/>
  </r>
  <r>
    <x v="451"/>
  </r>
  <r>
    <x v="227"/>
  </r>
  <r>
    <x v="424"/>
  </r>
  <r>
    <x v="452"/>
  </r>
  <r>
    <x v="39"/>
  </r>
  <r>
    <x v="41"/>
  </r>
  <r>
    <x v="421"/>
  </r>
  <r>
    <x v="156"/>
  </r>
  <r>
    <x v="212"/>
  </r>
  <r>
    <x v="453"/>
  </r>
  <r>
    <x v="209"/>
  </r>
  <r>
    <x v="227"/>
  </r>
  <r>
    <x v="23"/>
  </r>
  <r>
    <x v="452"/>
  </r>
  <r>
    <x v="262"/>
  </r>
  <r>
    <x v="315"/>
  </r>
  <r>
    <x v="58"/>
  </r>
  <r>
    <x v="454"/>
  </r>
  <r>
    <x v="384"/>
  </r>
  <r>
    <x v="229"/>
  </r>
  <r>
    <x v="426"/>
  </r>
  <r>
    <x v="173"/>
  </r>
  <r>
    <x v="40"/>
  </r>
  <r>
    <x v="455"/>
  </r>
  <r>
    <x v="341"/>
  </r>
  <r>
    <x v="456"/>
  </r>
  <r>
    <x v="457"/>
  </r>
  <r>
    <x v="458"/>
  </r>
  <r>
    <x v="459"/>
  </r>
  <r>
    <x v="299"/>
  </r>
  <r>
    <x v="460"/>
  </r>
  <r>
    <x v="461"/>
  </r>
  <r>
    <x v="462"/>
  </r>
  <r>
    <x v="44"/>
  </r>
  <r>
    <x v="463"/>
  </r>
  <r>
    <x v="464"/>
  </r>
  <r>
    <x v="465"/>
  </r>
  <r>
    <x v="466"/>
  </r>
  <r>
    <x v="467"/>
  </r>
  <r>
    <x v="468"/>
  </r>
  <r>
    <x v="332"/>
  </r>
  <r>
    <x v="4"/>
  </r>
  <r>
    <x v="469"/>
  </r>
  <r>
    <x v="470"/>
  </r>
  <r>
    <x v="471"/>
  </r>
  <r>
    <x v="320"/>
  </r>
  <r>
    <x v="194"/>
  </r>
  <r>
    <x v="18"/>
  </r>
  <r>
    <x v="472"/>
  </r>
  <r>
    <x v="302"/>
  </r>
  <r>
    <x v="181"/>
  </r>
  <r>
    <x v="473"/>
  </r>
  <r>
    <x v="474"/>
  </r>
  <r>
    <x v="332"/>
  </r>
  <r>
    <x v="33"/>
  </r>
  <r>
    <x v="475"/>
  </r>
  <r>
    <x v="210"/>
  </r>
  <r>
    <x v="178"/>
  </r>
  <r>
    <x v="336"/>
  </r>
  <r>
    <x v="53"/>
  </r>
  <r>
    <x v="83"/>
  </r>
  <r>
    <x v="27"/>
  </r>
  <r>
    <x v="161"/>
  </r>
  <r>
    <x v="476"/>
  </r>
  <r>
    <x v="477"/>
  </r>
  <r>
    <x v="250"/>
  </r>
  <r>
    <x v="186"/>
  </r>
  <r>
    <x v="383"/>
  </r>
  <r>
    <x v="478"/>
  </r>
  <r>
    <x v="167"/>
  </r>
  <r>
    <x v="118"/>
  </r>
  <r>
    <x v="137"/>
  </r>
  <r>
    <x v="310"/>
  </r>
  <r>
    <x v="363"/>
  </r>
  <r>
    <x v="271"/>
  </r>
  <r>
    <x v="269"/>
  </r>
  <r>
    <x v="479"/>
  </r>
  <r>
    <x v="480"/>
  </r>
  <r>
    <x v="280"/>
  </r>
  <r>
    <x v="481"/>
  </r>
  <r>
    <x v="205"/>
  </r>
  <r>
    <x v="482"/>
  </r>
  <r>
    <x v="483"/>
  </r>
  <r>
    <x v="87"/>
  </r>
  <r>
    <x v="484"/>
  </r>
  <r>
    <x v="256"/>
  </r>
  <r>
    <x v="423"/>
  </r>
  <r>
    <x v="427"/>
  </r>
  <r>
    <x v="108"/>
  </r>
  <r>
    <x v="175"/>
  </r>
  <r>
    <x v="16"/>
  </r>
  <r>
    <x v="340"/>
  </r>
  <r>
    <x v="10"/>
  </r>
  <r>
    <x v="90"/>
  </r>
  <r>
    <x v="485"/>
  </r>
  <r>
    <x v="262"/>
  </r>
  <r>
    <x v="18"/>
  </r>
  <r>
    <x v="486"/>
  </r>
  <r>
    <x v="487"/>
  </r>
  <r>
    <x v="488"/>
  </r>
  <r>
    <x v="418"/>
  </r>
  <r>
    <x v="489"/>
  </r>
  <r>
    <x v="214"/>
  </r>
  <r>
    <x v="347"/>
  </r>
  <r>
    <x v="489"/>
  </r>
  <r>
    <x v="117"/>
  </r>
  <r>
    <x v="39"/>
  </r>
  <r>
    <x v="490"/>
  </r>
  <r>
    <x v="420"/>
  </r>
  <r>
    <x v="294"/>
  </r>
  <r>
    <x v="255"/>
  </r>
  <r>
    <x v="458"/>
  </r>
  <r>
    <x v="159"/>
  </r>
  <r>
    <x v="491"/>
  </r>
  <r>
    <x v="492"/>
  </r>
  <r>
    <x v="493"/>
  </r>
  <r>
    <x v="494"/>
  </r>
  <r>
    <x v="129"/>
  </r>
  <r>
    <x v="495"/>
  </r>
  <r>
    <x v="496"/>
  </r>
  <r>
    <x v="497"/>
  </r>
  <r>
    <x v="498"/>
  </r>
  <r>
    <x v="499"/>
  </r>
  <r>
    <x v="500"/>
  </r>
  <r>
    <x v="260"/>
  </r>
  <r>
    <x v="501"/>
  </r>
  <r>
    <x v="6"/>
  </r>
  <r>
    <x v="502"/>
  </r>
  <r>
    <x v="503"/>
  </r>
  <r>
    <x v="504"/>
  </r>
  <r>
    <x v="422"/>
  </r>
  <r>
    <x v="247"/>
  </r>
  <r>
    <x v="164"/>
  </r>
  <r>
    <x v="336"/>
  </r>
  <r>
    <x v="87"/>
  </r>
  <r>
    <x v="86"/>
  </r>
  <r>
    <x v="457"/>
  </r>
  <r>
    <x v="120"/>
  </r>
  <r>
    <x v="6"/>
  </r>
  <r>
    <x v="505"/>
  </r>
  <r>
    <x v="9"/>
  </r>
  <r>
    <x v="94"/>
  </r>
  <r>
    <x v="421"/>
  </r>
  <r>
    <x v="311"/>
  </r>
  <r>
    <x v="75"/>
  </r>
  <r>
    <x v="101"/>
  </r>
  <r>
    <x v="136"/>
  </r>
  <r>
    <x v="443"/>
  </r>
  <r>
    <x v="103"/>
  </r>
  <r>
    <x v="46"/>
  </r>
  <r>
    <x v="419"/>
  </r>
  <r>
    <x v="122"/>
  </r>
  <r>
    <x v="346"/>
  </r>
  <r>
    <x v="506"/>
  </r>
  <r>
    <x v="156"/>
  </r>
  <r>
    <x v="285"/>
  </r>
  <r>
    <x v="382"/>
  </r>
  <r>
    <x v="112"/>
  </r>
  <r>
    <x v="169"/>
  </r>
  <r>
    <x v="3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83"/>
  </r>
  <r>
    <x v="516"/>
  </r>
  <r>
    <x v="429"/>
  </r>
  <r>
    <x v="342"/>
  </r>
  <r>
    <x v="101"/>
  </r>
  <r>
    <x v="517"/>
  </r>
  <r>
    <x v="518"/>
  </r>
  <r>
    <x v="138"/>
  </r>
  <r>
    <x v="503"/>
  </r>
  <r>
    <x v="197"/>
  </r>
  <r>
    <x v="506"/>
  </r>
  <r>
    <x v="315"/>
  </r>
  <r>
    <x v="256"/>
  </r>
  <r>
    <x v="519"/>
  </r>
  <r>
    <x v="520"/>
  </r>
  <r>
    <x v="40"/>
  </r>
  <r>
    <x v="521"/>
  </r>
  <r>
    <x v="277"/>
  </r>
  <r>
    <x v="25"/>
  </r>
  <r>
    <x v="23"/>
  </r>
  <r>
    <x v="440"/>
  </r>
  <r>
    <x v="314"/>
  </r>
  <r>
    <x v="521"/>
  </r>
  <r>
    <x v="328"/>
  </r>
  <r>
    <x v="223"/>
  </r>
  <r>
    <x v="264"/>
  </r>
  <r>
    <x v="460"/>
  </r>
  <r>
    <x v="270"/>
  </r>
  <r>
    <x v="423"/>
  </r>
  <r>
    <x v="158"/>
  </r>
  <r>
    <x v="170"/>
  </r>
  <r>
    <x v="108"/>
  </r>
  <r>
    <x v="26"/>
  </r>
  <r>
    <x v="522"/>
  </r>
  <r>
    <x v="232"/>
  </r>
  <r>
    <x v="197"/>
  </r>
  <r>
    <x v="130"/>
  </r>
  <r>
    <x v="523"/>
  </r>
  <r>
    <x v="524"/>
  </r>
  <r>
    <x v="525"/>
  </r>
  <r>
    <x v="88"/>
  </r>
  <r>
    <x v="373"/>
  </r>
  <r>
    <x v="291"/>
  </r>
  <r>
    <x v="332"/>
  </r>
  <r>
    <x v="196"/>
  </r>
  <r>
    <x v="322"/>
  </r>
  <r>
    <x v="305"/>
  </r>
  <r>
    <x v="382"/>
  </r>
  <r>
    <x v="91"/>
  </r>
  <r>
    <x v="161"/>
  </r>
  <r>
    <x v="526"/>
  </r>
  <r>
    <x v="286"/>
  </r>
  <r>
    <x v="48"/>
  </r>
  <r>
    <x v="48"/>
  </r>
  <r>
    <x v="84"/>
  </r>
  <r>
    <x v="74"/>
  </r>
  <r>
    <x v="56"/>
  </r>
  <r>
    <x v="59"/>
  </r>
  <r>
    <x v="309"/>
  </r>
  <r>
    <x v="319"/>
  </r>
  <r>
    <x v="126"/>
  </r>
  <r>
    <x v="423"/>
  </r>
  <r>
    <x v="302"/>
  </r>
  <r>
    <x v="45"/>
  </r>
  <r>
    <x v="306"/>
  </r>
  <r>
    <x v="304"/>
  </r>
  <r>
    <x v="161"/>
  </r>
  <r>
    <x v="253"/>
  </r>
  <r>
    <x v="90"/>
  </r>
  <r>
    <x v="421"/>
  </r>
  <r>
    <x v="20"/>
  </r>
  <r>
    <x v="93"/>
  </r>
  <r>
    <x v="93"/>
  </r>
  <r>
    <x v="52"/>
  </r>
  <r>
    <x v="465"/>
  </r>
  <r>
    <x v="316"/>
  </r>
  <r>
    <x v="214"/>
  </r>
  <r>
    <x v="527"/>
  </r>
  <r>
    <x v="528"/>
  </r>
  <r>
    <x v="529"/>
  </r>
  <r>
    <x v="530"/>
  </r>
  <r>
    <x v="531"/>
  </r>
  <r>
    <x v="532"/>
  </r>
  <r>
    <x v="128"/>
  </r>
  <r>
    <x v="458"/>
  </r>
  <r>
    <x v="315"/>
  </r>
  <r>
    <x v="244"/>
  </r>
  <r>
    <x v="198"/>
  </r>
  <r>
    <x v="256"/>
  </r>
  <r>
    <x v="8"/>
  </r>
  <r>
    <x v="445"/>
  </r>
  <r>
    <x v="49"/>
  </r>
  <r>
    <x v="93"/>
  </r>
  <r>
    <x v="533"/>
  </r>
  <r>
    <x v="418"/>
  </r>
  <r>
    <x v="319"/>
  </r>
  <r>
    <x v="16"/>
  </r>
  <r>
    <x v="255"/>
  </r>
  <r>
    <x v="141"/>
  </r>
  <r>
    <x v="189"/>
  </r>
  <r>
    <x v="23"/>
  </r>
  <r>
    <x v="364"/>
  </r>
  <r>
    <x v="196"/>
  </r>
  <r>
    <x v="341"/>
  </r>
  <r>
    <x v="534"/>
  </r>
  <r>
    <x v="244"/>
  </r>
  <r>
    <x v="111"/>
  </r>
  <r>
    <x v="159"/>
  </r>
  <r>
    <x v="535"/>
  </r>
  <r>
    <x v="201"/>
  </r>
  <r>
    <x v="536"/>
  </r>
  <r>
    <x v="461"/>
  </r>
  <r>
    <x v="535"/>
  </r>
  <r>
    <x v="537"/>
  </r>
  <r>
    <x v="538"/>
  </r>
  <r>
    <x v="186"/>
  </r>
  <r>
    <x v="539"/>
  </r>
  <r>
    <x v="540"/>
  </r>
  <r>
    <x v="541"/>
  </r>
  <r>
    <x v="260"/>
  </r>
  <r>
    <x v="542"/>
  </r>
  <r>
    <x v="486"/>
  </r>
  <r>
    <x v="543"/>
  </r>
  <r>
    <x v="544"/>
  </r>
  <r>
    <x v="545"/>
  </r>
  <r>
    <x v="487"/>
  </r>
  <r>
    <x v="546"/>
  </r>
  <r>
    <x v="547"/>
  </r>
  <r>
    <x v="548"/>
  </r>
  <r>
    <x v="248"/>
  </r>
  <r>
    <x v="51"/>
  </r>
  <r>
    <x v="549"/>
  </r>
  <r>
    <x v="550"/>
  </r>
  <r>
    <x v="18"/>
  </r>
  <r>
    <x v="167"/>
  </r>
  <r>
    <x v="69"/>
  </r>
  <r>
    <x v="283"/>
  </r>
  <r>
    <x v="25"/>
  </r>
  <r>
    <x v="265"/>
  </r>
  <r>
    <x v="153"/>
  </r>
  <r>
    <x v="17"/>
  </r>
  <r>
    <x v="241"/>
  </r>
  <r>
    <x v="48"/>
  </r>
  <r>
    <x v="98"/>
  </r>
  <r>
    <x v="106"/>
  </r>
  <r>
    <x v="261"/>
  </r>
  <r>
    <x v="551"/>
  </r>
  <r>
    <x v="95"/>
  </r>
  <r>
    <x v="283"/>
  </r>
  <r>
    <x v="275"/>
  </r>
  <r>
    <x v="263"/>
  </r>
  <r>
    <x v="60"/>
  </r>
  <r>
    <x v="31"/>
  </r>
  <r>
    <x v="526"/>
  </r>
  <r>
    <x v="552"/>
  </r>
  <r>
    <x v="238"/>
  </r>
  <r>
    <x v="241"/>
  </r>
  <r>
    <x v="47"/>
  </r>
  <r>
    <x v="167"/>
  </r>
  <r>
    <x v="553"/>
  </r>
  <r>
    <x v="446"/>
  </r>
  <r>
    <x v="554"/>
  </r>
  <r>
    <x v="555"/>
  </r>
  <r>
    <x v="507"/>
  </r>
  <r>
    <x v="556"/>
  </r>
  <r>
    <x v="557"/>
  </r>
  <r>
    <x v="558"/>
  </r>
  <r>
    <x v="559"/>
  </r>
  <r>
    <x v="250"/>
  </r>
  <r>
    <x v="199"/>
  </r>
  <r>
    <x v="88"/>
  </r>
  <r>
    <x v="214"/>
  </r>
  <r>
    <x v="85"/>
  </r>
  <r>
    <x v="113"/>
  </r>
  <r>
    <x v="560"/>
  </r>
  <r>
    <x v="142"/>
  </r>
  <r>
    <x v="154"/>
  </r>
  <r>
    <x v="533"/>
  </r>
  <r>
    <x v="299"/>
  </r>
  <r>
    <x v="561"/>
  </r>
  <r>
    <x v="185"/>
  </r>
  <r>
    <x v="276"/>
  </r>
  <r>
    <x v="474"/>
  </r>
  <r>
    <x v="154"/>
  </r>
  <r>
    <x v="562"/>
  </r>
  <r>
    <x v="190"/>
  </r>
  <r>
    <x v="562"/>
  </r>
  <r>
    <x v="563"/>
  </r>
  <r>
    <x v="554"/>
  </r>
  <r>
    <x v="309"/>
  </r>
  <r>
    <x v="11"/>
  </r>
  <r>
    <x v="444"/>
  </r>
  <r>
    <x v="102"/>
  </r>
  <r>
    <x v="564"/>
  </r>
  <r>
    <x v="561"/>
  </r>
  <r>
    <x v="565"/>
  </r>
  <r>
    <x v="38"/>
  </r>
  <r>
    <x v="337"/>
  </r>
  <r>
    <x v="332"/>
  </r>
  <r>
    <x v="113"/>
  </r>
  <r>
    <x v="55"/>
  </r>
  <r>
    <x v="127"/>
  </r>
  <r>
    <x v="566"/>
  </r>
  <r>
    <x v="567"/>
  </r>
  <r>
    <x v="568"/>
  </r>
  <r>
    <x v="396"/>
  </r>
  <r>
    <x v="564"/>
  </r>
  <r>
    <x v="569"/>
  </r>
  <r>
    <x v="368"/>
  </r>
  <r>
    <x v="240"/>
  </r>
  <r>
    <x v="94"/>
  </r>
  <r>
    <x v="183"/>
  </r>
  <r>
    <x v="533"/>
  </r>
  <r>
    <x v="100"/>
  </r>
  <r>
    <x v="18"/>
  </r>
  <r>
    <x v="570"/>
  </r>
  <r>
    <x v="571"/>
  </r>
  <r>
    <x v="156"/>
  </r>
  <r>
    <x v="319"/>
  </r>
  <r>
    <x v="120"/>
  </r>
  <r>
    <x v="366"/>
  </r>
  <r>
    <x v="38"/>
  </r>
  <r>
    <x v="30"/>
  </r>
  <r>
    <x v="478"/>
  </r>
  <r>
    <x v="423"/>
  </r>
  <r>
    <x v="306"/>
  </r>
  <r>
    <x v="57"/>
  </r>
  <r>
    <x v="272"/>
  </r>
  <r>
    <x v="572"/>
  </r>
  <r>
    <x v="287"/>
  </r>
  <r>
    <x v="573"/>
  </r>
  <r>
    <x v="303"/>
  </r>
  <r>
    <x v="574"/>
  </r>
  <r>
    <x v="278"/>
  </r>
  <r>
    <x v="138"/>
  </r>
  <r>
    <x v="453"/>
  </r>
  <r>
    <x v="575"/>
  </r>
  <r>
    <x v="303"/>
  </r>
  <r>
    <x v="445"/>
  </r>
  <r>
    <x v="245"/>
  </r>
  <r>
    <x v="212"/>
  </r>
  <r>
    <x v="326"/>
  </r>
  <r>
    <x v="76"/>
  </r>
  <r>
    <x v="576"/>
  </r>
  <r>
    <x v="40"/>
  </r>
  <r>
    <x v="85"/>
  </r>
  <r>
    <x v="94"/>
  </r>
  <r>
    <x v="577"/>
  </r>
  <r>
    <x v="132"/>
  </r>
  <r>
    <x v="566"/>
  </r>
  <r>
    <x v="578"/>
  </r>
  <r>
    <x v="579"/>
  </r>
  <r>
    <x v="580"/>
  </r>
  <r>
    <x v="581"/>
  </r>
  <r>
    <x v="125"/>
  </r>
  <r>
    <x v="366"/>
  </r>
  <r>
    <x v="418"/>
  </r>
  <r>
    <x v="27"/>
  </r>
  <r>
    <x v="92"/>
  </r>
  <r>
    <x v="163"/>
  </r>
  <r>
    <x v="51"/>
  </r>
  <r>
    <x v="71"/>
  </r>
  <r>
    <x v="242"/>
  </r>
  <r>
    <x v="40"/>
  </r>
  <r>
    <x v="167"/>
  </r>
  <r>
    <x v="220"/>
  </r>
  <r>
    <x v="1"/>
  </r>
  <r>
    <x v="582"/>
  </r>
  <r>
    <x v="554"/>
  </r>
  <r>
    <x v="86"/>
  </r>
  <r>
    <x v="304"/>
  </r>
  <r>
    <x v="226"/>
  </r>
  <r>
    <x v="583"/>
  </r>
  <r>
    <x v="382"/>
  </r>
  <r>
    <x v="395"/>
  </r>
  <r>
    <x v="299"/>
  </r>
  <r>
    <x v="44"/>
  </r>
  <r>
    <x v="28"/>
  </r>
  <r>
    <x v="345"/>
  </r>
  <r>
    <x v="565"/>
  </r>
  <r>
    <x v="493"/>
  </r>
  <r>
    <x v="25"/>
  </r>
  <r>
    <x v="178"/>
  </r>
  <r>
    <x v="15"/>
  </r>
  <r>
    <x v="91"/>
  </r>
  <r>
    <x v="338"/>
  </r>
  <r>
    <x v="174"/>
  </r>
  <r>
    <x v="584"/>
  </r>
  <r>
    <x v="585"/>
  </r>
  <r>
    <x v="586"/>
  </r>
  <r>
    <x v="587"/>
  </r>
  <r>
    <x v="588"/>
  </r>
  <r>
    <x v="571"/>
  </r>
  <r>
    <x v="589"/>
  </r>
  <r>
    <x v="217"/>
  </r>
  <r>
    <x v="590"/>
  </r>
  <r>
    <x v="176"/>
  </r>
  <r>
    <x v="340"/>
  </r>
  <r>
    <x v="591"/>
  </r>
  <r>
    <x v="154"/>
  </r>
  <r>
    <x v="592"/>
  </r>
  <r>
    <x v="26"/>
  </r>
  <r>
    <x v="166"/>
  </r>
  <r>
    <x v="322"/>
  </r>
  <r>
    <x v="298"/>
  </r>
  <r>
    <x v="93"/>
  </r>
  <r>
    <x v="593"/>
  </r>
  <r>
    <x v="19"/>
  </r>
  <r>
    <x v="516"/>
  </r>
  <r>
    <x v="153"/>
  </r>
  <r>
    <x v="425"/>
  </r>
  <r>
    <x v="594"/>
  </r>
  <r>
    <x v="136"/>
  </r>
  <r>
    <x v="34"/>
  </r>
  <r>
    <x v="186"/>
  </r>
  <r>
    <x v="238"/>
  </r>
  <r>
    <x v="198"/>
  </r>
  <r>
    <x v="595"/>
  </r>
  <r>
    <x v="144"/>
  </r>
  <r>
    <x v="135"/>
  </r>
  <r>
    <x v="147"/>
  </r>
  <r>
    <x v="136"/>
  </r>
  <r>
    <x v="596"/>
  </r>
  <r>
    <x v="10"/>
  </r>
  <r>
    <x v="331"/>
  </r>
  <r>
    <x v="597"/>
  </r>
  <r>
    <x v="205"/>
  </r>
  <r>
    <x v="598"/>
  </r>
  <r>
    <x v="599"/>
  </r>
  <r>
    <x v="399"/>
  </r>
  <r>
    <x v="600"/>
  </r>
  <r>
    <x v="232"/>
  </r>
  <r>
    <x v="601"/>
  </r>
  <r>
    <x v="602"/>
  </r>
  <r>
    <x v="603"/>
  </r>
  <r>
    <x v="240"/>
  </r>
  <r>
    <x v="604"/>
  </r>
  <r>
    <x v="178"/>
  </r>
  <r>
    <x v="575"/>
  </r>
  <r>
    <x v="6"/>
  </r>
  <r>
    <x v="346"/>
  </r>
  <r>
    <x v="115"/>
  </r>
  <r>
    <x v="477"/>
  </r>
  <r>
    <x v="105"/>
  </r>
  <r>
    <x v="605"/>
  </r>
  <r>
    <x v="328"/>
  </r>
  <r>
    <x v="393"/>
  </r>
  <r>
    <x v="41"/>
  </r>
  <r>
    <x v="606"/>
  </r>
  <r>
    <x v="533"/>
  </r>
  <r>
    <x v="587"/>
  </r>
  <r>
    <x v="326"/>
  </r>
  <r>
    <x v="275"/>
  </r>
  <r>
    <x v="59"/>
  </r>
  <r>
    <x v="486"/>
  </r>
  <r>
    <x v="20"/>
  </r>
  <r>
    <x v="183"/>
  </r>
  <r>
    <x v="109"/>
  </r>
  <r>
    <x v="82"/>
  </r>
  <r>
    <x v="181"/>
  </r>
  <r>
    <x v="41"/>
  </r>
  <r>
    <x v="346"/>
  </r>
  <r>
    <x v="157"/>
  </r>
  <r>
    <x v="175"/>
  </r>
  <r>
    <x v="265"/>
  </r>
  <r>
    <x v="299"/>
  </r>
  <r>
    <x v="10"/>
  </r>
  <r>
    <x v="594"/>
  </r>
  <r>
    <x v="597"/>
  </r>
  <r>
    <x v="31"/>
  </r>
  <r>
    <x v="376"/>
  </r>
  <r>
    <x v="607"/>
  </r>
  <r>
    <x v="166"/>
  </r>
  <r>
    <x v="608"/>
  </r>
  <r>
    <x v="295"/>
  </r>
  <r>
    <x v="587"/>
  </r>
  <r>
    <x v="609"/>
  </r>
  <r>
    <x v="610"/>
  </r>
  <r>
    <x v="472"/>
  </r>
  <r>
    <x v="347"/>
  </r>
  <r>
    <x v="611"/>
  </r>
  <r>
    <x v="206"/>
  </r>
  <r>
    <x v="612"/>
  </r>
  <r>
    <x v="336"/>
  </r>
  <r>
    <x v="249"/>
  </r>
  <r>
    <x v="613"/>
  </r>
  <r>
    <x v="560"/>
  </r>
  <r>
    <x v="62"/>
  </r>
  <r>
    <x v="331"/>
  </r>
  <r>
    <x v="54"/>
  </r>
  <r>
    <x v="409"/>
  </r>
  <r>
    <x v="382"/>
  </r>
  <r>
    <x v="552"/>
  </r>
  <r>
    <x v="119"/>
  </r>
  <r>
    <x v="319"/>
  </r>
  <r>
    <x v="229"/>
  </r>
  <r>
    <x v="22"/>
  </r>
  <r>
    <x v="409"/>
  </r>
  <r>
    <x v="212"/>
  </r>
  <r>
    <x v="207"/>
  </r>
  <r>
    <x v="334"/>
  </r>
  <r>
    <x v="614"/>
  </r>
  <r>
    <x v="260"/>
  </r>
  <r>
    <x v="413"/>
  </r>
  <r>
    <x v="246"/>
  </r>
  <r>
    <x v="55"/>
  </r>
  <r>
    <x v="445"/>
  </r>
  <r>
    <x v="438"/>
  </r>
  <r>
    <x v="433"/>
  </r>
  <r>
    <x v="26"/>
  </r>
  <r>
    <x v="5"/>
  </r>
  <r>
    <x v="615"/>
  </r>
  <r>
    <x v="209"/>
  </r>
  <r>
    <x v="233"/>
  </r>
  <r>
    <x v="616"/>
  </r>
  <r>
    <x v="439"/>
  </r>
  <r>
    <x v="617"/>
  </r>
  <r>
    <x v="618"/>
  </r>
  <r>
    <x v="619"/>
  </r>
  <r>
    <x v="209"/>
  </r>
  <r>
    <x v="263"/>
  </r>
  <r>
    <x v="425"/>
  </r>
  <r>
    <x v="196"/>
  </r>
  <r>
    <x v="173"/>
  </r>
  <r>
    <x v="199"/>
  </r>
  <r>
    <x v="245"/>
  </r>
  <r>
    <x v="272"/>
  </r>
  <r>
    <x v="251"/>
  </r>
  <r>
    <x v="620"/>
  </r>
  <r>
    <x v="621"/>
  </r>
  <r>
    <x v="425"/>
  </r>
  <r>
    <x v="177"/>
  </r>
  <r>
    <x v="298"/>
  </r>
  <r>
    <x v="109"/>
  </r>
  <r>
    <x v="261"/>
  </r>
  <r>
    <x v="55"/>
  </r>
  <r>
    <x v="105"/>
  </r>
  <r>
    <x v="275"/>
  </r>
  <r>
    <x v="213"/>
  </r>
  <r>
    <x v="187"/>
  </r>
  <r>
    <x v="520"/>
  </r>
  <r>
    <x v="54"/>
  </r>
  <r>
    <x v="14"/>
  </r>
  <r>
    <x v="283"/>
  </r>
  <r>
    <x v="622"/>
  </r>
  <r>
    <x v="124"/>
  </r>
  <r>
    <x v="52"/>
  </r>
  <r>
    <x v="103"/>
  </r>
  <r>
    <x v="91"/>
  </r>
  <r>
    <x v="623"/>
  </r>
  <r>
    <x v="533"/>
  </r>
  <r>
    <x v="55"/>
  </r>
  <r>
    <x v="122"/>
  </r>
  <r>
    <x v="19"/>
  </r>
  <r>
    <x v="246"/>
  </r>
  <r>
    <x v="302"/>
  </r>
  <r>
    <x v="331"/>
  </r>
  <r>
    <x v="624"/>
  </r>
  <r>
    <x v="148"/>
  </r>
  <r>
    <x v="625"/>
  </r>
  <r>
    <x v="515"/>
  </r>
  <r>
    <x v="626"/>
  </r>
  <r>
    <x v="206"/>
  </r>
  <r>
    <x v="477"/>
  </r>
  <r>
    <x v="453"/>
  </r>
  <r>
    <x v="608"/>
  </r>
  <r>
    <x v="53"/>
  </r>
  <r>
    <x v="240"/>
  </r>
  <r>
    <x v="234"/>
  </r>
  <r>
    <x v="197"/>
  </r>
  <r>
    <x v="19"/>
  </r>
  <r>
    <x v="627"/>
  </r>
  <r>
    <x v="603"/>
  </r>
  <r>
    <x v="529"/>
  </r>
  <r>
    <x v="628"/>
  </r>
  <r>
    <x v="622"/>
  </r>
  <r>
    <x v="90"/>
  </r>
  <r>
    <x v="629"/>
  </r>
  <r>
    <x v="89"/>
  </r>
  <r>
    <x v="183"/>
  </r>
  <r>
    <x v="179"/>
  </r>
  <r>
    <x v="295"/>
  </r>
  <r>
    <x v="166"/>
  </r>
  <r>
    <x v="383"/>
  </r>
  <r>
    <x v="630"/>
  </r>
  <r>
    <x v="631"/>
  </r>
  <r>
    <x v="9"/>
  </r>
  <r>
    <x v="7"/>
  </r>
  <r>
    <x v="373"/>
  </r>
  <r>
    <x v="183"/>
  </r>
  <r>
    <x v="570"/>
  </r>
  <r>
    <x v="586"/>
  </r>
  <r>
    <x v="93"/>
  </r>
  <r>
    <x v="400"/>
  </r>
  <r>
    <x v="632"/>
  </r>
  <r>
    <x v="560"/>
  </r>
  <r>
    <x v="109"/>
  </r>
  <r>
    <x v="12"/>
  </r>
  <r>
    <x v="34"/>
  </r>
  <r>
    <x v="633"/>
  </r>
  <r>
    <x v="300"/>
  </r>
  <r>
    <x v="634"/>
  </r>
  <r>
    <x v="1"/>
  </r>
  <r>
    <x v="211"/>
  </r>
  <r>
    <x v="152"/>
  </r>
  <r>
    <x v="48"/>
  </r>
  <r>
    <x v="346"/>
  </r>
  <r>
    <x v="88"/>
  </r>
  <r>
    <x v="494"/>
  </r>
  <r>
    <x v="108"/>
  </r>
  <r>
    <x v="157"/>
  </r>
  <r>
    <x v="168"/>
  </r>
  <r>
    <x v="202"/>
  </r>
  <r>
    <x v="423"/>
  </r>
  <r>
    <x v="43"/>
  </r>
  <r>
    <x v="535"/>
  </r>
  <r>
    <x v="12"/>
  </r>
  <r>
    <x v="329"/>
  </r>
  <r>
    <x v="166"/>
  </r>
  <r>
    <x v="338"/>
  </r>
  <r>
    <x v="33"/>
  </r>
  <r>
    <x v="86"/>
  </r>
  <r>
    <x v="125"/>
  </r>
  <r>
    <x v="283"/>
  </r>
  <r>
    <x v="311"/>
  </r>
  <r>
    <x v="419"/>
  </r>
  <r>
    <x v="568"/>
  </r>
  <r>
    <x v="92"/>
  </r>
  <r>
    <x v="263"/>
  </r>
  <r>
    <x v="121"/>
  </r>
  <r>
    <x v="163"/>
  </r>
  <r>
    <x v="218"/>
  </r>
  <r>
    <x v="270"/>
  </r>
  <r>
    <x v="423"/>
  </r>
  <r>
    <x v="494"/>
  </r>
  <r>
    <x v="106"/>
  </r>
  <r>
    <x v="560"/>
  </r>
  <r>
    <x v="630"/>
  </r>
  <r>
    <x v="460"/>
  </r>
  <r>
    <x v="369"/>
  </r>
  <r>
    <x v="231"/>
  </r>
  <r>
    <x v="578"/>
  </r>
  <r>
    <x v="354"/>
  </r>
  <r>
    <x v="635"/>
  </r>
  <r>
    <x v="128"/>
  </r>
  <r>
    <x v="151"/>
  </r>
  <r>
    <x v="636"/>
  </r>
  <r>
    <x v="407"/>
  </r>
  <r>
    <x v="631"/>
  </r>
  <r>
    <x v="7"/>
  </r>
  <r>
    <x v="152"/>
  </r>
  <r>
    <x v="249"/>
  </r>
  <r>
    <x v="637"/>
  </r>
  <r>
    <x v="378"/>
  </r>
  <r>
    <x v="232"/>
  </r>
  <r>
    <x v="65"/>
  </r>
  <r>
    <x v="638"/>
  </r>
  <r>
    <x v="639"/>
  </r>
  <r>
    <x v="193"/>
  </r>
  <r>
    <x v="421"/>
  </r>
  <r>
    <x v="115"/>
  </r>
  <r>
    <x v="296"/>
  </r>
  <r>
    <x v="352"/>
  </r>
  <r>
    <x v="90"/>
  </r>
  <r>
    <x v="612"/>
  </r>
  <r>
    <x v="176"/>
  </r>
  <r>
    <x v="166"/>
  </r>
  <r>
    <x v="629"/>
  </r>
  <r>
    <x v="87"/>
  </r>
  <r>
    <x v="397"/>
  </r>
  <r>
    <x v="640"/>
  </r>
  <r>
    <x v="80"/>
  </r>
  <r>
    <x v="146"/>
  </r>
  <r>
    <x v="27"/>
  </r>
  <r>
    <x v="216"/>
  </r>
  <r>
    <x v="70"/>
  </r>
  <r>
    <x v="641"/>
  </r>
  <r>
    <x v="548"/>
  </r>
  <r>
    <x v="511"/>
  </r>
  <r>
    <x v="642"/>
  </r>
  <r>
    <x v="217"/>
  </r>
  <r>
    <x v="401"/>
  </r>
  <r>
    <x v="187"/>
  </r>
  <r>
    <x v="379"/>
  </r>
  <r>
    <x v="338"/>
  </r>
  <r>
    <x v="286"/>
  </r>
  <r>
    <x v="380"/>
  </r>
  <r>
    <x v="220"/>
  </r>
  <r>
    <x v="582"/>
  </r>
  <r>
    <x v="643"/>
  </r>
  <r>
    <x v="297"/>
  </r>
  <r>
    <x v="620"/>
  </r>
  <r>
    <x v="156"/>
  </r>
  <r>
    <x v="264"/>
  </r>
  <r>
    <x v="644"/>
  </r>
  <r>
    <x v="177"/>
  </r>
  <r>
    <x v="254"/>
  </r>
  <r>
    <x v="440"/>
  </r>
  <r>
    <x v="14"/>
  </r>
  <r>
    <x v="339"/>
  </r>
  <r>
    <x v="572"/>
  </r>
  <r>
    <x v="17"/>
  </r>
  <r>
    <x v="48"/>
  </r>
  <r>
    <x v="330"/>
  </r>
  <r>
    <x v="259"/>
  </r>
  <r>
    <x v="552"/>
  </r>
  <r>
    <x v="645"/>
  </r>
  <r>
    <x v="646"/>
  </r>
  <r>
    <x v="440"/>
  </r>
  <r>
    <x v="647"/>
  </r>
  <r>
    <x v="604"/>
  </r>
  <r>
    <x v="98"/>
  </r>
  <r>
    <x v="648"/>
  </r>
  <r>
    <x v="34"/>
  </r>
  <r>
    <x v="187"/>
  </r>
  <r>
    <x v="86"/>
  </r>
  <r>
    <x v="164"/>
  </r>
  <r>
    <x v="38"/>
  </r>
  <r>
    <x v="649"/>
  </r>
  <r>
    <x v="259"/>
  </r>
  <r>
    <x v="647"/>
  </r>
  <r>
    <x v="339"/>
  </r>
  <r>
    <x v="418"/>
  </r>
  <r>
    <x v="273"/>
  </r>
  <r>
    <x v="650"/>
  </r>
  <r>
    <x v="587"/>
  </r>
  <r>
    <x v="651"/>
  </r>
  <r>
    <x v="652"/>
  </r>
  <r>
    <x v="298"/>
  </r>
  <r>
    <x v="586"/>
  </r>
  <r>
    <x v="28"/>
  </r>
  <r>
    <x v="232"/>
  </r>
  <r>
    <x v="653"/>
  </r>
  <r>
    <x v="19"/>
  </r>
  <r>
    <x v="96"/>
  </r>
  <r>
    <x v="147"/>
  </r>
  <r>
    <x v="96"/>
  </r>
  <r>
    <x v="578"/>
  </r>
  <r>
    <x v="503"/>
  </r>
  <r>
    <x v="28"/>
  </r>
  <r>
    <x v="654"/>
  </r>
  <r>
    <x v="31"/>
  </r>
  <r>
    <x v="196"/>
  </r>
  <r>
    <x v="655"/>
  </r>
  <r>
    <x v="563"/>
  </r>
  <r>
    <x v="421"/>
  </r>
  <r>
    <x v="92"/>
  </r>
  <r>
    <x v="88"/>
  </r>
  <r>
    <x v="17"/>
  </r>
  <r>
    <x v="575"/>
  </r>
  <r>
    <x v="103"/>
  </r>
  <r>
    <x v="154"/>
  </r>
  <r>
    <x v="656"/>
  </r>
  <r>
    <x v="295"/>
  </r>
  <r>
    <x v="657"/>
  </r>
  <r>
    <x v="209"/>
  </r>
  <r>
    <x v="187"/>
  </r>
  <r>
    <x v="46"/>
  </r>
  <r>
    <x v="53"/>
  </r>
  <r>
    <x v="439"/>
  </r>
  <r>
    <x v="322"/>
  </r>
  <r>
    <x v="658"/>
  </r>
  <r>
    <x v="198"/>
  </r>
  <r>
    <x v="659"/>
  </r>
  <r>
    <x v="657"/>
  </r>
  <r>
    <x v="204"/>
  </r>
  <r>
    <x v="238"/>
  </r>
  <r>
    <x v="660"/>
  </r>
  <r>
    <x v="269"/>
  </r>
  <r>
    <x v="661"/>
  </r>
  <r>
    <x v="622"/>
  </r>
  <r>
    <x v="445"/>
  </r>
  <r>
    <x v="570"/>
  </r>
  <r>
    <x v="378"/>
  </r>
  <r>
    <x v="207"/>
  </r>
  <r>
    <x v="116"/>
  </r>
  <r>
    <x v="473"/>
  </r>
  <r>
    <x v="662"/>
  </r>
  <r>
    <x v="491"/>
  </r>
  <r>
    <x v="352"/>
  </r>
  <r>
    <x v="115"/>
  </r>
  <r>
    <x v="82"/>
  </r>
  <r>
    <x v="136"/>
  </r>
  <r>
    <x v="88"/>
  </r>
  <r>
    <x v="48"/>
  </r>
  <r>
    <x v="261"/>
  </r>
  <r>
    <x v="263"/>
  </r>
  <r>
    <x v="161"/>
  </r>
  <r>
    <x v="359"/>
  </r>
  <r>
    <x v="572"/>
  </r>
  <r>
    <x v="33"/>
  </r>
  <r>
    <x v="245"/>
  </r>
  <r>
    <x v="141"/>
  </r>
  <r>
    <x v="574"/>
  </r>
  <r>
    <x v="568"/>
  </r>
  <r>
    <x v="17"/>
  </r>
  <r>
    <x v="121"/>
  </r>
  <r>
    <x v="95"/>
  </r>
  <r>
    <x v="196"/>
  </r>
  <r>
    <x v="176"/>
  </r>
  <r>
    <x v="519"/>
  </r>
  <r>
    <x v="346"/>
  </r>
  <r>
    <x v="15"/>
  </r>
  <r>
    <x v="643"/>
  </r>
  <r>
    <x v="296"/>
  </r>
  <r>
    <x v="51"/>
  </r>
  <r>
    <x v="7"/>
  </r>
  <r>
    <x v="163"/>
  </r>
  <r>
    <x v="318"/>
  </r>
  <r>
    <x v="469"/>
  </r>
  <r>
    <x v="540"/>
  </r>
  <r>
    <x v="663"/>
  </r>
  <r>
    <x v="664"/>
  </r>
  <r>
    <x v="665"/>
  </r>
  <r>
    <x v="354"/>
  </r>
  <r>
    <x v="6"/>
  </r>
  <r>
    <x v="666"/>
  </r>
  <r>
    <x v="24"/>
  </r>
  <r>
    <x v="298"/>
  </r>
  <r>
    <x v="76"/>
  </r>
  <r>
    <x v="133"/>
  </r>
  <r>
    <x v="667"/>
  </r>
  <r>
    <x v="410"/>
  </r>
  <r>
    <x v="668"/>
  </r>
  <r>
    <x v="193"/>
  </r>
  <r>
    <x v="133"/>
  </r>
  <r>
    <x v="568"/>
  </r>
  <r>
    <x v="189"/>
  </r>
  <r>
    <x v="19"/>
  </r>
  <r>
    <x v="92"/>
  </r>
  <r>
    <x v="142"/>
  </r>
  <r>
    <x v="34"/>
  </r>
  <r>
    <x v="519"/>
  </r>
  <r>
    <x v="228"/>
  </r>
  <r>
    <x v="309"/>
  </r>
  <r>
    <x v="346"/>
  </r>
  <r>
    <x v="300"/>
  </r>
  <r>
    <x v="100"/>
  </r>
  <r>
    <x v="41"/>
  </r>
  <r>
    <x v="161"/>
  </r>
  <r>
    <x v="122"/>
  </r>
  <r>
    <x v="51"/>
  </r>
  <r>
    <x v="186"/>
  </r>
  <r>
    <x v="243"/>
  </r>
  <r>
    <x v="669"/>
  </r>
  <r>
    <x v="463"/>
  </r>
  <r>
    <x v="637"/>
  </r>
  <r>
    <x v="205"/>
  </r>
  <r>
    <x v="629"/>
  </r>
  <r>
    <x v="379"/>
  </r>
  <r>
    <x v="67"/>
  </r>
  <r>
    <x v="186"/>
  </r>
  <r>
    <x v="35"/>
  </r>
  <r>
    <x v="70"/>
  </r>
  <r>
    <x v="42"/>
  </r>
  <r>
    <x v="575"/>
  </r>
  <r>
    <x v="670"/>
  </r>
  <r>
    <x v="563"/>
  </r>
  <r>
    <x v="520"/>
  </r>
  <r>
    <x v="671"/>
  </r>
  <r>
    <x v="494"/>
  </r>
  <r>
    <x v="582"/>
  </r>
  <r>
    <x v="338"/>
  </r>
  <r>
    <x v="422"/>
  </r>
  <r>
    <x v="263"/>
  </r>
  <r>
    <x v="214"/>
  </r>
  <r>
    <x v="421"/>
  </r>
  <r>
    <x v="125"/>
  </r>
  <r>
    <x v="341"/>
  </r>
  <r>
    <x v="44"/>
  </r>
  <r>
    <x v="61"/>
  </r>
  <r>
    <x v="211"/>
  </r>
  <r>
    <x v="23"/>
  </r>
  <r>
    <x v="620"/>
  </r>
  <r>
    <x v="186"/>
  </r>
  <r>
    <x v="175"/>
  </r>
  <r>
    <x v="429"/>
  </r>
  <r>
    <x v="494"/>
  </r>
  <r>
    <x v="152"/>
  </r>
  <r>
    <x v="104"/>
  </r>
  <r>
    <x v="586"/>
  </r>
  <r>
    <x v="156"/>
  </r>
  <r>
    <x v="156"/>
  </r>
  <r>
    <x v="588"/>
  </r>
  <r>
    <x v="268"/>
  </r>
  <r>
    <x v="265"/>
  </r>
  <r>
    <x v="418"/>
  </r>
  <r>
    <x v="444"/>
  </r>
  <r>
    <x v="304"/>
  </r>
  <r>
    <x v="150"/>
  </r>
  <r>
    <x v="672"/>
  </r>
  <r>
    <x v="202"/>
  </r>
  <r>
    <x v="673"/>
  </r>
  <r>
    <x v="674"/>
  </r>
  <r>
    <x v="541"/>
  </r>
  <r>
    <x v="675"/>
  </r>
  <r>
    <x v="53"/>
  </r>
  <r>
    <x v="194"/>
  </r>
  <r>
    <x v="622"/>
  </r>
  <r>
    <x v="676"/>
  </r>
  <r>
    <x v="677"/>
  </r>
  <r>
    <x v="165"/>
  </r>
  <r>
    <x v="678"/>
  </r>
  <r>
    <x v="60"/>
  </r>
  <r>
    <x v="646"/>
  </r>
  <r>
    <x v="412"/>
  </r>
  <r>
    <x v="679"/>
  </r>
  <r>
    <x v="152"/>
  </r>
  <r>
    <x v="151"/>
  </r>
  <r>
    <x v="9"/>
  </r>
  <r>
    <x v="680"/>
  </r>
  <r>
    <x v="218"/>
  </r>
  <r>
    <x v="88"/>
  </r>
  <r>
    <x v="17"/>
  </r>
  <r>
    <x v="175"/>
  </r>
  <r>
    <x v="261"/>
  </r>
  <r>
    <x v="113"/>
  </r>
  <r>
    <x v="681"/>
  </r>
  <r>
    <x v="56"/>
  </r>
  <r>
    <x v="136"/>
  </r>
  <r>
    <x v="339"/>
  </r>
  <r>
    <x v="453"/>
  </r>
  <r>
    <x v="604"/>
  </r>
  <r>
    <x v="103"/>
  </r>
  <r>
    <x v="212"/>
  </r>
  <r>
    <x v="9"/>
  </r>
  <r>
    <x v="275"/>
  </r>
  <r>
    <x v="411"/>
  </r>
  <r>
    <x v="215"/>
  </r>
  <r>
    <x v="210"/>
  </r>
  <r>
    <x v="682"/>
  </r>
  <r>
    <x v="144"/>
  </r>
  <r>
    <x v="112"/>
  </r>
  <r>
    <x v="90"/>
  </r>
  <r>
    <x v="13"/>
  </r>
  <r>
    <x v="562"/>
  </r>
  <r>
    <x v="71"/>
  </r>
  <r>
    <x v="683"/>
  </r>
  <r>
    <x v="429"/>
  </r>
  <r>
    <x v="89"/>
  </r>
  <r>
    <x v="452"/>
  </r>
  <r>
    <x v="494"/>
  </r>
  <r>
    <x v="316"/>
  </r>
  <r>
    <x v="346"/>
  </r>
  <r>
    <x v="75"/>
  </r>
  <r>
    <x v="244"/>
  </r>
  <r>
    <x v="231"/>
  </r>
  <r>
    <x v="14"/>
  </r>
  <r>
    <x v="562"/>
  </r>
  <r>
    <x v="210"/>
  </r>
  <r>
    <x v="303"/>
  </r>
  <r>
    <x v="238"/>
  </r>
  <r>
    <x v="174"/>
  </r>
  <r>
    <x v="164"/>
  </r>
  <r>
    <x v="286"/>
  </r>
  <r>
    <x v="21"/>
  </r>
  <r>
    <x v="309"/>
  </r>
  <r>
    <x v="684"/>
  </r>
  <r>
    <x v="644"/>
  </r>
  <r>
    <x v="685"/>
  </r>
  <r>
    <x v="279"/>
  </r>
  <r>
    <x v="30"/>
  </r>
  <r>
    <x v="113"/>
  </r>
  <r>
    <x v="93"/>
  </r>
  <r>
    <x v="161"/>
  </r>
  <r>
    <x v="486"/>
  </r>
  <r>
    <x v="333"/>
  </r>
  <r>
    <x v="454"/>
  </r>
  <r>
    <x v="256"/>
  </r>
  <r>
    <x v="379"/>
  </r>
  <r>
    <x v="275"/>
  </r>
  <r>
    <x v="420"/>
  </r>
  <r>
    <x v="11"/>
  </r>
  <r>
    <x v="353"/>
  </r>
  <r>
    <x v="354"/>
  </r>
  <r>
    <x v="686"/>
  </r>
  <r>
    <x v="527"/>
  </r>
  <r>
    <x v="687"/>
  </r>
  <r>
    <x v="646"/>
  </r>
  <r>
    <x v="507"/>
  </r>
  <r>
    <x v="688"/>
  </r>
  <r>
    <x v="166"/>
  </r>
  <r>
    <x v="689"/>
  </r>
  <r>
    <x v="690"/>
  </r>
  <r>
    <x v="535"/>
  </r>
  <r>
    <x v="691"/>
  </r>
  <r>
    <x v="692"/>
  </r>
  <r>
    <x v="614"/>
  </r>
  <r>
    <x v="25"/>
  </r>
  <r>
    <x v="175"/>
  </r>
  <r>
    <x v="693"/>
  </r>
  <r>
    <x v="152"/>
  </r>
  <r>
    <x v="235"/>
  </r>
  <r>
    <x v="505"/>
  </r>
  <r>
    <x v="9"/>
  </r>
  <r>
    <x v="694"/>
  </r>
  <r>
    <x v="695"/>
  </r>
  <r>
    <x v="20"/>
  </r>
  <r>
    <x v="28"/>
  </r>
  <r>
    <x v="506"/>
  </r>
  <r>
    <x v="326"/>
  </r>
  <r>
    <x v="334"/>
  </r>
  <r>
    <x v="324"/>
  </r>
  <r>
    <x v="91"/>
  </r>
  <r>
    <x v="368"/>
  </r>
  <r>
    <x v="696"/>
  </r>
  <r>
    <x v="144"/>
  </r>
  <r>
    <x v="697"/>
  </r>
  <r>
    <x v="352"/>
  </r>
  <r>
    <x v="154"/>
  </r>
  <r>
    <x v="240"/>
  </r>
  <r>
    <x v="285"/>
  </r>
  <r>
    <x v="698"/>
  </r>
  <r>
    <x v="699"/>
  </r>
  <r>
    <x v="261"/>
  </r>
  <r>
    <x v="323"/>
  </r>
  <r>
    <x v="0"/>
  </r>
  <r>
    <x v="218"/>
  </r>
  <r>
    <x v="227"/>
  </r>
  <r>
    <x v="140"/>
  </r>
  <r>
    <x v="140"/>
  </r>
  <r>
    <x v="409"/>
  </r>
  <r>
    <x v="520"/>
  </r>
  <r>
    <x v="33"/>
  </r>
  <r>
    <x v="11"/>
  </r>
  <r>
    <x v="201"/>
  </r>
  <r>
    <x v="271"/>
  </r>
  <r>
    <x v="172"/>
  </r>
  <r>
    <x v="49"/>
  </r>
  <r>
    <x v="551"/>
  </r>
  <r>
    <x v="575"/>
  </r>
  <r>
    <x v="286"/>
  </r>
  <r>
    <x v="250"/>
  </r>
  <r>
    <x v="33"/>
  </r>
  <r>
    <x v="444"/>
  </r>
  <r>
    <x v="74"/>
  </r>
  <r>
    <x v="256"/>
  </r>
  <r>
    <x v="75"/>
  </r>
  <r>
    <x v="353"/>
  </r>
  <r>
    <x v="645"/>
  </r>
  <r>
    <x v="220"/>
  </r>
  <r>
    <x v="30"/>
  </r>
  <r>
    <x v="139"/>
  </r>
  <r>
    <x v="367"/>
  </r>
  <r>
    <x v="199"/>
  </r>
  <r>
    <x v="346"/>
  </r>
  <r>
    <x v="178"/>
  </r>
  <r>
    <x v="275"/>
  </r>
  <r>
    <x v="296"/>
  </r>
  <r>
    <x v="310"/>
  </r>
  <r>
    <x v="394"/>
  </r>
  <r>
    <x v="606"/>
  </r>
  <r>
    <x v="455"/>
  </r>
  <r>
    <x v="271"/>
  </r>
  <r>
    <x v="367"/>
  </r>
  <r>
    <x v="202"/>
  </r>
  <r>
    <x v="551"/>
  </r>
  <r>
    <x v="288"/>
  </r>
  <r>
    <x v="626"/>
  </r>
  <r>
    <x v="421"/>
  </r>
  <r>
    <x v="52"/>
  </r>
  <r>
    <x v="444"/>
  </r>
  <r>
    <x v="98"/>
  </r>
  <r>
    <x v="652"/>
  </r>
  <r>
    <x v="700"/>
  </r>
  <r>
    <x v="26"/>
  </r>
  <r>
    <x v="701"/>
  </r>
  <r>
    <x v="25"/>
  </r>
  <r>
    <x v="683"/>
  </r>
  <r>
    <x v="614"/>
  </r>
  <r>
    <x v="631"/>
  </r>
  <r>
    <x v="589"/>
  </r>
  <r>
    <x v="116"/>
  </r>
  <r>
    <x v="303"/>
  </r>
  <r>
    <x v="519"/>
  </r>
  <r>
    <x v="702"/>
  </r>
  <r>
    <x v="703"/>
  </r>
  <r>
    <x v="578"/>
  </r>
  <r>
    <x v="595"/>
  </r>
  <r>
    <x v="101"/>
  </r>
  <r>
    <x v="214"/>
  </r>
  <r>
    <x v="647"/>
  </r>
  <r>
    <x v="283"/>
  </r>
  <r>
    <x v="704"/>
  </r>
  <r>
    <x v="570"/>
  </r>
  <r>
    <x v="8"/>
  </r>
  <r>
    <x v="28"/>
  </r>
  <r>
    <x v="572"/>
  </r>
  <r>
    <x v="288"/>
  </r>
  <r>
    <x v="45"/>
  </r>
  <r>
    <x v="60"/>
  </r>
  <r>
    <x v="239"/>
  </r>
  <r>
    <x v="251"/>
  </r>
  <r>
    <x v="139"/>
  </r>
  <r>
    <x v="83"/>
  </r>
  <r>
    <x v="57"/>
  </r>
  <r>
    <x v="22"/>
  </r>
  <r>
    <x v="6"/>
  </r>
  <r>
    <x v="50"/>
  </r>
  <r>
    <x v="135"/>
  </r>
  <r>
    <x v="419"/>
  </r>
  <r>
    <x v="705"/>
  </r>
  <r>
    <x v="706"/>
  </r>
  <r>
    <x v="180"/>
  </r>
  <r>
    <x v="108"/>
  </r>
  <r>
    <x v="170"/>
  </r>
  <r>
    <x v="364"/>
  </r>
  <r>
    <x v="486"/>
  </r>
  <r>
    <x v="253"/>
  </r>
  <r>
    <x v="38"/>
  </r>
  <r>
    <x v="662"/>
  </r>
  <r>
    <x v="39"/>
  </r>
  <r>
    <x v="295"/>
  </r>
  <r>
    <x v="125"/>
  </r>
  <r>
    <x v="18"/>
  </r>
  <r>
    <x v="27"/>
  </r>
  <r>
    <x v="505"/>
  </r>
  <r>
    <x v="118"/>
  </r>
  <r>
    <x v="14"/>
  </r>
  <r>
    <x v="364"/>
  </r>
  <r>
    <x v="331"/>
  </r>
  <r>
    <x v="186"/>
  </r>
  <r>
    <x v="380"/>
  </r>
  <r>
    <x v="623"/>
  </r>
  <r>
    <x v="286"/>
  </r>
  <r>
    <x v="241"/>
  </r>
  <r>
    <x v="319"/>
  </r>
  <r>
    <x v="95"/>
  </r>
  <r>
    <x v="115"/>
  </r>
  <r>
    <x v="71"/>
  </r>
  <r>
    <x v="305"/>
  </r>
  <r>
    <x v="112"/>
  </r>
  <r>
    <x v="265"/>
  </r>
  <r>
    <x v="253"/>
  </r>
  <r>
    <x v="365"/>
  </r>
  <r>
    <x v="140"/>
  </r>
  <r>
    <x v="30"/>
  </r>
  <r>
    <x v="220"/>
  </r>
  <r>
    <x v="86"/>
  </r>
  <r>
    <x v="247"/>
  </r>
  <r>
    <x v="139"/>
  </r>
  <r>
    <x v="366"/>
  </r>
  <r>
    <x v="707"/>
  </r>
  <r>
    <x v="59"/>
  </r>
  <r>
    <x v="328"/>
  </r>
  <r>
    <x v="131"/>
  </r>
  <r>
    <x v="708"/>
  </r>
  <r>
    <x v="636"/>
  </r>
  <r>
    <x v="541"/>
  </r>
  <r>
    <x v="8"/>
  </r>
  <r>
    <x v="646"/>
  </r>
  <r>
    <x v="709"/>
  </r>
  <r>
    <x v="179"/>
  </r>
  <r>
    <x v="31"/>
  </r>
  <r>
    <x v="710"/>
  </r>
  <r>
    <x v="202"/>
  </r>
  <r>
    <x v="450"/>
  </r>
  <r>
    <x v="253"/>
  </r>
  <r>
    <x v="410"/>
  </r>
  <r>
    <x v="105"/>
  </r>
  <r>
    <x v="252"/>
  </r>
  <r>
    <x v="570"/>
  </r>
  <r>
    <x v="560"/>
  </r>
  <r>
    <x v="586"/>
  </r>
  <r>
    <x v="121"/>
  </r>
  <r>
    <x v="258"/>
  </r>
  <r>
    <x v="242"/>
  </r>
  <r>
    <x v="99"/>
  </r>
  <r>
    <x v="122"/>
  </r>
  <r>
    <x v="603"/>
  </r>
  <r>
    <x v="711"/>
  </r>
  <r>
    <x v="278"/>
  </r>
  <r>
    <x v="96"/>
  </r>
  <r>
    <x v="332"/>
  </r>
  <r>
    <x v="712"/>
  </r>
  <r>
    <x v="694"/>
  </r>
  <r>
    <x v="238"/>
  </r>
  <r>
    <x v="52"/>
  </r>
  <r>
    <x v="285"/>
  </r>
  <r>
    <x v="297"/>
  </r>
  <r>
    <x v="241"/>
  </r>
  <r>
    <x v="219"/>
  </r>
  <r>
    <x v="137"/>
  </r>
  <r>
    <x v="164"/>
  </r>
  <r>
    <x v="382"/>
  </r>
  <r>
    <x v="41"/>
  </r>
  <r>
    <x v="713"/>
  </r>
  <r>
    <x v="74"/>
  </r>
  <r>
    <x v="36"/>
  </r>
  <r>
    <x v="519"/>
  </r>
  <r>
    <x v="457"/>
  </r>
  <r>
    <x v="21"/>
  </r>
  <r>
    <x v="457"/>
  </r>
  <r>
    <x v="457"/>
  </r>
  <r>
    <x v="352"/>
  </r>
  <r>
    <x v="155"/>
  </r>
  <r>
    <x v="15"/>
  </r>
  <r>
    <x v="379"/>
  </r>
  <r>
    <x v="28"/>
  </r>
  <r>
    <x v="277"/>
  </r>
  <r>
    <x v="714"/>
  </r>
  <r>
    <x v="412"/>
  </r>
  <r>
    <x v="12"/>
  </r>
  <r>
    <x v="232"/>
  </r>
  <r>
    <x v="306"/>
  </r>
  <r>
    <x v="715"/>
  </r>
  <r>
    <x v="582"/>
  </r>
  <r>
    <x v="181"/>
  </r>
  <r>
    <x v="716"/>
  </r>
  <r>
    <x v="139"/>
  </r>
  <r>
    <x v="487"/>
  </r>
  <r>
    <x v="331"/>
  </r>
  <r>
    <x v="423"/>
  </r>
  <r>
    <x v="315"/>
  </r>
  <r>
    <x v="153"/>
  </r>
  <r>
    <x v="714"/>
  </r>
  <r>
    <x v="255"/>
  </r>
  <r>
    <x v="562"/>
  </r>
  <r>
    <x v="717"/>
  </r>
  <r>
    <x v="16"/>
  </r>
  <r>
    <x v="141"/>
  </r>
  <r>
    <x v="342"/>
  </r>
  <r>
    <x v="22"/>
  </r>
  <r>
    <x v="104"/>
  </r>
  <r>
    <x v="84"/>
  </r>
  <r>
    <x v="10"/>
  </r>
  <r>
    <x v="393"/>
  </r>
  <r>
    <x v="67"/>
  </r>
  <r>
    <x v="23"/>
  </r>
  <r>
    <x v="114"/>
  </r>
  <r>
    <x v="517"/>
  </r>
  <r>
    <x v="642"/>
  </r>
  <r>
    <x v="604"/>
  </r>
  <r>
    <x v="112"/>
  </r>
  <r>
    <x v="655"/>
  </r>
  <r>
    <x v="718"/>
  </r>
  <r>
    <x v="719"/>
  </r>
  <r>
    <x v="414"/>
  </r>
  <r>
    <x v="720"/>
  </r>
  <r>
    <x v="360"/>
  </r>
  <r>
    <x v="721"/>
  </r>
  <r>
    <x v="722"/>
  </r>
  <r>
    <x v="723"/>
  </r>
  <r>
    <x v="50"/>
  </r>
  <r>
    <x v="203"/>
  </r>
  <r>
    <x v="94"/>
  </r>
  <r>
    <x v="638"/>
  </r>
  <r>
    <x v="576"/>
  </r>
  <r>
    <x v="226"/>
  </r>
  <r>
    <x v="724"/>
  </r>
  <r>
    <x v="433"/>
  </r>
  <r>
    <x v="322"/>
  </r>
  <r>
    <x v="682"/>
  </r>
  <r>
    <x v="333"/>
  </r>
  <r>
    <x v="669"/>
  </r>
  <r>
    <x v="19"/>
  </r>
  <r>
    <x v="258"/>
  </r>
  <r>
    <x v="695"/>
  </r>
  <r>
    <x v="258"/>
  </r>
  <r>
    <x v="396"/>
  </r>
  <r>
    <x v="52"/>
  </r>
  <r>
    <x v="50"/>
  </r>
  <r>
    <x v="655"/>
  </r>
  <r>
    <x v="570"/>
  </r>
  <r>
    <x v="78"/>
  </r>
  <r>
    <x v="309"/>
  </r>
  <r>
    <x v="187"/>
  </r>
  <r>
    <x v="212"/>
  </r>
  <r>
    <x v="442"/>
  </r>
  <r>
    <x v="554"/>
  </r>
  <r>
    <x v="394"/>
  </r>
  <r>
    <x v="310"/>
  </r>
  <r>
    <x v="428"/>
  </r>
  <r>
    <x v="328"/>
  </r>
  <r>
    <x v="212"/>
  </r>
  <r>
    <x v="74"/>
  </r>
  <r>
    <x v="202"/>
  </r>
  <r>
    <x v="572"/>
  </r>
  <r>
    <x v="41"/>
  </r>
  <r>
    <x v="287"/>
  </r>
  <r>
    <x v="11"/>
  </r>
  <r>
    <x v="516"/>
  </r>
  <r>
    <x v="34"/>
  </r>
  <r>
    <x v="342"/>
  </r>
  <r>
    <x v="140"/>
  </r>
  <r>
    <x v="296"/>
  </r>
  <r>
    <x v="187"/>
  </r>
  <r>
    <x v="47"/>
  </r>
  <r>
    <x v="367"/>
  </r>
  <r>
    <x v="214"/>
  </r>
  <r>
    <x v="445"/>
  </r>
  <r>
    <x v="335"/>
  </r>
  <r>
    <x v="516"/>
  </r>
  <r>
    <x v="413"/>
  </r>
  <r>
    <x v="429"/>
  </r>
  <r>
    <x v="563"/>
  </r>
  <r>
    <x v="455"/>
  </r>
  <r>
    <x v="67"/>
  </r>
  <r>
    <x v="304"/>
  </r>
  <r>
    <x v="455"/>
  </r>
  <r>
    <x v="12"/>
  </r>
  <r>
    <x v="110"/>
  </r>
  <r>
    <x v="364"/>
  </r>
  <r>
    <x v="365"/>
  </r>
  <r>
    <x v="308"/>
  </r>
  <r>
    <x v="244"/>
  </r>
  <r>
    <x v="253"/>
  </r>
  <r>
    <x v="14"/>
  </r>
  <r>
    <x v="202"/>
  </r>
  <r>
    <x v="231"/>
  </r>
  <r>
    <x v="725"/>
  </r>
  <r>
    <x v="29"/>
  </r>
  <r>
    <x v="58"/>
  </r>
  <r>
    <x v="726"/>
  </r>
  <r>
    <x v="78"/>
  </r>
  <r>
    <x v="194"/>
  </r>
  <r>
    <x v="527"/>
  </r>
  <r>
    <x v="72"/>
  </r>
  <r>
    <x v="51"/>
  </r>
  <r>
    <x v="354"/>
  </r>
  <r>
    <x v="148"/>
  </r>
  <r>
    <x v="727"/>
  </r>
  <r>
    <x v="531"/>
  </r>
  <r>
    <x v="128"/>
  </r>
  <r>
    <x v="708"/>
  </r>
  <r>
    <x v="651"/>
  </r>
  <r>
    <x v="281"/>
  </r>
  <r>
    <x v="607"/>
  </r>
  <r>
    <x v="657"/>
  </r>
  <r>
    <x v="443"/>
  </r>
  <r>
    <x v="338"/>
  </r>
  <r>
    <x v="198"/>
  </r>
  <r>
    <x v="258"/>
  </r>
  <r>
    <x v="728"/>
  </r>
  <r>
    <x v="443"/>
  </r>
  <r>
    <x v="729"/>
  </r>
  <r>
    <x v="64"/>
  </r>
  <r>
    <x v="72"/>
  </r>
  <r>
    <x v="694"/>
  </r>
  <r>
    <x v="730"/>
  </r>
  <r>
    <x v="698"/>
  </r>
  <r>
    <x v="551"/>
  </r>
  <r>
    <x v="443"/>
  </r>
  <r>
    <x v="283"/>
  </r>
  <r>
    <x v="571"/>
  </r>
  <r>
    <x v="94"/>
  </r>
  <r>
    <x v="322"/>
  </r>
  <r>
    <x v="731"/>
  </r>
  <r>
    <x v="227"/>
  </r>
  <r>
    <x v="202"/>
  </r>
  <r>
    <x v="368"/>
  </r>
  <r>
    <x v="91"/>
  </r>
  <r>
    <x v="340"/>
  </r>
  <r>
    <x v="69"/>
  </r>
  <r>
    <x v="155"/>
  </r>
  <r>
    <x v="228"/>
  </r>
  <r>
    <x v="314"/>
  </r>
  <r>
    <x v="32"/>
  </r>
  <r>
    <x v="286"/>
  </r>
  <r>
    <x v="671"/>
  </r>
  <r>
    <x v="645"/>
  </r>
  <r>
    <x v="425"/>
  </r>
  <r>
    <x v="265"/>
  </r>
  <r>
    <x v="254"/>
  </r>
  <r>
    <x v="382"/>
  </r>
  <r>
    <x v="229"/>
  </r>
  <r>
    <x v="252"/>
  </r>
  <r>
    <x v="477"/>
  </r>
  <r>
    <x v="30"/>
  </r>
  <r>
    <x v="333"/>
  </r>
  <r>
    <x v="214"/>
  </r>
  <r>
    <x v="288"/>
  </r>
  <r>
    <x v="337"/>
  </r>
  <r>
    <x v="554"/>
  </r>
  <r>
    <x v="17"/>
  </r>
  <r>
    <x v="214"/>
  </r>
  <r>
    <x v="167"/>
  </r>
  <r>
    <x v="157"/>
  </r>
  <r>
    <x v="91"/>
  </r>
  <r>
    <x v="115"/>
  </r>
  <r>
    <x v="516"/>
  </r>
  <r>
    <x v="462"/>
  </r>
  <r>
    <x v="620"/>
  </r>
  <r>
    <x v="732"/>
  </r>
  <r>
    <x v="67"/>
  </r>
  <r>
    <x v="13"/>
  </r>
  <r>
    <x v="270"/>
  </r>
  <r>
    <x v="591"/>
  </r>
  <r>
    <x v="174"/>
  </r>
  <r>
    <x v="102"/>
  </r>
  <r>
    <x v="488"/>
  </r>
  <r>
    <x v="331"/>
  </r>
  <r>
    <x v="139"/>
  </r>
  <r>
    <x v="516"/>
  </r>
  <r>
    <x v="202"/>
  </r>
  <r>
    <x v="305"/>
  </r>
  <r>
    <x v="213"/>
  </r>
  <r>
    <x v="341"/>
  </r>
  <r>
    <x v="560"/>
  </r>
  <r>
    <x v="401"/>
  </r>
  <r>
    <x v="733"/>
  </r>
  <r>
    <x v="734"/>
  </r>
  <r>
    <x v="646"/>
  </r>
  <r>
    <x v="97"/>
  </r>
  <r>
    <x v="496"/>
  </r>
  <r>
    <x v="735"/>
  </r>
  <r>
    <x v="375"/>
  </r>
  <r>
    <x v="501"/>
  </r>
  <r>
    <x v="635"/>
  </r>
  <r>
    <x v="736"/>
  </r>
  <r>
    <x v="607"/>
  </r>
  <r>
    <x v="737"/>
  </r>
  <r>
    <x v="738"/>
  </r>
  <r>
    <x v="326"/>
  </r>
  <r>
    <x v="329"/>
  </r>
  <r>
    <x v="17"/>
  </r>
  <r>
    <x v="118"/>
  </r>
  <r>
    <x v="56"/>
  </r>
  <r>
    <x v="410"/>
  </r>
  <r>
    <x v="219"/>
  </r>
  <r>
    <x v="68"/>
  </r>
  <r>
    <x v="9"/>
  </r>
  <r>
    <x v="472"/>
  </r>
  <r>
    <x v="711"/>
  </r>
  <r>
    <x v="300"/>
  </r>
  <r>
    <x v="508"/>
  </r>
  <r>
    <x v="206"/>
  </r>
  <r>
    <x v="739"/>
  </r>
  <r>
    <x v="128"/>
  </r>
  <r>
    <x v="740"/>
  </r>
  <r>
    <x v="712"/>
  </r>
  <r>
    <x v="473"/>
  </r>
  <r>
    <x v="231"/>
  </r>
  <r>
    <x v="645"/>
  </r>
  <r>
    <x v="103"/>
  </r>
  <r>
    <x v="471"/>
  </r>
  <r>
    <x v="12"/>
  </r>
  <r>
    <x v="50"/>
  </r>
  <r>
    <x v="259"/>
  </r>
  <r>
    <x v="333"/>
  </r>
  <r>
    <x v="244"/>
  </r>
  <r>
    <x v="155"/>
  </r>
  <r>
    <x v="185"/>
  </r>
  <r>
    <x v="41"/>
  </r>
  <r>
    <x v="250"/>
  </r>
  <r>
    <x v="319"/>
  </r>
  <r>
    <x v="645"/>
  </r>
  <r>
    <x v="113"/>
  </r>
  <r>
    <x v="46"/>
  </r>
  <r>
    <x v="367"/>
  </r>
  <r>
    <x v="612"/>
  </r>
  <r>
    <x v="711"/>
  </r>
  <r>
    <x v="474"/>
  </r>
  <r>
    <x v="570"/>
  </r>
  <r>
    <x v="329"/>
  </r>
  <r>
    <x v="626"/>
  </r>
  <r>
    <x v="303"/>
  </r>
  <r>
    <x v="206"/>
  </r>
  <r>
    <x v="144"/>
  </r>
  <r>
    <x v="90"/>
  </r>
  <r>
    <x v="219"/>
  </r>
  <r>
    <x v="486"/>
  </r>
  <r>
    <x v="35"/>
  </r>
  <r>
    <x v="348"/>
  </r>
  <r>
    <x v="223"/>
  </r>
  <r>
    <x v="287"/>
  </r>
  <r>
    <x v="177"/>
  </r>
  <r>
    <x v="111"/>
  </r>
  <r>
    <x v="536"/>
  </r>
  <r>
    <x v="272"/>
  </r>
  <r>
    <x v="386"/>
  </r>
  <r>
    <x v="427"/>
  </r>
  <r>
    <x v="302"/>
  </r>
  <r>
    <x v="251"/>
  </r>
  <r>
    <x v="86"/>
  </r>
  <r>
    <x v="438"/>
  </r>
  <r>
    <x v="163"/>
  </r>
  <r>
    <x v="741"/>
  </r>
  <r>
    <x v="395"/>
  </r>
  <r>
    <x v="452"/>
  </r>
  <r>
    <x v="218"/>
  </r>
  <r>
    <x v="165"/>
  </r>
  <r>
    <x v="112"/>
  </r>
  <r>
    <x v="247"/>
  </r>
  <r>
    <x v="368"/>
  </r>
  <r>
    <x v="535"/>
  </r>
  <r>
    <x v="589"/>
  </r>
  <r>
    <x v="80"/>
  </r>
  <r>
    <x v="742"/>
  </r>
  <r>
    <x v="191"/>
  </r>
  <r>
    <x v="743"/>
  </r>
  <r>
    <x v="744"/>
  </r>
  <r>
    <x v="2"/>
  </r>
  <r>
    <x v="745"/>
  </r>
  <r>
    <x v="77"/>
  </r>
  <r>
    <x v="234"/>
  </r>
  <r>
    <x v="746"/>
  </r>
  <r>
    <x v="728"/>
  </r>
  <r>
    <x v="336"/>
  </r>
  <r>
    <x v="154"/>
  </r>
  <r>
    <x v="70"/>
  </r>
  <r>
    <x v="151"/>
  </r>
  <r>
    <x v="522"/>
  </r>
  <r>
    <x v="574"/>
  </r>
  <r>
    <x v="60"/>
  </r>
  <r>
    <x v="78"/>
  </r>
  <r>
    <x v="647"/>
  </r>
  <r>
    <x v="252"/>
  </r>
  <r>
    <x v="166"/>
  </r>
  <r>
    <x v="604"/>
  </r>
  <r>
    <x v="29"/>
  </r>
  <r>
    <x v="316"/>
  </r>
  <r>
    <x v="253"/>
  </r>
  <r>
    <x v="302"/>
  </r>
  <r>
    <x v="551"/>
  </r>
  <r>
    <x v="517"/>
  </r>
  <r>
    <x v="685"/>
  </r>
  <r>
    <x v="135"/>
  </r>
  <r>
    <x v="84"/>
  </r>
  <r>
    <x v="100"/>
  </r>
  <r>
    <x v="70"/>
  </r>
  <r>
    <x v="164"/>
  </r>
  <r>
    <x v="231"/>
  </r>
  <r>
    <x v="521"/>
  </r>
  <r>
    <x v="454"/>
  </r>
  <r>
    <x v="552"/>
  </r>
  <r>
    <x v="455"/>
  </r>
  <r>
    <x v="457"/>
  </r>
  <r>
    <x v="169"/>
  </r>
  <r>
    <x v="33"/>
  </r>
  <r>
    <x v="370"/>
  </r>
  <r>
    <x v="263"/>
  </r>
  <r>
    <x v="319"/>
  </r>
  <r>
    <x v="346"/>
  </r>
  <r>
    <x v="15"/>
  </r>
  <r>
    <x v="187"/>
  </r>
  <r>
    <x v="310"/>
  </r>
  <r>
    <x v="341"/>
  </r>
  <r>
    <x v="370"/>
  </r>
  <r>
    <x v="520"/>
  </r>
  <r>
    <x v="319"/>
  </r>
  <r>
    <x v="572"/>
  </r>
  <r>
    <x v="275"/>
  </r>
  <r>
    <x v="302"/>
  </r>
  <r>
    <x v="82"/>
  </r>
  <r>
    <x v="118"/>
  </r>
  <r>
    <x v="333"/>
  </r>
  <r>
    <x v="104"/>
  </r>
  <r>
    <x v="181"/>
  </r>
  <r>
    <x v="183"/>
  </r>
  <r>
    <x v="359"/>
  </r>
  <r>
    <x v="272"/>
  </r>
  <r>
    <x v="365"/>
  </r>
  <r>
    <x v="747"/>
  </r>
  <r>
    <x v="255"/>
  </r>
  <r>
    <x v="748"/>
  </r>
  <r>
    <x v="731"/>
  </r>
  <r>
    <x v="749"/>
  </r>
  <r>
    <x v="750"/>
  </r>
  <r>
    <x v="751"/>
  </r>
  <r>
    <x v="166"/>
  </r>
  <r>
    <x v="752"/>
  </r>
  <r>
    <x v="311"/>
  </r>
  <r>
    <x v="245"/>
  </r>
  <r>
    <x v="297"/>
  </r>
  <r>
    <x v="660"/>
  </r>
  <r>
    <x v="478"/>
  </r>
  <r>
    <x v="179"/>
  </r>
  <r>
    <x v="122"/>
  </r>
  <r>
    <x v="305"/>
  </r>
  <r>
    <x v="178"/>
  </r>
  <r>
    <x v="270"/>
  </r>
  <r>
    <x v="186"/>
  </r>
  <r>
    <x v="215"/>
  </r>
  <r>
    <x v="735"/>
  </r>
  <r>
    <x v="503"/>
  </r>
  <r>
    <x v="574"/>
  </r>
  <r>
    <x v="191"/>
  </r>
  <r>
    <x v="595"/>
  </r>
  <r>
    <x v="361"/>
  </r>
  <r>
    <x v="753"/>
  </r>
  <r>
    <x v="578"/>
  </r>
  <r>
    <x v="754"/>
  </r>
  <r>
    <x v="424"/>
  </r>
  <r>
    <x v="307"/>
  </r>
  <r>
    <x v="311"/>
  </r>
  <r>
    <x v="50"/>
  </r>
  <r>
    <x v="261"/>
  </r>
  <r>
    <x v="369"/>
  </r>
  <r>
    <x v="755"/>
  </r>
  <r>
    <x v="70"/>
  </r>
  <r>
    <x v="85"/>
  </r>
  <r>
    <x v="594"/>
  </r>
  <r>
    <x v="187"/>
  </r>
  <r>
    <x v="730"/>
  </r>
  <r>
    <x v="756"/>
  </r>
  <r>
    <x v="81"/>
  </r>
  <r>
    <x v="638"/>
  </r>
  <r>
    <x v="750"/>
  </r>
  <r>
    <x v="667"/>
  </r>
  <r>
    <x v="210"/>
  </r>
  <r>
    <x v="17"/>
  </r>
  <r>
    <x v="209"/>
  </r>
  <r>
    <x v="228"/>
  </r>
  <r>
    <x v="27"/>
  </r>
  <r>
    <x v="54"/>
  </r>
  <r>
    <x v="231"/>
  </r>
  <r>
    <x v="43"/>
  </r>
  <r>
    <x v="307"/>
  </r>
  <r>
    <x v="418"/>
  </r>
  <r>
    <x v="318"/>
  </r>
  <r>
    <x v="252"/>
  </r>
  <r>
    <x v="214"/>
  </r>
  <r>
    <x v="199"/>
  </r>
  <r>
    <x v="174"/>
  </r>
  <r>
    <x v="684"/>
  </r>
  <r>
    <x v="45"/>
  </r>
  <r>
    <x v="202"/>
  </r>
  <r>
    <x v="245"/>
  </r>
  <r>
    <x v="576"/>
  </r>
  <r>
    <x v="137"/>
  </r>
  <r>
    <x v="26"/>
  </r>
  <r>
    <x v="226"/>
  </r>
  <r>
    <x v="3"/>
  </r>
  <r>
    <x v="103"/>
  </r>
  <r>
    <x v="152"/>
  </r>
  <r>
    <x v="80"/>
  </r>
  <r>
    <x v="328"/>
  </r>
  <r>
    <x v="279"/>
  </r>
  <r>
    <x v="454"/>
  </r>
  <r>
    <x v="335"/>
  </r>
  <r>
    <x v="352"/>
  </r>
  <r>
    <x v="236"/>
  </r>
  <r>
    <x v="39"/>
  </r>
  <r>
    <x v="489"/>
  </r>
  <r>
    <x v="337"/>
  </r>
  <r>
    <x v="757"/>
  </r>
  <r>
    <x v="314"/>
  </r>
  <r>
    <x v="331"/>
  </r>
  <r>
    <x v="263"/>
  </r>
  <r>
    <x v="758"/>
  </r>
  <r>
    <x v="81"/>
  </r>
  <r>
    <x v="402"/>
  </r>
  <r>
    <x v="759"/>
  </r>
  <r>
    <x v="760"/>
  </r>
  <r>
    <x v="203"/>
  </r>
  <r>
    <x v="126"/>
  </r>
  <r>
    <x v="241"/>
  </r>
  <r>
    <x v="445"/>
  </r>
  <r>
    <x v="517"/>
  </r>
  <r>
    <x v="78"/>
  </r>
  <r>
    <x v="100"/>
  </r>
  <r>
    <x v="158"/>
  </r>
  <r>
    <x v="761"/>
  </r>
  <r>
    <x v="11"/>
  </r>
  <r>
    <x v="203"/>
  </r>
  <r>
    <x v="314"/>
  </r>
  <r>
    <x v="202"/>
  </r>
  <r>
    <x v="762"/>
  </r>
  <r>
    <x v="194"/>
  </r>
  <r>
    <x v="763"/>
  </r>
  <r>
    <x v="764"/>
  </r>
  <r>
    <x v="634"/>
  </r>
  <r>
    <x v="646"/>
  </r>
  <r>
    <x v="501"/>
  </r>
  <r>
    <x v="121"/>
  </r>
  <r>
    <x v="278"/>
  </r>
  <r>
    <x v="379"/>
  </r>
  <r>
    <x v="433"/>
  </r>
  <r>
    <x v="263"/>
  </r>
  <r>
    <x v="120"/>
  </r>
  <r>
    <x v="728"/>
  </r>
  <r>
    <x v="135"/>
  </r>
  <r>
    <x v="612"/>
  </r>
  <r>
    <x v="401"/>
  </r>
  <r>
    <x v="612"/>
  </r>
  <r>
    <x v="328"/>
  </r>
  <r>
    <x v="588"/>
  </r>
  <r>
    <x v="89"/>
  </r>
  <r>
    <x v="369"/>
  </r>
  <r>
    <x v="607"/>
  </r>
  <r>
    <x v="765"/>
  </r>
  <r>
    <x v="278"/>
  </r>
  <r>
    <x v="521"/>
  </r>
  <r>
    <x v="179"/>
  </r>
  <r>
    <x v="570"/>
  </r>
  <r>
    <x v="646"/>
  </r>
  <r>
    <x v="31"/>
  </r>
  <r>
    <x v="551"/>
  </r>
  <r>
    <x v="88"/>
  </r>
  <r>
    <x v="554"/>
  </r>
  <r>
    <x v="454"/>
  </r>
  <r>
    <x v="388"/>
  </r>
  <r>
    <x v="11"/>
  </r>
  <r>
    <x v="591"/>
  </r>
  <r>
    <x v="275"/>
  </r>
  <r>
    <x v="342"/>
  </r>
  <r>
    <x v="384"/>
  </r>
  <r>
    <x v="364"/>
  </r>
  <r>
    <x v="273"/>
  </r>
  <r>
    <x v="15"/>
  </r>
  <r>
    <x v="183"/>
  </r>
  <r>
    <x v="116"/>
  </r>
  <r>
    <x v="296"/>
  </r>
  <r>
    <x v="384"/>
  </r>
  <r>
    <x v="118"/>
  </r>
  <r>
    <x v="157"/>
  </r>
  <r>
    <x v="332"/>
  </r>
  <r>
    <x v="142"/>
  </r>
  <r>
    <x v="445"/>
  </r>
  <r>
    <x v="620"/>
  </r>
  <r>
    <x v="113"/>
  </r>
  <r>
    <x v="255"/>
  </r>
  <r>
    <x v="241"/>
  </r>
  <r>
    <x v="48"/>
  </r>
  <r>
    <x v="275"/>
  </r>
  <r>
    <x v="253"/>
  </r>
  <r>
    <x v="359"/>
  </r>
  <r>
    <x v="157"/>
  </r>
  <r>
    <x v="307"/>
  </r>
  <r>
    <x v="440"/>
  </r>
  <r>
    <x v="365"/>
  </r>
  <r>
    <x v="11"/>
  </r>
  <r>
    <x v="56"/>
  </r>
  <r>
    <x v="96"/>
  </r>
  <r>
    <x v="728"/>
  </r>
  <r>
    <x v="65"/>
  </r>
  <r>
    <x v="766"/>
  </r>
  <r>
    <x v="593"/>
  </r>
  <r>
    <x v="96"/>
  </r>
  <r>
    <x v="82"/>
  </r>
  <r>
    <x v="245"/>
  </r>
  <r>
    <x v="245"/>
  </r>
  <r>
    <x v="357"/>
  </r>
  <r>
    <x v="644"/>
  </r>
  <r>
    <x v="95"/>
  </r>
  <r>
    <x v="621"/>
  </r>
  <r>
    <x v="204"/>
  </r>
  <r>
    <x v="76"/>
  </r>
  <r>
    <x v="197"/>
  </r>
  <r>
    <x v="258"/>
  </r>
  <r>
    <x v="407"/>
  </r>
  <r>
    <x v="758"/>
  </r>
  <r>
    <x v="767"/>
  </r>
  <r>
    <x v="768"/>
  </r>
  <r>
    <x v="769"/>
  </r>
  <r>
    <x v="770"/>
  </r>
  <r>
    <x v="509"/>
  </r>
  <r>
    <x v="771"/>
  </r>
  <r>
    <x v="772"/>
  </r>
  <r>
    <x v="325"/>
  </r>
  <r>
    <x v="332"/>
  </r>
  <r>
    <x v="98"/>
  </r>
  <r>
    <x v="152"/>
  </r>
  <r>
    <x v="72"/>
  </r>
  <r>
    <x v="36"/>
  </r>
  <r>
    <x v="335"/>
  </r>
  <r>
    <x v="48"/>
  </r>
  <r>
    <x v="6"/>
  </r>
  <r>
    <x v="347"/>
  </r>
  <r>
    <x v="212"/>
  </r>
  <r>
    <x v="126"/>
  </r>
  <r>
    <x v="20"/>
  </r>
  <r>
    <x v="641"/>
  </r>
  <r>
    <x v="773"/>
  </r>
  <r>
    <x v="703"/>
  </r>
  <r>
    <x v="638"/>
  </r>
  <r>
    <x v="609"/>
  </r>
  <r>
    <x v="48"/>
  </r>
  <r>
    <x v="175"/>
  </r>
  <r>
    <x v="295"/>
  </r>
  <r>
    <x v="92"/>
  </r>
  <r>
    <x v="6"/>
  </r>
  <r>
    <x v="185"/>
  </r>
  <r>
    <x v="69"/>
  </r>
  <r>
    <x v="228"/>
  </r>
  <r>
    <x v="15"/>
  </r>
  <r>
    <x v="442"/>
  </r>
  <r>
    <x v="486"/>
  </r>
  <r>
    <x v="185"/>
  </r>
  <r>
    <x v="572"/>
  </r>
  <r>
    <x v="339"/>
  </r>
  <r>
    <x v="161"/>
  </r>
  <r>
    <x v="56"/>
  </r>
  <r>
    <x v="9"/>
  </r>
  <r>
    <x v="453"/>
  </r>
  <r>
    <x v="572"/>
  </r>
  <r>
    <x v="52"/>
  </r>
  <r>
    <x v="309"/>
  </r>
  <r>
    <x v="774"/>
  </r>
  <r>
    <x v="183"/>
  </r>
  <r>
    <x v="272"/>
  </r>
  <r>
    <x v="273"/>
  </r>
  <r>
    <x v="328"/>
  </r>
  <r>
    <x v="163"/>
  </r>
  <r>
    <x v="262"/>
  </r>
  <r>
    <x v="71"/>
  </r>
  <r>
    <x v="457"/>
  </r>
  <r>
    <x v="179"/>
  </r>
  <r>
    <x v="229"/>
  </r>
  <r>
    <x v="315"/>
  </r>
  <r>
    <x v="247"/>
  </r>
  <r>
    <x v="775"/>
  </r>
  <r>
    <x v="591"/>
  </r>
  <r>
    <x v="157"/>
  </r>
  <r>
    <x v="141"/>
  </r>
  <r>
    <x v="167"/>
  </r>
  <r>
    <x v="776"/>
  </r>
  <r>
    <x v="777"/>
  </r>
  <r>
    <x v="778"/>
  </r>
  <r>
    <x v="779"/>
  </r>
  <r>
    <x v="780"/>
  </r>
  <r>
    <x v="404"/>
  </r>
  <r>
    <x v="356"/>
  </r>
  <r>
    <x v="401"/>
  </r>
  <r>
    <x v="156"/>
  </r>
  <r>
    <x v="340"/>
  </r>
  <r>
    <x v="766"/>
  </r>
  <r>
    <x v="104"/>
  </r>
  <r>
    <x v="774"/>
  </r>
  <r>
    <x v="217"/>
  </r>
  <r>
    <x v="118"/>
  </r>
  <r>
    <x v="12"/>
  </r>
  <r>
    <x v="242"/>
  </r>
  <r>
    <x v="69"/>
  </r>
  <r>
    <x v="592"/>
  </r>
  <r>
    <x v="441"/>
  </r>
  <r>
    <x v="103"/>
  </r>
  <r>
    <x v="205"/>
  </r>
  <r>
    <x v="781"/>
  </r>
  <r>
    <x v="437"/>
  </r>
  <r>
    <x v="475"/>
  </r>
  <r>
    <x v="609"/>
  </r>
  <r>
    <x v="204"/>
  </r>
  <r>
    <x v="167"/>
  </r>
  <r>
    <x v="520"/>
  </r>
  <r>
    <x v="408"/>
  </r>
  <r>
    <x v="722"/>
  </r>
  <r>
    <x v="228"/>
  </r>
  <r>
    <x v="782"/>
  </r>
  <r>
    <x v="161"/>
  </r>
  <r>
    <x v="386"/>
  </r>
  <r>
    <x v="648"/>
  </r>
  <r>
    <x v="228"/>
  </r>
  <r>
    <x v="654"/>
  </r>
  <r>
    <x v="783"/>
  </r>
  <r>
    <x v="589"/>
  </r>
  <r>
    <x v="634"/>
  </r>
  <r>
    <x v="784"/>
  </r>
  <r>
    <x v="693"/>
  </r>
  <r>
    <x v="785"/>
  </r>
  <r>
    <x v="524"/>
  </r>
  <r>
    <x v="422"/>
  </r>
  <r>
    <x v="218"/>
  </r>
  <r>
    <x v="309"/>
  </r>
  <r>
    <x v="575"/>
  </r>
  <r>
    <x v="572"/>
  </r>
  <r>
    <x v="58"/>
  </r>
  <r>
    <x v="177"/>
  </r>
  <r>
    <x v="252"/>
  </r>
  <r>
    <x v="303"/>
  </r>
  <r>
    <x v="318"/>
  </r>
  <r>
    <x v="252"/>
  </r>
  <r>
    <x v="156"/>
  </r>
  <r>
    <x v="287"/>
  </r>
  <r>
    <x v="156"/>
  </r>
  <r>
    <x v="263"/>
  </r>
  <r>
    <x v="161"/>
  </r>
  <r>
    <x v="155"/>
  </r>
  <r>
    <x v="69"/>
  </r>
  <r>
    <x v="30"/>
  </r>
  <r>
    <x v="254"/>
  </r>
  <r>
    <x v="359"/>
  </r>
  <r>
    <x v="17"/>
  </r>
  <r>
    <x v="58"/>
  </r>
  <r>
    <x v="163"/>
  </r>
  <r>
    <x v="774"/>
  </r>
  <r>
    <x v="185"/>
  </r>
  <r>
    <x v="485"/>
  </r>
  <r>
    <x v="179"/>
  </r>
  <r>
    <x v="91"/>
  </r>
  <r>
    <x v="140"/>
  </r>
  <r>
    <x v="419"/>
  </r>
  <r>
    <x v="229"/>
  </r>
  <r>
    <x v="348"/>
  </r>
  <r>
    <x v="442"/>
  </r>
  <r>
    <x v="535"/>
  </r>
  <r>
    <x v="157"/>
  </r>
  <r>
    <x v="299"/>
  </r>
  <r>
    <x v="75"/>
  </r>
  <r>
    <x v="174"/>
  </r>
  <r>
    <x v="60"/>
  </r>
  <r>
    <x v="360"/>
  </r>
  <r>
    <x v="786"/>
  </r>
  <r>
    <x v="374"/>
  </r>
  <r>
    <x v="541"/>
  </r>
  <r>
    <x v="396"/>
  </r>
  <r>
    <x v="737"/>
  </r>
  <r>
    <x v="273"/>
  </r>
  <r>
    <x v="88"/>
  </r>
  <r>
    <x v="245"/>
  </r>
  <r>
    <x v="787"/>
  </r>
  <r>
    <x v="141"/>
  </r>
  <r>
    <x v="227"/>
  </r>
  <r>
    <x v="328"/>
  </r>
  <r>
    <x v="51"/>
  </r>
  <r>
    <x v="217"/>
  </r>
  <r>
    <x v="421"/>
  </r>
  <r>
    <x v="116"/>
  </r>
  <r>
    <x v="121"/>
  </r>
  <r>
    <x v="597"/>
  </r>
  <r>
    <x v="143"/>
  </r>
  <r>
    <x v="702"/>
  </r>
  <r>
    <x v="788"/>
  </r>
  <r>
    <x v="789"/>
  </r>
  <r>
    <x v="790"/>
  </r>
  <r>
    <x v="710"/>
  </r>
  <r>
    <x v="453"/>
  </r>
  <r>
    <x v="791"/>
  </r>
  <r>
    <x v="480"/>
  </r>
  <r>
    <x v="681"/>
  </r>
  <r>
    <x v="586"/>
  </r>
  <r>
    <x v="190"/>
  </r>
  <r>
    <x v="641"/>
  </r>
  <r>
    <x v="792"/>
  </r>
  <r>
    <x v="576"/>
  </r>
  <r>
    <x v="731"/>
  </r>
  <r>
    <x v="667"/>
  </r>
  <r>
    <x v="326"/>
  </r>
  <r>
    <x v="793"/>
  </r>
  <r>
    <x v="794"/>
  </r>
  <r>
    <x v="795"/>
  </r>
  <r>
    <x v="796"/>
  </r>
  <r>
    <x v="797"/>
  </r>
  <r>
    <x v="798"/>
  </r>
  <r>
    <x v="799"/>
  </r>
  <r>
    <x v="86"/>
  </r>
  <r>
    <x v="516"/>
  </r>
  <r>
    <x v="49"/>
  </r>
  <r>
    <x v="296"/>
  </r>
  <r>
    <x v="444"/>
  </r>
  <r>
    <x v="34"/>
  </r>
  <r>
    <x v="311"/>
  </r>
  <r>
    <x v="53"/>
  </r>
  <r>
    <x v="298"/>
  </r>
  <r>
    <x v="489"/>
  </r>
  <r>
    <x v="455"/>
  </r>
  <r>
    <x v="671"/>
  </r>
  <r>
    <x v="353"/>
  </r>
  <r>
    <x v="638"/>
  </r>
  <r>
    <x v="78"/>
  </r>
  <r>
    <x v="76"/>
  </r>
  <r>
    <x v="306"/>
  </r>
  <r>
    <x v="357"/>
  </r>
  <r>
    <x v="800"/>
  </r>
  <r>
    <x v="226"/>
  </r>
  <r>
    <x v="226"/>
  </r>
  <r>
    <x v="316"/>
  </r>
  <r>
    <x v="315"/>
  </r>
  <r>
    <x v="242"/>
  </r>
  <r>
    <x v="112"/>
  </r>
  <r>
    <x v="57"/>
  </r>
  <r>
    <x v="337"/>
  </r>
  <r>
    <x v="433"/>
  </r>
  <r>
    <x v="341"/>
  </r>
  <r>
    <x v="102"/>
  </r>
  <r>
    <x v="231"/>
  </r>
  <r>
    <x v="443"/>
  </r>
  <r>
    <x v="169"/>
  </r>
  <r>
    <x v="309"/>
  </r>
  <r>
    <x v="554"/>
  </r>
  <r>
    <x v="172"/>
  </r>
  <r>
    <x v="394"/>
  </r>
  <r>
    <x v="275"/>
  </r>
  <r>
    <x v="419"/>
  </r>
  <r>
    <x v="786"/>
  </r>
  <r>
    <x v="451"/>
  </r>
  <r>
    <x v="637"/>
  </r>
  <r>
    <x v="801"/>
  </r>
  <r>
    <x v="518"/>
  </r>
  <r>
    <x v="802"/>
  </r>
  <r>
    <x v="90"/>
  </r>
  <r>
    <x v="137"/>
  </r>
  <r>
    <x v="572"/>
  </r>
  <r>
    <x v="443"/>
  </r>
  <r>
    <x v="186"/>
  </r>
  <r>
    <x v="520"/>
  </r>
  <r>
    <x v="142"/>
  </r>
  <r>
    <x v="185"/>
  </r>
  <r>
    <x v="56"/>
  </r>
  <r>
    <x v="803"/>
  </r>
  <r>
    <x v="333"/>
  </r>
  <r>
    <x v="408"/>
  </r>
  <r>
    <x v="158"/>
  </r>
  <r>
    <x v="681"/>
  </r>
  <r>
    <x v="804"/>
  </r>
  <r>
    <x v="187"/>
  </r>
  <r>
    <x v="805"/>
  </r>
  <r>
    <x v="542"/>
  </r>
  <r>
    <x v="655"/>
  </r>
  <r>
    <x v="358"/>
  </r>
  <r>
    <x v="616"/>
  </r>
  <r>
    <x v="806"/>
  </r>
  <r>
    <x v="96"/>
  </r>
  <r>
    <x v="793"/>
  </r>
  <r>
    <x v="613"/>
  </r>
  <r>
    <x v="724"/>
  </r>
  <r>
    <x v="279"/>
  </r>
  <r>
    <x v="807"/>
  </r>
  <r>
    <x v="808"/>
  </r>
  <r>
    <x v="687"/>
  </r>
  <r>
    <x v="809"/>
  </r>
  <r>
    <x v="739"/>
  </r>
  <r>
    <x v="320"/>
  </r>
  <r>
    <x v="23"/>
  </r>
  <r>
    <x v="555"/>
  </r>
  <r>
    <x v="810"/>
  </r>
  <r>
    <x v="768"/>
  </r>
  <r>
    <x v="66"/>
  </r>
  <r>
    <x v="680"/>
  </r>
  <r>
    <x v="419"/>
  </r>
  <r>
    <x v="311"/>
  </r>
  <r>
    <x v="494"/>
  </r>
  <r>
    <x v="534"/>
  </r>
  <r>
    <x v="276"/>
  </r>
  <r>
    <x v="421"/>
  </r>
  <r>
    <x v="520"/>
  </r>
  <r>
    <x v="311"/>
  </r>
  <r>
    <x v="250"/>
  </r>
  <r>
    <x v="23"/>
  </r>
  <r>
    <x v="244"/>
  </r>
  <r>
    <x v="245"/>
  </r>
  <r>
    <x v="41"/>
  </r>
  <r>
    <x v="94"/>
  </r>
  <r>
    <x v="153"/>
  </r>
  <r>
    <x v="5"/>
  </r>
  <r>
    <x v="202"/>
  </r>
  <r>
    <x v="218"/>
  </r>
  <r>
    <x v="253"/>
  </r>
  <r>
    <x v="671"/>
  </r>
  <r>
    <x v="265"/>
  </r>
  <r>
    <x v="382"/>
  </r>
  <r>
    <x v="272"/>
  </r>
  <r>
    <x v="115"/>
  </r>
  <r>
    <x v="596"/>
  </r>
  <r>
    <x v="295"/>
  </r>
  <r>
    <x v="429"/>
  </r>
  <r>
    <x v="115"/>
  </r>
  <r>
    <x v="35"/>
  </r>
  <r>
    <x v="169"/>
  </r>
  <r>
    <x v="298"/>
  </r>
  <r>
    <x v="457"/>
  </r>
  <r>
    <x v="563"/>
  </r>
  <r>
    <x v="516"/>
  </r>
  <r>
    <x v="102"/>
  </r>
  <r>
    <x v="364"/>
  </r>
  <r>
    <x v="800"/>
  </r>
  <r>
    <x v="370"/>
  </r>
  <r>
    <x v="591"/>
  </r>
  <r>
    <x v="811"/>
  </r>
  <r>
    <x v="691"/>
  </r>
  <r>
    <x v="77"/>
  </r>
  <r>
    <x v="793"/>
  </r>
  <r>
    <x v="812"/>
  </r>
  <r>
    <x v="146"/>
  </r>
  <r>
    <x v="649"/>
  </r>
  <r>
    <x v="14"/>
  </r>
  <r>
    <x v="43"/>
  </r>
  <r>
    <x v="472"/>
  </r>
  <r>
    <x v="187"/>
  </r>
  <r>
    <x v="382"/>
  </r>
  <r>
    <x v="304"/>
  </r>
  <r>
    <x v="139"/>
  </r>
  <r>
    <x v="115"/>
  </r>
  <r>
    <x v="118"/>
  </r>
  <r>
    <x v="473"/>
  </r>
  <r>
    <x v="612"/>
  </r>
  <r>
    <x v="95"/>
  </r>
  <r>
    <x v="120"/>
  </r>
  <r>
    <x v="23"/>
  </r>
  <r>
    <x v="214"/>
  </r>
  <r>
    <x v="813"/>
  </r>
  <r>
    <x v="627"/>
  </r>
  <r>
    <x v="814"/>
  </r>
  <r>
    <x v="815"/>
  </r>
  <r>
    <x v="316"/>
  </r>
  <r>
    <x v="188"/>
  </r>
  <r>
    <x v="79"/>
  </r>
  <r>
    <x v="814"/>
  </r>
  <r>
    <x v="816"/>
  </r>
  <r>
    <x v="498"/>
  </r>
  <r>
    <x v="817"/>
  </r>
  <r>
    <x v="818"/>
  </r>
  <r>
    <x v="6"/>
  </r>
  <r>
    <x v="819"/>
  </r>
  <r>
    <x v="332"/>
  </r>
  <r>
    <x v="820"/>
  </r>
  <r>
    <x v="821"/>
  </r>
  <r>
    <x v="215"/>
  </r>
  <r>
    <x v="278"/>
  </r>
  <r>
    <x v="720"/>
  </r>
  <r>
    <x v="822"/>
  </r>
  <r>
    <x v="407"/>
  </r>
  <r>
    <x v="823"/>
  </r>
  <r>
    <x v="178"/>
  </r>
  <r>
    <x v="285"/>
  </r>
  <r>
    <x v="271"/>
  </r>
  <r>
    <x v="683"/>
  </r>
  <r>
    <x v="124"/>
  </r>
  <r>
    <x v="143"/>
  </r>
  <r>
    <x v="58"/>
  </r>
  <r>
    <x v="612"/>
  </r>
  <r>
    <x v="153"/>
  </r>
  <r>
    <x v="288"/>
  </r>
  <r>
    <x v="143"/>
  </r>
  <r>
    <x v="764"/>
  </r>
  <r>
    <x v="80"/>
  </r>
  <r>
    <x v="216"/>
  </r>
  <r>
    <x v="743"/>
  </r>
  <r>
    <x v="446"/>
  </r>
  <r>
    <x v="122"/>
  </r>
  <r>
    <x v="824"/>
  </r>
  <r>
    <x v="137"/>
  </r>
  <r>
    <x v="629"/>
  </r>
  <r>
    <x v="28"/>
  </r>
  <r>
    <x v="12"/>
  </r>
  <r>
    <x v="269"/>
  </r>
  <r>
    <x v="115"/>
  </r>
  <r>
    <x v="10"/>
  </r>
  <r>
    <x v="298"/>
  </r>
  <r>
    <x v="245"/>
  </r>
  <r>
    <x v="92"/>
  </r>
  <r>
    <x v="300"/>
  </r>
  <r>
    <x v="217"/>
  </r>
  <r>
    <x v="342"/>
  </r>
  <r>
    <x v="440"/>
  </r>
  <r>
    <x v="348"/>
  </r>
  <r>
    <x v="365"/>
  </r>
  <r>
    <x v="91"/>
  </r>
  <r>
    <x v="341"/>
  </r>
  <r>
    <x v="592"/>
  </r>
  <r>
    <x v="211"/>
  </r>
  <r>
    <x v="185"/>
  </r>
  <r>
    <x v="408"/>
  </r>
  <r>
    <x v="595"/>
  </r>
  <r>
    <x v="788"/>
  </r>
  <r>
    <x v="825"/>
  </r>
  <r>
    <x v="802"/>
  </r>
  <r>
    <x v="1"/>
  </r>
  <r>
    <x v="161"/>
  </r>
  <r>
    <x v="167"/>
  </r>
  <r>
    <x v="8"/>
  </r>
  <r>
    <x v="20"/>
  </r>
  <r>
    <x v="84"/>
  </r>
  <r>
    <x v="645"/>
  </r>
  <r>
    <x v="359"/>
  </r>
  <r>
    <x v="19"/>
  </r>
  <r>
    <x v="583"/>
  </r>
  <r>
    <x v="772"/>
  </r>
  <r>
    <x v="291"/>
  </r>
  <r>
    <x v="44"/>
  </r>
  <r>
    <x v="786"/>
  </r>
  <r>
    <x v="161"/>
  </r>
  <r>
    <x v="826"/>
  </r>
  <r>
    <x v="40"/>
  </r>
  <r>
    <x v="288"/>
  </r>
  <r>
    <x v="193"/>
  </r>
  <r>
    <x v="827"/>
  </r>
  <r>
    <x v="612"/>
  </r>
  <r>
    <x v="52"/>
  </r>
  <r>
    <x v="423"/>
  </r>
  <r>
    <x v="662"/>
  </r>
  <r>
    <x v="515"/>
  </r>
  <r>
    <x v="749"/>
  </r>
  <r>
    <x v="411"/>
  </r>
  <r>
    <x v="357"/>
  </r>
  <r>
    <x v="574"/>
  </r>
  <r>
    <x v="126"/>
  </r>
  <r>
    <x v="828"/>
  </r>
  <r>
    <x v="481"/>
  </r>
  <r>
    <x v="617"/>
  </r>
  <r>
    <x v="557"/>
  </r>
  <r>
    <x v="527"/>
  </r>
  <r>
    <x v="547"/>
  </r>
  <r>
    <x v="449"/>
  </r>
  <r>
    <x v="578"/>
  </r>
  <r>
    <x v="679"/>
  </r>
  <r>
    <x v="51"/>
  </r>
  <r>
    <x v="250"/>
  </r>
  <r>
    <x v="75"/>
  </r>
  <r>
    <x v="88"/>
  </r>
  <r>
    <x v="253"/>
  </r>
  <r>
    <x v="271"/>
  </r>
  <r>
    <x v="49"/>
  </r>
  <r>
    <x v="58"/>
  </r>
  <r>
    <x v="49"/>
  </r>
  <r>
    <x v="363"/>
  </r>
  <r>
    <x v="90"/>
  </r>
  <r>
    <x v="657"/>
  </r>
  <r>
    <x v="95"/>
  </r>
  <r>
    <x v="249"/>
  </r>
  <r>
    <x v="578"/>
  </r>
  <r>
    <x v="441"/>
  </r>
  <r>
    <x v="549"/>
  </r>
  <r>
    <x v="698"/>
  </r>
  <r>
    <x v="12"/>
  </r>
  <r>
    <x v="593"/>
  </r>
  <r>
    <x v="50"/>
  </r>
  <r>
    <x v="303"/>
  </r>
  <r>
    <x v="285"/>
  </r>
  <r>
    <x v="177"/>
  </r>
  <r>
    <x v="309"/>
  </r>
  <r>
    <x v="392"/>
  </r>
  <r>
    <x v="198"/>
  </r>
  <r>
    <x v="118"/>
  </r>
  <r>
    <x v="576"/>
  </r>
  <r>
    <x v="410"/>
  </r>
  <r>
    <x v="712"/>
  </r>
  <r>
    <x v="444"/>
  </r>
  <r>
    <x v="114"/>
  </r>
  <r>
    <x v="829"/>
  </r>
  <r>
    <x v="240"/>
  </r>
  <r>
    <x v="105"/>
  </r>
  <r>
    <x v="346"/>
  </r>
  <r>
    <x v="244"/>
  </r>
  <r>
    <x v="45"/>
  </r>
  <r>
    <x v="153"/>
  </r>
  <r>
    <x v="368"/>
  </r>
  <r>
    <x v="66"/>
  </r>
  <r>
    <x v="762"/>
  </r>
  <r>
    <x v="595"/>
  </r>
  <r>
    <x v="206"/>
  </r>
  <r>
    <x v="571"/>
  </r>
  <r>
    <x v="585"/>
  </r>
  <r>
    <x v="197"/>
  </r>
  <r>
    <x v="824"/>
  </r>
  <r>
    <x v="126"/>
  </r>
  <r>
    <x v="357"/>
  </r>
  <r>
    <x v="551"/>
  </r>
  <r>
    <x v="368"/>
  </r>
  <r>
    <x v="101"/>
  </r>
  <r>
    <x v="341"/>
  </r>
  <r>
    <x v="669"/>
  </r>
  <r>
    <x v="505"/>
  </r>
  <r>
    <x v="53"/>
  </r>
  <r>
    <x v="65"/>
  </r>
  <r>
    <x v="494"/>
  </r>
  <r>
    <x v="722"/>
  </r>
  <r>
    <x v="78"/>
  </r>
  <r>
    <x v="474"/>
  </r>
  <r>
    <x v="455"/>
  </r>
  <r>
    <x v="329"/>
  </r>
  <r>
    <x v="10"/>
  </r>
  <r>
    <x v="278"/>
  </r>
  <r>
    <x v="613"/>
  </r>
  <r>
    <x v="191"/>
  </r>
  <r>
    <x v="475"/>
  </r>
  <r>
    <x v="450"/>
  </r>
  <r>
    <x v="830"/>
  </r>
  <r>
    <x v="831"/>
  </r>
  <r>
    <x v="832"/>
  </r>
  <r>
    <x v="56"/>
  </r>
  <r>
    <x v="833"/>
  </r>
  <r>
    <x v="834"/>
  </r>
  <r>
    <x v="835"/>
  </r>
  <r>
    <x v="836"/>
  </r>
  <r>
    <x v="448"/>
  </r>
  <r>
    <x v="660"/>
  </r>
  <r>
    <x v="187"/>
  </r>
  <r>
    <x v="658"/>
  </r>
  <r>
    <x v="837"/>
  </r>
  <r>
    <x v="778"/>
  </r>
  <r>
    <x v="319"/>
  </r>
  <r>
    <x v="337"/>
  </r>
  <r>
    <x v="95"/>
  </r>
  <r>
    <x v="572"/>
  </r>
  <r>
    <x v="303"/>
  </r>
  <r>
    <x v="176"/>
  </r>
  <r>
    <x v="318"/>
  </r>
  <r>
    <x v="571"/>
  </r>
  <r>
    <x v="409"/>
  </r>
  <r>
    <x v="177"/>
  </r>
  <r>
    <x v="206"/>
  </r>
  <r>
    <x v="64"/>
  </r>
  <r>
    <x v="682"/>
  </r>
  <r>
    <x v="608"/>
  </r>
  <r>
    <x v="396"/>
  </r>
  <r>
    <x v="127"/>
  </r>
  <r>
    <x v="604"/>
  </r>
  <r>
    <x v="291"/>
  </r>
  <r>
    <x v="55"/>
  </r>
  <r>
    <x v="18"/>
  </r>
  <r>
    <x v="429"/>
  </r>
  <r>
    <x v="331"/>
  </r>
  <r>
    <x v="252"/>
  </r>
  <r>
    <x v="562"/>
  </r>
  <r>
    <x v="208"/>
  </r>
  <r>
    <x v="8"/>
  </r>
  <r>
    <x v="471"/>
  </r>
  <r>
    <x v="165"/>
  </r>
  <r>
    <x v="764"/>
  </r>
  <r>
    <x v="72"/>
  </r>
  <r>
    <x v="683"/>
  </r>
  <r>
    <x v="572"/>
  </r>
  <r>
    <x v="140"/>
  </r>
  <r>
    <x v="340"/>
  </r>
  <r>
    <x v="440"/>
  </r>
  <r>
    <x v="331"/>
  </r>
  <r>
    <x v="348"/>
  </r>
  <r>
    <x v="715"/>
  </r>
  <r>
    <x v="228"/>
  </r>
  <r>
    <x v="215"/>
  </r>
  <r>
    <x v="838"/>
  </r>
  <r>
    <x v="839"/>
  </r>
  <r>
    <x v="465"/>
  </r>
  <r>
    <x v="607"/>
  </r>
  <r>
    <x v="327"/>
  </r>
  <r>
    <x v="571"/>
  </r>
  <r>
    <x v="22"/>
  </r>
  <r>
    <x v="331"/>
  </r>
  <r>
    <x v="342"/>
  </r>
  <r>
    <x v="55"/>
  </r>
  <r>
    <x v="173"/>
  </r>
  <r>
    <x v="6"/>
  </r>
  <r>
    <x v="183"/>
  </r>
  <r>
    <x v="305"/>
  </r>
  <r>
    <x v="694"/>
  </r>
  <r>
    <x v="84"/>
  </r>
  <r>
    <x v="199"/>
  </r>
  <r>
    <x v="368"/>
  </r>
  <r>
    <x v="364"/>
  </r>
  <r>
    <x v="247"/>
  </r>
  <r>
    <x v="93"/>
  </r>
  <r>
    <x v="327"/>
  </r>
  <r>
    <x v="342"/>
  </r>
  <r>
    <x v="514"/>
  </r>
  <r>
    <x v="584"/>
  </r>
  <r>
    <x v="69"/>
  </r>
  <r>
    <x v="328"/>
  </r>
  <r>
    <x v="213"/>
  </r>
  <r>
    <x v="477"/>
  </r>
  <r>
    <x v="589"/>
  </r>
  <r>
    <x v="776"/>
  </r>
  <r>
    <x v="60"/>
  </r>
  <r>
    <x v="372"/>
  </r>
  <r>
    <x v="281"/>
  </r>
  <r>
    <x v="840"/>
  </r>
  <r>
    <x v="650"/>
  </r>
  <r>
    <x v="841"/>
  </r>
  <r>
    <x v="842"/>
  </r>
  <r>
    <x v="843"/>
  </r>
  <r>
    <x v="844"/>
  </r>
  <r>
    <x v="766"/>
  </r>
  <r>
    <x v="845"/>
  </r>
  <r>
    <x v="560"/>
  </r>
  <r>
    <x v="846"/>
  </r>
  <r>
    <x v="41"/>
  </r>
  <r>
    <x v="107"/>
  </r>
  <r>
    <x v="25"/>
  </r>
  <r>
    <x v="256"/>
  </r>
  <r>
    <x v="181"/>
  </r>
  <r>
    <x v="486"/>
  </r>
  <r>
    <x v="286"/>
  </r>
  <r>
    <x v="6"/>
  </r>
  <r>
    <x v="125"/>
  </r>
  <r>
    <x v="228"/>
  </r>
  <r>
    <x v="302"/>
  </r>
  <r>
    <x v="194"/>
  </r>
  <r>
    <x v="97"/>
  </r>
  <r>
    <x v="400"/>
  </r>
  <r>
    <x v="641"/>
  </r>
  <r>
    <x v="233"/>
  </r>
  <r>
    <x v="373"/>
  </r>
  <r>
    <x v="129"/>
  </r>
  <r>
    <x v="188"/>
  </r>
  <r>
    <x v="818"/>
  </r>
  <r>
    <x v="704"/>
  </r>
  <r>
    <x v="103"/>
  </r>
  <r>
    <x v="508"/>
  </r>
  <r>
    <x v="764"/>
  </r>
  <r>
    <x v="847"/>
  </r>
  <r>
    <x v="693"/>
  </r>
  <r>
    <x v="541"/>
  </r>
  <r>
    <x v="558"/>
  </r>
  <r>
    <x v="753"/>
  </r>
  <r>
    <x v="616"/>
  </r>
  <r>
    <x v="0"/>
  </r>
  <r>
    <x v="336"/>
  </r>
  <r>
    <x v="234"/>
  </r>
  <r>
    <x v="327"/>
  </r>
  <r>
    <x v="207"/>
  </r>
  <r>
    <x v="118"/>
  </r>
  <r>
    <x v="15"/>
  </r>
  <r>
    <x v="252"/>
  </r>
  <r>
    <x v="526"/>
  </r>
  <r>
    <x v="192"/>
  </r>
  <r>
    <x v="723"/>
  </r>
  <r>
    <x v="129"/>
  </r>
  <r>
    <x v="802"/>
  </r>
  <r>
    <x v="504"/>
  </r>
  <r>
    <x v="408"/>
  </r>
  <r>
    <x v="734"/>
  </r>
  <r>
    <x v="574"/>
  </r>
  <r>
    <x v="453"/>
  </r>
  <r>
    <x v="126"/>
  </r>
  <r>
    <x v="331"/>
  </r>
  <r>
    <x v="628"/>
  </r>
  <r>
    <x v="246"/>
  </r>
  <r>
    <x v="121"/>
  </r>
  <r>
    <x v="608"/>
  </r>
  <r>
    <x v="4"/>
  </r>
  <r>
    <x v="802"/>
  </r>
  <r>
    <x v="848"/>
  </r>
  <r>
    <x v="849"/>
  </r>
  <r>
    <x v="367"/>
  </r>
  <r>
    <x v="850"/>
  </r>
  <r>
    <x v="200"/>
  </r>
  <r>
    <x v="58"/>
  </r>
  <r>
    <x v="620"/>
  </r>
  <r>
    <x v="277"/>
  </r>
  <r>
    <x v="43"/>
  </r>
  <r>
    <x v="136"/>
  </r>
  <r>
    <x v="113"/>
  </r>
  <r>
    <x v="346"/>
  </r>
  <r>
    <x v="572"/>
  </r>
  <r>
    <x v="106"/>
  </r>
  <r>
    <x v="589"/>
  </r>
  <r>
    <x v="517"/>
  </r>
  <r>
    <x v="780"/>
  </r>
  <r>
    <x v="464"/>
  </r>
  <r>
    <x v="851"/>
  </r>
  <r>
    <x v="852"/>
  </r>
  <r>
    <x v="853"/>
  </r>
  <r>
    <x v="854"/>
  </r>
  <r>
    <x v="642"/>
  </r>
  <r>
    <x v="855"/>
  </r>
  <r>
    <x v="448"/>
  </r>
  <r>
    <x v="430"/>
  </r>
  <r>
    <x v="856"/>
  </r>
  <r>
    <x v="857"/>
  </r>
  <r>
    <x v="412"/>
  </r>
  <r>
    <x v="251"/>
  </r>
  <r>
    <x v="563"/>
  </r>
  <r>
    <x v="287"/>
  </r>
  <r>
    <x v="202"/>
  </r>
  <r>
    <x v="285"/>
  </r>
  <r>
    <x v="337"/>
  </r>
  <r>
    <x v="100"/>
  </r>
  <r>
    <x v="444"/>
  </r>
  <r>
    <x v="11"/>
  </r>
  <r>
    <x v="176"/>
  </r>
  <r>
    <x v="646"/>
  </r>
  <r>
    <x v="241"/>
  </r>
  <r>
    <x v="445"/>
  </r>
  <r>
    <x v="511"/>
  </r>
  <r>
    <x v="166"/>
  </r>
  <r>
    <x v="227"/>
  </r>
  <r>
    <x v="421"/>
  </r>
  <r>
    <x v="255"/>
  </r>
  <r>
    <x v="155"/>
  </r>
  <r>
    <x v="331"/>
  </r>
  <r>
    <x v="90"/>
  </r>
  <r>
    <x v="380"/>
  </r>
  <r>
    <x v="115"/>
  </r>
  <r>
    <x v="93"/>
  </r>
  <r>
    <x v="578"/>
  </r>
  <r>
    <x v="450"/>
  </r>
  <r>
    <x v="710"/>
  </r>
  <r>
    <x v="858"/>
  </r>
  <r>
    <x v="146"/>
  </r>
  <r>
    <x v="692"/>
  </r>
  <r>
    <x v="694"/>
  </r>
  <r>
    <x v="179"/>
  </r>
  <r>
    <x v="522"/>
  </r>
  <r>
    <x v="202"/>
  </r>
  <r>
    <x v="421"/>
  </r>
  <r>
    <x v="554"/>
  </r>
  <r>
    <x v="183"/>
  </r>
  <r>
    <x v="707"/>
  </r>
  <r>
    <x v="445"/>
  </r>
  <r>
    <x v="95"/>
  </r>
  <r>
    <x v="474"/>
  </r>
  <r>
    <x v="115"/>
  </r>
  <r>
    <x v="477"/>
  </r>
  <r>
    <x v="15"/>
  </r>
  <r>
    <x v="269"/>
  </r>
  <r>
    <x v="209"/>
  </r>
  <r>
    <x v="575"/>
  </r>
  <r>
    <x v="199"/>
  </r>
  <r>
    <x v="271"/>
  </r>
  <r>
    <x v="36"/>
  </r>
  <r>
    <x v="334"/>
  </r>
  <r>
    <x v="157"/>
  </r>
  <r>
    <x v="299"/>
  </r>
  <r>
    <x v="220"/>
  </r>
  <r>
    <x v="153"/>
  </r>
  <r>
    <x v="278"/>
  </r>
  <r>
    <x v="596"/>
  </r>
  <r>
    <x v="253"/>
  </r>
  <r>
    <x v="656"/>
  </r>
  <r>
    <x v="56"/>
  </r>
  <r>
    <x v="20"/>
  </r>
  <r>
    <x v="275"/>
  </r>
  <r>
    <x v="202"/>
  </r>
  <r>
    <x v="859"/>
  </r>
  <r>
    <x v="1"/>
  </r>
  <r>
    <x v="629"/>
  </r>
  <r>
    <x v="860"/>
  </r>
  <r>
    <x v="316"/>
  </r>
  <r>
    <x v="166"/>
  </r>
  <r>
    <x v="44"/>
  </r>
  <r>
    <x v="761"/>
  </r>
  <r>
    <x v="815"/>
  </r>
  <r>
    <x v="405"/>
  </r>
  <r>
    <x v="861"/>
  </r>
  <r>
    <x v="862"/>
  </r>
  <r>
    <x v="164"/>
  </r>
  <r>
    <x v="187"/>
  </r>
  <r>
    <x v="786"/>
  </r>
  <r>
    <x v="863"/>
  </r>
  <r>
    <x v="161"/>
  </r>
  <r>
    <x v="864"/>
  </r>
  <r>
    <x v="865"/>
  </r>
  <r>
    <x v="182"/>
  </r>
  <r>
    <x v="715"/>
  </r>
  <r>
    <x v="14"/>
  </r>
  <r>
    <x v="622"/>
  </r>
  <r>
    <x v="23"/>
  </r>
  <r>
    <x v="459"/>
  </r>
  <r>
    <x v="176"/>
  </r>
  <r>
    <x v="366"/>
  </r>
  <r>
    <x v="34"/>
  </r>
  <r>
    <x v="288"/>
  </r>
  <r>
    <x v="103"/>
  </r>
  <r>
    <x v="287"/>
  </r>
  <r>
    <x v="548"/>
  </r>
  <r>
    <x v="535"/>
  </r>
  <r>
    <x v="210"/>
  </r>
  <r>
    <x v="508"/>
  </r>
  <r>
    <x v="219"/>
  </r>
  <r>
    <x v="646"/>
  </r>
  <r>
    <x v="103"/>
  </r>
  <r>
    <x v="520"/>
  </r>
  <r>
    <x v="456"/>
  </r>
  <r>
    <x v="829"/>
  </r>
  <r>
    <x v="342"/>
  </r>
  <r>
    <x v="118"/>
  </r>
  <r>
    <x v="669"/>
  </r>
  <r>
    <x v="100"/>
  </r>
  <r>
    <x v="700"/>
  </r>
  <r>
    <x v="358"/>
  </r>
  <r>
    <x v="804"/>
  </r>
  <r>
    <x v="866"/>
  </r>
  <r>
    <x v="358"/>
  </r>
  <r>
    <x v="703"/>
  </r>
  <r>
    <x v="72"/>
  </r>
  <r>
    <x v="161"/>
  </r>
  <r>
    <x v="587"/>
  </r>
  <r>
    <x v="443"/>
  </r>
  <r>
    <x v="299"/>
  </r>
  <r>
    <x v="591"/>
  </r>
  <r>
    <x v="867"/>
  </r>
  <r>
    <x v="364"/>
  </r>
  <r>
    <x v="347"/>
  </r>
  <r>
    <x v="189"/>
  </r>
  <r>
    <x v="868"/>
  </r>
  <r>
    <x v="527"/>
  </r>
  <r>
    <x v="563"/>
  </r>
  <r>
    <x v="381"/>
  </r>
  <r>
    <x v="800"/>
  </r>
  <r>
    <x v="429"/>
  </r>
  <r>
    <x v="91"/>
  </r>
  <r>
    <x v="413"/>
  </r>
  <r>
    <x v="418"/>
  </r>
  <r>
    <x v="98"/>
  </r>
  <r>
    <x v="45"/>
  </r>
  <r>
    <x v="302"/>
  </r>
  <r>
    <x v="283"/>
  </r>
  <r>
    <x v="337"/>
  </r>
  <r>
    <x v="12"/>
  </r>
  <r>
    <x v="425"/>
  </r>
  <r>
    <x v="14"/>
  </r>
  <r>
    <x v="214"/>
  </r>
  <r>
    <x v="241"/>
  </r>
  <r>
    <x v="32"/>
  </r>
  <r>
    <x v="67"/>
  </r>
  <r>
    <x v="429"/>
  </r>
  <r>
    <x v="242"/>
  </r>
  <r>
    <x v="25"/>
  </r>
  <r>
    <x v="241"/>
  </r>
  <r>
    <x v="316"/>
  </r>
  <r>
    <x v="409"/>
  </r>
  <r>
    <x v="275"/>
  </r>
  <r>
    <x v="334"/>
  </r>
  <r>
    <x v="181"/>
  </r>
  <r>
    <x v="288"/>
  </r>
  <r>
    <x v="869"/>
  </r>
  <r>
    <x v="610"/>
  </r>
  <r>
    <x v="816"/>
  </r>
  <r>
    <x v="151"/>
  </r>
  <r>
    <x v="414"/>
  </r>
  <r>
    <x v="870"/>
  </r>
  <r>
    <x v="103"/>
  </r>
  <r>
    <x v="229"/>
  </r>
  <r>
    <x v="753"/>
  </r>
  <r>
    <x v="154"/>
  </r>
  <r>
    <x v="662"/>
  </r>
  <r>
    <x v="358"/>
  </r>
  <r>
    <x v="422"/>
  </r>
  <r>
    <x v="109"/>
  </r>
  <r>
    <x v="94"/>
  </r>
  <r>
    <x v="473"/>
  </r>
  <r>
    <x v="48"/>
  </r>
  <r>
    <x v="20"/>
  </r>
  <r>
    <x v="265"/>
  </r>
  <r>
    <x v="645"/>
  </r>
  <r>
    <x v="562"/>
  </r>
  <r>
    <x v="33"/>
  </r>
  <r>
    <x v="22"/>
  </r>
  <r>
    <x v="240"/>
  </r>
  <r>
    <x v="359"/>
  </r>
  <r>
    <x v="551"/>
  </r>
  <r>
    <x v="7"/>
  </r>
  <r>
    <x v="604"/>
  </r>
  <r>
    <x v="187"/>
  </r>
  <r>
    <x v="135"/>
  </r>
  <r>
    <x v="86"/>
  </r>
  <r>
    <x v="301"/>
  </r>
  <r>
    <x v="332"/>
  </r>
  <r>
    <x v="604"/>
  </r>
  <r>
    <x v="622"/>
  </r>
  <r>
    <x v="370"/>
  </r>
  <r>
    <x v="373"/>
  </r>
  <r>
    <x v="772"/>
  </r>
  <r>
    <x v="871"/>
  </r>
  <r>
    <x v="818"/>
  </r>
  <r>
    <x v="770"/>
  </r>
  <r>
    <x v="469"/>
  </r>
  <r>
    <x v="584"/>
  </r>
  <r>
    <x v="669"/>
  </r>
  <r>
    <x v="22"/>
  </r>
  <r>
    <x v="254"/>
  </r>
  <r>
    <x v="367"/>
  </r>
  <r>
    <x v="202"/>
  </r>
  <r>
    <x v="331"/>
  </r>
  <r>
    <x v="105"/>
  </r>
  <r>
    <x v="662"/>
  </r>
  <r>
    <x v="309"/>
  </r>
  <r>
    <x v="285"/>
  </r>
  <r>
    <x v="25"/>
  </r>
  <r>
    <x v="570"/>
  </r>
  <r>
    <x v="241"/>
  </r>
  <r>
    <x v="346"/>
  </r>
  <r>
    <x v="45"/>
  </r>
  <r>
    <x v="15"/>
  </r>
  <r>
    <x v="276"/>
  </r>
  <r>
    <x v="505"/>
  </r>
  <r>
    <x v="196"/>
  </r>
  <r>
    <x v="33"/>
  </r>
  <r>
    <x v="74"/>
  </r>
  <r>
    <x v="318"/>
  </r>
  <r>
    <x v="247"/>
  </r>
  <r>
    <x v="273"/>
  </r>
  <r>
    <x v="217"/>
  </r>
  <r>
    <x v="348"/>
  </r>
  <r>
    <x v="74"/>
  </r>
  <r>
    <x v="199"/>
  </r>
  <r>
    <x v="92"/>
  </r>
  <r>
    <x v="241"/>
  </r>
  <r>
    <x v="526"/>
  </r>
  <r>
    <x v="175"/>
  </r>
  <r>
    <x v="178"/>
  </r>
  <r>
    <x v="421"/>
  </r>
  <r>
    <x v="126"/>
  </r>
  <r>
    <x v="422"/>
  </r>
  <r>
    <x v="10"/>
  </r>
  <r>
    <x v="800"/>
  </r>
  <r>
    <x v="196"/>
  </r>
  <r>
    <x v="308"/>
  </r>
  <r>
    <x v="872"/>
  </r>
  <r>
    <x v="747"/>
  </r>
  <r>
    <x v="873"/>
  </r>
  <r>
    <x v="601"/>
  </r>
  <r>
    <x v="874"/>
  </r>
  <r>
    <x v="875"/>
  </r>
  <r>
    <x v="503"/>
  </r>
  <r>
    <x v="776"/>
  </r>
  <r>
    <x v="876"/>
  </r>
  <r>
    <x v="693"/>
  </r>
  <r>
    <x v="574"/>
  </r>
  <r>
    <x v="708"/>
  </r>
  <r>
    <x v="817"/>
  </r>
  <r>
    <x v="731"/>
  </r>
  <r>
    <x v="6"/>
  </r>
  <r>
    <x v="410"/>
  </r>
  <r>
    <x v="333"/>
  </r>
  <r>
    <x v="551"/>
  </r>
  <r>
    <x v="309"/>
  </r>
  <r>
    <x v="283"/>
  </r>
  <r>
    <x v="54"/>
  </r>
  <r>
    <x v="271"/>
  </r>
  <r>
    <x v="252"/>
  </r>
  <r>
    <x v="622"/>
  </r>
  <r>
    <x v="60"/>
  </r>
  <r>
    <x v="310"/>
  </r>
  <r>
    <x v="603"/>
  </r>
  <r>
    <x v="200"/>
  </r>
  <r>
    <x v="433"/>
  </r>
  <r>
    <x v="231"/>
  </r>
  <r>
    <x v="18"/>
  </r>
  <r>
    <x v="28"/>
  </r>
  <r>
    <x v="186"/>
  </r>
  <r>
    <x v="95"/>
  </r>
  <r>
    <x v="306"/>
  </r>
  <r>
    <x v="25"/>
  </r>
  <r>
    <x v="93"/>
  </r>
  <r>
    <x v="824"/>
  </r>
  <r>
    <x v="617"/>
  </r>
  <r>
    <x v="877"/>
  </r>
  <r>
    <x v="636"/>
  </r>
  <r>
    <x v="792"/>
  </r>
  <r>
    <x v="704"/>
  </r>
  <r>
    <x v="614"/>
  </r>
  <r>
    <x v="13"/>
  </r>
  <r>
    <x v="34"/>
  </r>
  <r>
    <x v="125"/>
  </r>
  <r>
    <x v="671"/>
  </r>
  <r>
    <x v="563"/>
  </r>
  <r>
    <x v="534"/>
  </r>
  <r>
    <x v="477"/>
  </r>
  <r>
    <x v="211"/>
  </r>
  <r>
    <x v="8"/>
  </r>
  <r>
    <x v="297"/>
  </r>
  <r>
    <x v="341"/>
  </r>
  <r>
    <x v="137"/>
  </r>
  <r>
    <x v="22"/>
  </r>
  <r>
    <x v="516"/>
  </r>
  <r>
    <x v="198"/>
  </r>
  <r>
    <x v="107"/>
  </r>
  <r>
    <x v="643"/>
  </r>
  <r>
    <x v="140"/>
  </r>
  <r>
    <x v="260"/>
  </r>
  <r>
    <x v="604"/>
  </r>
  <r>
    <x v="622"/>
  </r>
  <r>
    <x v="103"/>
  </r>
  <r>
    <x v="413"/>
  </r>
  <r>
    <x v="259"/>
  </r>
  <r>
    <x v="200"/>
  </r>
  <r>
    <x v="563"/>
  </r>
  <r>
    <x v="279"/>
  </r>
  <r>
    <x v="348"/>
  </r>
  <r>
    <x v="102"/>
  </r>
  <r>
    <x v="48"/>
  </r>
  <r>
    <x v="30"/>
  </r>
  <r>
    <x v="175"/>
  </r>
  <r>
    <x v="217"/>
  </r>
  <r>
    <x v="671"/>
  </r>
  <r>
    <x v="370"/>
  </r>
  <r>
    <x v="438"/>
  </r>
  <r>
    <x v="178"/>
  </r>
  <r>
    <x v="695"/>
  </r>
  <r>
    <x v="526"/>
  </r>
  <r>
    <x v="164"/>
  </r>
  <r>
    <x v="275"/>
  </r>
  <r>
    <x v="176"/>
  </r>
  <r>
    <x v="741"/>
  </r>
  <r>
    <x v="507"/>
  </r>
  <r>
    <x v="878"/>
  </r>
  <r>
    <x v="879"/>
  </r>
  <r>
    <x v="702"/>
  </r>
  <r>
    <x v="625"/>
  </r>
  <r>
    <x v="880"/>
  </r>
  <r>
    <x v="204"/>
  </r>
  <r>
    <x v="881"/>
  </r>
  <r>
    <x v="696"/>
  </r>
  <r>
    <x v="52"/>
  </r>
  <r>
    <x v="46"/>
  </r>
  <r>
    <x v="298"/>
  </r>
  <r>
    <x v="187"/>
  </r>
  <r>
    <x v="452"/>
  </r>
  <r>
    <x v="351"/>
  </r>
  <r>
    <x v="74"/>
  </r>
  <r>
    <x v="316"/>
  </r>
  <r>
    <x v="570"/>
  </r>
  <r>
    <x v="21"/>
  </r>
  <r>
    <x v="643"/>
  </r>
  <r>
    <x v="252"/>
  </r>
  <r>
    <x v="137"/>
  </r>
  <r>
    <x v="84"/>
  </r>
  <r>
    <x v="146"/>
  </r>
  <r>
    <x v="382"/>
  </r>
  <r>
    <x v="242"/>
  </r>
  <r>
    <x v="207"/>
  </r>
  <r>
    <x v="298"/>
  </r>
  <r>
    <x v="33"/>
  </r>
  <r>
    <x v="334"/>
  </r>
  <r>
    <x v="338"/>
  </r>
  <r>
    <x v="143"/>
  </r>
  <r>
    <x v="207"/>
  </r>
  <r>
    <x v="12"/>
  </r>
  <r>
    <x v="107"/>
  </r>
  <r>
    <x v="882"/>
  </r>
  <r>
    <x v="322"/>
  </r>
  <r>
    <x v="396"/>
  </r>
  <r>
    <x v="883"/>
  </r>
  <r>
    <x v="826"/>
  </r>
  <r>
    <x v="440"/>
  </r>
  <r>
    <x v="535"/>
  </r>
  <r>
    <x v="199"/>
  </r>
  <r>
    <x v="48"/>
  </r>
  <r>
    <x v="48"/>
  </r>
  <r>
    <x v="140"/>
  </r>
  <r>
    <x v="620"/>
  </r>
  <r>
    <x v="181"/>
  </r>
  <r>
    <x v="90"/>
  </r>
  <r>
    <x v="152"/>
  </r>
  <r>
    <x v="82"/>
  </r>
  <r>
    <x v="196"/>
  </r>
  <r>
    <x v="654"/>
  </r>
  <r>
    <x v="242"/>
  </r>
  <r>
    <x v="478"/>
  </r>
  <r>
    <x v="211"/>
  </r>
  <r>
    <x v="359"/>
  </r>
  <r>
    <x v="829"/>
  </r>
  <r>
    <x v="306"/>
  </r>
  <r>
    <x v="572"/>
  </r>
  <r>
    <x v="88"/>
  </r>
  <r>
    <x v="26"/>
  </r>
  <r>
    <x v="104"/>
  </r>
  <r>
    <x v="31"/>
  </r>
  <r>
    <x v="103"/>
  </r>
  <r>
    <x v="516"/>
  </r>
  <r>
    <x v="420"/>
  </r>
  <r>
    <x v="213"/>
  </r>
  <r>
    <x v="140"/>
  </r>
  <r>
    <x v="646"/>
  </r>
  <r>
    <x v="183"/>
  </r>
  <r>
    <x v="103"/>
  </r>
  <r>
    <x v="242"/>
  </r>
  <r>
    <x v="477"/>
  </r>
  <r>
    <x v="608"/>
  </r>
  <r>
    <x v="45"/>
  </r>
  <r>
    <x v="5"/>
  </r>
  <r>
    <x v="329"/>
  </r>
  <r>
    <x v="774"/>
  </r>
  <r>
    <x v="6"/>
  </r>
  <r>
    <x v="608"/>
  </r>
  <r>
    <x v="200"/>
  </r>
  <r>
    <x v="141"/>
  </r>
  <r>
    <x v="285"/>
  </r>
  <r>
    <x v="260"/>
  </r>
  <r>
    <x v="574"/>
  </r>
  <r>
    <x v="167"/>
  </r>
  <r>
    <x v="0"/>
  </r>
  <r>
    <x v="612"/>
  </r>
  <r>
    <x v="116"/>
  </r>
  <r>
    <x v="117"/>
  </r>
  <r>
    <x v="315"/>
  </r>
  <r>
    <x v="189"/>
  </r>
  <r>
    <x v="22"/>
  </r>
  <r>
    <x v="7"/>
  </r>
  <r>
    <x v="20"/>
  </r>
  <r>
    <x v="211"/>
  </r>
  <r>
    <x v="33"/>
  </r>
  <r>
    <x v="177"/>
  </r>
  <r>
    <x v="245"/>
  </r>
  <r>
    <x v="275"/>
  </r>
  <r>
    <x v="685"/>
  </r>
  <r>
    <x v="185"/>
  </r>
  <r>
    <x v="643"/>
  </r>
  <r>
    <x v="367"/>
  </r>
  <r>
    <x v="54"/>
  </r>
  <r>
    <x v="45"/>
  </r>
  <r>
    <x v="114"/>
  </r>
  <r>
    <x v="306"/>
  </r>
  <r>
    <x v="92"/>
  </r>
  <r>
    <x v="90"/>
  </r>
  <r>
    <x v="328"/>
  </r>
  <r>
    <x v="51"/>
  </r>
  <r>
    <x v="575"/>
  </r>
  <r>
    <x v="551"/>
  </r>
  <r>
    <x v="91"/>
  </r>
  <r>
    <x v="286"/>
  </r>
  <r>
    <x v="161"/>
  </r>
  <r>
    <x v="657"/>
  </r>
  <r>
    <x v="104"/>
  </r>
  <r>
    <x v="848"/>
  </r>
  <r>
    <x v="193"/>
  </r>
  <r>
    <x v="505"/>
  </r>
  <r>
    <x v="92"/>
  </r>
  <r>
    <x v="44"/>
  </r>
  <r>
    <x v="257"/>
  </r>
  <r>
    <x v="519"/>
  </r>
  <r>
    <x v="177"/>
  </r>
  <r>
    <x v="309"/>
  </r>
  <r>
    <x v="183"/>
  </r>
  <r>
    <x v="20"/>
  </r>
  <r>
    <x v="422"/>
  </r>
  <r>
    <x v="34"/>
  </r>
  <r>
    <x v="326"/>
  </r>
  <r>
    <x v="240"/>
  </r>
  <r>
    <x v="88"/>
  </r>
  <r>
    <x v="723"/>
  </r>
  <r>
    <x v="346"/>
  </r>
  <r>
    <x v="453"/>
  </r>
  <r>
    <x v="441"/>
  </r>
  <r>
    <x v="342"/>
  </r>
  <r>
    <x v="138"/>
  </r>
  <r>
    <x v="662"/>
  </r>
  <r>
    <x v="187"/>
  </r>
  <r>
    <x v="52"/>
  </r>
  <r>
    <x v="574"/>
  </r>
  <r>
    <x v="815"/>
  </r>
  <r>
    <x v="52"/>
  </r>
  <r>
    <x v="428"/>
  </r>
  <r>
    <x v="6"/>
  </r>
  <r>
    <x v="11"/>
  </r>
  <r>
    <x v="646"/>
  </r>
  <r>
    <x v="19"/>
  </r>
  <r>
    <x v="570"/>
  </r>
  <r>
    <x v="322"/>
  </r>
  <r>
    <x v="297"/>
  </r>
  <r>
    <x v="295"/>
  </r>
  <r>
    <x v="338"/>
  </r>
  <r>
    <x v="551"/>
  </r>
  <r>
    <x v="444"/>
  </r>
  <r>
    <x v="187"/>
  </r>
  <r>
    <x v="591"/>
  </r>
  <r>
    <x v="28"/>
  </r>
  <r>
    <x v="287"/>
  </r>
  <r>
    <x v="477"/>
  </r>
  <r>
    <x v="105"/>
  </r>
  <r>
    <x v="198"/>
  </r>
  <r>
    <x v="614"/>
  </r>
  <r>
    <x v="298"/>
  </r>
  <r>
    <x v="884"/>
  </r>
  <r>
    <x v="680"/>
  </r>
  <r>
    <x v="522"/>
  </r>
  <r>
    <x v="184"/>
  </r>
  <r>
    <x v="241"/>
  </r>
  <r>
    <x v="450"/>
  </r>
  <r>
    <x v="213"/>
  </r>
  <r>
    <x v="422"/>
  </r>
  <r>
    <x v="219"/>
  </r>
  <r>
    <x v="302"/>
  </r>
  <r>
    <x v="364"/>
  </r>
  <r>
    <x v="413"/>
  </r>
  <r>
    <x v="43"/>
  </r>
  <r>
    <x v="646"/>
  </r>
  <r>
    <x v="300"/>
  </r>
  <r>
    <x v="115"/>
  </r>
  <r>
    <x v="289"/>
  </r>
  <r>
    <x v="99"/>
  </r>
  <r>
    <x v="209"/>
  </r>
  <r>
    <x v="28"/>
  </r>
  <r>
    <x v="239"/>
  </r>
  <r>
    <x v="278"/>
  </r>
  <r>
    <x v="322"/>
  </r>
  <r>
    <x v="138"/>
  </r>
  <r>
    <x v="45"/>
  </r>
  <r>
    <x v="165"/>
  </r>
  <r>
    <x v="329"/>
  </r>
  <r>
    <x v="212"/>
  </r>
  <r>
    <x v="302"/>
  </r>
  <r>
    <x v="340"/>
  </r>
  <r>
    <x v="319"/>
  </r>
  <r>
    <x v="472"/>
  </r>
  <r>
    <x v="143"/>
  </r>
  <r>
    <x v="445"/>
  </r>
  <r>
    <x v="122"/>
  </r>
  <r>
    <x v="277"/>
  </r>
  <r>
    <x v="59"/>
  </r>
  <r>
    <x v="178"/>
  </r>
  <r>
    <x v="11"/>
  </r>
  <r>
    <x v="276"/>
  </r>
  <r>
    <x v="366"/>
  </r>
  <r>
    <x v="520"/>
  </r>
  <r>
    <x v="473"/>
  </r>
  <r>
    <x v="112"/>
  </r>
  <r>
    <x v="251"/>
  </r>
  <r>
    <x v="57"/>
  </r>
  <r>
    <x v="21"/>
  </r>
  <r>
    <x v="596"/>
  </r>
  <r>
    <x v="685"/>
  </r>
  <r>
    <x v="410"/>
  </r>
  <r>
    <x v="551"/>
  </r>
  <r>
    <x v="574"/>
  </r>
  <r>
    <x v="46"/>
  </r>
  <r>
    <x v="287"/>
  </r>
  <r>
    <x v="181"/>
  </r>
  <r>
    <x v="25"/>
  </r>
  <r>
    <x v="474"/>
  </r>
  <r>
    <x v="322"/>
  </r>
  <r>
    <x v="22"/>
  </r>
  <r>
    <x v="164"/>
  </r>
  <r>
    <x v="589"/>
  </r>
  <r>
    <x v="33"/>
  </r>
  <r>
    <x v="445"/>
  </r>
  <r>
    <x v="260"/>
  </r>
  <r>
    <x v="245"/>
  </r>
  <r>
    <x v="137"/>
  </r>
  <r>
    <x v="181"/>
  </r>
  <r>
    <x v="629"/>
  </r>
  <r>
    <x v="297"/>
  </r>
  <r>
    <x v="19"/>
  </r>
  <r>
    <x v="333"/>
  </r>
  <r>
    <x v="166"/>
  </r>
  <r>
    <x v="298"/>
  </r>
  <r>
    <x v="211"/>
  </r>
  <r>
    <x v="41"/>
  </r>
  <r>
    <x v="249"/>
  </r>
  <r>
    <x v="829"/>
  </r>
  <r>
    <x v="246"/>
  </r>
  <r>
    <x v="453"/>
  </r>
  <r>
    <x v="89"/>
  </r>
  <r>
    <x v="29"/>
  </r>
  <r>
    <x v="82"/>
  </r>
  <r>
    <x v="433"/>
  </r>
  <r>
    <x v="340"/>
  </r>
  <r>
    <x v="885"/>
  </r>
  <r>
    <x v="238"/>
  </r>
  <r>
    <x v="368"/>
  </r>
  <r>
    <x v="739"/>
  </r>
  <r>
    <x v="364"/>
  </r>
  <r>
    <x v="886"/>
  </r>
  <r>
    <x v="298"/>
  </r>
  <r>
    <x v="20"/>
  </r>
  <r>
    <x v="285"/>
  </r>
  <r>
    <x v="829"/>
  </r>
  <r>
    <x v="88"/>
  </r>
  <r>
    <x v="613"/>
  </r>
  <r>
    <x v="23"/>
  </r>
  <r>
    <x v="84"/>
  </r>
  <r>
    <x v="137"/>
  </r>
  <r>
    <x v="124"/>
  </r>
  <r>
    <x v="258"/>
  </r>
  <r>
    <x v="346"/>
  </r>
  <r>
    <x v="113"/>
  </r>
  <r>
    <x v="18"/>
  </r>
  <r>
    <x v="533"/>
  </r>
  <r>
    <x v="69"/>
  </r>
  <r>
    <x v="118"/>
  </r>
  <r>
    <x v="85"/>
  </r>
  <r>
    <x v="477"/>
  </r>
  <r>
    <x v="217"/>
  </r>
  <r>
    <x v="298"/>
  </r>
  <r>
    <x v="30"/>
  </r>
  <r>
    <x v="485"/>
  </r>
  <r>
    <x v="245"/>
  </r>
  <r>
    <x v="311"/>
  </r>
  <r>
    <x v="453"/>
  </r>
  <r>
    <x v="92"/>
  </r>
  <r>
    <x v="93"/>
  </r>
  <r>
    <x v="204"/>
  </r>
  <r>
    <x v="161"/>
  </r>
  <r>
    <x v="26"/>
  </r>
  <r>
    <x v="126"/>
  </r>
  <r>
    <x v="136"/>
  </r>
  <r>
    <x v="277"/>
  </r>
  <r>
    <x v="319"/>
  </r>
  <r>
    <x v="108"/>
  </r>
  <r>
    <x v="478"/>
  </r>
  <r>
    <x v="11"/>
  </r>
  <r>
    <x v="250"/>
  </r>
  <r>
    <x v="408"/>
  </r>
  <r>
    <x v="229"/>
  </r>
  <r>
    <x v="5"/>
  </r>
  <r>
    <x v="1"/>
  </r>
  <r>
    <x v="241"/>
  </r>
  <r>
    <x v="55"/>
  </r>
  <r>
    <x v="695"/>
  </r>
  <r>
    <x v="364"/>
  </r>
  <r>
    <x v="261"/>
  </r>
  <r>
    <x v="365"/>
  </r>
  <r>
    <x v="367"/>
  </r>
  <r>
    <x v="98"/>
  </r>
  <r>
    <x v="433"/>
  </r>
  <r>
    <x v="95"/>
  </r>
  <r>
    <x v="401"/>
  </r>
  <r>
    <x v="44"/>
  </r>
  <r>
    <x v="7"/>
  </r>
  <r>
    <x v="478"/>
  </r>
  <r>
    <x v="316"/>
  </r>
  <r>
    <x v="383"/>
  </r>
  <r>
    <x v="164"/>
  </r>
  <r>
    <x v="791"/>
  </r>
  <r>
    <x v="329"/>
  </r>
  <r>
    <x v="92"/>
  </r>
  <r>
    <x v="421"/>
  </r>
  <r>
    <x v="443"/>
  </r>
  <r>
    <x v="202"/>
  </r>
  <r>
    <x v="155"/>
  </r>
  <r>
    <x v="383"/>
  </r>
  <r>
    <x v="175"/>
  </r>
  <r>
    <x v="302"/>
  </r>
  <r>
    <x v="113"/>
  </r>
  <r>
    <x v="20"/>
  </r>
  <r>
    <x v="56"/>
  </r>
  <r>
    <x v="179"/>
  </r>
  <r>
    <x v="219"/>
  </r>
  <r>
    <x v="570"/>
  </r>
  <r>
    <x v="288"/>
  </r>
  <r>
    <x v="460"/>
  </r>
  <r>
    <x v="591"/>
  </r>
  <r>
    <x v="533"/>
  </r>
  <r>
    <x v="472"/>
  </r>
  <r>
    <x v="506"/>
  </r>
  <r>
    <x v="329"/>
  </r>
  <r>
    <x v="210"/>
  </r>
  <r>
    <x v="72"/>
  </r>
  <r>
    <x v="584"/>
  </r>
  <r>
    <x v="193"/>
  </r>
  <r>
    <x v="14"/>
  </r>
  <r>
    <x v="526"/>
  </r>
  <r>
    <x v="413"/>
  </r>
  <r>
    <x v="791"/>
  </r>
  <r>
    <x v="198"/>
  </r>
  <r>
    <x v="480"/>
  </r>
  <r>
    <x v="155"/>
  </r>
  <r>
    <x v="64"/>
  </r>
  <r>
    <x v="124"/>
  </r>
  <r>
    <x v="401"/>
  </r>
  <r>
    <x v="543"/>
  </r>
  <r>
    <x v="52"/>
  </r>
  <r>
    <x v="438"/>
  </r>
  <r>
    <x v="95"/>
  </r>
  <r>
    <x v="113"/>
  </r>
  <r>
    <x v="118"/>
  </r>
  <r>
    <x v="453"/>
  </r>
  <r>
    <x v="92"/>
  </r>
  <r>
    <x v="444"/>
  </r>
  <r>
    <x v="526"/>
  </r>
  <r>
    <x v="200"/>
  </r>
  <r>
    <x v="366"/>
  </r>
  <r>
    <x v="260"/>
  </r>
  <r>
    <x v="332"/>
  </r>
  <r>
    <x v="520"/>
  </r>
  <r>
    <x v="204"/>
  </r>
  <r>
    <x v="339"/>
  </r>
  <r>
    <x v="815"/>
  </r>
  <r>
    <x v="260"/>
  </r>
  <r>
    <x v="231"/>
  </r>
  <r>
    <x v="421"/>
  </r>
  <r>
    <x v="330"/>
  </r>
  <r>
    <x v="250"/>
  </r>
  <r>
    <x v="453"/>
  </r>
  <r>
    <x v="116"/>
  </r>
  <r>
    <x v="10"/>
  </r>
  <r>
    <x v="70"/>
  </r>
  <r>
    <x v="505"/>
  </r>
  <r>
    <x v="596"/>
  </r>
  <r>
    <x v="186"/>
  </r>
  <r>
    <x v="285"/>
  </r>
  <r>
    <x v="177"/>
  </r>
  <r>
    <x v="164"/>
  </r>
  <r>
    <x v="231"/>
  </r>
  <r>
    <x v="572"/>
  </r>
  <r>
    <x v="90"/>
  </r>
  <r>
    <x v="454"/>
  </r>
  <r>
    <x v="353"/>
  </r>
  <r>
    <x v="576"/>
  </r>
  <r>
    <x v="742"/>
  </r>
  <r>
    <x v="7"/>
  </r>
  <r>
    <x v="755"/>
  </r>
  <r>
    <x v="648"/>
  </r>
  <r>
    <x v="685"/>
  </r>
  <r>
    <x v="121"/>
  </r>
  <r>
    <x v="288"/>
  </r>
  <r>
    <x v="278"/>
  </r>
  <r>
    <x v="333"/>
  </r>
  <r>
    <x v="570"/>
  </r>
  <r>
    <x v="217"/>
  </r>
  <r>
    <x v="413"/>
  </r>
  <r>
    <x v="47"/>
  </r>
  <r>
    <x v="245"/>
  </r>
  <r>
    <x v="259"/>
  </r>
  <r>
    <x v="262"/>
  </r>
  <r>
    <x v="168"/>
  </r>
  <r>
    <x v="198"/>
  </r>
  <r>
    <x v="16"/>
  </r>
  <r>
    <x v="69"/>
  </r>
  <r>
    <x v="419"/>
  </r>
  <r>
    <x v="125"/>
  </r>
  <r>
    <x v="339"/>
  </r>
  <r>
    <x v="297"/>
  </r>
  <r>
    <x v="152"/>
  </r>
  <r>
    <x v="164"/>
  </r>
  <r>
    <x v="235"/>
  </r>
  <r>
    <x v="80"/>
  </r>
  <r>
    <x v="445"/>
  </r>
  <r>
    <x v="84"/>
  </r>
  <r>
    <x v="764"/>
  </r>
  <r>
    <x v="44"/>
  </r>
  <r>
    <x v="124"/>
  </r>
  <r>
    <x v="368"/>
  </r>
  <r>
    <x v="181"/>
  </r>
  <r>
    <x v="383"/>
  </r>
  <r>
    <x v="287"/>
  </r>
  <r>
    <x v="441"/>
  </r>
  <r>
    <x v="533"/>
  </r>
  <r>
    <x v="50"/>
  </r>
  <r>
    <x v="165"/>
  </r>
  <r>
    <x v="612"/>
  </r>
  <r>
    <x v="640"/>
  </r>
  <r>
    <x v="49"/>
  </r>
  <r>
    <x v="221"/>
  </r>
  <r>
    <x v="731"/>
  </r>
  <r>
    <x v="7"/>
  </r>
  <r>
    <x v="153"/>
  </r>
  <r>
    <x v="209"/>
  </r>
  <r>
    <x v="198"/>
  </r>
  <r>
    <x v="486"/>
  </r>
  <r>
    <x v="395"/>
  </r>
  <r>
    <x v="12"/>
  </r>
  <r>
    <x v="117"/>
  </r>
  <r>
    <x v="552"/>
  </r>
  <r>
    <x v="86"/>
  </r>
  <r>
    <x v="101"/>
  </r>
  <r>
    <x v="105"/>
  </r>
  <r>
    <x v="774"/>
  </r>
  <r>
    <x v="8"/>
  </r>
  <r>
    <x v="247"/>
  </r>
  <r>
    <x v="49"/>
  </r>
  <r>
    <x v="56"/>
  </r>
  <r>
    <x v="368"/>
  </r>
  <r>
    <x v="275"/>
  </r>
  <r>
    <x v="176"/>
  </r>
  <r>
    <x v="167"/>
  </r>
  <r>
    <x v="285"/>
  </r>
  <r>
    <x v="164"/>
  </r>
  <r>
    <x v="93"/>
  </r>
  <r>
    <x v="328"/>
  </r>
  <r>
    <x v="336"/>
  </r>
  <r>
    <x v="359"/>
  </r>
  <r>
    <x v="56"/>
  </r>
  <r>
    <x v="511"/>
  </r>
  <r>
    <x v="570"/>
  </r>
  <r>
    <x v="87"/>
  </r>
  <r>
    <x v="42"/>
  </r>
  <r>
    <x v="141"/>
  </r>
  <r>
    <x v="167"/>
  </r>
  <r>
    <x v="246"/>
  </r>
  <r>
    <x v="494"/>
  </r>
  <r>
    <x v="259"/>
  </r>
  <r>
    <x v="87"/>
  </r>
  <r>
    <x v="156"/>
  </r>
  <r>
    <x v="547"/>
  </r>
  <r>
    <x v="167"/>
  </r>
  <r>
    <x v="729"/>
  </r>
  <r>
    <x v="656"/>
  </r>
  <r>
    <x v="156"/>
  </r>
  <r>
    <x v="657"/>
  </r>
  <r>
    <x v="238"/>
  </r>
  <r>
    <x v="247"/>
  </r>
  <r>
    <x v="380"/>
  </r>
  <r>
    <x v="657"/>
  </r>
  <r>
    <x v="176"/>
  </r>
  <r>
    <x v="101"/>
  </r>
  <r>
    <x v="409"/>
  </r>
  <r>
    <x v="253"/>
  </r>
  <r>
    <x v="220"/>
  </r>
  <r>
    <x v="40"/>
  </r>
  <r>
    <x v="314"/>
  </r>
  <r>
    <x v="379"/>
  </r>
  <r>
    <x v="298"/>
  </r>
  <r>
    <x v="138"/>
  </r>
  <r>
    <x v="167"/>
  </r>
  <r>
    <x v="596"/>
  </r>
  <r>
    <x v="453"/>
  </r>
  <r>
    <x v="367"/>
  </r>
  <r>
    <x v="104"/>
  </r>
  <r>
    <x v="259"/>
  </r>
  <r>
    <x v="245"/>
  </r>
  <r>
    <x v="164"/>
  </r>
  <r>
    <x v="477"/>
  </r>
  <r>
    <x v="41"/>
  </r>
  <r>
    <x v="685"/>
  </r>
  <r>
    <x v="444"/>
  </r>
  <r>
    <x v="91"/>
  </r>
  <r>
    <x v="250"/>
  </r>
  <r>
    <x v="84"/>
  </r>
  <r>
    <x v="443"/>
  </r>
  <r>
    <x v="774"/>
  </r>
  <r>
    <x v="124"/>
  </r>
  <r>
    <x v="485"/>
  </r>
  <r>
    <x v="885"/>
  </r>
  <r>
    <x v="84"/>
  </r>
  <r>
    <x v="332"/>
  </r>
  <r>
    <x v="31"/>
  </r>
  <r>
    <x v="166"/>
  </r>
  <r>
    <x v="116"/>
  </r>
  <r>
    <x v="161"/>
  </r>
  <r>
    <x v="283"/>
  </r>
  <r>
    <x v="143"/>
  </r>
  <r>
    <x v="485"/>
  </r>
  <r>
    <x v="662"/>
  </r>
  <r>
    <x v="103"/>
  </r>
  <r>
    <x v="84"/>
  </r>
  <r>
    <x v="306"/>
  </r>
  <r>
    <x v="526"/>
  </r>
  <r>
    <x v="179"/>
  </r>
  <r>
    <x v="117"/>
  </r>
  <r>
    <x v="359"/>
  </r>
  <r>
    <x v="163"/>
  </r>
  <r>
    <x v="295"/>
  </r>
  <r>
    <x v="315"/>
  </r>
  <r>
    <x v="153"/>
  </r>
  <r>
    <x v="646"/>
  </r>
  <r>
    <x v="43"/>
  </r>
  <r>
    <x v="105"/>
  </r>
  <r>
    <x v="245"/>
  </r>
  <r>
    <x v="56"/>
  </r>
  <r>
    <x v="140"/>
  </r>
  <r>
    <x v="33"/>
  </r>
  <r>
    <x v="202"/>
  </r>
  <r>
    <x v="254"/>
  </r>
  <r>
    <x v="42"/>
  </r>
  <r>
    <x v="393"/>
  </r>
  <r>
    <x v="359"/>
  </r>
  <r>
    <x v="271"/>
  </r>
  <r>
    <x v="506"/>
  </r>
  <r>
    <x v="30"/>
  </r>
  <r>
    <x v="20"/>
  </r>
  <r>
    <x v="494"/>
  </r>
  <r>
    <x v="106"/>
  </r>
  <r>
    <x v="44"/>
  </r>
  <r>
    <x v="176"/>
  </r>
  <r>
    <x v="622"/>
  </r>
  <r>
    <x v="249"/>
  </r>
  <r>
    <x v="0"/>
  </r>
  <r>
    <x v="696"/>
  </r>
  <r>
    <x v="27"/>
  </r>
  <r>
    <x v="450"/>
  </r>
  <r>
    <x v="47"/>
  </r>
  <r>
    <x v="59"/>
  </r>
  <r>
    <x v="604"/>
  </r>
  <r>
    <x v="57"/>
  </r>
  <r>
    <x v="285"/>
  </r>
  <r>
    <x v="612"/>
  </r>
  <r>
    <x v="86"/>
  </r>
  <r>
    <x v="155"/>
  </r>
  <r>
    <x v="87"/>
  </r>
  <r>
    <x v="116"/>
  </r>
  <r>
    <x v="113"/>
  </r>
  <r>
    <x v="163"/>
  </r>
  <r>
    <x v="267"/>
  </r>
  <r>
    <x v="486"/>
  </r>
  <r>
    <x v="645"/>
  </r>
  <r>
    <x v="570"/>
  </r>
  <r>
    <x v="302"/>
  </r>
  <r>
    <x v="58"/>
  </r>
  <r>
    <x v="80"/>
  </r>
  <r>
    <x v="245"/>
  </r>
  <r>
    <x v="695"/>
  </r>
  <r>
    <x v="120"/>
  </r>
  <r>
    <x v="9"/>
  </r>
  <r>
    <x v="10"/>
  </r>
  <r>
    <x v="433"/>
  </r>
  <r>
    <x v="486"/>
  </r>
  <r>
    <x v="83"/>
  </r>
  <r>
    <x v="144"/>
  </r>
  <r>
    <x v="250"/>
  </r>
  <r>
    <x v="196"/>
  </r>
  <r>
    <x v="48"/>
  </r>
  <r>
    <x v="261"/>
  </r>
  <r>
    <x v="295"/>
  </r>
  <r>
    <x v="199"/>
  </r>
  <r>
    <x v="285"/>
  </r>
  <r>
    <x v="21"/>
  </r>
  <r>
    <x v="78"/>
  </r>
  <r>
    <x v="380"/>
  </r>
  <r>
    <x v="329"/>
  </r>
  <r>
    <x v="250"/>
  </r>
  <r>
    <x v="169"/>
  </r>
  <r>
    <x v="238"/>
  </r>
  <r>
    <x v="240"/>
  </r>
  <r>
    <x v="336"/>
  </r>
  <r>
    <x v="86"/>
  </r>
  <r>
    <x v="125"/>
  </r>
  <r>
    <x v="241"/>
  </r>
  <r>
    <x v="69"/>
  </r>
  <r>
    <x v="526"/>
  </r>
  <r>
    <x v="27"/>
  </r>
  <r>
    <x v="89"/>
  </r>
  <r>
    <x v="187"/>
  </r>
  <r>
    <x v="287"/>
  </r>
  <r>
    <x v="213"/>
  </r>
  <r>
    <x v="338"/>
  </r>
  <r>
    <x v="139"/>
  </r>
  <r>
    <x v="55"/>
  </r>
  <r>
    <x v="88"/>
  </r>
  <r>
    <x v="477"/>
  </r>
  <r>
    <x v="285"/>
  </r>
  <r>
    <x v="329"/>
  </r>
  <r>
    <x v="6"/>
  </r>
  <r>
    <x v="212"/>
  </r>
  <r>
    <x v="207"/>
  </r>
  <r>
    <x v="329"/>
  </r>
  <r>
    <x v="122"/>
  </r>
  <r>
    <x v="33"/>
  </r>
  <r>
    <x v="412"/>
  </r>
  <r>
    <x v="42"/>
  </r>
  <r>
    <x v="533"/>
  </r>
  <r>
    <x v="656"/>
  </r>
  <r>
    <x v="100"/>
  </r>
  <r>
    <x v="272"/>
  </r>
  <r>
    <x v="56"/>
  </r>
  <r>
    <x v="572"/>
  </r>
  <r>
    <x v="277"/>
  </r>
  <r>
    <x v="288"/>
  </r>
  <r>
    <x v="591"/>
  </r>
  <r>
    <x v="245"/>
  </r>
  <r>
    <x v="440"/>
  </r>
  <r>
    <x v="218"/>
  </r>
  <r>
    <x v="52"/>
  </r>
  <r>
    <x v="55"/>
  </r>
  <r>
    <x v="53"/>
  </r>
  <r>
    <x v="608"/>
  </r>
  <r>
    <x v="58"/>
  </r>
  <r>
    <x v="646"/>
  </r>
  <r>
    <x v="14"/>
  </r>
  <r>
    <x v="644"/>
  </r>
  <r>
    <x v="34"/>
  </r>
  <r>
    <x v="261"/>
  </r>
  <r>
    <x v="105"/>
  </r>
  <r>
    <x v="208"/>
  </r>
  <r>
    <x v="347"/>
  </r>
  <r>
    <x v="623"/>
  </r>
  <r>
    <x v="169"/>
  </r>
  <r>
    <x v="262"/>
  </r>
  <r>
    <x v="251"/>
  </r>
  <r>
    <x v="477"/>
  </r>
  <r>
    <x v="295"/>
  </r>
  <r>
    <x v="111"/>
  </r>
  <r>
    <x v="252"/>
  </r>
  <r>
    <x v="42"/>
  </r>
  <r>
    <x v="161"/>
  </r>
  <r>
    <x v="570"/>
  </r>
  <r>
    <x v="43"/>
  </r>
  <r>
    <x v="418"/>
  </r>
  <r>
    <x v="330"/>
  </r>
  <r>
    <x v="69"/>
  </r>
  <r>
    <x v="370"/>
  </r>
  <r>
    <x v="485"/>
  </r>
  <r>
    <x v="575"/>
  </r>
  <r>
    <x v="124"/>
  </r>
  <r>
    <x v="582"/>
  </r>
  <r>
    <x v="176"/>
  </r>
  <r>
    <x v="49"/>
  </r>
  <r>
    <x v="299"/>
  </r>
  <r>
    <x v="288"/>
  </r>
  <r>
    <x v="113"/>
  </r>
  <r>
    <x v="185"/>
  </r>
  <r>
    <x v="730"/>
  </r>
  <r>
    <x v="25"/>
  </r>
  <r>
    <x v="474"/>
  </r>
  <r>
    <x v="533"/>
  </r>
  <r>
    <x v="394"/>
  </r>
  <r>
    <x v="153"/>
  </r>
  <r>
    <x v="198"/>
  </r>
  <r>
    <x v="20"/>
  </r>
  <r>
    <x v="383"/>
  </r>
  <r>
    <x v="336"/>
  </r>
  <r>
    <x v="303"/>
  </r>
  <r>
    <x v="395"/>
  </r>
  <r>
    <x v="594"/>
  </r>
  <r>
    <x v="218"/>
  </r>
  <r>
    <x v="174"/>
  </r>
  <r>
    <x v="183"/>
  </r>
  <r>
    <x v="73"/>
  </r>
  <r>
    <x v="299"/>
  </r>
  <r>
    <x v="390"/>
  </r>
  <r>
    <x v="365"/>
  </r>
  <r>
    <x v="250"/>
  </r>
  <r>
    <x v="329"/>
  </r>
  <r>
    <x v="53"/>
  </r>
  <r>
    <x v="17"/>
  </r>
  <r>
    <x v="711"/>
  </r>
  <r>
    <x v="656"/>
  </r>
  <r>
    <x v="217"/>
  </r>
  <r>
    <x v="478"/>
  </r>
  <r>
    <x v="485"/>
  </r>
  <r>
    <x v="710"/>
  </r>
  <r>
    <x v="337"/>
  </r>
  <r>
    <x v="289"/>
  </r>
  <r>
    <x v="98"/>
  </r>
  <r>
    <x v="228"/>
  </r>
  <r>
    <x v="226"/>
  </r>
  <r>
    <x v="126"/>
  </r>
  <r>
    <x v="359"/>
  </r>
  <r>
    <x v="213"/>
  </r>
  <r>
    <x v="359"/>
  </r>
  <r>
    <x v="302"/>
  </r>
  <r>
    <x v="118"/>
  </r>
  <r>
    <x v="33"/>
  </r>
  <r>
    <x v="26"/>
  </r>
  <r>
    <x v="196"/>
  </r>
  <r>
    <x v="22"/>
  </r>
  <r>
    <x v="234"/>
  </r>
  <r>
    <x v="459"/>
  </r>
  <r>
    <x v="57"/>
  </r>
  <r>
    <x v="87"/>
  </r>
  <r>
    <x v="153"/>
  </r>
  <r>
    <x v="265"/>
  </r>
  <r>
    <x v="348"/>
  </r>
  <r>
    <x v="102"/>
  </r>
  <r>
    <x v="16"/>
  </r>
  <r>
    <x v="516"/>
  </r>
  <r>
    <x v="328"/>
  </r>
  <r>
    <x v="521"/>
  </r>
  <r>
    <x v="378"/>
  </r>
  <r>
    <x v="37"/>
  </r>
  <r>
    <x v="387"/>
  </r>
  <r>
    <x v="257"/>
  </r>
  <r>
    <x v="287"/>
  </r>
  <r>
    <x v="370"/>
  </r>
  <r>
    <x v="124"/>
  </r>
  <r>
    <x v="20"/>
  </r>
  <r>
    <x v="367"/>
  </r>
  <r>
    <x v="156"/>
  </r>
  <r>
    <x v="119"/>
  </r>
  <r>
    <x v="586"/>
  </r>
  <r>
    <x v="120"/>
  </r>
  <r>
    <x v="138"/>
  </r>
  <r>
    <x v="331"/>
  </r>
  <r>
    <x v="644"/>
  </r>
  <r>
    <x v="46"/>
  </r>
  <r>
    <x v="157"/>
  </r>
  <r>
    <x v="186"/>
  </r>
  <r>
    <x v="269"/>
  </r>
  <r>
    <x v="163"/>
  </r>
  <r>
    <x v="310"/>
  </r>
  <r>
    <x v="572"/>
  </r>
  <r>
    <x v="156"/>
  </r>
  <r>
    <x v="142"/>
  </r>
  <r>
    <x v="296"/>
  </r>
  <r>
    <x v="409"/>
  </r>
  <r>
    <x v="50"/>
  </r>
  <r>
    <x v="333"/>
  </r>
  <r>
    <x v="657"/>
  </r>
  <r>
    <x v="55"/>
  </r>
  <r>
    <x v="341"/>
  </r>
  <r>
    <x v="155"/>
  </r>
  <r>
    <x v="526"/>
  </r>
  <r>
    <x v="86"/>
  </r>
  <r>
    <x v="238"/>
  </r>
  <r>
    <x v="43"/>
  </r>
  <r>
    <x v="88"/>
  </r>
  <r>
    <x v="533"/>
  </r>
  <r>
    <x v="247"/>
  </r>
  <r>
    <x v="288"/>
  </r>
  <r>
    <x v="155"/>
  </r>
  <r>
    <x v="153"/>
  </r>
  <r>
    <x v="16"/>
  </r>
  <r>
    <x v="303"/>
  </r>
  <r>
    <x v="887"/>
  </r>
  <r>
    <x v="38"/>
  </r>
  <r>
    <x v="516"/>
  </r>
  <r>
    <x v="562"/>
  </r>
  <r>
    <x v="227"/>
  </r>
  <r>
    <x v="273"/>
  </r>
  <r>
    <x v="494"/>
  </r>
  <r>
    <x v="85"/>
  </r>
  <r>
    <x v="86"/>
  </r>
  <r>
    <x v="99"/>
  </r>
  <r>
    <x v="265"/>
  </r>
  <r>
    <x v="27"/>
  </r>
  <r>
    <x v="15"/>
  </r>
  <r>
    <x v="645"/>
  </r>
  <r>
    <x v="45"/>
  </r>
  <r>
    <x v="316"/>
  </r>
  <r>
    <x v="277"/>
  </r>
  <r>
    <x v="115"/>
  </r>
  <r>
    <x v="394"/>
  </r>
  <r>
    <x v="98"/>
  </r>
  <r>
    <x v="219"/>
  </r>
  <r>
    <x v="109"/>
  </r>
  <r>
    <x v="327"/>
  </r>
  <r>
    <x v="138"/>
  </r>
  <r>
    <x v="484"/>
  </r>
  <r>
    <x v="31"/>
  </r>
  <r>
    <x v="333"/>
  </r>
  <r>
    <x v="120"/>
  </r>
  <r>
    <x v="90"/>
  </r>
  <r>
    <x v="204"/>
  </r>
  <r>
    <x v="419"/>
  </r>
  <r>
    <x v="7"/>
  </r>
  <r>
    <x v="311"/>
  </r>
  <r>
    <x v="295"/>
  </r>
  <r>
    <x v="142"/>
  </r>
  <r>
    <x v="594"/>
  </r>
  <r>
    <x v="552"/>
  </r>
  <r>
    <x v="157"/>
  </r>
  <r>
    <x v="209"/>
  </r>
  <r>
    <x v="310"/>
  </r>
  <r>
    <x v="483"/>
  </r>
  <r>
    <x v="393"/>
  </r>
  <r>
    <x v="247"/>
  </r>
  <r>
    <x v="671"/>
  </r>
  <r>
    <x v="311"/>
  </r>
  <r>
    <x v="20"/>
  </r>
  <r>
    <x v="93"/>
  </r>
  <r>
    <x v="359"/>
  </r>
  <r>
    <x v="261"/>
  </r>
  <r>
    <x v="55"/>
  </r>
  <r>
    <x v="120"/>
  </r>
  <r>
    <x v="462"/>
  </r>
  <r>
    <x v="562"/>
  </r>
  <r>
    <x v="229"/>
  </r>
  <r>
    <x v="282"/>
  </r>
  <r>
    <x v="306"/>
  </r>
  <r>
    <x v="250"/>
  </r>
  <r>
    <x v="11"/>
  </r>
  <r>
    <x v="520"/>
  </r>
  <r>
    <x v="581"/>
  </r>
  <r>
    <x v="168"/>
  </r>
  <r>
    <x v="364"/>
  </r>
  <r>
    <x v="75"/>
  </r>
  <r>
    <x v="275"/>
  </r>
  <r>
    <x v="67"/>
  </r>
  <r>
    <x v="315"/>
  </r>
  <r>
    <x v="657"/>
  </r>
  <r>
    <x v="272"/>
  </r>
  <r>
    <x v="367"/>
  </r>
  <r>
    <x v="185"/>
  </r>
  <r>
    <x v="319"/>
  </r>
  <r>
    <x v="282"/>
  </r>
  <r>
    <x v="338"/>
  </r>
  <r>
    <x v="419"/>
  </r>
  <r>
    <x v="366"/>
  </r>
  <r>
    <x v="298"/>
  </r>
  <r>
    <x v="161"/>
  </r>
  <r>
    <x v="419"/>
  </r>
  <r>
    <x v="44"/>
  </r>
  <r>
    <x v="189"/>
  </r>
  <r>
    <x v="341"/>
  </r>
  <r>
    <x v="253"/>
  </r>
  <r>
    <x v="421"/>
  </r>
  <r>
    <x v="519"/>
  </r>
  <r>
    <x v="425"/>
  </r>
  <r>
    <x v="382"/>
  </r>
  <r>
    <x v="587"/>
  </r>
  <r>
    <x v="229"/>
  </r>
  <r>
    <x v="21"/>
  </r>
  <r>
    <x v="453"/>
  </r>
  <r>
    <x v="259"/>
  </r>
  <r>
    <x v="122"/>
  </r>
  <r>
    <x v="176"/>
  </r>
  <r>
    <x v="165"/>
  </r>
  <r>
    <x v="620"/>
  </r>
  <r>
    <x v="287"/>
  </r>
  <r>
    <x v="285"/>
  </r>
  <r>
    <x v="187"/>
  </r>
  <r>
    <x v="69"/>
  </r>
  <r>
    <x v="139"/>
  </r>
  <r>
    <x v="260"/>
  </r>
  <r>
    <x v="337"/>
  </r>
  <r>
    <x v="175"/>
  </r>
  <r>
    <x v="227"/>
  </r>
  <r>
    <x v="185"/>
  </r>
  <r>
    <x v="115"/>
  </r>
  <r>
    <x v="337"/>
  </r>
  <r>
    <x v="394"/>
  </r>
  <r>
    <x v="238"/>
  </r>
  <r>
    <x v="562"/>
  </r>
  <r>
    <x v="31"/>
  </r>
  <r>
    <x v="88"/>
  </r>
  <r>
    <x v="413"/>
  </r>
  <r>
    <x v="333"/>
  </r>
  <r>
    <x v="92"/>
  </r>
  <r>
    <x v="109"/>
  </r>
  <r>
    <x v="88"/>
  </r>
  <r>
    <x v="494"/>
  </r>
  <r>
    <x v="23"/>
  </r>
  <r>
    <x v="25"/>
  </r>
  <r>
    <x v="305"/>
  </r>
  <r>
    <x v="254"/>
  </r>
  <r>
    <x v="201"/>
  </r>
  <r>
    <x v="888"/>
  </r>
  <r>
    <x v="11"/>
  </r>
  <r>
    <x v="237"/>
  </r>
  <r>
    <x v="382"/>
  </r>
  <r>
    <x v="125"/>
  </r>
  <r>
    <x v="212"/>
  </r>
  <r>
    <x v="112"/>
  </r>
  <r>
    <x v="383"/>
  </r>
  <r>
    <x v="18"/>
  </r>
  <r>
    <x v="278"/>
  </r>
  <r>
    <x v="368"/>
  </r>
  <r>
    <x v="239"/>
  </r>
  <r>
    <x v="309"/>
  </r>
  <r>
    <x v="135"/>
  </r>
  <r>
    <x v="183"/>
  </r>
  <r>
    <x v="104"/>
  </r>
  <r>
    <x v="384"/>
  </r>
  <r>
    <x v="308"/>
  </r>
  <r>
    <x v="253"/>
  </r>
  <r>
    <x v="16"/>
  </r>
  <r>
    <x v="11"/>
  </r>
  <r>
    <x v="249"/>
  </r>
  <r>
    <x v="254"/>
  </r>
  <r>
    <x v="311"/>
  </r>
  <r>
    <x v="41"/>
  </r>
  <r>
    <x v="18"/>
  </r>
  <r>
    <x v="279"/>
  </r>
  <r>
    <x v="646"/>
  </r>
  <r>
    <x v="116"/>
  </r>
  <r>
    <x v="89"/>
  </r>
  <r>
    <x v="140"/>
  </r>
  <r>
    <x v="491"/>
  </r>
  <r>
    <x v="35"/>
  </r>
  <r>
    <x v="278"/>
  </r>
  <r>
    <x v="6"/>
  </r>
  <r>
    <x v="45"/>
  </r>
  <r>
    <x v="27"/>
  </r>
  <r>
    <x v="20"/>
  </r>
  <r>
    <x v="152"/>
  </r>
  <r>
    <x v="93"/>
  </r>
  <r>
    <x v="584"/>
  </r>
  <r>
    <x v="283"/>
  </r>
  <r>
    <x v="307"/>
  </r>
  <r>
    <x v="409"/>
  </r>
  <r>
    <x v="461"/>
  </r>
  <r>
    <x v="102"/>
  </r>
  <r>
    <x v="645"/>
  </r>
  <r>
    <x v="30"/>
  </r>
  <r>
    <x v="11"/>
  </r>
  <r>
    <x v="18"/>
  </r>
  <r>
    <x v="263"/>
  </r>
  <r>
    <x v="156"/>
  </r>
  <r>
    <x v="613"/>
  </r>
  <r>
    <x v="278"/>
  </r>
  <r>
    <x v="179"/>
  </r>
  <r>
    <x v="288"/>
  </r>
  <r>
    <x v="291"/>
  </r>
  <r>
    <x v="166"/>
  </r>
  <r>
    <x v="136"/>
  </r>
  <r>
    <x v="103"/>
  </r>
  <r>
    <x v="338"/>
  </r>
  <r>
    <x v="94"/>
  </r>
  <r>
    <x v="112"/>
  </r>
  <r>
    <x v="242"/>
  </r>
  <r>
    <x v="142"/>
  </r>
  <r>
    <x v="240"/>
  </r>
  <r>
    <x v="418"/>
  </r>
  <r>
    <x v="301"/>
  </r>
  <r>
    <x v="263"/>
  </r>
  <r>
    <x v="695"/>
  </r>
  <r>
    <x v="505"/>
  </r>
  <r>
    <x v="49"/>
  </r>
  <r>
    <x v="273"/>
  </r>
  <r>
    <x v="309"/>
  </r>
  <r>
    <x v="83"/>
  </r>
  <r>
    <x v="363"/>
  </r>
  <r>
    <x v="91"/>
  </r>
  <r>
    <x v="57"/>
  </r>
  <r>
    <x v="74"/>
  </r>
  <r>
    <x v="155"/>
  </r>
  <r>
    <x v="185"/>
  </r>
  <r>
    <x v="88"/>
  </r>
  <r>
    <x v="107"/>
  </r>
  <r>
    <x v="494"/>
  </r>
  <r>
    <x v="228"/>
  </r>
  <r>
    <x v="316"/>
  </r>
  <r>
    <x v="240"/>
  </r>
  <r>
    <x v="19"/>
  </r>
  <r>
    <x v="329"/>
  </r>
  <r>
    <x v="316"/>
  </r>
  <r>
    <x v="657"/>
  </r>
  <r>
    <x v="730"/>
  </r>
  <r>
    <x v="471"/>
  </r>
  <r>
    <x v="297"/>
  </r>
  <r>
    <x v="656"/>
  </r>
  <r>
    <x v="17"/>
  </r>
  <r>
    <x v="210"/>
  </r>
  <r>
    <x v="657"/>
  </r>
  <r>
    <x v="582"/>
  </r>
  <r>
    <x v="214"/>
  </r>
  <r>
    <x v="105"/>
  </r>
  <r>
    <x v="591"/>
  </r>
  <r>
    <x v="419"/>
  </r>
  <r>
    <x v="274"/>
  </r>
  <r>
    <x v="363"/>
  </r>
  <r>
    <x v="189"/>
  </r>
  <r>
    <x v="521"/>
  </r>
  <r>
    <x v="21"/>
  </r>
  <r>
    <x v="331"/>
  </r>
  <r>
    <x v="179"/>
  </r>
  <r>
    <x v="646"/>
  </r>
  <r>
    <x v="433"/>
  </r>
  <r>
    <x v="104"/>
  </r>
  <r>
    <x v="629"/>
  </r>
  <r>
    <x v="163"/>
  </r>
  <r>
    <x v="253"/>
  </r>
  <r>
    <x v="486"/>
  </r>
  <r>
    <x v="425"/>
  </r>
  <r>
    <x v="214"/>
  </r>
  <r>
    <x v="273"/>
  </r>
  <r>
    <x v="23"/>
  </r>
  <r>
    <x v="505"/>
  </r>
  <r>
    <x v="328"/>
  </r>
  <r>
    <x v="260"/>
  </r>
  <r>
    <x v="86"/>
  </r>
  <r>
    <x v="252"/>
  </r>
  <r>
    <x v="296"/>
  </r>
  <r>
    <x v="494"/>
  </r>
  <r>
    <x v="379"/>
  </r>
  <r>
    <x v="582"/>
  </r>
  <r>
    <x v="426"/>
  </r>
  <r>
    <x v="520"/>
  </r>
  <r>
    <x v="158"/>
  </r>
  <r>
    <x v="69"/>
  </r>
  <r>
    <x v="285"/>
  </r>
  <r>
    <x v="186"/>
  </r>
  <r>
    <x v="211"/>
  </r>
  <r>
    <x v="263"/>
  </r>
  <r>
    <x v="433"/>
  </r>
  <r>
    <x v="646"/>
  </r>
  <r>
    <x v="197"/>
  </r>
  <r>
    <x v="120"/>
  </r>
  <r>
    <x v="55"/>
  </r>
  <r>
    <x v="202"/>
  </r>
  <r>
    <x v="380"/>
  </r>
  <r>
    <x v="227"/>
  </r>
  <r>
    <x v="20"/>
  </r>
  <r>
    <x v="442"/>
  </r>
  <r>
    <x v="167"/>
  </r>
  <r>
    <x v="260"/>
  </r>
  <r>
    <x v="253"/>
  </r>
  <r>
    <x v="22"/>
  </r>
  <r>
    <x v="112"/>
  </r>
  <r>
    <x v="326"/>
  </r>
  <r>
    <x v="298"/>
  </r>
  <r>
    <x v="100"/>
  </r>
  <r>
    <x v="471"/>
  </r>
  <r>
    <x v="829"/>
  </r>
  <r>
    <x v="412"/>
  </r>
  <r>
    <x v="575"/>
  </r>
  <r>
    <x v="202"/>
  </r>
  <r>
    <x v="33"/>
  </r>
  <r>
    <x v="787"/>
  </r>
  <r>
    <x v="242"/>
  </r>
  <r>
    <x v="196"/>
  </r>
  <r>
    <x v="346"/>
  </r>
  <r>
    <x v="107"/>
  </r>
  <r>
    <x v="341"/>
  </r>
  <r>
    <x v="270"/>
  </r>
  <r>
    <x v="645"/>
  </r>
  <r>
    <x v="33"/>
  </r>
  <r>
    <x v="15"/>
  </r>
  <r>
    <x v="591"/>
  </r>
  <r>
    <x v="166"/>
  </r>
  <r>
    <x v="474"/>
  </r>
  <r>
    <x v="210"/>
  </r>
  <r>
    <x v="186"/>
  </r>
  <r>
    <x v="103"/>
  </r>
  <r>
    <x v="51"/>
  </r>
  <r>
    <x v="485"/>
  </r>
  <r>
    <x v="422"/>
  </r>
  <r>
    <x v="303"/>
  </r>
  <r>
    <x v="251"/>
  </r>
  <r>
    <x v="563"/>
  </r>
  <r>
    <x v="587"/>
  </r>
  <r>
    <x v="105"/>
  </r>
  <r>
    <x v="226"/>
  </r>
  <r>
    <x v="487"/>
  </r>
  <r>
    <x v="58"/>
  </r>
  <r>
    <x v="74"/>
  </r>
  <r>
    <x v="23"/>
  </r>
  <r>
    <x v="141"/>
  </r>
  <r>
    <x v="319"/>
  </r>
  <r>
    <x v="48"/>
  </r>
  <r>
    <x v="409"/>
  </r>
  <r>
    <x v="207"/>
  </r>
  <r>
    <x v="596"/>
  </r>
  <r>
    <x v="508"/>
  </r>
  <r>
    <x v="445"/>
  </r>
  <r>
    <x v="774"/>
  </r>
  <r>
    <x v="59"/>
  </r>
  <r>
    <x v="682"/>
  </r>
  <r>
    <x v="346"/>
  </r>
  <r>
    <x v="153"/>
  </r>
  <r>
    <x v="648"/>
  </r>
  <r>
    <x v="480"/>
  </r>
  <r>
    <x v="574"/>
  </r>
  <r>
    <x v="260"/>
  </r>
  <r>
    <x v="210"/>
  </r>
  <r>
    <x v="116"/>
  </r>
  <r>
    <x v="275"/>
  </r>
  <r>
    <x v="163"/>
  </r>
  <r>
    <x v="254"/>
  </r>
  <r>
    <x v="421"/>
  </r>
  <r>
    <x v="75"/>
  </r>
  <r>
    <x v="366"/>
  </r>
  <r>
    <x v="102"/>
  </r>
  <r>
    <x v="685"/>
  </r>
  <r>
    <x v="152"/>
  </r>
  <r>
    <x v="59"/>
  </r>
  <r>
    <x v="401"/>
  </r>
  <r>
    <x v="98"/>
  </r>
  <r>
    <x v="445"/>
  </r>
  <r>
    <x v="207"/>
  </r>
  <r>
    <x v="574"/>
  </r>
  <r>
    <x v="608"/>
  </r>
  <r>
    <x v="6"/>
  </r>
  <r>
    <x v="231"/>
  </r>
  <r>
    <x v="15"/>
  </r>
  <r>
    <x v="433"/>
  </r>
  <r>
    <x v="575"/>
  </r>
  <r>
    <x v="181"/>
  </r>
  <r>
    <x v="27"/>
  </r>
  <r>
    <x v="199"/>
  </r>
  <r>
    <x v="141"/>
  </r>
  <r>
    <x v="311"/>
  </r>
  <r>
    <x v="22"/>
  </r>
  <r>
    <x v="25"/>
  </r>
  <r>
    <x v="298"/>
  </r>
  <r>
    <x v="338"/>
  </r>
  <r>
    <x v="14"/>
  </r>
  <r>
    <x v="33"/>
  </r>
  <r>
    <x v="304"/>
  </r>
  <r>
    <x v="167"/>
  </r>
  <r>
    <x v="252"/>
  </r>
  <r>
    <x v="196"/>
  </r>
  <r>
    <x v="368"/>
  </r>
  <r>
    <x v="276"/>
  </r>
  <r>
    <x v="425"/>
  </r>
  <r>
    <x v="105"/>
  </r>
  <r>
    <x v="241"/>
  </r>
  <r>
    <x v="338"/>
  </r>
  <r>
    <x v="117"/>
  </r>
  <r>
    <x v="349"/>
  </r>
  <r>
    <x v="175"/>
  </r>
  <r>
    <x v="109"/>
  </r>
  <r>
    <x v="15"/>
  </r>
  <r>
    <x v="86"/>
  </r>
  <r>
    <x v="359"/>
  </r>
  <r>
    <x v="167"/>
  </r>
  <r>
    <x v="75"/>
  </r>
  <r>
    <x v="453"/>
  </r>
  <r>
    <x v="218"/>
  </r>
  <r>
    <x v="209"/>
  </r>
  <r>
    <x v="477"/>
  </r>
  <r>
    <x v="657"/>
  </r>
  <r>
    <x v="25"/>
  </r>
  <r>
    <x v="277"/>
  </r>
  <r>
    <x v="213"/>
  </r>
  <r>
    <x v="46"/>
  </r>
  <r>
    <x v="422"/>
  </r>
  <r>
    <x v="319"/>
  </r>
  <r>
    <x v="22"/>
  </r>
  <r>
    <x v="127"/>
  </r>
  <r>
    <x v="552"/>
  </r>
  <r>
    <x v="241"/>
  </r>
  <r>
    <x v="516"/>
  </r>
  <r>
    <x v="211"/>
  </r>
  <r>
    <x v="168"/>
  </r>
  <r>
    <x v="118"/>
  </r>
  <r>
    <x v="10"/>
  </r>
  <r>
    <x v="227"/>
  </r>
  <r>
    <x v="368"/>
  </r>
  <r>
    <x v="382"/>
  </r>
  <r>
    <x v="596"/>
  </r>
  <r>
    <x v="229"/>
  </r>
  <r>
    <x v="138"/>
  </r>
  <r>
    <x v="256"/>
  </r>
  <r>
    <x v="44"/>
  </r>
  <r>
    <x v="612"/>
  </r>
  <r>
    <x v="136"/>
  </r>
  <r>
    <x v="311"/>
  </r>
  <r>
    <x v="685"/>
  </r>
  <r>
    <x v="342"/>
  </r>
  <r>
    <x v="15"/>
  </r>
  <r>
    <x v="645"/>
  </r>
  <r>
    <x v="485"/>
  </r>
  <r>
    <x v="382"/>
  </r>
  <r>
    <x v="309"/>
  </r>
  <r>
    <x v="309"/>
  </r>
  <r>
    <x v="167"/>
  </r>
  <r>
    <x v="90"/>
  </r>
  <r>
    <x v="422"/>
  </r>
  <r>
    <x v="643"/>
  </r>
  <r>
    <x v="384"/>
  </r>
  <r>
    <x v="138"/>
  </r>
  <r>
    <x v="0"/>
  </r>
  <r>
    <x v="26"/>
  </r>
  <r>
    <x v="656"/>
  </r>
  <r>
    <x v="204"/>
  </r>
  <r>
    <x v="554"/>
  </r>
  <r>
    <x v="685"/>
  </r>
  <r>
    <x v="55"/>
  </r>
  <r>
    <x v="286"/>
  </r>
  <r>
    <x v="179"/>
  </r>
  <r>
    <x v="98"/>
  </r>
  <r>
    <x v="12"/>
  </r>
  <r>
    <x v="96"/>
  </r>
  <r>
    <x v="471"/>
  </r>
  <r>
    <x v="215"/>
  </r>
  <r>
    <x v="20"/>
  </r>
  <r>
    <x v="114"/>
  </r>
  <r>
    <x v="118"/>
  </r>
  <r>
    <x v="44"/>
  </r>
  <r>
    <x v="93"/>
  </r>
  <r>
    <x v="339"/>
  </r>
  <r>
    <x v="326"/>
  </r>
  <r>
    <x v="136"/>
  </r>
  <r>
    <x v="453"/>
  </r>
  <r>
    <x v="459"/>
  </r>
  <r>
    <x v="213"/>
  </r>
  <r>
    <x v="418"/>
  </r>
  <r>
    <x v="23"/>
  </r>
  <r>
    <x v="224"/>
  </r>
  <r>
    <x v="370"/>
  </r>
  <r>
    <x v="88"/>
  </r>
  <r>
    <x v="552"/>
  </r>
  <r>
    <x v="594"/>
  </r>
  <r>
    <x v="35"/>
  </r>
  <r>
    <x v="46"/>
  </r>
  <r>
    <x v="8"/>
  </r>
  <r>
    <x v="29"/>
  </r>
  <r>
    <x v="297"/>
  </r>
  <r>
    <x v="364"/>
  </r>
  <r>
    <x v="480"/>
  </r>
  <r>
    <x v="41"/>
  </r>
  <r>
    <x v="263"/>
  </r>
  <r>
    <x v="137"/>
  </r>
  <r>
    <x v="422"/>
  </r>
  <r>
    <x v="126"/>
  </r>
  <r>
    <x v="142"/>
  </r>
  <r>
    <x v="228"/>
  </r>
  <r>
    <x v="296"/>
  </r>
  <r>
    <x v="12"/>
  </r>
  <r>
    <x v="86"/>
  </r>
  <r>
    <x v="18"/>
  </r>
  <r>
    <x v="138"/>
  </r>
  <r>
    <x v="228"/>
  </r>
  <r>
    <x v="101"/>
  </r>
  <r>
    <x v="55"/>
  </r>
  <r>
    <x v="143"/>
  </r>
  <r>
    <x v="271"/>
  </r>
  <r>
    <x v="64"/>
  </r>
  <r>
    <x v="150"/>
  </r>
  <r>
    <x v="82"/>
  </r>
  <r>
    <x v="233"/>
  </r>
  <r>
    <x v="322"/>
  </r>
  <r>
    <x v="791"/>
  </r>
  <r>
    <x v="731"/>
  </r>
  <r>
    <x v="283"/>
  </r>
  <r>
    <x v="657"/>
  </r>
  <r>
    <x v="154"/>
  </r>
  <r>
    <x v="655"/>
  </r>
  <r>
    <x v="297"/>
  </r>
  <r>
    <x v="608"/>
  </r>
  <r>
    <x v="330"/>
  </r>
  <r>
    <x v="44"/>
  </r>
  <r>
    <x v="17"/>
  </r>
  <r>
    <x v="645"/>
  </r>
  <r>
    <x v="554"/>
  </r>
  <r>
    <x v="645"/>
  </r>
  <r>
    <x v="287"/>
  </r>
  <r>
    <x v="865"/>
  </r>
  <r>
    <x v="422"/>
  </r>
  <r>
    <x v="310"/>
  </r>
  <r>
    <x v="89"/>
  </r>
  <r>
    <x v="84"/>
  </r>
  <r>
    <x v="34"/>
  </r>
  <r>
    <x v="283"/>
  </r>
  <r>
    <x v="12"/>
  </r>
  <r>
    <x v="227"/>
  </r>
  <r>
    <x v="368"/>
  </r>
  <r>
    <x v="421"/>
  </r>
  <r>
    <x v="92"/>
  </r>
  <r>
    <x v="349"/>
  </r>
  <r>
    <x v="333"/>
  </r>
  <r>
    <x v="297"/>
  </r>
  <r>
    <x v="309"/>
  </r>
  <r>
    <x v="273"/>
  </r>
  <r>
    <x v="179"/>
  </r>
  <r>
    <x v="92"/>
  </r>
  <r>
    <x v="43"/>
  </r>
  <r>
    <x v="443"/>
  </r>
  <r>
    <x v="314"/>
  </r>
  <r>
    <x v="605"/>
  </r>
  <r>
    <x v="114"/>
  </r>
  <r>
    <x v="683"/>
  </r>
  <r>
    <x v="533"/>
  </r>
  <r>
    <x v="189"/>
  </r>
  <r>
    <x v="238"/>
  </r>
  <r>
    <x v="311"/>
  </r>
  <r>
    <x v="370"/>
  </r>
  <r>
    <x v="164"/>
  </r>
  <r>
    <x v="279"/>
  </r>
  <r>
    <x v="156"/>
  </r>
  <r>
    <x v="552"/>
  </r>
  <r>
    <x v="102"/>
  </r>
  <r>
    <x v="39"/>
  </r>
  <r>
    <x v="299"/>
  </r>
  <r>
    <x v="314"/>
  </r>
  <r>
    <x v="462"/>
  </r>
  <r>
    <x v="269"/>
  </r>
  <r>
    <x v="536"/>
  </r>
  <r>
    <x v="478"/>
  </r>
  <r>
    <x v="226"/>
  </r>
  <r>
    <x v="69"/>
  </r>
  <r>
    <x v="366"/>
  </r>
  <r>
    <x v="103"/>
  </r>
  <r>
    <x v="338"/>
  </r>
  <r>
    <x v="14"/>
  </r>
  <r>
    <x v="534"/>
  </r>
  <r>
    <x v="330"/>
  </r>
  <r>
    <x v="316"/>
  </r>
  <r>
    <x v="302"/>
  </r>
  <r>
    <x v="207"/>
  </r>
  <r>
    <x v="367"/>
  </r>
  <r>
    <x v="86"/>
  </r>
  <r>
    <x v="340"/>
  </r>
  <r>
    <x v="104"/>
  </r>
  <r>
    <x v="521"/>
  </r>
  <r>
    <x v="662"/>
  </r>
  <r>
    <x v="316"/>
  </r>
  <r>
    <x v="202"/>
  </r>
  <r>
    <x v="164"/>
  </r>
  <r>
    <x v="612"/>
  </r>
  <r>
    <x v="420"/>
  </r>
  <r>
    <x v="683"/>
  </r>
  <r>
    <x v="413"/>
  </r>
  <r>
    <x v="453"/>
  </r>
  <r>
    <x v="533"/>
  </r>
  <r>
    <x v="433"/>
  </r>
  <r>
    <x v="207"/>
  </r>
  <r>
    <x v="303"/>
  </r>
  <r>
    <x v="695"/>
  </r>
  <r>
    <x v="42"/>
  </r>
  <r>
    <x v="547"/>
  </r>
  <r>
    <x v="695"/>
  </r>
  <r>
    <x v="120"/>
  </r>
  <r>
    <x v="329"/>
  </r>
  <r>
    <x v="319"/>
  </r>
  <r>
    <x v="249"/>
  </r>
  <r>
    <x v="153"/>
  </r>
  <r>
    <x v="87"/>
  </r>
  <r>
    <x v="157"/>
  </r>
  <r>
    <x v="282"/>
  </r>
  <r>
    <x v="493"/>
  </r>
  <r>
    <x v="889"/>
  </r>
  <r>
    <x v="394"/>
  </r>
  <r>
    <x v="46"/>
  </r>
  <r>
    <x v="170"/>
  </r>
  <r>
    <x v="113"/>
  </r>
  <r>
    <x v="210"/>
  </r>
  <r>
    <x v="228"/>
  </r>
  <r>
    <x v="46"/>
  </r>
  <r>
    <x v="774"/>
  </r>
  <r>
    <x v="346"/>
  </r>
  <r>
    <x v="74"/>
  </r>
  <r>
    <x v="138"/>
  </r>
  <r>
    <x v="285"/>
  </r>
  <r>
    <x v="240"/>
  </r>
  <r>
    <x v="572"/>
  </r>
  <r>
    <x v="154"/>
  </r>
  <r>
    <x v="285"/>
  </r>
  <r>
    <x v="571"/>
  </r>
  <r>
    <x v="443"/>
  </r>
  <r>
    <x v="217"/>
  </r>
  <r>
    <x v="89"/>
  </r>
  <r>
    <x v="33"/>
  </r>
  <r>
    <x v="210"/>
  </r>
  <r>
    <x v="629"/>
  </r>
  <r>
    <x v="124"/>
  </r>
  <r>
    <x v="249"/>
  </r>
  <r>
    <x v="303"/>
  </r>
  <r>
    <x v="166"/>
  </r>
  <r>
    <x v="368"/>
  </r>
  <r>
    <x v="306"/>
  </r>
  <r>
    <x v="330"/>
  </r>
  <r>
    <x v="516"/>
  </r>
  <r>
    <x v="774"/>
  </r>
  <r>
    <x v="115"/>
  </r>
  <r>
    <x v="113"/>
  </r>
  <r>
    <x v="213"/>
  </r>
  <r>
    <x v="279"/>
  </r>
  <r>
    <x v="115"/>
  </r>
  <r>
    <x v="102"/>
  </r>
  <r>
    <x v="459"/>
  </r>
  <r>
    <x v="341"/>
  </r>
  <r>
    <x v="261"/>
  </r>
  <r>
    <x v="315"/>
  </r>
  <r>
    <x v="114"/>
  </r>
  <r>
    <x v="418"/>
  </r>
  <r>
    <x v="126"/>
  </r>
  <r>
    <x v="121"/>
  </r>
  <r>
    <x v="596"/>
  </r>
  <r>
    <x v="270"/>
  </r>
  <r>
    <x v="170"/>
  </r>
  <r>
    <x v="87"/>
  </r>
  <r>
    <x v="176"/>
  </r>
  <r>
    <x v="245"/>
  </r>
  <r>
    <x v="370"/>
  </r>
  <r>
    <x v="41"/>
  </r>
  <r>
    <x v="260"/>
  </r>
  <r>
    <x v="55"/>
  </r>
  <r>
    <x v="418"/>
  </r>
  <r>
    <x v="303"/>
  </r>
  <r>
    <x v="453"/>
  </r>
  <r>
    <x v="53"/>
  </r>
  <r>
    <x v="338"/>
  </r>
  <r>
    <x v="56"/>
  </r>
  <r>
    <x v="166"/>
  </r>
  <r>
    <x v="186"/>
  </r>
  <r>
    <x v="413"/>
  </r>
  <r>
    <x v="316"/>
  </r>
  <r>
    <x v="411"/>
  </r>
  <r>
    <x v="85"/>
  </r>
  <r>
    <x v="273"/>
  </r>
  <r>
    <x v="309"/>
  </r>
  <r>
    <x v="47"/>
  </r>
  <r>
    <x v="711"/>
  </r>
  <r>
    <x v="138"/>
  </r>
  <r>
    <x v="221"/>
  </r>
  <r>
    <x v="477"/>
  </r>
  <r>
    <x v="608"/>
  </r>
  <r>
    <x v="575"/>
  </r>
  <r>
    <x v="124"/>
  </r>
  <r>
    <x v="421"/>
  </r>
  <r>
    <x v="168"/>
  </r>
  <r>
    <x v="229"/>
  </r>
  <r>
    <x v="105"/>
  </r>
  <r>
    <x v="346"/>
  </r>
  <r>
    <x v="338"/>
  </r>
  <r>
    <x v="91"/>
  </r>
  <r>
    <x v="684"/>
  </r>
  <r>
    <x v="142"/>
  </r>
  <r>
    <x v="57"/>
  </r>
  <r>
    <x v="49"/>
  </r>
  <r>
    <x v="296"/>
  </r>
  <r>
    <x v="646"/>
  </r>
  <r>
    <x v="32"/>
  </r>
  <r>
    <x v="242"/>
  </r>
  <r>
    <x v="643"/>
  </r>
  <r>
    <x v="277"/>
  </r>
  <r>
    <x v="334"/>
  </r>
  <r>
    <x v="299"/>
  </r>
  <r>
    <x v="58"/>
  </r>
  <r>
    <x v="552"/>
  </r>
  <r>
    <x v="22"/>
  </r>
  <r>
    <x v="55"/>
  </r>
  <r>
    <x v="370"/>
  </r>
  <r>
    <x v="48"/>
  </r>
  <r>
    <x v="761"/>
  </r>
  <r>
    <x v="328"/>
  </r>
  <r>
    <x v="645"/>
  </r>
  <r>
    <x v="334"/>
  </r>
  <r>
    <x v="167"/>
  </r>
  <r>
    <x v="298"/>
  </r>
  <r>
    <x v="55"/>
  </r>
  <r>
    <x v="181"/>
  </r>
  <r>
    <x v="31"/>
  </r>
  <r>
    <x v="179"/>
  </r>
  <r>
    <x v="340"/>
  </r>
  <r>
    <x v="226"/>
  </r>
  <r>
    <x v="88"/>
  </r>
  <r>
    <x v="491"/>
  </r>
  <r>
    <x v="473"/>
  </r>
  <r>
    <x v="46"/>
  </r>
  <r>
    <x v="265"/>
  </r>
  <r>
    <x v="462"/>
  </r>
  <r>
    <x v="552"/>
  </r>
  <r>
    <x v="473"/>
  </r>
  <r>
    <x v="227"/>
  </r>
  <r>
    <x v="51"/>
  </r>
  <r>
    <x v="288"/>
  </r>
  <r>
    <x v="824"/>
  </r>
  <r>
    <x v="84"/>
  </r>
  <r>
    <x v="94"/>
  </r>
  <r>
    <x v="474"/>
  </r>
  <r>
    <x v="104"/>
  </r>
  <r>
    <x v="34"/>
  </r>
  <r>
    <x v="64"/>
  </r>
  <r>
    <x v="368"/>
  </r>
  <r>
    <x v="122"/>
  </r>
  <r>
    <x v="729"/>
  </r>
  <r>
    <x v="229"/>
  </r>
  <r>
    <x v="685"/>
  </r>
  <r>
    <x v="246"/>
  </r>
  <r>
    <x v="181"/>
  </r>
  <r>
    <x v="22"/>
  </r>
  <r>
    <x v="441"/>
  </r>
  <r>
    <x v="20"/>
  </r>
  <r>
    <x v="269"/>
  </r>
  <r>
    <x v="161"/>
  </r>
  <r>
    <x v="74"/>
  </r>
  <r>
    <x v="370"/>
  </r>
  <r>
    <x v="101"/>
  </r>
  <r>
    <x v="240"/>
  </r>
  <r>
    <x v="92"/>
  </r>
  <r>
    <x v="34"/>
  </r>
  <r>
    <x v="86"/>
  </r>
  <r>
    <x v="96"/>
  </r>
  <r>
    <x v="165"/>
  </r>
  <r>
    <x v="164"/>
  </r>
  <r>
    <x v="730"/>
  </r>
  <r>
    <x v="100"/>
  </r>
  <r>
    <x v="574"/>
  </r>
  <r>
    <x v="48"/>
  </r>
  <r>
    <x v="204"/>
  </r>
  <r>
    <x v="57"/>
  </r>
  <r>
    <x v="439"/>
  </r>
  <r>
    <x v="19"/>
  </r>
  <r>
    <x v="19"/>
  </r>
  <r>
    <x v="157"/>
  </r>
  <r>
    <x v="494"/>
  </r>
  <r>
    <x v="18"/>
  </r>
  <r>
    <x v="299"/>
  </r>
  <r>
    <x v="287"/>
  </r>
  <r>
    <x v="671"/>
  </r>
  <r>
    <x v="238"/>
  </r>
  <r>
    <x v="150"/>
  </r>
  <r>
    <x v="643"/>
  </r>
  <r>
    <x v="32"/>
  </r>
  <r>
    <x v="187"/>
  </r>
  <r>
    <x v="341"/>
  </r>
  <r>
    <x v="368"/>
  </r>
  <r>
    <x v="276"/>
  </r>
  <r>
    <x v="275"/>
  </r>
  <r>
    <x v="32"/>
  </r>
  <r>
    <x v="277"/>
  </r>
  <r>
    <x v="213"/>
  </r>
  <r>
    <x v="275"/>
  </r>
  <r>
    <x v="167"/>
  </r>
  <r>
    <x v="306"/>
  </r>
  <r>
    <x v="297"/>
  </r>
  <r>
    <x v="17"/>
  </r>
  <r>
    <x v="212"/>
  </r>
  <r>
    <x v="261"/>
  </r>
  <r>
    <x v="526"/>
  </r>
  <r>
    <x v="295"/>
  </r>
  <r>
    <x v="187"/>
  </r>
  <r>
    <x v="138"/>
  </r>
  <r>
    <x v="83"/>
  </r>
  <r>
    <x v="42"/>
  </r>
  <r>
    <x v="57"/>
  </r>
  <r>
    <x v="11"/>
  </r>
  <r>
    <x v="368"/>
  </r>
  <r>
    <x v="125"/>
  </r>
  <r>
    <x v="17"/>
  </r>
  <r>
    <x v="620"/>
  </r>
  <r>
    <x v="111"/>
  </r>
  <r>
    <x v="168"/>
  </r>
  <r>
    <x v="474"/>
  </r>
  <r>
    <x v="140"/>
  </r>
  <r>
    <x v="25"/>
  </r>
  <r>
    <x v="247"/>
  </r>
  <r>
    <x v="102"/>
  </r>
  <r>
    <x v="17"/>
  </r>
  <r>
    <x v="250"/>
  </r>
  <r>
    <x v="86"/>
  </r>
  <r>
    <x v="11"/>
  </r>
  <r>
    <x v="505"/>
  </r>
  <r>
    <x v="156"/>
  </r>
  <r>
    <x v="231"/>
  </r>
  <r>
    <x v="186"/>
  </r>
  <r>
    <x v="563"/>
  </r>
  <r>
    <x v="309"/>
  </r>
  <r>
    <x v="16"/>
  </r>
  <r>
    <x v="657"/>
  </r>
  <r>
    <x v="309"/>
  </r>
  <r>
    <x v="526"/>
  </r>
  <r>
    <x v="298"/>
  </r>
  <r>
    <x v="285"/>
  </r>
  <r>
    <x v="18"/>
  </r>
  <r>
    <x v="136"/>
  </r>
  <r>
    <x v="413"/>
  </r>
  <r>
    <x v="508"/>
  </r>
  <r>
    <x v="401"/>
  </r>
  <r>
    <x v="654"/>
  </r>
  <r>
    <x v="62"/>
  </r>
  <r>
    <x v="263"/>
  </r>
  <r>
    <x v="238"/>
  </r>
  <r>
    <x v="153"/>
  </r>
  <r>
    <x v="336"/>
  </r>
  <r>
    <x v="694"/>
  </r>
  <r>
    <x v="96"/>
  </r>
  <r>
    <x v="19"/>
  </r>
  <r>
    <x v="728"/>
  </r>
  <r>
    <x v="209"/>
  </r>
  <r>
    <x v="69"/>
  </r>
  <r>
    <x v="815"/>
  </r>
  <r>
    <x v="34"/>
  </r>
  <r>
    <x v="433"/>
  </r>
  <r>
    <x v="273"/>
  </r>
  <r>
    <x v="643"/>
  </r>
  <r>
    <x v="295"/>
  </r>
  <r>
    <x v="42"/>
  </r>
  <r>
    <x v="316"/>
  </r>
  <r>
    <x v="186"/>
  </r>
  <r>
    <x v="103"/>
  </r>
  <r>
    <x v="69"/>
  </r>
  <r>
    <x v="241"/>
  </r>
  <r>
    <x v="95"/>
  </r>
  <r>
    <x v="88"/>
  </r>
  <r>
    <x v="227"/>
  </r>
  <r>
    <x v="646"/>
  </r>
  <r>
    <x v="164"/>
  </r>
  <r>
    <x v="422"/>
  </r>
  <r>
    <x v="11"/>
  </r>
  <r>
    <x v="329"/>
  </r>
  <r>
    <x v="183"/>
  </r>
  <r>
    <x v="309"/>
  </r>
  <r>
    <x v="453"/>
  </r>
  <r>
    <x v="608"/>
  </r>
  <r>
    <x v="285"/>
  </r>
  <r>
    <x v="453"/>
  </r>
  <r>
    <x v="519"/>
  </r>
  <r>
    <x v="52"/>
  </r>
  <r>
    <x v="368"/>
  </r>
  <r>
    <x v="260"/>
  </r>
  <r>
    <x v="196"/>
  </r>
  <r>
    <x v="316"/>
  </r>
  <r>
    <x v="505"/>
  </r>
  <r>
    <x v="166"/>
  </r>
  <r>
    <x v="187"/>
  </r>
  <r>
    <x v="608"/>
  </r>
  <r>
    <x v="596"/>
  </r>
  <r>
    <x v="164"/>
  </r>
  <r>
    <x v="210"/>
  </r>
  <r>
    <x v="596"/>
  </r>
  <r>
    <x v="443"/>
  </r>
  <r>
    <x v="141"/>
  </r>
  <r>
    <x v="136"/>
  </r>
  <r>
    <x v="170"/>
  </r>
  <r>
    <x v="21"/>
  </r>
  <r>
    <x v="307"/>
  </r>
  <r>
    <x v="393"/>
  </r>
  <r>
    <x v="294"/>
  </r>
  <r>
    <x v="620"/>
  </r>
  <r>
    <x v="12"/>
  </r>
  <r>
    <x v="46"/>
  </r>
  <r>
    <x v="296"/>
  </r>
  <r>
    <x v="187"/>
  </r>
  <r>
    <x v="441"/>
  </r>
  <r>
    <x v="438"/>
  </r>
  <r>
    <x v="438"/>
  </r>
  <r>
    <x v="297"/>
  </r>
  <r>
    <x v="118"/>
  </r>
  <r>
    <x v="23"/>
  </r>
  <r>
    <x v="329"/>
  </r>
  <r>
    <x v="303"/>
  </r>
  <r>
    <x v="433"/>
  </r>
  <r>
    <x v="533"/>
  </r>
  <r>
    <x v="711"/>
  </r>
  <r>
    <x v="69"/>
  </r>
  <r>
    <x v="161"/>
  </r>
  <r>
    <x v="346"/>
  </r>
  <r>
    <x v="612"/>
  </r>
  <r>
    <x v="368"/>
  </r>
  <r>
    <x v="240"/>
  </r>
  <r>
    <x v="283"/>
  </r>
  <r>
    <x v="774"/>
  </r>
  <r>
    <x v="87"/>
  </r>
  <r>
    <x v="6"/>
  </r>
  <r>
    <x v="74"/>
  </r>
  <r>
    <x v="181"/>
  </r>
  <r>
    <x v="643"/>
  </r>
  <r>
    <x v="14"/>
  </r>
  <r>
    <x v="261"/>
  </r>
  <r>
    <x v="34"/>
  </r>
  <r>
    <x v="421"/>
  </r>
  <r>
    <x v="246"/>
  </r>
  <r>
    <x v="305"/>
  </r>
  <r>
    <x v="425"/>
  </r>
  <r>
    <x v="283"/>
  </r>
  <r>
    <x v="237"/>
  </r>
  <r>
    <x v="49"/>
  </r>
  <r>
    <x v="367"/>
  </r>
  <r>
    <x v="249"/>
  </r>
  <r>
    <x v="185"/>
  </r>
  <r>
    <x v="445"/>
  </r>
  <r>
    <x v="359"/>
  </r>
  <r>
    <x v="88"/>
  </r>
  <r>
    <x v="124"/>
  </r>
  <r>
    <x v="153"/>
  </r>
  <r>
    <x v="33"/>
  </r>
  <r>
    <x v="319"/>
  </r>
  <r>
    <x v="421"/>
  </r>
  <r>
    <x v="367"/>
  </r>
  <r>
    <x v="207"/>
  </r>
  <r>
    <x v="181"/>
  </r>
  <r>
    <x v="273"/>
  </r>
  <r>
    <x v="168"/>
  </r>
  <r>
    <x v="177"/>
  </r>
  <r>
    <x v="644"/>
  </r>
  <r>
    <x v="353"/>
  </r>
  <r>
    <x v="101"/>
  </r>
  <r>
    <x v="353"/>
  </r>
  <r>
    <x v="231"/>
  </r>
  <r>
    <x v="418"/>
  </r>
  <r>
    <x v="44"/>
  </r>
  <r>
    <x v="480"/>
  </r>
  <r>
    <x v="730"/>
  </r>
  <r>
    <x v="167"/>
  </r>
  <r>
    <x v="288"/>
  </r>
  <r>
    <x v="87"/>
  </r>
  <r>
    <x v="91"/>
  </r>
  <r>
    <x v="425"/>
  </r>
  <r>
    <x v="246"/>
  </r>
  <r>
    <x v="367"/>
  </r>
  <r>
    <x v="19"/>
  </r>
  <r>
    <x v="629"/>
  </r>
  <r>
    <x v="297"/>
  </r>
  <r>
    <x v="444"/>
  </r>
  <r>
    <x v="288"/>
  </r>
  <r>
    <x v="582"/>
  </r>
  <r>
    <x v="591"/>
  </r>
  <r>
    <x v="319"/>
  </r>
  <r>
    <x v="455"/>
  </r>
  <r>
    <x v="91"/>
  </r>
  <r>
    <x v="394"/>
  </r>
  <r>
    <x v="725"/>
  </r>
  <r>
    <x v="33"/>
  </r>
  <r>
    <x v="303"/>
  </r>
  <r>
    <x v="183"/>
  </r>
  <r>
    <x v="367"/>
  </r>
  <r>
    <x v="644"/>
  </r>
  <r>
    <x v="125"/>
  </r>
  <r>
    <x v="174"/>
  </r>
  <r>
    <x v="163"/>
  </r>
  <r>
    <x v="176"/>
  </r>
  <r>
    <x v="457"/>
  </r>
  <r>
    <x v="106"/>
  </r>
  <r>
    <x v="330"/>
  </r>
  <r>
    <x v="141"/>
  </r>
  <r>
    <x v="26"/>
  </r>
  <r>
    <x v="202"/>
  </r>
  <r>
    <x v="103"/>
  </r>
  <r>
    <x v="213"/>
  </r>
  <r>
    <x v="520"/>
  </r>
  <r>
    <x v="329"/>
  </r>
  <r>
    <x v="168"/>
  </r>
  <r>
    <x v="379"/>
  </r>
  <r>
    <x v="227"/>
  </r>
  <r>
    <x v="242"/>
  </r>
  <r>
    <x v="478"/>
  </r>
  <r>
    <x v="202"/>
  </r>
  <r>
    <x v="533"/>
  </r>
  <r>
    <x v="189"/>
  </r>
  <r>
    <x v="175"/>
  </r>
  <r>
    <x v="33"/>
  </r>
  <r>
    <x v="330"/>
  </r>
  <r>
    <x v="413"/>
  </r>
  <r>
    <x v="207"/>
  </r>
  <r>
    <x v="285"/>
  </r>
  <r>
    <x v="474"/>
  </r>
  <r>
    <x v="643"/>
  </r>
  <r>
    <x v="244"/>
  </r>
  <r>
    <x v="477"/>
  </r>
  <r>
    <x v="155"/>
  </r>
  <r>
    <x v="242"/>
  </r>
  <r>
    <x v="368"/>
  </r>
  <r>
    <x v="433"/>
  </r>
  <r>
    <x v="444"/>
  </r>
  <r>
    <x v="695"/>
  </r>
  <r>
    <x v="252"/>
  </r>
  <r>
    <x v="207"/>
  </r>
  <r>
    <x v="125"/>
  </r>
  <r>
    <x v="330"/>
  </r>
  <r>
    <x v="26"/>
  </r>
  <r>
    <x v="28"/>
  </r>
  <r>
    <x v="87"/>
  </r>
  <r>
    <x v="285"/>
  </r>
  <r>
    <x v="474"/>
  </r>
  <r>
    <x v="186"/>
  </r>
  <r>
    <x v="168"/>
  </r>
  <r>
    <x v="202"/>
  </r>
  <r>
    <x v="429"/>
  </r>
  <r>
    <x v="294"/>
  </r>
  <r>
    <x v="662"/>
  </r>
  <r>
    <x v="228"/>
  </r>
  <r>
    <x v="339"/>
  </r>
  <r>
    <x v="196"/>
  </r>
  <r>
    <x v="47"/>
  </r>
  <r>
    <x v="421"/>
  </r>
  <r>
    <x v="622"/>
  </r>
  <r>
    <x v="176"/>
  </r>
  <r>
    <x v="340"/>
  </r>
  <r>
    <x v="143"/>
  </r>
  <r>
    <x v="683"/>
  </r>
  <r>
    <x v="72"/>
  </r>
  <r>
    <x v="49"/>
  </r>
  <r>
    <x v="471"/>
  </r>
  <r>
    <x v="19"/>
  </r>
  <r>
    <x v="261"/>
  </r>
  <r>
    <x v="445"/>
  </r>
  <r>
    <x v="122"/>
  </r>
  <r>
    <x v="328"/>
  </r>
  <r>
    <x v="240"/>
  </r>
  <r>
    <x v="141"/>
  </r>
  <r>
    <x v="337"/>
  </r>
  <r>
    <x v="34"/>
  </r>
  <r>
    <x v="271"/>
  </r>
  <r>
    <x v="341"/>
  </r>
  <r>
    <x v="588"/>
  </r>
  <r>
    <x v="101"/>
  </r>
  <r>
    <x v="315"/>
  </r>
  <r>
    <x v="252"/>
  </r>
  <r>
    <x v="444"/>
  </r>
  <r>
    <x v="14"/>
  </r>
  <r>
    <x v="485"/>
  </r>
  <r>
    <x v="27"/>
  </r>
  <r>
    <x v="122"/>
  </r>
  <r>
    <x v="28"/>
  </r>
  <r>
    <x v="44"/>
  </r>
  <r>
    <x v="445"/>
  </r>
  <r>
    <x v="124"/>
  </r>
  <r>
    <x v="11"/>
  </r>
  <r>
    <x v="367"/>
  </r>
  <r>
    <x v="136"/>
  </r>
  <r>
    <x v="238"/>
  </r>
  <r>
    <x v="445"/>
  </r>
  <r>
    <x v="285"/>
  </r>
  <r>
    <x v="83"/>
  </r>
  <r>
    <x v="17"/>
  </r>
  <r>
    <x v="85"/>
  </r>
  <r>
    <x v="310"/>
  </r>
  <r>
    <x v="422"/>
  </r>
  <r>
    <x v="66"/>
  </r>
  <r>
    <x v="551"/>
  </r>
  <r>
    <x v="505"/>
  </r>
  <r>
    <x v="56"/>
  </r>
  <r>
    <x v="262"/>
  </r>
  <r>
    <x v="211"/>
  </r>
  <r>
    <x v="34"/>
  </r>
  <r>
    <x v="85"/>
  </r>
  <r>
    <x v="433"/>
  </r>
  <r>
    <x v="410"/>
  </r>
  <r>
    <x v="442"/>
  </r>
  <r>
    <x v="0"/>
  </r>
  <r>
    <x v="45"/>
  </r>
  <r>
    <x v="136"/>
  </r>
  <r>
    <x v="51"/>
  </r>
  <r>
    <x v="56"/>
  </r>
  <r>
    <x v="35"/>
  </r>
  <r>
    <x v="582"/>
  </r>
  <r>
    <x v="155"/>
  </r>
  <r>
    <x v="390"/>
  </r>
  <r>
    <x v="443"/>
  </r>
  <r>
    <x v="644"/>
  </r>
  <r>
    <x v="474"/>
  </r>
  <r>
    <x v="644"/>
  </r>
  <r>
    <x v="159"/>
  </r>
  <r>
    <x v="87"/>
  </r>
  <r>
    <x v="229"/>
  </r>
  <r>
    <x v="283"/>
  </r>
  <r>
    <x v="189"/>
  </r>
  <r>
    <x v="297"/>
  </r>
  <r>
    <x v="429"/>
  </r>
  <r>
    <x v="156"/>
  </r>
  <r>
    <x v="305"/>
  </r>
  <r>
    <x v="86"/>
  </r>
  <r>
    <x v="8"/>
  </r>
  <r>
    <x v="494"/>
  </r>
  <r>
    <x v="353"/>
  </r>
  <r>
    <x v="242"/>
  </r>
  <r>
    <x v="276"/>
  </r>
  <r>
    <x v="422"/>
  </r>
  <r>
    <x v="413"/>
  </r>
  <r>
    <x v="279"/>
  </r>
  <r>
    <x v="413"/>
  </r>
  <r>
    <x v="18"/>
  </r>
  <r>
    <x v="196"/>
  </r>
  <r>
    <x v="100"/>
  </r>
  <r>
    <x v="340"/>
  </r>
  <r>
    <x v="213"/>
  </r>
  <r>
    <x v="421"/>
  </r>
  <r>
    <x v="316"/>
  </r>
  <r>
    <x v="359"/>
  </r>
  <r>
    <x v="89"/>
  </r>
  <r>
    <x v="486"/>
  </r>
  <r>
    <x v="27"/>
  </r>
  <r>
    <x v="45"/>
  </r>
  <r>
    <x v="90"/>
  </r>
  <r>
    <x v="48"/>
  </r>
  <r>
    <x v="228"/>
  </r>
  <r>
    <x v="207"/>
  </r>
  <r>
    <x v="552"/>
  </r>
  <r>
    <x v="181"/>
  </r>
  <r>
    <x v="277"/>
  </r>
  <r>
    <x v="228"/>
  </r>
  <r>
    <x v="334"/>
  </r>
  <r>
    <x v="302"/>
  </r>
  <r>
    <x v="94"/>
  </r>
  <r>
    <x v="353"/>
  </r>
  <r>
    <x v="56"/>
  </r>
  <r>
    <x v="424"/>
  </r>
  <r>
    <x v="224"/>
  </r>
  <r>
    <x v="757"/>
  </r>
  <r>
    <x v="341"/>
  </r>
  <r>
    <x v="890"/>
  </r>
  <r>
    <x v="30"/>
  </r>
  <r>
    <x v="241"/>
  </r>
  <r>
    <x v="288"/>
  </r>
  <r>
    <x v="330"/>
  </r>
  <r>
    <x v="211"/>
  </r>
  <r>
    <x v="265"/>
  </r>
  <r>
    <x v="15"/>
  </r>
  <r>
    <x v="155"/>
  </r>
  <r>
    <x v="338"/>
  </r>
  <r>
    <x v="424"/>
  </r>
  <r>
    <x v="296"/>
  </r>
  <r>
    <x v="297"/>
  </r>
  <r>
    <x v="214"/>
  </r>
  <r>
    <x v="181"/>
  </r>
  <r>
    <x v="552"/>
  </r>
  <r>
    <x v="71"/>
  </r>
  <r>
    <x v="49"/>
  </r>
  <r>
    <x v="11"/>
  </r>
  <r>
    <x v="486"/>
  </r>
  <r>
    <x v="183"/>
  </r>
  <r>
    <x v="286"/>
  </r>
  <r>
    <x v="294"/>
  </r>
  <r>
    <x v="56"/>
  </r>
  <r>
    <x v="311"/>
  </r>
  <r>
    <x v="271"/>
  </r>
  <r>
    <x v="198"/>
  </r>
  <r>
    <x v="328"/>
  </r>
  <r>
    <x v="340"/>
  </r>
  <r>
    <x v="49"/>
  </r>
  <r>
    <x v="306"/>
  </r>
  <r>
    <x v="394"/>
  </r>
  <r>
    <x v="25"/>
  </r>
  <r>
    <x v="645"/>
  </r>
  <r>
    <x v="645"/>
  </r>
  <r>
    <x v="32"/>
  </r>
  <r>
    <x v="366"/>
  </r>
  <r>
    <x v="74"/>
  </r>
  <r>
    <x v="23"/>
  </r>
  <r>
    <x v="186"/>
  </r>
  <r>
    <x v="168"/>
  </r>
  <r>
    <x v="186"/>
  </r>
  <r>
    <x v="115"/>
  </r>
  <r>
    <x v="89"/>
  </r>
  <r>
    <x v="112"/>
  </r>
  <r>
    <x v="237"/>
  </r>
  <r>
    <x v="288"/>
  </r>
  <r>
    <x v="8"/>
  </r>
  <r>
    <x v="8"/>
  </r>
  <r>
    <x v="124"/>
  </r>
  <r>
    <x v="671"/>
  </r>
  <r>
    <x v="220"/>
  </r>
  <r>
    <x v="186"/>
  </r>
  <r>
    <x v="628"/>
  </r>
  <r>
    <x v="366"/>
  </r>
  <r>
    <x v="613"/>
  </r>
  <r>
    <x v="181"/>
  </r>
  <r>
    <x v="157"/>
  </r>
  <r>
    <x v="243"/>
  </r>
  <r>
    <x v="261"/>
  </r>
  <r>
    <x v="0"/>
  </r>
  <r>
    <x v="126"/>
  </r>
  <r>
    <x v="186"/>
  </r>
  <r>
    <x v="273"/>
  </r>
  <r>
    <x v="61"/>
  </r>
  <r>
    <x v="157"/>
  </r>
  <r>
    <x v="200"/>
  </r>
  <r>
    <x v="196"/>
  </r>
  <r>
    <x v="285"/>
  </r>
  <r>
    <x v="57"/>
  </r>
  <r>
    <x v="226"/>
  </r>
  <r>
    <x v="260"/>
  </r>
  <r>
    <x v="253"/>
  </r>
  <r>
    <x v="78"/>
  </r>
  <r>
    <x v="34"/>
  </r>
  <r>
    <x v="57"/>
  </r>
  <r>
    <x v="551"/>
  </r>
  <r>
    <x v="26"/>
  </r>
  <r>
    <x v="309"/>
  </r>
  <r>
    <x v="554"/>
  </r>
  <r>
    <x v="646"/>
  </r>
  <r>
    <x v="521"/>
  </r>
  <r>
    <x v="213"/>
  </r>
  <r>
    <x v="331"/>
  </r>
  <r>
    <x v="187"/>
  </r>
  <r>
    <x v="303"/>
  </r>
  <r>
    <x v="643"/>
  </r>
  <r>
    <x v="433"/>
  </r>
  <r>
    <x v="178"/>
  </r>
  <r>
    <x v="167"/>
  </r>
  <r>
    <x v="254"/>
  </r>
  <r>
    <x v="135"/>
  </r>
  <r>
    <x v="166"/>
  </r>
  <r>
    <x v="366"/>
  </r>
  <r>
    <x v="367"/>
  </r>
  <r>
    <x v="179"/>
  </r>
  <r>
    <x v="184"/>
  </r>
  <r>
    <x v="544"/>
  </r>
  <r>
    <x v="144"/>
  </r>
  <r>
    <x v="290"/>
  </r>
  <r>
    <x v="241"/>
  </r>
  <r>
    <x v="612"/>
  </r>
  <r>
    <x v="644"/>
  </r>
  <r>
    <x v="288"/>
  </r>
  <r>
    <x v="318"/>
  </r>
  <r>
    <x v="570"/>
  </r>
  <r>
    <x v="57"/>
  </r>
  <r>
    <x v="94"/>
  </r>
  <r>
    <x v="316"/>
  </r>
  <r>
    <x v="331"/>
  </r>
  <r>
    <x v="5"/>
  </r>
  <r>
    <x v="359"/>
  </r>
  <r>
    <x v="209"/>
  </r>
  <r>
    <x v="88"/>
  </r>
  <r>
    <x v="176"/>
  </r>
  <r>
    <x v="477"/>
  </r>
  <r>
    <x v="367"/>
  </r>
  <r>
    <x v="494"/>
  </r>
  <r>
    <x v="732"/>
  </r>
  <r>
    <x v="17"/>
  </r>
  <r>
    <x v="346"/>
  </r>
  <r>
    <x v="112"/>
  </r>
  <r>
    <x v="252"/>
  </r>
  <r>
    <x v="228"/>
  </r>
  <r>
    <x v="85"/>
  </r>
  <r>
    <x v="242"/>
  </r>
  <r>
    <x v="89"/>
  </r>
  <r>
    <x v="85"/>
  </r>
  <r>
    <x v="242"/>
  </r>
  <r>
    <x v="453"/>
  </r>
  <r>
    <x v="214"/>
  </r>
  <r>
    <x v="56"/>
  </r>
  <r>
    <x v="179"/>
  </r>
  <r>
    <x v="589"/>
  </r>
  <r>
    <x v="319"/>
  </r>
  <r>
    <x v="50"/>
  </r>
  <r>
    <x v="92"/>
  </r>
  <r>
    <x v="457"/>
  </r>
  <r>
    <x v="143"/>
  </r>
  <r>
    <x v="331"/>
  </r>
  <r>
    <x v="273"/>
  </r>
  <r>
    <x v="382"/>
  </r>
  <r>
    <x v="98"/>
  </r>
  <r>
    <x v="535"/>
  </r>
  <r>
    <x v="241"/>
  </r>
  <r>
    <x v="210"/>
  </r>
  <r>
    <x v="368"/>
  </r>
  <r>
    <x v="594"/>
  </r>
  <r>
    <x v="15"/>
  </r>
  <r>
    <x v="78"/>
  </r>
  <r>
    <x v="18"/>
  </r>
  <r>
    <x v="433"/>
  </r>
  <r>
    <x v="42"/>
  </r>
  <r>
    <x v="57"/>
  </r>
  <r>
    <x v="74"/>
  </r>
  <r>
    <x v="55"/>
  </r>
  <r>
    <x v="424"/>
  </r>
  <r>
    <x v="327"/>
  </r>
  <r>
    <x v="136"/>
  </r>
  <r>
    <x v="87"/>
  </r>
  <r>
    <x v="97"/>
  </r>
  <r>
    <x v="300"/>
  </r>
  <r>
    <x v="156"/>
  </r>
  <r>
    <x v="116"/>
  </r>
  <r>
    <x v="423"/>
  </r>
  <r>
    <x v="370"/>
  </r>
  <r>
    <x v="671"/>
  </r>
  <r>
    <x v="351"/>
  </r>
  <r>
    <x v="462"/>
  </r>
  <r>
    <x v="473"/>
  </r>
  <r>
    <x v="620"/>
  </r>
  <r>
    <x v="179"/>
  </r>
  <r>
    <x v="15"/>
  </r>
  <r>
    <x v="409"/>
  </r>
  <r>
    <x v="364"/>
  </r>
  <r>
    <x v="28"/>
  </r>
  <r>
    <x v="516"/>
  </r>
  <r>
    <x v="302"/>
  </r>
  <r>
    <x v="318"/>
  </r>
  <r>
    <x v="368"/>
  </r>
  <r>
    <x v="629"/>
  </r>
  <r>
    <x v="365"/>
  </r>
  <r>
    <x v="429"/>
  </r>
  <r>
    <x v="409"/>
  </r>
  <r>
    <x v="270"/>
  </r>
  <r>
    <x v="429"/>
  </r>
  <r>
    <x v="196"/>
  </r>
  <r>
    <x v="346"/>
  </r>
  <r>
    <x v="116"/>
  </r>
  <r>
    <x v="242"/>
  </r>
  <r>
    <x v="113"/>
  </r>
  <r>
    <x v="240"/>
  </r>
  <r>
    <x v="211"/>
  </r>
  <r>
    <x v="444"/>
  </r>
  <r>
    <x v="486"/>
  </r>
  <r>
    <x v="100"/>
  </r>
  <r>
    <x v="774"/>
  </r>
  <r>
    <x v="104"/>
  </r>
  <r>
    <x v="161"/>
  </r>
  <r>
    <x v="115"/>
  </r>
  <r>
    <x v="103"/>
  </r>
  <r>
    <x v="424"/>
  </r>
  <r>
    <x v="101"/>
  </r>
  <r>
    <x v="318"/>
  </r>
  <r>
    <x v="363"/>
  </r>
  <r>
    <x v="164"/>
  </r>
  <r>
    <x v="30"/>
  </r>
  <r>
    <x v="315"/>
  </r>
  <r>
    <x v="25"/>
  </r>
  <r>
    <x v="12"/>
  </r>
  <r>
    <x v="256"/>
  </r>
  <r>
    <x v="178"/>
  </r>
  <r>
    <x v="21"/>
  </r>
  <r>
    <x v="428"/>
  </r>
  <r>
    <x v="306"/>
  </r>
  <r>
    <x v="563"/>
  </r>
  <r>
    <x v="276"/>
  </r>
  <r>
    <x v="99"/>
  </r>
  <r>
    <x v="367"/>
  </r>
  <r>
    <x v="340"/>
  </r>
  <r>
    <x v="379"/>
  </r>
  <r>
    <x v="286"/>
  </r>
  <r>
    <x v="485"/>
  </r>
  <r>
    <x v="423"/>
  </r>
  <r>
    <x v="78"/>
  </r>
  <r>
    <x v="228"/>
  </r>
  <r>
    <x v="6"/>
  </r>
  <r>
    <x v="8"/>
  </r>
  <r>
    <x v="295"/>
  </r>
  <r>
    <x v="318"/>
  </r>
  <r>
    <x v="582"/>
  </r>
  <r>
    <x v="226"/>
  </r>
  <r>
    <x v="154"/>
  </r>
  <r>
    <x v="177"/>
  </r>
  <r>
    <x v="656"/>
  </r>
  <r>
    <x v="124"/>
  </r>
  <r>
    <x v="196"/>
  </r>
  <r>
    <x v="336"/>
  </r>
  <r>
    <x v="49"/>
  </r>
  <r>
    <x v="156"/>
  </r>
  <r>
    <x v="409"/>
  </r>
  <r>
    <x v="28"/>
  </r>
  <r>
    <x v="346"/>
  </r>
  <r>
    <x v="629"/>
  </r>
  <r>
    <x v="211"/>
  </r>
  <r>
    <x v="506"/>
  </r>
  <r>
    <x v="521"/>
  </r>
  <r>
    <x v="316"/>
  </r>
  <r>
    <x v="370"/>
  </r>
  <r>
    <x v="271"/>
  </r>
  <r>
    <x v="526"/>
  </r>
  <r>
    <x v="275"/>
  </r>
  <r>
    <x v="240"/>
  </r>
  <r>
    <x v="296"/>
  </r>
  <r>
    <x v="277"/>
  </r>
  <r>
    <x v="104"/>
  </r>
  <r>
    <x v="22"/>
  </r>
  <r>
    <x v="126"/>
  </r>
  <r>
    <x v="646"/>
  </r>
  <r>
    <x v="45"/>
  </r>
  <r>
    <x v="183"/>
  </r>
  <r>
    <x v="51"/>
  </r>
  <r>
    <x v="22"/>
  </r>
  <r>
    <x v="241"/>
  </r>
  <r>
    <x v="162"/>
  </r>
  <r>
    <x v="215"/>
  </r>
  <r>
    <x v="283"/>
  </r>
  <r>
    <x v="96"/>
  </r>
  <r>
    <x v="186"/>
  </r>
  <r>
    <x v="441"/>
  </r>
  <r>
    <x v="505"/>
  </r>
  <r>
    <x v="250"/>
  </r>
  <r>
    <x v="421"/>
  </r>
  <r>
    <x v="8"/>
  </r>
  <r>
    <x v="334"/>
  </r>
  <r>
    <x v="9"/>
  </r>
  <r>
    <x v="48"/>
  </r>
  <r>
    <x v="87"/>
  </r>
  <r>
    <x v="302"/>
  </r>
  <r>
    <x v="276"/>
  </r>
  <r>
    <x v="42"/>
  </r>
  <r>
    <x v="139"/>
  </r>
  <r>
    <x v="136"/>
  </r>
  <r>
    <x v="20"/>
  </r>
  <r>
    <x v="334"/>
  </r>
  <r>
    <x v="67"/>
  </r>
  <r>
    <x v="330"/>
  </r>
  <r>
    <x v="164"/>
  </r>
  <r>
    <x v="473"/>
  </r>
  <r>
    <x v="251"/>
  </r>
  <r>
    <x v="519"/>
  </r>
  <r>
    <x v="298"/>
  </r>
  <r>
    <x v="178"/>
  </r>
  <r>
    <x v="87"/>
  </r>
  <r>
    <x v="572"/>
  </r>
  <r>
    <x v="334"/>
  </r>
  <r>
    <x v="252"/>
  </r>
  <r>
    <x v="575"/>
  </r>
  <r>
    <x v="646"/>
  </r>
  <r>
    <x v="453"/>
  </r>
  <r>
    <x v="153"/>
  </r>
  <r>
    <x v="28"/>
  </r>
  <r>
    <x v="277"/>
  </r>
  <r>
    <x v="774"/>
  </r>
  <r>
    <x v="287"/>
  </r>
  <r>
    <x v="14"/>
  </r>
  <r>
    <x v="84"/>
  </r>
  <r>
    <x v="520"/>
  </r>
  <r>
    <x v="548"/>
  </r>
  <r>
    <x v="443"/>
  </r>
  <r>
    <x v="490"/>
  </r>
  <r>
    <x v="629"/>
  </r>
  <r>
    <x v="229"/>
  </r>
  <r>
    <x v="645"/>
  </r>
  <r>
    <x v="303"/>
  </r>
  <r>
    <x v="562"/>
  </r>
  <r>
    <x v="489"/>
  </r>
  <r>
    <x v="153"/>
  </r>
  <r>
    <x v="153"/>
  </r>
  <r>
    <x v="16"/>
  </r>
  <r>
    <x v="302"/>
  </r>
  <r>
    <x v="319"/>
  </r>
  <r>
    <x v="10"/>
  </r>
  <r>
    <x v="296"/>
  </r>
  <r>
    <x v="39"/>
  </r>
  <r>
    <x v="751"/>
  </r>
  <r>
    <x v="22"/>
  </r>
  <r>
    <x v="412"/>
  </r>
  <r>
    <x v="99"/>
  </r>
  <r>
    <x v="114"/>
  </r>
  <r>
    <x v="613"/>
  </r>
  <r>
    <x v="104"/>
  </r>
  <r>
    <x v="697"/>
  </r>
  <r>
    <x v="303"/>
  </r>
  <r>
    <x v="286"/>
  </r>
  <r>
    <x v="516"/>
  </r>
  <r>
    <x v="368"/>
  </r>
  <r>
    <x v="253"/>
  </r>
  <r>
    <x v="421"/>
  </r>
  <r>
    <x v="224"/>
  </r>
  <r>
    <x v="346"/>
  </r>
  <r>
    <x v="613"/>
  </r>
  <r>
    <x v="167"/>
  </r>
  <r>
    <x v="126"/>
  </r>
  <r>
    <x v="302"/>
  </r>
  <r>
    <x v="78"/>
  </r>
  <r>
    <x v="126"/>
  </r>
  <r>
    <x v="118"/>
  </r>
  <r>
    <x v="504"/>
  </r>
  <r>
    <x v="56"/>
  </r>
  <r>
    <x v="87"/>
  </r>
  <r>
    <x v="638"/>
  </r>
  <r>
    <x v="166"/>
  </r>
  <r>
    <x v="86"/>
  </r>
  <r>
    <x v="526"/>
  </r>
  <r>
    <x v="142"/>
  </r>
  <r>
    <x v="22"/>
  </r>
  <r>
    <x v="0"/>
  </r>
  <r>
    <x v="413"/>
  </r>
  <r>
    <x v="126"/>
  </r>
  <r>
    <x v="311"/>
  </r>
  <r>
    <x v="297"/>
  </r>
  <r>
    <x v="53"/>
  </r>
  <r>
    <x v="179"/>
  </r>
  <r>
    <x v="526"/>
  </r>
  <r>
    <x v="480"/>
  </r>
  <r>
    <x v="505"/>
  </r>
  <r>
    <x v="137"/>
  </r>
  <r>
    <x v="28"/>
  </r>
  <r>
    <x v="20"/>
  </r>
  <r>
    <x v="31"/>
  </r>
  <r>
    <x v="418"/>
  </r>
  <r>
    <x v="174"/>
  </r>
  <r>
    <x v="643"/>
  </r>
  <r>
    <x v="295"/>
  </r>
  <r>
    <x v="282"/>
  </r>
  <r>
    <x v="521"/>
  </r>
  <r>
    <x v="311"/>
  </r>
  <r>
    <x v="276"/>
  </r>
  <r>
    <x v="135"/>
  </r>
  <r>
    <x v="126"/>
  </r>
  <r>
    <x v="477"/>
  </r>
  <r>
    <x v="575"/>
  </r>
  <r>
    <x v="85"/>
  </r>
  <r>
    <x v="74"/>
  </r>
  <r>
    <x v="438"/>
  </r>
  <r>
    <x v="19"/>
  </r>
  <r>
    <x v="442"/>
  </r>
  <r>
    <x v="295"/>
  </r>
  <r>
    <x v="520"/>
  </r>
  <r>
    <x v="101"/>
  </r>
  <r>
    <x v="265"/>
  </r>
  <r>
    <x v="774"/>
  </r>
  <r>
    <x v="201"/>
  </r>
  <r>
    <x v="486"/>
  </r>
  <r>
    <x v="331"/>
  </r>
  <r>
    <x v="485"/>
  </r>
  <r>
    <x v="329"/>
  </r>
  <r>
    <x v="74"/>
  </r>
  <r>
    <x v="93"/>
  </r>
  <r>
    <x v="604"/>
  </r>
  <r>
    <x v="533"/>
  </r>
  <r>
    <x v="471"/>
  </r>
  <r>
    <x v="52"/>
  </r>
  <r>
    <x v="516"/>
  </r>
  <r>
    <x v="383"/>
  </r>
  <r>
    <x v="242"/>
  </r>
  <r>
    <x v="421"/>
  </r>
  <r>
    <x v="429"/>
  </r>
  <r>
    <x v="10"/>
  </r>
  <r>
    <x v="413"/>
  </r>
  <r>
    <x v="657"/>
  </r>
  <r>
    <x v="217"/>
  </r>
  <r>
    <x v="647"/>
  </r>
  <r>
    <x v="364"/>
  </r>
  <r>
    <x v="333"/>
  </r>
  <r>
    <x v="113"/>
  </r>
  <r>
    <x v="364"/>
  </r>
  <r>
    <x v="51"/>
  </r>
  <r>
    <x v="98"/>
  </r>
  <r>
    <x v="34"/>
  </r>
  <r>
    <x v="78"/>
  </r>
  <r>
    <x v="370"/>
  </r>
  <r>
    <x v="662"/>
  </r>
  <r>
    <x v="260"/>
  </r>
  <r>
    <x v="57"/>
  </r>
  <r>
    <x v="20"/>
  </r>
  <r>
    <x v="381"/>
  </r>
  <r>
    <x v="271"/>
  </r>
  <r>
    <x v="213"/>
  </r>
  <r>
    <x v="276"/>
  </r>
  <r>
    <x v="297"/>
  </r>
  <r>
    <x v="589"/>
  </r>
  <r>
    <x v="100"/>
  </r>
  <r>
    <x v="418"/>
  </r>
  <r>
    <x v="603"/>
  </r>
  <r>
    <x v="196"/>
  </r>
  <r>
    <x v="338"/>
  </r>
  <r>
    <x v="126"/>
  </r>
  <r>
    <x v="329"/>
  </r>
  <r>
    <x v="44"/>
  </r>
  <r>
    <x v="533"/>
  </r>
  <r>
    <x v="94"/>
  </r>
  <r>
    <x v="445"/>
  </r>
  <r>
    <x v="143"/>
  </r>
  <r>
    <x v="103"/>
  </r>
  <r>
    <x v="187"/>
  </r>
  <r>
    <x v="34"/>
  </r>
  <r>
    <x v="505"/>
  </r>
  <r>
    <x v="711"/>
  </r>
  <r>
    <x v="762"/>
  </r>
  <r>
    <x v="300"/>
  </r>
  <r>
    <x v="143"/>
  </r>
  <r>
    <x v="49"/>
  </r>
  <r>
    <x v="204"/>
  </r>
  <r>
    <x v="84"/>
  </r>
  <r>
    <x v="102"/>
  </r>
  <r>
    <x v="657"/>
  </r>
  <r>
    <x v="163"/>
  </r>
  <r>
    <x v="277"/>
  </r>
  <r>
    <x v="519"/>
  </r>
  <r>
    <x v="141"/>
  </r>
  <r>
    <x v="272"/>
  </r>
  <r>
    <x v="891"/>
  </r>
  <r>
    <x v="211"/>
  </r>
  <r>
    <x v="269"/>
  </r>
  <r>
    <x v="57"/>
  </r>
  <r>
    <x v="178"/>
  </r>
  <r>
    <x v="139"/>
  </r>
  <r>
    <x v="51"/>
  </r>
  <r>
    <x v="32"/>
  </r>
  <r>
    <x v="303"/>
  </r>
  <r>
    <x v="644"/>
  </r>
  <r>
    <x v="116"/>
  </r>
  <r>
    <x v="370"/>
  </r>
  <r>
    <x v="477"/>
  </r>
  <r>
    <x v="22"/>
  </r>
  <r>
    <x v="359"/>
  </r>
  <r>
    <x v="252"/>
  </r>
  <r>
    <x v="643"/>
  </r>
  <r>
    <x v="157"/>
  </r>
  <r>
    <x v="51"/>
  </r>
  <r>
    <x v="346"/>
  </r>
  <r>
    <x v="69"/>
  </r>
  <r>
    <x v="288"/>
  </r>
  <r>
    <x v="277"/>
  </r>
  <r>
    <x v="143"/>
  </r>
  <r>
    <x v="89"/>
  </r>
  <r>
    <x v="92"/>
  </r>
  <r>
    <x v="329"/>
  </r>
  <r>
    <x v="582"/>
  </r>
  <r>
    <x v="74"/>
  </r>
  <r>
    <x v="348"/>
  </r>
  <r>
    <x v="608"/>
  </r>
  <r>
    <x v="107"/>
  </r>
  <r>
    <x v="516"/>
  </r>
  <r>
    <x v="288"/>
  </r>
  <r>
    <x v="33"/>
  </r>
  <r>
    <x v="212"/>
  </r>
  <r>
    <x v="179"/>
  </r>
  <r>
    <x v="505"/>
  </r>
  <r>
    <x v="104"/>
  </r>
  <r>
    <x v="712"/>
  </r>
  <r>
    <x v="114"/>
  </r>
  <r>
    <x v="166"/>
  </r>
  <r>
    <x v="217"/>
  </r>
  <r>
    <x v="186"/>
  </r>
  <r>
    <x v="329"/>
  </r>
  <r>
    <x v="285"/>
  </r>
  <r>
    <x v="213"/>
  </r>
  <r>
    <x v="441"/>
  </r>
  <r>
    <x v="90"/>
  </r>
  <r>
    <x v="433"/>
  </r>
  <r>
    <x v="200"/>
  </r>
  <r>
    <x v="297"/>
  </r>
  <r>
    <x v="288"/>
  </r>
  <r>
    <x v="596"/>
  </r>
  <r>
    <x v="384"/>
  </r>
  <r>
    <x v="584"/>
  </r>
  <r>
    <x v="526"/>
  </r>
  <r>
    <x v="575"/>
  </r>
  <r>
    <x v="217"/>
  </r>
  <r>
    <x v="27"/>
  </r>
  <r>
    <x v="477"/>
  </r>
  <r>
    <x v="10"/>
  </r>
  <r>
    <x v="19"/>
  </r>
  <r>
    <x v="86"/>
  </r>
  <r>
    <x v="395"/>
  </r>
  <r>
    <x v="17"/>
  </r>
  <r>
    <x v="199"/>
  </r>
  <r>
    <x v="100"/>
  </r>
  <r>
    <x v="126"/>
  </r>
  <r>
    <x v="214"/>
  </r>
  <r>
    <x v="474"/>
  </r>
  <r>
    <x v="10"/>
  </r>
  <r>
    <x v="412"/>
  </r>
  <r>
    <x v="6"/>
  </r>
  <r>
    <x v="628"/>
  </r>
  <r>
    <x v="20"/>
  </r>
  <r>
    <x v="167"/>
  </r>
  <r>
    <x v="210"/>
  </r>
  <r>
    <x v="189"/>
  </r>
  <r>
    <x v="217"/>
  </r>
  <r>
    <x v="157"/>
  </r>
  <r>
    <x v="413"/>
  </r>
  <r>
    <x v="474"/>
  </r>
  <r>
    <x v="423"/>
  </r>
  <r>
    <x v="100"/>
  </r>
  <r>
    <x v="46"/>
  </r>
  <r>
    <x v="643"/>
  </r>
  <r>
    <x v="656"/>
  </r>
  <r>
    <x v="86"/>
  </r>
  <r>
    <x v="122"/>
  </r>
  <r>
    <x v="596"/>
  </r>
  <r>
    <x v="563"/>
  </r>
  <r>
    <x v="279"/>
  </r>
  <r>
    <x v="119"/>
  </r>
  <r>
    <x v="572"/>
  </r>
  <r>
    <x v="252"/>
  </r>
  <r>
    <x v="214"/>
  </r>
  <r>
    <x v="49"/>
  </r>
  <r>
    <x v="342"/>
  </r>
  <r>
    <x v="22"/>
  </r>
  <r>
    <x v="695"/>
  </r>
  <r>
    <x v="359"/>
  </r>
  <r>
    <x v="613"/>
  </r>
  <r>
    <x v="591"/>
  </r>
  <r>
    <x v="98"/>
  </r>
  <r>
    <x v="329"/>
  </r>
  <r>
    <x v="22"/>
  </r>
  <r>
    <x v="334"/>
  </r>
  <r>
    <x v="453"/>
  </r>
  <r>
    <x v="254"/>
  </r>
  <r>
    <x v="100"/>
  </r>
  <r>
    <x v="88"/>
  </r>
  <r>
    <x v="303"/>
  </r>
  <r>
    <x v="40"/>
  </r>
  <r>
    <x v="99"/>
  </r>
  <r>
    <x v="338"/>
  </r>
  <r>
    <x v="278"/>
  </r>
  <r>
    <x v="99"/>
  </r>
  <r>
    <x v="340"/>
  </r>
  <r>
    <x v="348"/>
  </r>
  <r>
    <x v="150"/>
  </r>
  <r>
    <x v="680"/>
  </r>
  <r>
    <x v="153"/>
  </r>
  <r>
    <x v="433"/>
  </r>
  <r>
    <x v="471"/>
  </r>
  <r>
    <x v="250"/>
  </r>
  <r>
    <x v="383"/>
  </r>
  <r>
    <x v="326"/>
  </r>
  <r>
    <x v="201"/>
  </r>
  <r>
    <x v="207"/>
  </r>
  <r>
    <x v="42"/>
  </r>
  <r>
    <x v="23"/>
  </r>
  <r>
    <x v="16"/>
  </r>
  <r>
    <x v="552"/>
  </r>
  <r>
    <x v="14"/>
  </r>
  <r>
    <x v="287"/>
  </r>
  <r>
    <x v="104"/>
  </r>
  <r>
    <x v="214"/>
  </r>
  <r>
    <x v="297"/>
  </r>
  <r>
    <x v="155"/>
  </r>
  <r>
    <x v="628"/>
  </r>
  <r>
    <x v="218"/>
  </r>
  <r>
    <x v="285"/>
  </r>
  <r>
    <x v="574"/>
  </r>
  <r>
    <x v="332"/>
  </r>
  <r>
    <x v="829"/>
  </r>
  <r>
    <x v="218"/>
  </r>
  <r>
    <x v="367"/>
  </r>
  <r>
    <x v="187"/>
  </r>
  <r>
    <x v="166"/>
  </r>
  <r>
    <x v="136"/>
  </r>
  <r>
    <x v="327"/>
  </r>
  <r>
    <x v="453"/>
  </r>
  <r>
    <x v="332"/>
  </r>
  <r>
    <x v="334"/>
  </r>
  <r>
    <x v="49"/>
  </r>
  <r>
    <x v="578"/>
  </r>
  <r>
    <x v="508"/>
  </r>
  <r>
    <x v="0"/>
  </r>
  <r>
    <x v="290"/>
  </r>
  <r>
    <x v="198"/>
  </r>
  <r>
    <x v="682"/>
  </r>
  <r>
    <x v="258"/>
  </r>
  <r>
    <x v="240"/>
  </r>
  <r>
    <x v="199"/>
  </r>
  <r>
    <x v="48"/>
  </r>
  <r>
    <x v="442"/>
  </r>
  <r>
    <x v="353"/>
  </r>
  <r>
    <x v="379"/>
  </r>
  <r>
    <x v="241"/>
  </r>
  <r>
    <x v="279"/>
  </r>
  <r>
    <x v="11"/>
  </r>
  <r>
    <x v="359"/>
  </r>
  <r>
    <x v="383"/>
  </r>
  <r>
    <x v="93"/>
  </r>
  <r>
    <x v="252"/>
  </r>
  <r>
    <x v="103"/>
  </r>
  <r>
    <x v="238"/>
  </r>
  <r>
    <x v="329"/>
  </r>
  <r>
    <x v="298"/>
  </r>
  <r>
    <x v="116"/>
  </r>
  <r>
    <x v="478"/>
  </r>
  <r>
    <x v="331"/>
  </r>
  <r>
    <x v="82"/>
  </r>
  <r>
    <x v="126"/>
  </r>
  <r>
    <x v="249"/>
  </r>
  <r>
    <x v="739"/>
  </r>
  <r>
    <x v="98"/>
  </r>
  <r>
    <x v="715"/>
  </r>
  <r>
    <x v="193"/>
  </r>
  <r>
    <x v="297"/>
  </r>
  <r>
    <x v="69"/>
  </r>
  <r>
    <x v="648"/>
  </r>
  <r>
    <x v="318"/>
  </r>
  <r>
    <x v="474"/>
  </r>
  <r>
    <x v="33"/>
  </r>
  <r>
    <x v="263"/>
  </r>
  <r>
    <x v="175"/>
  </r>
  <r>
    <x v="183"/>
  </r>
  <r>
    <x v="41"/>
  </r>
  <r>
    <x v="348"/>
  </r>
  <r>
    <x v="505"/>
  </r>
  <r>
    <x v="518"/>
  </r>
  <r>
    <x v="341"/>
  </r>
  <r>
    <x v="70"/>
  </r>
  <r>
    <x v="45"/>
  </r>
  <r>
    <x v="238"/>
  </r>
  <r>
    <x v="186"/>
  </r>
  <r>
    <x v="368"/>
  </r>
  <r>
    <x v="209"/>
  </r>
  <r>
    <x v="239"/>
  </r>
  <r>
    <x v="210"/>
  </r>
  <r>
    <x v="178"/>
  </r>
  <r>
    <x v="622"/>
  </r>
  <r>
    <x v="295"/>
  </r>
  <r>
    <x v="103"/>
  </r>
  <r>
    <x v="163"/>
  </r>
  <r>
    <x v="551"/>
  </r>
  <r>
    <x v="14"/>
  </r>
  <r>
    <x v="306"/>
  </r>
  <r>
    <x v="116"/>
  </r>
  <r>
    <x v="22"/>
  </r>
  <r>
    <x v="253"/>
  </r>
  <r>
    <x v="829"/>
  </r>
  <r>
    <x v="98"/>
  </r>
  <r>
    <x v="485"/>
  </r>
  <r>
    <x v="245"/>
  </r>
  <r>
    <x v="154"/>
  </r>
  <r>
    <x v="104"/>
  </r>
  <r>
    <x v="125"/>
  </r>
  <r>
    <x v="164"/>
  </r>
  <r>
    <x v="444"/>
  </r>
  <r>
    <x v="28"/>
  </r>
  <r>
    <x v="310"/>
  </r>
  <r>
    <x v="316"/>
  </r>
  <r>
    <x v="135"/>
  </r>
  <r>
    <x v="56"/>
  </r>
  <r>
    <x v="383"/>
  </r>
  <r>
    <x v="246"/>
  </r>
  <r>
    <x v="506"/>
  </r>
  <r>
    <x v="339"/>
  </r>
  <r>
    <x v="411"/>
  </r>
  <r>
    <x v="87"/>
  </r>
  <r>
    <x v="471"/>
  </r>
  <r>
    <x v="438"/>
  </r>
  <r>
    <x v="187"/>
  </r>
  <r>
    <x v="10"/>
  </r>
  <r>
    <x v="1"/>
  </r>
  <r>
    <x v="271"/>
  </r>
  <r>
    <x v="421"/>
  </r>
  <r>
    <x v="359"/>
  </r>
  <r>
    <x v="338"/>
  </r>
  <r>
    <x v="296"/>
  </r>
  <r>
    <x v="51"/>
  </r>
  <r>
    <x v="211"/>
  </r>
  <r>
    <x v="645"/>
  </r>
  <r>
    <x v="23"/>
  </r>
  <r>
    <x v="142"/>
  </r>
  <r>
    <x v="526"/>
  </r>
  <r>
    <x v="112"/>
  </r>
  <r>
    <x v="459"/>
  </r>
  <r>
    <x v="594"/>
  </r>
  <r>
    <x v="644"/>
  </r>
  <r>
    <x v="231"/>
  </r>
  <r>
    <x v="41"/>
  </r>
  <r>
    <x v="138"/>
  </r>
  <r>
    <x v="41"/>
  </r>
  <r>
    <x v="187"/>
  </r>
  <r>
    <x v="242"/>
  </r>
  <r>
    <x v="364"/>
  </r>
  <r>
    <x v="366"/>
  </r>
  <r>
    <x v="34"/>
  </r>
  <r>
    <x v="383"/>
  </r>
  <r>
    <x v="471"/>
  </r>
  <r>
    <x v="212"/>
  </r>
  <r>
    <x v="167"/>
  </r>
  <r>
    <x v="156"/>
  </r>
  <r>
    <x v="245"/>
  </r>
  <r>
    <x v="608"/>
  </r>
  <r>
    <x v="53"/>
  </r>
  <r>
    <x v="229"/>
  </r>
  <r>
    <x v="18"/>
  </r>
  <r>
    <x v="196"/>
  </r>
  <r>
    <x v="319"/>
  </r>
  <r>
    <x v="413"/>
  </r>
  <r>
    <x v="433"/>
  </r>
  <r>
    <x v="118"/>
  </r>
  <r>
    <x v="10"/>
  </r>
  <r>
    <x v="551"/>
  </r>
  <r>
    <x v="221"/>
  </r>
  <r>
    <x v="95"/>
  </r>
  <r>
    <x v="214"/>
  </r>
  <r>
    <x v="685"/>
  </r>
  <r>
    <x v="261"/>
  </r>
  <r>
    <x v="413"/>
  </r>
  <r>
    <x v="138"/>
  </r>
  <r>
    <x v="90"/>
  </r>
  <r>
    <x v="278"/>
  </r>
  <r>
    <x v="43"/>
  </r>
  <r>
    <x v="109"/>
  </r>
  <r>
    <x v="311"/>
  </r>
  <r>
    <x v="330"/>
  </r>
  <r>
    <x v="441"/>
  </r>
  <r>
    <x v="19"/>
  </r>
  <r>
    <x v="175"/>
  </r>
  <r>
    <x v="275"/>
  </r>
  <r>
    <x v="212"/>
  </r>
  <r>
    <x v="271"/>
  </r>
  <r>
    <x v="260"/>
  </r>
  <r>
    <x v="137"/>
  </r>
  <r>
    <x v="214"/>
  </r>
  <r>
    <x v="47"/>
  </r>
  <r>
    <x v="61"/>
  </r>
  <r>
    <x v="104"/>
  </r>
  <r>
    <x v="70"/>
  </r>
  <r>
    <x v="118"/>
  </r>
  <r>
    <x v="138"/>
  </r>
  <r>
    <x v="303"/>
  </r>
  <r>
    <x v="477"/>
  </r>
  <r>
    <x v="80"/>
  </r>
  <r>
    <x v="19"/>
  </r>
  <r>
    <x v="622"/>
  </r>
  <r>
    <x v="0"/>
  </r>
  <r>
    <x v="662"/>
  </r>
  <r>
    <x v="596"/>
  </r>
  <r>
    <x v="815"/>
  </r>
  <r>
    <x v="204"/>
  </r>
  <r>
    <x v="630"/>
  </r>
  <r>
    <x v="9"/>
  </r>
  <r>
    <x v="443"/>
  </r>
  <r>
    <x v="219"/>
  </r>
  <r>
    <x v="200"/>
  </r>
  <r>
    <x v="34"/>
  </r>
  <r>
    <x v="72"/>
  </r>
  <r>
    <x v="42"/>
  </r>
  <r>
    <x v="251"/>
  </r>
  <r>
    <x v="95"/>
  </r>
  <r>
    <x v="43"/>
  </r>
  <r>
    <x v="217"/>
  </r>
  <r>
    <x v="99"/>
  </r>
  <r>
    <x v="643"/>
  </r>
  <r>
    <x v="211"/>
  </r>
  <r>
    <x v="244"/>
  </r>
  <r>
    <x v="186"/>
  </r>
  <r>
    <x v="297"/>
  </r>
  <r>
    <x v="177"/>
  </r>
  <r>
    <x v="49"/>
  </r>
  <r>
    <x v="364"/>
  </r>
  <r>
    <x v="612"/>
  </r>
  <r>
    <x v="334"/>
  </r>
  <r>
    <x v="273"/>
  </r>
  <r>
    <x v="0"/>
  </r>
  <r>
    <x v="273"/>
  </r>
  <r>
    <x v="310"/>
  </r>
  <r>
    <x v="445"/>
  </r>
  <r>
    <x v="824"/>
  </r>
  <r>
    <x v="410"/>
  </r>
  <r>
    <x v="657"/>
  </r>
  <r>
    <x v="98"/>
  </r>
  <r>
    <x v="89"/>
  </r>
  <r>
    <x v="336"/>
  </r>
  <r>
    <x v="104"/>
  </r>
  <r>
    <x v="367"/>
  </r>
  <r>
    <x v="254"/>
  </r>
  <r>
    <x v="419"/>
  </r>
  <r>
    <x v="413"/>
  </r>
  <r>
    <x v="422"/>
  </r>
  <r>
    <x v="316"/>
  </r>
  <r>
    <x v="196"/>
  </r>
  <r>
    <x v="168"/>
  </r>
  <r>
    <x v="764"/>
  </r>
  <r>
    <x v="84"/>
  </r>
  <r>
    <x v="1"/>
  </r>
  <r>
    <x v="169"/>
  </r>
  <r>
    <x v="94"/>
  </r>
  <r>
    <x v="310"/>
  </r>
  <r>
    <x v="302"/>
  </r>
  <r>
    <x v="316"/>
  </r>
  <r>
    <x v="166"/>
  </r>
  <r>
    <x v="58"/>
  </r>
  <r>
    <x v="247"/>
  </r>
  <r>
    <x v="229"/>
  </r>
  <r>
    <x v="725"/>
  </r>
  <r>
    <x v="287"/>
  </r>
  <r>
    <x v="19"/>
  </r>
  <r>
    <x v="84"/>
  </r>
  <r>
    <x v="278"/>
  </r>
  <r>
    <x v="256"/>
  </r>
  <r>
    <x v="277"/>
  </r>
  <r>
    <x v="444"/>
  </r>
  <r>
    <x v="142"/>
  </r>
  <r>
    <x v="15"/>
  </r>
  <r>
    <x v="445"/>
  </r>
  <r>
    <x v="91"/>
  </r>
  <r>
    <x v="418"/>
  </r>
  <r>
    <x v="22"/>
  </r>
  <r>
    <x v="478"/>
  </r>
  <r>
    <x v="480"/>
  </r>
  <r>
    <x v="92"/>
  </r>
  <r>
    <x v="178"/>
  </r>
  <r>
    <x v="100"/>
  </r>
  <r>
    <x v="83"/>
  </r>
  <r>
    <x v="83"/>
  </r>
  <r>
    <x v="608"/>
  </r>
  <r>
    <x v="657"/>
  </r>
  <r>
    <x v="306"/>
  </r>
  <r>
    <x v="604"/>
  </r>
  <r>
    <x v="429"/>
  </r>
  <r>
    <x v="548"/>
  </r>
  <r>
    <x v="87"/>
  </r>
  <r>
    <x v="480"/>
  </r>
  <r>
    <x v="357"/>
  </r>
  <r>
    <x v="8"/>
  </r>
  <r>
    <x v="791"/>
  </r>
  <r>
    <x v="289"/>
  </r>
  <r>
    <x v="730"/>
  </r>
  <r>
    <x v="526"/>
  </r>
  <r>
    <x v="91"/>
  </r>
  <r>
    <x v="341"/>
  </r>
  <r>
    <x v="25"/>
  </r>
  <r>
    <x v="299"/>
  </r>
  <r>
    <x v="353"/>
  </r>
  <r>
    <x v="226"/>
  </r>
  <r>
    <x v="251"/>
  </r>
  <r>
    <x v="304"/>
  </r>
  <r>
    <x v="90"/>
  </r>
  <r>
    <x v="177"/>
  </r>
  <r>
    <x v="563"/>
  </r>
  <r>
    <x v="419"/>
  </r>
  <r>
    <x v="279"/>
  </r>
  <r>
    <x v="534"/>
  </r>
  <r>
    <x v="262"/>
  </r>
  <r>
    <x v="516"/>
  </r>
  <r>
    <x v="58"/>
  </r>
  <r>
    <x v="18"/>
  </r>
  <r>
    <x v="13"/>
  </r>
  <r>
    <x v="314"/>
  </r>
  <r>
    <x v="241"/>
  </r>
  <r>
    <x v="141"/>
  </r>
  <r>
    <x v="196"/>
  </r>
  <r>
    <x v="240"/>
  </r>
  <r>
    <x v="295"/>
  </r>
  <r>
    <x v="186"/>
  </r>
  <r>
    <x v="175"/>
  </r>
  <r>
    <x v="122"/>
  </r>
  <r>
    <x v="299"/>
  </r>
  <r>
    <x v="316"/>
  </r>
  <r>
    <x v="271"/>
  </r>
  <r>
    <x v="209"/>
  </r>
  <r>
    <x v="422"/>
  </r>
  <r>
    <x v="421"/>
  </r>
  <r>
    <x v="364"/>
  </r>
  <r>
    <x v="521"/>
  </r>
  <r>
    <x v="309"/>
  </r>
  <r>
    <x v="156"/>
  </r>
  <r>
    <x v="125"/>
  </r>
  <r>
    <x v="6"/>
  </r>
  <r>
    <x v="178"/>
  </r>
  <r>
    <x v="210"/>
  </r>
  <r>
    <x v="155"/>
  </r>
  <r>
    <x v="8"/>
  </r>
  <r>
    <x v="181"/>
  </r>
  <r>
    <x v="273"/>
  </r>
  <r>
    <x v="488"/>
  </r>
  <r>
    <x v="92"/>
  </r>
  <r>
    <x v="421"/>
  </r>
  <r>
    <x v="288"/>
  </r>
  <r>
    <x v="604"/>
  </r>
  <r>
    <x v="57"/>
  </r>
  <r>
    <x v="122"/>
  </r>
  <r>
    <x v="656"/>
  </r>
  <r>
    <x v="401"/>
  </r>
  <r>
    <x v="31"/>
  </r>
  <r>
    <x v="697"/>
  </r>
  <r>
    <x v="169"/>
  </r>
  <r>
    <x v="254"/>
  </r>
  <r>
    <x v="202"/>
  </r>
  <r>
    <x v="115"/>
  </r>
  <r>
    <x v="157"/>
  </r>
  <r>
    <x v="520"/>
  </r>
  <r>
    <x v="486"/>
  </r>
  <r>
    <x v="8"/>
  </r>
  <r>
    <x v="477"/>
  </r>
  <r>
    <x v="211"/>
  </r>
  <r>
    <x v="443"/>
  </r>
  <r>
    <x v="136"/>
  </r>
  <r>
    <x v="28"/>
  </r>
  <r>
    <x v="612"/>
  </r>
  <r>
    <x v="200"/>
  </r>
  <r>
    <x v="83"/>
  </r>
  <r>
    <x v="28"/>
  </r>
  <r>
    <x v="99"/>
  </r>
  <r>
    <x v="322"/>
  </r>
  <r>
    <x v="306"/>
  </r>
  <r>
    <x v="139"/>
  </r>
  <r>
    <x v="409"/>
  </r>
  <r>
    <x v="285"/>
  </r>
  <r>
    <x v="15"/>
  </r>
  <r>
    <x v="433"/>
  </r>
  <r>
    <x v="258"/>
  </r>
  <r>
    <x v="892"/>
  </r>
  <r>
    <x v="14"/>
  </r>
  <r>
    <x v="383"/>
  </r>
  <r>
    <x v="202"/>
  </r>
  <r>
    <x v="177"/>
  </r>
  <r>
    <x v="486"/>
  </r>
  <r>
    <x v="9"/>
  </r>
  <r>
    <x v="89"/>
  </r>
  <r>
    <x v="124"/>
  </r>
  <r>
    <x v="604"/>
  </r>
  <r>
    <x v="11"/>
  </r>
  <r>
    <x v="265"/>
  </r>
  <r>
    <x v="11"/>
  </r>
  <r>
    <x v="572"/>
  </r>
  <r>
    <x v="198"/>
  </r>
  <r>
    <x v="9"/>
  </r>
  <r>
    <x v="275"/>
  </r>
  <r>
    <x v="329"/>
  </r>
  <r>
    <x v="622"/>
  </r>
  <r>
    <x v="410"/>
  </r>
  <r>
    <x v="149"/>
  </r>
  <r>
    <x v="712"/>
  </r>
  <r>
    <x v="261"/>
  </r>
  <r>
    <x v="231"/>
  </r>
  <r>
    <x v="338"/>
  </r>
  <r>
    <x v="334"/>
  </r>
  <r>
    <x v="92"/>
  </r>
  <r>
    <x v="318"/>
  </r>
  <r>
    <x v="214"/>
  </r>
  <r>
    <x v="306"/>
  </r>
  <r>
    <x v="494"/>
  </r>
  <r>
    <x v="367"/>
  </r>
  <r>
    <x v="101"/>
  </r>
  <r>
    <x v="454"/>
  </r>
  <r>
    <x v="429"/>
  </r>
  <r>
    <x v="309"/>
  </r>
  <r>
    <x v="271"/>
  </r>
  <r>
    <x v="88"/>
  </r>
  <r>
    <x v="60"/>
  </r>
  <r>
    <x v="156"/>
  </r>
  <r>
    <x v="152"/>
  </r>
  <r>
    <x v="438"/>
  </r>
  <r>
    <x v="207"/>
  </r>
  <r>
    <x v="603"/>
  </r>
  <r>
    <x v="210"/>
  </r>
  <r>
    <x v="218"/>
  </r>
  <r>
    <x v="285"/>
  </r>
  <r>
    <x v="177"/>
  </r>
  <r>
    <x v="28"/>
  </r>
  <r>
    <x v="164"/>
  </r>
  <r>
    <x v="210"/>
  </r>
  <r>
    <x v="506"/>
  </r>
  <r>
    <x v="137"/>
  </r>
  <r>
    <x v="217"/>
  </r>
  <r>
    <x v="453"/>
  </r>
  <r>
    <x v="41"/>
  </r>
  <r>
    <x v="326"/>
  </r>
  <r>
    <x v="288"/>
  </r>
  <r>
    <x v="383"/>
  </r>
  <r>
    <x v="112"/>
  </r>
  <r>
    <x v="291"/>
  </r>
  <r>
    <x v="337"/>
  </r>
  <r>
    <x v="477"/>
  </r>
  <r>
    <x v="774"/>
  </r>
  <r>
    <x v="51"/>
  </r>
  <r>
    <x v="638"/>
  </r>
  <r>
    <x v="124"/>
  </r>
  <r>
    <x v="17"/>
  </r>
  <r>
    <x v="242"/>
  </r>
  <r>
    <x v="646"/>
  </r>
  <r>
    <x v="139"/>
  </r>
  <r>
    <x v="177"/>
  </r>
  <r>
    <x v="477"/>
  </r>
  <r>
    <x v="425"/>
  </r>
  <r>
    <x v="645"/>
  </r>
  <r>
    <x v="338"/>
  </r>
  <r>
    <x v="418"/>
  </r>
  <r>
    <x v="306"/>
  </r>
  <r>
    <x v="85"/>
  </r>
  <r>
    <x v="163"/>
  </r>
  <r>
    <x v="116"/>
  </r>
  <r>
    <x v="199"/>
  </r>
  <r>
    <x v="97"/>
  </r>
  <r>
    <x v="198"/>
  </r>
  <r>
    <x v="685"/>
  </r>
  <r>
    <x v="18"/>
  </r>
  <r>
    <x v="261"/>
  </r>
  <r>
    <x v="156"/>
  </r>
  <r>
    <x v="241"/>
  </r>
  <r>
    <x v="17"/>
  </r>
  <r>
    <x v="480"/>
  </r>
  <r>
    <x v="88"/>
  </r>
  <r>
    <x v="28"/>
  </r>
  <r>
    <x v="200"/>
  </r>
  <r>
    <x v="685"/>
  </r>
  <r>
    <x v="113"/>
  </r>
  <r>
    <x v="622"/>
  </r>
  <r>
    <x v="245"/>
  </r>
  <r>
    <x v="48"/>
  </r>
  <r>
    <x v="20"/>
  </r>
  <r>
    <x v="302"/>
  </r>
  <r>
    <x v="428"/>
  </r>
  <r>
    <x v="84"/>
  </r>
  <r>
    <x v="143"/>
  </r>
  <r>
    <x v="241"/>
  </r>
  <r>
    <x v="176"/>
  </r>
  <r>
    <x v="140"/>
  </r>
  <r>
    <x v="286"/>
  </r>
  <r>
    <x v="309"/>
  </r>
  <r>
    <x v="176"/>
  </r>
  <r>
    <x v="563"/>
  </r>
  <r>
    <x v="167"/>
  </r>
  <r>
    <x v="294"/>
  </r>
  <r>
    <x v="255"/>
  </r>
  <r>
    <x v="34"/>
  </r>
  <r>
    <x v="303"/>
  </r>
  <r>
    <x v="214"/>
  </r>
  <r>
    <x v="43"/>
  </r>
  <r>
    <x v="261"/>
  </r>
  <r>
    <x v="478"/>
  </r>
  <r>
    <x v="90"/>
  </r>
  <r>
    <x v="228"/>
  </r>
  <r>
    <x v="9"/>
  </r>
  <r>
    <x v="14"/>
  </r>
  <r>
    <x v="165"/>
  </r>
  <r>
    <x v="200"/>
  </r>
  <r>
    <x v="715"/>
  </r>
  <r>
    <x v="152"/>
  </r>
  <r>
    <x v="186"/>
  </r>
  <r>
    <x v="102"/>
  </r>
  <r>
    <x v="660"/>
  </r>
  <r>
    <x v="126"/>
  </r>
  <r>
    <x v="831"/>
  </r>
  <r>
    <x v="409"/>
  </r>
  <r>
    <x v="543"/>
  </r>
  <r>
    <x v="433"/>
  </r>
  <r>
    <x v="339"/>
  </r>
  <r>
    <x v="98"/>
  </r>
  <r>
    <x v="5"/>
  </r>
  <r>
    <x v="333"/>
  </r>
  <r>
    <x v="342"/>
  </r>
  <r>
    <x v="153"/>
  </r>
  <r>
    <x v="229"/>
  </r>
  <r>
    <x v="271"/>
  </r>
  <r>
    <x v="76"/>
  </r>
  <r>
    <x v="250"/>
  </r>
  <r>
    <x v="506"/>
  </r>
  <r>
    <x v="20"/>
  </r>
  <r>
    <x v="139"/>
  </r>
  <r>
    <x v="0"/>
  </r>
  <r>
    <x v="101"/>
  </r>
  <r>
    <x v="32"/>
  </r>
  <r>
    <x v="334"/>
  </r>
  <r>
    <x v="424"/>
  </r>
  <r>
    <x v="260"/>
  </r>
  <r>
    <x v="242"/>
  </r>
  <r>
    <x v="316"/>
  </r>
  <r>
    <x v="474"/>
  </r>
  <r>
    <x v="176"/>
  </r>
  <r>
    <x v="86"/>
  </r>
  <r>
    <x v="78"/>
  </r>
  <r>
    <x v="302"/>
  </r>
  <r>
    <x v="209"/>
  </r>
  <r>
    <x v="259"/>
  </r>
  <r>
    <x v="367"/>
  </r>
  <r>
    <x v="43"/>
  </r>
  <r>
    <x v="150"/>
  </r>
  <r>
    <x v="612"/>
  </r>
  <r>
    <x v="612"/>
  </r>
  <r>
    <x v="296"/>
  </r>
  <r>
    <x v="75"/>
  </r>
  <r>
    <x v="140"/>
  </r>
  <r>
    <x v="422"/>
  </r>
  <r>
    <x v="22"/>
  </r>
  <r>
    <x v="8"/>
  </r>
  <r>
    <x v="45"/>
  </r>
  <r>
    <x v="299"/>
  </r>
  <r>
    <x v="118"/>
  </r>
  <r>
    <x v="275"/>
  </r>
  <r>
    <x v="220"/>
  </r>
  <r>
    <x v="17"/>
  </r>
  <r>
    <x v="428"/>
  </r>
  <r>
    <x v="572"/>
  </r>
  <r>
    <x v="69"/>
  </r>
  <r>
    <x v="671"/>
  </r>
  <r>
    <x v="56"/>
  </r>
  <r>
    <x v="249"/>
  </r>
  <r>
    <x v="285"/>
  </r>
  <r>
    <x v="219"/>
  </r>
  <r>
    <x v="459"/>
  </r>
  <r>
    <x v="198"/>
  </r>
  <r>
    <x v="364"/>
  </r>
  <r>
    <x v="247"/>
  </r>
  <r>
    <x v="316"/>
  </r>
  <r>
    <x v="15"/>
  </r>
  <r>
    <x v="273"/>
  </r>
  <r>
    <x v="210"/>
  </r>
  <r>
    <x v="341"/>
  </r>
  <r>
    <x v="309"/>
  </r>
  <r>
    <x v="32"/>
  </r>
  <r>
    <x v="57"/>
  </r>
  <r>
    <x v="199"/>
  </r>
  <r>
    <x v="86"/>
  </r>
  <r>
    <x v="645"/>
  </r>
  <r>
    <x v="48"/>
  </r>
  <r>
    <x v="442"/>
  </r>
  <r>
    <x v="15"/>
  </r>
  <r>
    <x v="572"/>
  </r>
  <r>
    <x v="418"/>
  </r>
  <r>
    <x v="413"/>
  </r>
  <r>
    <x v="310"/>
  </r>
  <r>
    <x v="582"/>
  </r>
  <r>
    <x v="610"/>
  </r>
  <r>
    <x v="138"/>
  </r>
  <r>
    <x v="373"/>
  </r>
  <r>
    <x v="724"/>
  </r>
  <r>
    <x v="702"/>
  </r>
  <r>
    <x v="184"/>
  </r>
  <r>
    <x v="165"/>
  </r>
  <r>
    <x v="630"/>
  </r>
  <r>
    <x v="64"/>
  </r>
  <r>
    <x v="189"/>
  </r>
  <r>
    <x v="161"/>
  </r>
  <r>
    <x v="366"/>
  </r>
  <r>
    <x v="155"/>
  </r>
  <r>
    <x v="156"/>
  </r>
  <r>
    <x v="486"/>
  </r>
  <r>
    <x v="333"/>
  </r>
  <r>
    <x v="150"/>
  </r>
  <r>
    <x v="269"/>
  </r>
  <r>
    <x v="258"/>
  </r>
  <r>
    <x v="245"/>
  </r>
  <r>
    <x v="83"/>
  </r>
  <r>
    <x v="604"/>
  </r>
  <r>
    <x v="286"/>
  </r>
  <r>
    <x v="316"/>
  </r>
  <r>
    <x v="238"/>
  </r>
  <r>
    <x v="136"/>
  </r>
  <r>
    <x v="422"/>
  </r>
  <r>
    <x v="295"/>
  </r>
  <r>
    <x v="295"/>
  </r>
  <r>
    <x v="521"/>
  </r>
  <r>
    <x v="21"/>
  </r>
  <r>
    <x v="520"/>
  </r>
  <r>
    <x v="214"/>
  </r>
  <r>
    <x v="271"/>
  </r>
  <r>
    <x v="169"/>
  </r>
  <r>
    <x v="22"/>
  </r>
  <r>
    <x v="212"/>
  </r>
  <r>
    <x v="366"/>
  </r>
  <r>
    <x v="218"/>
  </r>
  <r>
    <x v="297"/>
  </r>
  <r>
    <x v="318"/>
  </r>
  <r>
    <x v="339"/>
  </r>
  <r>
    <x v="359"/>
  </r>
  <r>
    <x v="472"/>
  </r>
  <r>
    <x v="273"/>
  </r>
  <r>
    <x v="685"/>
  </r>
  <r>
    <x v="322"/>
  </r>
  <r>
    <x v="685"/>
  </r>
  <r>
    <x v="70"/>
  </r>
  <r>
    <x v="421"/>
  </r>
  <r>
    <x v="135"/>
  </r>
  <r>
    <x v="155"/>
  </r>
  <r>
    <x v="50"/>
  </r>
  <r>
    <x v="43"/>
  </r>
  <r>
    <x v="252"/>
  </r>
  <r>
    <x v="42"/>
  </r>
  <r>
    <x v="613"/>
  </r>
  <r>
    <x v="210"/>
  </r>
  <r>
    <x v="62"/>
  </r>
  <r>
    <x v="824"/>
  </r>
  <r>
    <x v="83"/>
  </r>
  <r>
    <x v="164"/>
  </r>
  <r>
    <x v="247"/>
  </r>
  <r>
    <x v="168"/>
  </r>
  <r>
    <x v="409"/>
  </r>
  <r>
    <x v="12"/>
  </r>
  <r>
    <x v="116"/>
  </r>
  <r>
    <x v="185"/>
  </r>
  <r>
    <x v="168"/>
  </r>
  <r>
    <x v="575"/>
  </r>
  <r>
    <x v="142"/>
  </r>
  <r>
    <x v="474"/>
  </r>
  <r>
    <x v="51"/>
  </r>
  <r>
    <x v="331"/>
  </r>
  <r>
    <x v="394"/>
  </r>
  <r>
    <x v="645"/>
  </r>
  <r>
    <x v="662"/>
  </r>
  <r>
    <x v="214"/>
  </r>
  <r>
    <x v="210"/>
  </r>
  <r>
    <x v="27"/>
  </r>
  <r>
    <x v="138"/>
  </r>
  <r>
    <x v="445"/>
  </r>
  <r>
    <x v="165"/>
  </r>
  <r>
    <x v="199"/>
  </r>
  <r>
    <x v="829"/>
  </r>
  <r>
    <x v="47"/>
  </r>
  <r>
    <x v="599"/>
  </r>
  <r>
    <x v="122"/>
  </r>
  <r>
    <x v="893"/>
  </r>
  <r>
    <x v="369"/>
  </r>
  <r>
    <x v="97"/>
  </r>
  <r>
    <x v="149"/>
  </r>
  <r>
    <x v="54"/>
  </r>
  <r>
    <x v="27"/>
  </r>
  <r>
    <x v="471"/>
  </r>
  <r>
    <x v="485"/>
  </r>
  <r>
    <x v="187"/>
  </r>
  <r>
    <x v="138"/>
  </r>
  <r>
    <x v="55"/>
  </r>
  <r>
    <x v="238"/>
  </r>
  <r>
    <x v="63"/>
  </r>
  <r>
    <x v="477"/>
  </r>
  <r>
    <x v="300"/>
  </r>
  <r>
    <x v="34"/>
  </r>
  <r>
    <x v="240"/>
  </r>
  <r>
    <x v="200"/>
  </r>
  <r>
    <x v="69"/>
  </r>
  <r>
    <x v="348"/>
  </r>
  <r>
    <x v="261"/>
  </r>
  <r>
    <x v="177"/>
  </r>
  <r>
    <x v="83"/>
  </r>
  <r>
    <x v="252"/>
  </r>
  <r>
    <x v="20"/>
  </r>
  <r>
    <x v="185"/>
  </r>
  <r>
    <x v="197"/>
  </r>
  <r>
    <x v="506"/>
  </r>
  <r>
    <x v="138"/>
  </r>
  <r>
    <x v="22"/>
  </r>
  <r>
    <x v="91"/>
  </r>
  <r>
    <x v="44"/>
  </r>
  <r>
    <x v="333"/>
  </r>
  <r>
    <x v="55"/>
  </r>
  <r>
    <x v="368"/>
  </r>
  <r>
    <x v="168"/>
  </r>
  <r>
    <x v="23"/>
  </r>
  <r>
    <x v="271"/>
  </r>
  <r>
    <x v="299"/>
  </r>
  <r>
    <x v="142"/>
  </r>
  <r>
    <x v="169"/>
  </r>
  <r>
    <x v="245"/>
  </r>
  <r>
    <x v="89"/>
  </r>
  <r>
    <x v="418"/>
  </r>
  <r>
    <x v="186"/>
  </r>
  <r>
    <x v="185"/>
  </r>
  <r>
    <x v="774"/>
  </r>
  <r>
    <x v="337"/>
  </r>
  <r>
    <x v="329"/>
  </r>
  <r>
    <x v="388"/>
  </r>
  <r>
    <x v="119"/>
  </r>
  <r>
    <x v="277"/>
  </r>
  <r>
    <x v="25"/>
  </r>
  <r>
    <x v="112"/>
  </r>
  <r>
    <x v="474"/>
  </r>
  <r>
    <x v="74"/>
  </r>
  <r>
    <x v="478"/>
  </r>
  <r>
    <x v="425"/>
  </r>
  <r>
    <x v="104"/>
  </r>
  <r>
    <x v="181"/>
  </r>
  <r>
    <x v="662"/>
  </r>
  <r>
    <x v="125"/>
  </r>
  <r>
    <x v="444"/>
  </r>
  <r>
    <x v="442"/>
  </r>
  <r>
    <x v="142"/>
  </r>
  <r>
    <x v="306"/>
  </r>
  <r>
    <x v="485"/>
  </r>
  <r>
    <x v="83"/>
  </r>
  <r>
    <x v="138"/>
  </r>
  <r>
    <x v="594"/>
  </r>
  <r>
    <x v="657"/>
  </r>
  <r>
    <x v="306"/>
  </r>
  <r>
    <x v="167"/>
  </r>
  <r>
    <x v="231"/>
  </r>
  <r>
    <x v="118"/>
  </r>
  <r>
    <x v="164"/>
  </r>
  <r>
    <x v="150"/>
  </r>
  <r>
    <x v="44"/>
  </r>
  <r>
    <x v="261"/>
  </r>
  <r>
    <x v="383"/>
  </r>
  <r>
    <x v="669"/>
  </r>
  <r>
    <x v="161"/>
  </r>
  <r>
    <x v="397"/>
  </r>
  <r>
    <x v="882"/>
  </r>
  <r>
    <x v="884"/>
  </r>
  <r>
    <x v="894"/>
  </r>
  <r>
    <x v="188"/>
  </r>
  <r>
    <x v="356"/>
  </r>
  <r>
    <x v="177"/>
  </r>
  <r>
    <x v="603"/>
  </r>
  <r>
    <x v="7"/>
  </r>
  <r>
    <x v="118"/>
  </r>
  <r>
    <x v="178"/>
  </r>
  <r>
    <x v="46"/>
  </r>
  <r>
    <x v="92"/>
  </r>
  <r>
    <x v="207"/>
  </r>
  <r>
    <x v="334"/>
  </r>
  <r>
    <x v="366"/>
  </r>
  <r>
    <x v="263"/>
  </r>
  <r>
    <x v="296"/>
  </r>
  <r>
    <x v="168"/>
  </r>
  <r>
    <x v="78"/>
  </r>
  <r>
    <x v="348"/>
  </r>
  <r>
    <x v="90"/>
  </r>
  <r>
    <x v="34"/>
  </r>
  <r>
    <x v="89"/>
  </r>
  <r>
    <x v="261"/>
  </r>
  <r>
    <x v="8"/>
  </r>
  <r>
    <x v="245"/>
  </r>
  <r>
    <x v="554"/>
  </r>
  <r>
    <x v="154"/>
  </r>
  <r>
    <x v="412"/>
  </r>
  <r>
    <x v="17"/>
  </r>
  <r>
    <x v="1"/>
  </r>
  <r>
    <x v="310"/>
  </r>
  <r>
    <x v="51"/>
  </r>
  <r>
    <x v="462"/>
  </r>
  <r>
    <x v="187"/>
  </r>
  <r>
    <x v="181"/>
  </r>
  <r>
    <x v="331"/>
  </r>
  <r>
    <x v="49"/>
  </r>
  <r>
    <x v="364"/>
  </r>
  <r>
    <x v="103"/>
  </r>
  <r>
    <x v="283"/>
  </r>
  <r>
    <x v="179"/>
  </r>
  <r>
    <x v="295"/>
  </r>
  <r>
    <x v="92"/>
  </r>
  <r>
    <x v="166"/>
  </r>
  <r>
    <x v="91"/>
  </r>
  <r>
    <x v="474"/>
  </r>
  <r>
    <x v="275"/>
  </r>
  <r>
    <x v="270"/>
  </r>
  <r>
    <x v="86"/>
  </r>
  <r>
    <x v="379"/>
  </r>
  <r>
    <x v="48"/>
  </r>
  <r>
    <x v="229"/>
  </r>
  <r>
    <x v="209"/>
  </r>
  <r>
    <x v="197"/>
  </r>
  <r>
    <x v="259"/>
  </r>
  <r>
    <x v="685"/>
  </r>
  <r>
    <x v="471"/>
  </r>
  <r>
    <x v="657"/>
  </r>
  <r>
    <x v="47"/>
  </r>
  <r>
    <x v="178"/>
  </r>
  <r>
    <x v="200"/>
  </r>
  <r>
    <x v="212"/>
  </r>
  <r>
    <x v="333"/>
  </r>
  <r>
    <x v="78"/>
  </r>
  <r>
    <x v="242"/>
  </r>
  <r>
    <x v="477"/>
  </r>
  <r>
    <x v="629"/>
  </r>
  <r>
    <x v="279"/>
  </r>
  <r>
    <x v="14"/>
  </r>
  <r>
    <x v="318"/>
  </r>
  <r>
    <x v="671"/>
  </r>
  <r>
    <x v="346"/>
  </r>
  <r>
    <x v="41"/>
  </r>
  <r>
    <x v="309"/>
  </r>
  <r>
    <x v="55"/>
  </r>
  <r>
    <x v="441"/>
  </r>
  <r>
    <x v="214"/>
  </r>
  <r>
    <x v="150"/>
  </r>
  <r>
    <x v="411"/>
  </r>
  <r>
    <x v="178"/>
  </r>
  <r>
    <x v="628"/>
  </r>
  <r>
    <x v="696"/>
  </r>
  <r>
    <x v="129"/>
  </r>
  <r>
    <x v="895"/>
  </r>
  <r>
    <x v="814"/>
  </r>
  <r>
    <x v="3"/>
  </r>
  <r>
    <x v="630"/>
  </r>
  <r>
    <x v="772"/>
  </r>
  <r>
    <x v="445"/>
  </r>
  <r>
    <x v="253"/>
  </r>
  <r>
    <x v="629"/>
  </r>
  <r>
    <x v="298"/>
  </r>
  <r>
    <x v="275"/>
  </r>
  <r>
    <x v="896"/>
  </r>
  <r>
    <x v="897"/>
  </r>
  <r>
    <x v="898"/>
  </r>
  <r>
    <x v="678"/>
  </r>
  <r>
    <x v="899"/>
  </r>
  <r>
    <x v="900"/>
  </r>
  <r>
    <x v="865"/>
  </r>
  <r>
    <x v="160"/>
  </r>
  <r>
    <x v="901"/>
  </r>
  <r>
    <x v="902"/>
  </r>
  <r>
    <x v="717"/>
  </r>
  <r>
    <x v="901"/>
  </r>
  <r>
    <x v="903"/>
  </r>
  <r>
    <x v="904"/>
  </r>
  <r>
    <x v="905"/>
  </r>
  <r>
    <x v="754"/>
  </r>
  <r>
    <x v="569"/>
  </r>
  <r>
    <x v="901"/>
  </r>
  <r>
    <x v="569"/>
  </r>
  <r>
    <x v="906"/>
  </r>
  <r>
    <x v="898"/>
  </r>
  <r>
    <x v="561"/>
  </r>
  <r>
    <x v="292"/>
  </r>
  <r>
    <x v="292"/>
  </r>
  <r>
    <x v="907"/>
  </r>
  <r>
    <x v="236"/>
  </r>
  <r>
    <x v="860"/>
  </r>
  <r>
    <x v="908"/>
  </r>
  <r>
    <x v="869"/>
  </r>
  <r>
    <x v="754"/>
  </r>
  <r>
    <x v="909"/>
  </r>
  <r>
    <x v="907"/>
  </r>
  <r>
    <x v="706"/>
  </r>
  <r>
    <x v="910"/>
  </r>
  <r>
    <x v="195"/>
  </r>
  <r>
    <x v="911"/>
  </r>
  <r>
    <x v="869"/>
  </r>
  <r>
    <x v="912"/>
  </r>
  <r>
    <x v="897"/>
  </r>
  <r>
    <x v="913"/>
  </r>
  <r>
    <x v="230"/>
  </r>
  <r>
    <x v="807"/>
  </r>
  <r>
    <x v="865"/>
  </r>
  <r>
    <x v="865"/>
  </r>
  <r>
    <x v="913"/>
  </r>
  <r>
    <x v="890"/>
  </r>
  <r>
    <x v="914"/>
  </r>
  <r>
    <x v="915"/>
  </r>
  <r>
    <x v="160"/>
  </r>
  <r>
    <x v="867"/>
  </r>
  <r>
    <x v="890"/>
  </r>
  <r>
    <x v="754"/>
  </r>
  <r>
    <x v="916"/>
  </r>
  <r>
    <x v="678"/>
  </r>
  <r>
    <x v="913"/>
  </r>
  <r>
    <x v="896"/>
  </r>
  <r>
    <x v="917"/>
  </r>
  <r>
    <x v="621"/>
  </r>
  <r>
    <x v="914"/>
  </r>
  <r>
    <x v="918"/>
  </r>
  <r>
    <x v="919"/>
  </r>
  <r>
    <x v="865"/>
  </r>
  <r>
    <x v="747"/>
  </r>
  <r>
    <x v="754"/>
  </r>
  <r>
    <x v="914"/>
  </r>
  <r>
    <x v="706"/>
  </r>
  <r>
    <x v="920"/>
  </r>
  <r>
    <x v="159"/>
  </r>
  <r>
    <x v="873"/>
  </r>
  <r>
    <x v="392"/>
  </r>
  <r>
    <x v="787"/>
  </r>
  <r>
    <x v="717"/>
  </r>
  <r>
    <x v="236"/>
  </r>
  <r>
    <x v="108"/>
  </r>
  <r>
    <x v="916"/>
  </r>
  <r>
    <x v="393"/>
  </r>
  <r>
    <x v="391"/>
  </r>
  <r>
    <x v="350"/>
  </r>
  <r>
    <x v="921"/>
  </r>
  <r>
    <x v="385"/>
  </r>
  <r>
    <x v="890"/>
  </r>
  <r>
    <x v="922"/>
  </r>
  <r>
    <x v="889"/>
  </r>
  <r>
    <x v="847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39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9"/>
  </r>
  <r>
    <x v="22"/>
  </r>
  <r>
    <x v="23"/>
  </r>
  <r>
    <x v="24"/>
  </r>
  <r>
    <x v="25"/>
  </r>
  <r>
    <x v="14"/>
  </r>
  <r>
    <x v="6"/>
  </r>
  <r>
    <x v="26"/>
  </r>
  <r>
    <x v="27"/>
  </r>
  <r>
    <x v="28"/>
  </r>
  <r>
    <x v="15"/>
  </r>
  <r>
    <x v="15"/>
  </r>
  <r>
    <x v="29"/>
  </r>
  <r>
    <x v="30"/>
  </r>
  <r>
    <x v="31"/>
  </r>
  <r>
    <x v="28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68"/>
  </r>
  <r>
    <x v="74"/>
  </r>
  <r>
    <x v="75"/>
  </r>
  <r>
    <x v="76"/>
  </r>
  <r>
    <x v="77"/>
  </r>
  <r>
    <x v="54"/>
  </r>
  <r>
    <x v="78"/>
  </r>
  <r>
    <x v="79"/>
  </r>
  <r>
    <x v="66"/>
  </r>
  <r>
    <x v="27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35"/>
  </r>
  <r>
    <x v="68"/>
  </r>
  <r>
    <x v="89"/>
  </r>
  <r>
    <x v="90"/>
  </r>
  <r>
    <x v="91"/>
  </r>
  <r>
    <x v="33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3"/>
  </r>
  <r>
    <x v="102"/>
  </r>
  <r>
    <x v="17"/>
  </r>
  <r>
    <x v="103"/>
  </r>
  <r>
    <x v="34"/>
  </r>
  <r>
    <x v="104"/>
  </r>
  <r>
    <x v="105"/>
  </r>
  <r>
    <x v="11"/>
  </r>
  <r>
    <x v="106"/>
  </r>
  <r>
    <x v="107"/>
  </r>
  <r>
    <x v="108"/>
  </r>
  <r>
    <x v="109"/>
  </r>
  <r>
    <x v="110"/>
  </r>
  <r>
    <x v="111"/>
  </r>
  <r>
    <x v="112"/>
  </r>
  <r>
    <x v="113"/>
  </r>
  <r>
    <x v="33"/>
  </r>
  <r>
    <x v="114"/>
  </r>
  <r>
    <x v="115"/>
  </r>
  <r>
    <x v="92"/>
  </r>
  <r>
    <x v="116"/>
  </r>
  <r>
    <x v="117"/>
  </r>
  <r>
    <x v="118"/>
  </r>
  <r>
    <x v="79"/>
  </r>
  <r>
    <x v="95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28"/>
  </r>
  <r>
    <x v="129"/>
  </r>
  <r>
    <x v="130"/>
  </r>
  <r>
    <x v="131"/>
  </r>
  <r>
    <x v="108"/>
  </r>
  <r>
    <x v="132"/>
  </r>
  <r>
    <x v="133"/>
  </r>
  <r>
    <x v="134"/>
  </r>
  <r>
    <x v="53"/>
  </r>
  <r>
    <x v="135"/>
  </r>
  <r>
    <x v="136"/>
  </r>
  <r>
    <x v="137"/>
  </r>
  <r>
    <x v="120"/>
  </r>
  <r>
    <x v="138"/>
  </r>
  <r>
    <x v="139"/>
  </r>
  <r>
    <x v="140"/>
  </r>
  <r>
    <x v="136"/>
  </r>
  <r>
    <x v="44"/>
  </r>
  <r>
    <x v="66"/>
  </r>
  <r>
    <x v="109"/>
  </r>
  <r>
    <x v="141"/>
  </r>
  <r>
    <x v="142"/>
  </r>
  <r>
    <x v="143"/>
  </r>
  <r>
    <x v="143"/>
  </r>
  <r>
    <x v="144"/>
  </r>
  <r>
    <x v="145"/>
  </r>
  <r>
    <x v="37"/>
  </r>
  <r>
    <x v="140"/>
  </r>
  <r>
    <x v="146"/>
  </r>
  <r>
    <x v="141"/>
  </r>
  <r>
    <x v="147"/>
  </r>
  <r>
    <x v="148"/>
  </r>
  <r>
    <x v="55"/>
  </r>
  <r>
    <x v="149"/>
  </r>
  <r>
    <x v="30"/>
  </r>
  <r>
    <x v="150"/>
  </r>
  <r>
    <x v="151"/>
  </r>
  <r>
    <x v="152"/>
  </r>
  <r>
    <x v="153"/>
  </r>
  <r>
    <x v="154"/>
  </r>
  <r>
    <x v="155"/>
  </r>
  <r>
    <x v="77"/>
  </r>
  <r>
    <x v="156"/>
  </r>
  <r>
    <x v="153"/>
  </r>
  <r>
    <x v="157"/>
  </r>
  <r>
    <x v="142"/>
  </r>
  <r>
    <x v="158"/>
  </r>
  <r>
    <x v="159"/>
  </r>
  <r>
    <x v="160"/>
  </r>
  <r>
    <x v="96"/>
  </r>
  <r>
    <x v="161"/>
  </r>
  <r>
    <x v="162"/>
  </r>
  <r>
    <x v="163"/>
  </r>
  <r>
    <x v="164"/>
  </r>
  <r>
    <x v="165"/>
  </r>
  <r>
    <x v="166"/>
  </r>
  <r>
    <x v="155"/>
  </r>
  <r>
    <x v="167"/>
  </r>
  <r>
    <x v="168"/>
  </r>
  <r>
    <x v="169"/>
  </r>
  <r>
    <x v="145"/>
  </r>
  <r>
    <x v="170"/>
  </r>
  <r>
    <x v="171"/>
  </r>
  <r>
    <x v="137"/>
  </r>
  <r>
    <x v="46"/>
  </r>
  <r>
    <x v="172"/>
  </r>
  <r>
    <x v="121"/>
  </r>
  <r>
    <x v="173"/>
  </r>
  <r>
    <x v="174"/>
  </r>
  <r>
    <x v="8"/>
  </r>
  <r>
    <x v="175"/>
  </r>
  <r>
    <x v="133"/>
  </r>
  <r>
    <x v="35"/>
  </r>
  <r>
    <x v="76"/>
  </r>
  <r>
    <x v="176"/>
  </r>
  <r>
    <x v="35"/>
  </r>
  <r>
    <x v="177"/>
  </r>
  <r>
    <x v="71"/>
  </r>
  <r>
    <x v="178"/>
  </r>
  <r>
    <x v="179"/>
  </r>
  <r>
    <x v="180"/>
  </r>
  <r>
    <x v="181"/>
  </r>
  <r>
    <x v="175"/>
  </r>
  <r>
    <x v="182"/>
  </r>
  <r>
    <x v="88"/>
  </r>
  <r>
    <x v="183"/>
  </r>
  <r>
    <x v="184"/>
  </r>
  <r>
    <x v="185"/>
  </r>
  <r>
    <x v="9"/>
  </r>
  <r>
    <x v="186"/>
  </r>
  <r>
    <x v="187"/>
  </r>
  <r>
    <x v="188"/>
  </r>
  <r>
    <x v="189"/>
  </r>
  <r>
    <x v="190"/>
  </r>
  <r>
    <x v="191"/>
  </r>
  <r>
    <x v="90"/>
  </r>
  <r>
    <x v="192"/>
  </r>
  <r>
    <x v="127"/>
  </r>
  <r>
    <x v="193"/>
  </r>
  <r>
    <x v="194"/>
  </r>
  <r>
    <x v="28"/>
  </r>
  <r>
    <x v="195"/>
  </r>
  <r>
    <x v="196"/>
  </r>
  <r>
    <x v="197"/>
  </r>
  <r>
    <x v="118"/>
  </r>
  <r>
    <x v="198"/>
  </r>
  <r>
    <x v="38"/>
  </r>
  <r>
    <x v="182"/>
  </r>
  <r>
    <x v="153"/>
  </r>
  <r>
    <x v="199"/>
  </r>
  <r>
    <x v="200"/>
  </r>
  <r>
    <x v="201"/>
  </r>
  <r>
    <x v="202"/>
  </r>
  <r>
    <x v="203"/>
  </r>
  <r>
    <x v="60"/>
  </r>
  <r>
    <x v="110"/>
  </r>
  <r>
    <x v="3"/>
  </r>
  <r>
    <x v="204"/>
  </r>
  <r>
    <x v="34"/>
  </r>
  <r>
    <x v="199"/>
  </r>
  <r>
    <x v="205"/>
  </r>
  <r>
    <x v="206"/>
  </r>
  <r>
    <x v="207"/>
  </r>
  <r>
    <x v="7"/>
  </r>
  <r>
    <x v="208"/>
  </r>
  <r>
    <x v="209"/>
  </r>
  <r>
    <x v="95"/>
  </r>
  <r>
    <x v="98"/>
  </r>
  <r>
    <x v="210"/>
  </r>
  <r>
    <x v="211"/>
  </r>
  <r>
    <x v="99"/>
  </r>
  <r>
    <x v="212"/>
  </r>
  <r>
    <x v="185"/>
  </r>
  <r>
    <x v="213"/>
  </r>
  <r>
    <x v="114"/>
  </r>
  <r>
    <x v="117"/>
  </r>
  <r>
    <x v="114"/>
  </r>
  <r>
    <x v="189"/>
  </r>
  <r>
    <x v="214"/>
  </r>
  <r>
    <x v="215"/>
  </r>
  <r>
    <x v="3"/>
  </r>
  <r>
    <x v="216"/>
  </r>
  <r>
    <x v="23"/>
  </r>
  <r>
    <x v="91"/>
  </r>
  <r>
    <x v="217"/>
  </r>
  <r>
    <x v="153"/>
  </r>
  <r>
    <x v="218"/>
  </r>
  <r>
    <x v="219"/>
  </r>
  <r>
    <x v="220"/>
  </r>
  <r>
    <x v="221"/>
  </r>
  <r>
    <x v="120"/>
  </r>
  <r>
    <x v="9"/>
  </r>
  <r>
    <x v="222"/>
  </r>
  <r>
    <x v="223"/>
  </r>
  <r>
    <x v="224"/>
  </r>
  <r>
    <x v="2"/>
  </r>
  <r>
    <x v="225"/>
  </r>
  <r>
    <x v="16"/>
  </r>
  <r>
    <x v="226"/>
  </r>
  <r>
    <x v="155"/>
  </r>
  <r>
    <x v="227"/>
  </r>
  <r>
    <x v="120"/>
  </r>
  <r>
    <x v="66"/>
  </r>
  <r>
    <x v="228"/>
  </r>
  <r>
    <x v="229"/>
  </r>
  <r>
    <x v="230"/>
  </r>
  <r>
    <x v="226"/>
  </r>
  <r>
    <x v="222"/>
  </r>
  <r>
    <x v="152"/>
  </r>
  <r>
    <x v="91"/>
  </r>
  <r>
    <x v="144"/>
  </r>
  <r>
    <x v="162"/>
  </r>
  <r>
    <x v="231"/>
  </r>
  <r>
    <x v="232"/>
  </r>
  <r>
    <x v="233"/>
  </r>
  <r>
    <x v="24"/>
  </r>
  <r>
    <x v="234"/>
  </r>
  <r>
    <x v="235"/>
  </r>
  <r>
    <x v="59"/>
  </r>
  <r>
    <x v="236"/>
  </r>
  <r>
    <x v="44"/>
  </r>
  <r>
    <x v="237"/>
  </r>
  <r>
    <x v="238"/>
  </r>
  <r>
    <x v="239"/>
  </r>
  <r>
    <x v="240"/>
  </r>
  <r>
    <x v="18"/>
  </r>
  <r>
    <x v="241"/>
  </r>
  <r>
    <x v="32"/>
  </r>
  <r>
    <x v="242"/>
  </r>
  <r>
    <x v="243"/>
  </r>
  <r>
    <x v="182"/>
  </r>
  <r>
    <x v="34"/>
  </r>
  <r>
    <x v="77"/>
  </r>
  <r>
    <x v="83"/>
  </r>
  <r>
    <x v="244"/>
  </r>
  <r>
    <x v="197"/>
  </r>
  <r>
    <x v="164"/>
  </r>
  <r>
    <x v="141"/>
  </r>
  <r>
    <x v="17"/>
  </r>
  <r>
    <x v="207"/>
  </r>
  <r>
    <x v="245"/>
  </r>
  <r>
    <x v="246"/>
  </r>
  <r>
    <x v="246"/>
  </r>
  <r>
    <x v="247"/>
  </r>
  <r>
    <x v="159"/>
  </r>
  <r>
    <x v="32"/>
  </r>
  <r>
    <x v="248"/>
  </r>
  <r>
    <x v="249"/>
  </r>
  <r>
    <x v="250"/>
  </r>
  <r>
    <x v="251"/>
  </r>
  <r>
    <x v="252"/>
  </r>
  <r>
    <x v="139"/>
  </r>
  <r>
    <x v="76"/>
  </r>
  <r>
    <x v="253"/>
  </r>
  <r>
    <x v="254"/>
  </r>
  <r>
    <x v="255"/>
  </r>
  <r>
    <x v="110"/>
  </r>
  <r>
    <x v="256"/>
  </r>
  <r>
    <x v="257"/>
  </r>
  <r>
    <x v="92"/>
  </r>
  <r>
    <x v="218"/>
  </r>
  <r>
    <x v="258"/>
  </r>
  <r>
    <x v="259"/>
  </r>
  <r>
    <x v="260"/>
  </r>
  <r>
    <x v="110"/>
  </r>
  <r>
    <x v="261"/>
  </r>
  <r>
    <x v="262"/>
  </r>
  <r>
    <x v="263"/>
  </r>
  <r>
    <x v="264"/>
  </r>
  <r>
    <x v="265"/>
  </r>
  <r>
    <x v="266"/>
  </r>
  <r>
    <x v="267"/>
  </r>
  <r>
    <x v="72"/>
  </r>
  <r>
    <x v="268"/>
  </r>
  <r>
    <x v="269"/>
  </r>
  <r>
    <x v="124"/>
  </r>
  <r>
    <x v="270"/>
  </r>
  <r>
    <x v="271"/>
  </r>
  <r>
    <x v="272"/>
  </r>
  <r>
    <x v="106"/>
  </r>
  <r>
    <x v="273"/>
  </r>
  <r>
    <x v="86"/>
  </r>
  <r>
    <x v="274"/>
  </r>
  <r>
    <x v="107"/>
  </r>
  <r>
    <x v="275"/>
  </r>
  <r>
    <x v="57"/>
  </r>
  <r>
    <x v="275"/>
  </r>
  <r>
    <x v="65"/>
  </r>
  <r>
    <x v="21"/>
  </r>
  <r>
    <x v="36"/>
  </r>
  <r>
    <x v="127"/>
  </r>
  <r>
    <x v="268"/>
  </r>
  <r>
    <x v="155"/>
  </r>
  <r>
    <x v="276"/>
  </r>
  <r>
    <x v="277"/>
  </r>
  <r>
    <x v="278"/>
  </r>
  <r>
    <x v="172"/>
  </r>
  <r>
    <x v="78"/>
  </r>
  <r>
    <x v="279"/>
  </r>
  <r>
    <x v="280"/>
  </r>
  <r>
    <x v="281"/>
  </r>
  <r>
    <x v="192"/>
  </r>
  <r>
    <x v="148"/>
  </r>
  <r>
    <x v="213"/>
  </r>
  <r>
    <x v="37"/>
  </r>
  <r>
    <x v="94"/>
  </r>
  <r>
    <x v="141"/>
  </r>
  <r>
    <x v="242"/>
  </r>
  <r>
    <x v="34"/>
  </r>
  <r>
    <x v="282"/>
  </r>
  <r>
    <x v="240"/>
  </r>
  <r>
    <x v="283"/>
  </r>
  <r>
    <x v="213"/>
  </r>
  <r>
    <x v="84"/>
  </r>
  <r>
    <x v="284"/>
  </r>
  <r>
    <x v="93"/>
  </r>
  <r>
    <x v="285"/>
  </r>
  <r>
    <x v="71"/>
  </r>
  <r>
    <x v="183"/>
  </r>
  <r>
    <x v="286"/>
  </r>
  <r>
    <x v="95"/>
  </r>
  <r>
    <x v="207"/>
  </r>
  <r>
    <x v="160"/>
  </r>
  <r>
    <x v="286"/>
  </r>
  <r>
    <x v="250"/>
  </r>
  <r>
    <x v="287"/>
  </r>
  <r>
    <x v="288"/>
  </r>
  <r>
    <x v="51"/>
  </r>
  <r>
    <x v="289"/>
  </r>
  <r>
    <x v="290"/>
  </r>
  <r>
    <x v="291"/>
  </r>
  <r>
    <x v="254"/>
  </r>
  <r>
    <x v="274"/>
  </r>
  <r>
    <x v="292"/>
  </r>
  <r>
    <x v="52"/>
  </r>
  <r>
    <x v="293"/>
  </r>
  <r>
    <x v="294"/>
  </r>
  <r>
    <x v="233"/>
  </r>
  <r>
    <x v="295"/>
  </r>
  <r>
    <x v="296"/>
  </r>
  <r>
    <x v="297"/>
  </r>
  <r>
    <x v="74"/>
  </r>
  <r>
    <x v="298"/>
  </r>
  <r>
    <x v="46"/>
  </r>
  <r>
    <x v="299"/>
  </r>
  <r>
    <x v="264"/>
  </r>
  <r>
    <x v="300"/>
  </r>
  <r>
    <x v="301"/>
  </r>
  <r>
    <x v="302"/>
  </r>
  <r>
    <x v="303"/>
  </r>
  <r>
    <x v="36"/>
  </r>
  <r>
    <x v="139"/>
  </r>
  <r>
    <x v="85"/>
  </r>
  <r>
    <x v="304"/>
  </r>
  <r>
    <x v="24"/>
  </r>
  <r>
    <x v="305"/>
  </r>
  <r>
    <x v="78"/>
  </r>
  <r>
    <x v="306"/>
  </r>
  <r>
    <x v="139"/>
  </r>
  <r>
    <x v="107"/>
  </r>
  <r>
    <x v="183"/>
  </r>
  <r>
    <x v="231"/>
  </r>
  <r>
    <x v="307"/>
  </r>
  <r>
    <x v="308"/>
  </r>
  <r>
    <x v="84"/>
  </r>
  <r>
    <x v="309"/>
  </r>
  <r>
    <x v="153"/>
  </r>
  <r>
    <x v="310"/>
  </r>
  <r>
    <x v="311"/>
  </r>
  <r>
    <x v="29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66"/>
  </r>
  <r>
    <x v="321"/>
  </r>
  <r>
    <x v="322"/>
  </r>
  <r>
    <x v="50"/>
  </r>
  <r>
    <x v="79"/>
  </r>
  <r>
    <x v="60"/>
  </r>
  <r>
    <x v="100"/>
  </r>
  <r>
    <x v="323"/>
  </r>
  <r>
    <x v="324"/>
  </r>
  <r>
    <x v="275"/>
  </r>
  <r>
    <x v="325"/>
  </r>
  <r>
    <x v="326"/>
  </r>
  <r>
    <x v="326"/>
  </r>
  <r>
    <x v="327"/>
  </r>
  <r>
    <x v="309"/>
  </r>
  <r>
    <x v="328"/>
  </r>
  <r>
    <x v="181"/>
  </r>
  <r>
    <x v="306"/>
  </r>
  <r>
    <x v="239"/>
  </r>
  <r>
    <x v="329"/>
  </r>
  <r>
    <x v="157"/>
  </r>
  <r>
    <x v="12"/>
  </r>
  <r>
    <x v="330"/>
  </r>
  <r>
    <x v="331"/>
  </r>
  <r>
    <x v="332"/>
  </r>
  <r>
    <x v="330"/>
  </r>
  <r>
    <x v="207"/>
  </r>
  <r>
    <x v="329"/>
  </r>
  <r>
    <x v="285"/>
  </r>
  <r>
    <x v="93"/>
  </r>
  <r>
    <x v="245"/>
  </r>
  <r>
    <x v="333"/>
  </r>
  <r>
    <x v="334"/>
  </r>
  <r>
    <x v="335"/>
  </r>
  <r>
    <x v="166"/>
  </r>
  <r>
    <x v="108"/>
  </r>
  <r>
    <x v="336"/>
  </r>
  <r>
    <x v="337"/>
  </r>
  <r>
    <x v="338"/>
  </r>
  <r>
    <x v="339"/>
  </r>
  <r>
    <x v="340"/>
  </r>
  <r>
    <x v="341"/>
  </r>
  <r>
    <x v="342"/>
  </r>
  <r>
    <x v="59"/>
  </r>
  <r>
    <x v="292"/>
  </r>
  <r>
    <x v="110"/>
  </r>
  <r>
    <x v="132"/>
  </r>
  <r>
    <x v="343"/>
  </r>
  <r>
    <x v="128"/>
  </r>
  <r>
    <x v="43"/>
  </r>
  <r>
    <x v="344"/>
  </r>
  <r>
    <x v="145"/>
  </r>
  <r>
    <x v="9"/>
  </r>
  <r>
    <x v="310"/>
  </r>
  <r>
    <x v="345"/>
  </r>
  <r>
    <x v="24"/>
  </r>
  <r>
    <x v="2"/>
  </r>
  <r>
    <x v="8"/>
  </r>
  <r>
    <x v="346"/>
  </r>
  <r>
    <x v="225"/>
  </r>
  <r>
    <x v="130"/>
  </r>
  <r>
    <x v="346"/>
  </r>
  <r>
    <x v="230"/>
  </r>
  <r>
    <x v="347"/>
  </r>
  <r>
    <x v="63"/>
  </r>
  <r>
    <x v="348"/>
  </r>
  <r>
    <x v="304"/>
  </r>
  <r>
    <x v="152"/>
  </r>
  <r>
    <x v="94"/>
  </r>
  <r>
    <x v="349"/>
  </r>
  <r>
    <x v="124"/>
  </r>
  <r>
    <x v="151"/>
  </r>
  <r>
    <x v="350"/>
  </r>
  <r>
    <x v="351"/>
  </r>
  <r>
    <x v="199"/>
  </r>
  <r>
    <x v="189"/>
  </r>
  <r>
    <x v="258"/>
  </r>
  <r>
    <x v="65"/>
  </r>
  <r>
    <x v="278"/>
  </r>
  <r>
    <x v="135"/>
  </r>
  <r>
    <x v="305"/>
  </r>
  <r>
    <x v="239"/>
  </r>
  <r>
    <x v="352"/>
  </r>
  <r>
    <x v="71"/>
  </r>
  <r>
    <x v="350"/>
  </r>
  <r>
    <x v="353"/>
  </r>
  <r>
    <x v="96"/>
  </r>
  <r>
    <x v="354"/>
  </r>
  <r>
    <x v="324"/>
  </r>
  <r>
    <x v="202"/>
  </r>
  <r>
    <x v="157"/>
  </r>
  <r>
    <x v="355"/>
  </r>
  <r>
    <x v="175"/>
  </r>
  <r>
    <x v="332"/>
  </r>
  <r>
    <x v="356"/>
  </r>
  <r>
    <x v="185"/>
  </r>
  <r>
    <x v="198"/>
  </r>
  <r>
    <x v="80"/>
  </r>
  <r>
    <x v="188"/>
  </r>
  <r>
    <x v="18"/>
  </r>
  <r>
    <x v="357"/>
  </r>
  <r>
    <x v="358"/>
  </r>
  <r>
    <x v="104"/>
  </r>
  <r>
    <x v="34"/>
  </r>
  <r>
    <x v="359"/>
  </r>
  <r>
    <x v="332"/>
  </r>
  <r>
    <x v="32"/>
  </r>
  <r>
    <x v="360"/>
  </r>
  <r>
    <x v="31"/>
  </r>
  <r>
    <x v="202"/>
  </r>
  <r>
    <x v="361"/>
  </r>
  <r>
    <x v="93"/>
  </r>
  <r>
    <x v="362"/>
  </r>
  <r>
    <x v="21"/>
  </r>
  <r>
    <x v="187"/>
  </r>
  <r>
    <x v="363"/>
  </r>
  <r>
    <x v="364"/>
  </r>
  <r>
    <x v="139"/>
  </r>
  <r>
    <x v="365"/>
  </r>
  <r>
    <x v="366"/>
  </r>
  <r>
    <x v="367"/>
  </r>
  <r>
    <x v="368"/>
  </r>
  <r>
    <x v="319"/>
  </r>
  <r>
    <x v="369"/>
  </r>
  <r>
    <x v="370"/>
  </r>
  <r>
    <x v="193"/>
  </r>
  <r>
    <x v="371"/>
  </r>
  <r>
    <x v="223"/>
  </r>
  <r>
    <x v="372"/>
  </r>
  <r>
    <x v="373"/>
  </r>
  <r>
    <x v="188"/>
  </r>
  <r>
    <x v="374"/>
  </r>
  <r>
    <x v="375"/>
  </r>
  <r>
    <x v="169"/>
  </r>
  <r>
    <x v="9"/>
  </r>
  <r>
    <x v="376"/>
  </r>
  <r>
    <x v="377"/>
  </r>
  <r>
    <x v="228"/>
  </r>
  <r>
    <x v="300"/>
  </r>
  <r>
    <x v="349"/>
  </r>
  <r>
    <x v="378"/>
  </r>
  <r>
    <x v="225"/>
  </r>
  <r>
    <x v="86"/>
  </r>
  <r>
    <x v="136"/>
  </r>
  <r>
    <x v="231"/>
  </r>
  <r>
    <x v="379"/>
  </r>
  <r>
    <x v="66"/>
  </r>
  <r>
    <x v="119"/>
  </r>
  <r>
    <x v="124"/>
  </r>
  <r>
    <x v="380"/>
  </r>
  <r>
    <x v="326"/>
  </r>
  <r>
    <x v="381"/>
  </r>
  <r>
    <x v="382"/>
  </r>
  <r>
    <x v="383"/>
  </r>
  <r>
    <x v="384"/>
  </r>
  <r>
    <x v="385"/>
  </r>
  <r>
    <x v="386"/>
  </r>
  <r>
    <x v="387"/>
  </r>
  <r>
    <x v="388"/>
  </r>
  <r>
    <x v="389"/>
  </r>
  <r>
    <x v="390"/>
  </r>
  <r>
    <x v="391"/>
  </r>
  <r>
    <x v="392"/>
  </r>
  <r>
    <x v="37"/>
  </r>
  <r>
    <x v="147"/>
  </r>
  <r>
    <x v="65"/>
  </r>
  <r>
    <x v="112"/>
  </r>
  <r>
    <x v="393"/>
  </r>
  <r>
    <x v="228"/>
  </r>
  <r>
    <x v="150"/>
  </r>
  <r>
    <x v="230"/>
  </r>
  <r>
    <x v="249"/>
  </r>
  <r>
    <x v="394"/>
  </r>
  <r>
    <x v="228"/>
  </r>
  <r>
    <x v="150"/>
  </r>
  <r>
    <x v="395"/>
  </r>
  <r>
    <x v="99"/>
  </r>
  <r>
    <x v="396"/>
  </r>
  <r>
    <x v="101"/>
  </r>
  <r>
    <x v="151"/>
  </r>
  <r>
    <x v="286"/>
  </r>
  <r>
    <x v="202"/>
  </r>
  <r>
    <x v="397"/>
  </r>
  <r>
    <x v="160"/>
  </r>
  <r>
    <x v="247"/>
  </r>
  <r>
    <x v="398"/>
  </r>
  <r>
    <x v="399"/>
  </r>
  <r>
    <x v="202"/>
  </r>
  <r>
    <x v="325"/>
  </r>
  <r>
    <x v="330"/>
  </r>
  <r>
    <x v="400"/>
  </r>
  <r>
    <x v="63"/>
  </r>
  <r>
    <x v="401"/>
  </r>
  <r>
    <x v="402"/>
  </r>
  <r>
    <x v="218"/>
  </r>
  <r>
    <x v="92"/>
  </r>
  <r>
    <x v="403"/>
  </r>
  <r>
    <x v="404"/>
  </r>
  <r>
    <x v="362"/>
  </r>
  <r>
    <x v="405"/>
  </r>
  <r>
    <x v="406"/>
  </r>
  <r>
    <x v="407"/>
  </r>
  <r>
    <x v="408"/>
  </r>
  <r>
    <x v="409"/>
  </r>
  <r>
    <x v="393"/>
  </r>
  <r>
    <x v="410"/>
  </r>
  <r>
    <x v="68"/>
  </r>
  <r>
    <x v="411"/>
  </r>
  <r>
    <x v="412"/>
  </r>
  <r>
    <x v="226"/>
  </r>
  <r>
    <x v="90"/>
  </r>
  <r>
    <x v="309"/>
  </r>
  <r>
    <x v="179"/>
  </r>
  <r>
    <x v="17"/>
  </r>
  <r>
    <x v="182"/>
  </r>
  <r>
    <x v="139"/>
  </r>
  <r>
    <x v="207"/>
  </r>
  <r>
    <x v="137"/>
  </r>
  <r>
    <x v="358"/>
  </r>
  <r>
    <x v="413"/>
  </r>
  <r>
    <x v="43"/>
  </r>
  <r>
    <x v="333"/>
  </r>
  <r>
    <x v="365"/>
  </r>
  <r>
    <x v="57"/>
  </r>
  <r>
    <x v="52"/>
  </r>
  <r>
    <x v="414"/>
  </r>
  <r>
    <x v="4"/>
  </r>
  <r>
    <x v="223"/>
  </r>
  <r>
    <x v="183"/>
  </r>
  <r>
    <x v="377"/>
  </r>
  <r>
    <x v="107"/>
  </r>
  <r>
    <x v="264"/>
  </r>
  <r>
    <x v="415"/>
  </r>
  <r>
    <x v="416"/>
  </r>
  <r>
    <x v="417"/>
  </r>
  <r>
    <x v="194"/>
  </r>
  <r>
    <x v="300"/>
  </r>
  <r>
    <x v="418"/>
  </r>
  <r>
    <x v="406"/>
  </r>
  <r>
    <x v="410"/>
  </r>
  <r>
    <x v="380"/>
  </r>
  <r>
    <x v="223"/>
  </r>
  <r>
    <x v="419"/>
  </r>
  <r>
    <x v="394"/>
  </r>
  <r>
    <x v="380"/>
  </r>
  <r>
    <x v="420"/>
  </r>
  <r>
    <x v="378"/>
  </r>
  <r>
    <x v="376"/>
  </r>
  <r>
    <x v="420"/>
  </r>
  <r>
    <x v="421"/>
  </r>
  <r>
    <x v="422"/>
  </r>
  <r>
    <x v="309"/>
  </r>
  <r>
    <x v="282"/>
  </r>
  <r>
    <x v="245"/>
  </r>
  <r>
    <x v="156"/>
  </r>
  <r>
    <x v="291"/>
  </r>
  <r>
    <x v="423"/>
  </r>
  <r>
    <x v="361"/>
  </r>
  <r>
    <x v="424"/>
  </r>
  <r>
    <x v="425"/>
  </r>
  <r>
    <x v="283"/>
  </r>
  <r>
    <x v="422"/>
  </r>
  <r>
    <x v="426"/>
  </r>
  <r>
    <x v="353"/>
  </r>
  <r>
    <x v="427"/>
  </r>
  <r>
    <x v="428"/>
  </r>
  <r>
    <x v="101"/>
  </r>
  <r>
    <x v="429"/>
  </r>
  <r>
    <x v="102"/>
  </r>
  <r>
    <x v="430"/>
  </r>
  <r>
    <x v="331"/>
  </r>
  <r>
    <x v="25"/>
  </r>
  <r>
    <x v="431"/>
  </r>
  <r>
    <x v="432"/>
  </r>
  <r>
    <x v="433"/>
  </r>
  <r>
    <x v="118"/>
  </r>
  <r>
    <x v="434"/>
  </r>
  <r>
    <x v="435"/>
  </r>
  <r>
    <x v="436"/>
  </r>
  <r>
    <x v="437"/>
  </r>
  <r>
    <x v="438"/>
  </r>
  <r>
    <x v="439"/>
  </r>
  <r>
    <x v="440"/>
  </r>
  <r>
    <x v="392"/>
  </r>
  <r>
    <x v="441"/>
  </r>
  <r>
    <x v="126"/>
  </r>
  <r>
    <x v="442"/>
  </r>
  <r>
    <x v="443"/>
  </r>
  <r>
    <x v="180"/>
  </r>
  <r>
    <x v="228"/>
  </r>
  <r>
    <x v="444"/>
  </r>
  <r>
    <x v="262"/>
  </r>
  <r>
    <x v="89"/>
  </r>
  <r>
    <x v="63"/>
  </r>
  <r>
    <x v="445"/>
  </r>
  <r>
    <x v="68"/>
  </r>
  <r>
    <x v="378"/>
  </r>
  <r>
    <x v="14"/>
  </r>
  <r>
    <x v="375"/>
  </r>
  <r>
    <x v="18"/>
  </r>
  <r>
    <x v="365"/>
  </r>
  <r>
    <x v="193"/>
  </r>
  <r>
    <x v="95"/>
  </r>
  <r>
    <x v="446"/>
  </r>
  <r>
    <x v="333"/>
  </r>
  <r>
    <x v="334"/>
  </r>
  <r>
    <x v="447"/>
  </r>
  <r>
    <x v="15"/>
  </r>
  <r>
    <x v="178"/>
  </r>
  <r>
    <x v="72"/>
  </r>
  <r>
    <x v="42"/>
  </r>
  <r>
    <x v="309"/>
  </r>
  <r>
    <x v="379"/>
  </r>
  <r>
    <x v="94"/>
  </r>
  <r>
    <x v="448"/>
  </r>
  <r>
    <x v="449"/>
  </r>
  <r>
    <x v="147"/>
  </r>
  <r>
    <x v="409"/>
  </r>
  <r>
    <x v="450"/>
  </r>
  <r>
    <x v="71"/>
  </r>
  <r>
    <x v="374"/>
  </r>
  <r>
    <x v="304"/>
  </r>
  <r>
    <x v="275"/>
  </r>
  <r>
    <x v="422"/>
  </r>
  <r>
    <x v="451"/>
  </r>
  <r>
    <x v="196"/>
  </r>
  <r>
    <x v="183"/>
  </r>
  <r>
    <x v="358"/>
  </r>
  <r>
    <x v="452"/>
  </r>
  <r>
    <x v="420"/>
  </r>
  <r>
    <x v="103"/>
  </r>
  <r>
    <x v="395"/>
  </r>
  <r>
    <x v="79"/>
  </r>
  <r>
    <x v="200"/>
  </r>
  <r>
    <x v="15"/>
  </r>
  <r>
    <x v="134"/>
  </r>
  <r>
    <x v="453"/>
  </r>
  <r>
    <x v="148"/>
  </r>
  <r>
    <x v="394"/>
  </r>
  <r>
    <x v="193"/>
  </r>
  <r>
    <x v="13"/>
  </r>
  <r>
    <x v="454"/>
  </r>
  <r>
    <x v="242"/>
  </r>
  <r>
    <x v="186"/>
  </r>
  <r>
    <x v="50"/>
  </r>
  <r>
    <x v="455"/>
  </r>
  <r>
    <x v="289"/>
  </r>
  <r>
    <x v="456"/>
  </r>
  <r>
    <x v="395"/>
  </r>
  <r>
    <x v="196"/>
  </r>
  <r>
    <x v="26"/>
  </r>
  <r>
    <x v="50"/>
  </r>
  <r>
    <x v="457"/>
  </r>
  <r>
    <x v="246"/>
  </r>
  <r>
    <x v="458"/>
  </r>
  <r>
    <x v="226"/>
  </r>
  <r>
    <x v="459"/>
  </r>
  <r>
    <x v="460"/>
  </r>
  <r>
    <x v="375"/>
  </r>
  <r>
    <x v="461"/>
  </r>
  <r>
    <x v="187"/>
  </r>
  <r>
    <x v="2"/>
  </r>
  <r>
    <x v="462"/>
  </r>
  <r>
    <x v="463"/>
  </r>
  <r>
    <x v="253"/>
  </r>
  <r>
    <x v="59"/>
  </r>
  <r>
    <x v="386"/>
  </r>
  <r>
    <x v="378"/>
  </r>
  <r>
    <x v="425"/>
  </r>
  <r>
    <x v="309"/>
  </r>
  <r>
    <x v="328"/>
  </r>
  <r>
    <x v="377"/>
  </r>
  <r>
    <x v="262"/>
  </r>
  <r>
    <x v="36"/>
  </r>
  <r>
    <x v="144"/>
  </r>
  <r>
    <x v="120"/>
  </r>
  <r>
    <x v="464"/>
  </r>
  <r>
    <x v="170"/>
  </r>
  <r>
    <x v="465"/>
  </r>
  <r>
    <x v="222"/>
  </r>
  <r>
    <x v="94"/>
  </r>
  <r>
    <x v="132"/>
  </r>
  <r>
    <x v="466"/>
  </r>
  <r>
    <x v="269"/>
  </r>
  <r>
    <x v="266"/>
  </r>
  <r>
    <x v="466"/>
  </r>
  <r>
    <x v="278"/>
  </r>
  <r>
    <x v="145"/>
  </r>
  <r>
    <x v="145"/>
  </r>
  <r>
    <x v="92"/>
  </r>
  <r>
    <x v="57"/>
  </r>
  <r>
    <x v="467"/>
  </r>
  <r>
    <x v="171"/>
  </r>
  <r>
    <x v="29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202"/>
  </r>
  <r>
    <x v="82"/>
  </r>
  <r>
    <x v="477"/>
  </r>
  <r>
    <x v="12"/>
  </r>
  <r>
    <x v="220"/>
  </r>
  <r>
    <x v="81"/>
  </r>
  <r>
    <x v="141"/>
  </r>
  <r>
    <x v="391"/>
  </r>
  <r>
    <x v="181"/>
  </r>
  <r>
    <x v="144"/>
  </r>
  <r>
    <x v="466"/>
  </r>
  <r>
    <x v="37"/>
  </r>
  <r>
    <x v="200"/>
  </r>
  <r>
    <x v="478"/>
  </r>
  <r>
    <x v="332"/>
  </r>
  <r>
    <x v="479"/>
  </r>
  <r>
    <x v="353"/>
  </r>
  <r>
    <x v="32"/>
  </r>
  <r>
    <x v="228"/>
  </r>
  <r>
    <x v="39"/>
  </r>
  <r>
    <x v="188"/>
  </r>
  <r>
    <x v="154"/>
  </r>
  <r>
    <x v="200"/>
  </r>
  <r>
    <x v="423"/>
  </r>
  <r>
    <x v="229"/>
  </r>
  <r>
    <x v="150"/>
  </r>
  <r>
    <x v="480"/>
  </r>
  <r>
    <x v="481"/>
  </r>
  <r>
    <x v="482"/>
  </r>
  <r>
    <x v="303"/>
  </r>
  <r>
    <x v="418"/>
  </r>
  <r>
    <x v="393"/>
  </r>
  <r>
    <x v="226"/>
  </r>
  <r>
    <x v="67"/>
  </r>
  <r>
    <x v="136"/>
  </r>
  <r>
    <x v="292"/>
  </r>
  <r>
    <x v="475"/>
  </r>
  <r>
    <x v="245"/>
  </r>
  <r>
    <x v="483"/>
  </r>
  <r>
    <x v="484"/>
  </r>
  <r>
    <x v="80"/>
  </r>
  <r>
    <x v="152"/>
  </r>
  <r>
    <x v="122"/>
  </r>
  <r>
    <x v="482"/>
  </r>
  <r>
    <x v="485"/>
  </r>
  <r>
    <x v="12"/>
  </r>
  <r>
    <x v="143"/>
  </r>
  <r>
    <x v="150"/>
  </r>
  <r>
    <x v="486"/>
  </r>
  <r>
    <x v="163"/>
  </r>
  <r>
    <x v="231"/>
  </r>
  <r>
    <x v="226"/>
  </r>
  <r>
    <x v="487"/>
  </r>
  <r>
    <x v="354"/>
  </r>
  <r>
    <x v="199"/>
  </r>
  <r>
    <x v="275"/>
  </r>
  <r>
    <x v="99"/>
  </r>
  <r>
    <x v="254"/>
  </r>
  <r>
    <x v="199"/>
  </r>
  <r>
    <x v="71"/>
  </r>
  <r>
    <x v="488"/>
  </r>
  <r>
    <x v="489"/>
  </r>
  <r>
    <x v="490"/>
  </r>
  <r>
    <x v="444"/>
  </r>
  <r>
    <x v="38"/>
  </r>
  <r>
    <x v="491"/>
  </r>
  <r>
    <x v="96"/>
  </r>
  <r>
    <x v="492"/>
  </r>
  <r>
    <x v="493"/>
  </r>
  <r>
    <x v="348"/>
  </r>
  <r>
    <x v="337"/>
  </r>
  <r>
    <x v="115"/>
  </r>
  <r>
    <x v="126"/>
  </r>
  <r>
    <x v="374"/>
  </r>
  <r>
    <x v="67"/>
  </r>
  <r>
    <x v="494"/>
  </r>
  <r>
    <x v="463"/>
  </r>
  <r>
    <x v="22"/>
  </r>
  <r>
    <x v="92"/>
  </r>
  <r>
    <x v="147"/>
  </r>
  <r>
    <x v="495"/>
  </r>
  <r>
    <x v="147"/>
  </r>
  <r>
    <x v="413"/>
  </r>
  <r>
    <x v="346"/>
  </r>
  <r>
    <x v="143"/>
  </r>
  <r>
    <x v="96"/>
  </r>
  <r>
    <x v="355"/>
  </r>
  <r>
    <x v="228"/>
  </r>
  <r>
    <x v="60"/>
  </r>
  <r>
    <x v="258"/>
  </r>
  <r>
    <x v="18"/>
  </r>
  <r>
    <x v="94"/>
  </r>
  <r>
    <x v="11"/>
  </r>
  <r>
    <x v="254"/>
  </r>
  <r>
    <x v="496"/>
  </r>
  <r>
    <x v="84"/>
  </r>
  <r>
    <x v="3"/>
  </r>
  <r>
    <x v="134"/>
  </r>
  <r>
    <x v="423"/>
  </r>
  <r>
    <x v="414"/>
  </r>
  <r>
    <x v="104"/>
  </r>
  <r>
    <x v="77"/>
  </r>
  <r>
    <x v="142"/>
  </r>
  <r>
    <x v="497"/>
  </r>
  <r>
    <x v="254"/>
  </r>
  <r>
    <x v="427"/>
  </r>
  <r>
    <x v="281"/>
  </r>
  <r>
    <x v="10"/>
  </r>
  <r>
    <x v="376"/>
  </r>
  <r>
    <x v="288"/>
  </r>
  <r>
    <x v="498"/>
  </r>
  <r>
    <x v="23"/>
  </r>
  <r>
    <x v="72"/>
  </r>
  <r>
    <x v="345"/>
  </r>
  <r>
    <x v="182"/>
  </r>
  <r>
    <x v="499"/>
  </r>
  <r>
    <x v="500"/>
  </r>
  <r>
    <x v="76"/>
  </r>
  <r>
    <x v="443"/>
  </r>
  <r>
    <x v="501"/>
  </r>
  <r>
    <x v="61"/>
  </r>
  <r>
    <x v="254"/>
  </r>
  <r>
    <x v="365"/>
  </r>
  <r>
    <x v="94"/>
  </r>
  <r>
    <x v="502"/>
  </r>
  <r>
    <x v="236"/>
  </r>
  <r>
    <x v="416"/>
  </r>
  <r>
    <x v="503"/>
  </r>
  <r>
    <x v="504"/>
  </r>
  <r>
    <x v="348"/>
  </r>
  <r>
    <x v="145"/>
  </r>
  <r>
    <x v="358"/>
  </r>
  <r>
    <x v="194"/>
  </r>
  <r>
    <x v="34"/>
  </r>
  <r>
    <x v="198"/>
  </r>
  <r>
    <x v="94"/>
  </r>
  <r>
    <x v="394"/>
  </r>
  <r>
    <x v="108"/>
  </r>
  <r>
    <x v="215"/>
  </r>
  <r>
    <x v="345"/>
  </r>
  <r>
    <x v="380"/>
  </r>
  <r>
    <x v="4"/>
  </r>
  <r>
    <x v="495"/>
  </r>
  <r>
    <x v="176"/>
  </r>
  <r>
    <x v="52"/>
  </r>
  <r>
    <x v="453"/>
  </r>
  <r>
    <x v="347"/>
  </r>
  <r>
    <x v="374"/>
  </r>
  <r>
    <x v="392"/>
  </r>
  <r>
    <x v="505"/>
  </r>
  <r>
    <x v="108"/>
  </r>
  <r>
    <x v="483"/>
  </r>
  <r>
    <x v="506"/>
  </r>
  <r>
    <x v="188"/>
  </r>
  <r>
    <x v="507"/>
  </r>
  <r>
    <x v="458"/>
  </r>
  <r>
    <x v="508"/>
  </r>
  <r>
    <x v="509"/>
  </r>
  <r>
    <x v="4"/>
  </r>
  <r>
    <x v="510"/>
  </r>
  <r>
    <x v="35"/>
  </r>
  <r>
    <x v="15"/>
  </r>
  <r>
    <x v="511"/>
  </r>
  <r>
    <x v="282"/>
  </r>
  <r>
    <x v="163"/>
  </r>
  <r>
    <x v="34"/>
  </r>
  <r>
    <x v="103"/>
  </r>
  <r>
    <x v="26"/>
  </r>
  <r>
    <x v="399"/>
  </r>
  <r>
    <x v="223"/>
  </r>
  <r>
    <x v="92"/>
  </r>
  <r>
    <x v="70"/>
  </r>
  <r>
    <x v="148"/>
  </r>
  <r>
    <x v="229"/>
  </r>
  <r>
    <x v="246"/>
  </r>
  <r>
    <x v="135"/>
  </r>
  <r>
    <x v="119"/>
  </r>
  <r>
    <x v="77"/>
  </r>
  <r>
    <x v="143"/>
  </r>
  <r>
    <x v="152"/>
  </r>
  <r>
    <x v="205"/>
  </r>
  <r>
    <x v="242"/>
  </r>
  <r>
    <x v="303"/>
  </r>
  <r>
    <x v="512"/>
  </r>
  <r>
    <x v="8"/>
  </r>
  <r>
    <x v="3"/>
  </r>
  <r>
    <x v="353"/>
  </r>
  <r>
    <x v="513"/>
  </r>
  <r>
    <x v="245"/>
  </r>
  <r>
    <x v="114"/>
  </r>
  <r>
    <x v="498"/>
  </r>
  <r>
    <x v="514"/>
  </r>
  <r>
    <x v="117"/>
  </r>
  <r>
    <x v="509"/>
  </r>
  <r>
    <x v="515"/>
  </r>
  <r>
    <x v="129"/>
  </r>
  <r>
    <x v="295"/>
  </r>
  <r>
    <x v="42"/>
  </r>
  <r>
    <x v="516"/>
  </r>
  <r>
    <x v="153"/>
  </r>
  <r>
    <x v="498"/>
  </r>
  <r>
    <x v="337"/>
  </r>
  <r>
    <x v="4"/>
  </r>
  <r>
    <x v="152"/>
  </r>
  <r>
    <x v="517"/>
  </r>
  <r>
    <x v="518"/>
  </r>
  <r>
    <x v="123"/>
  </r>
  <r>
    <x v="23"/>
  </r>
  <r>
    <x v="176"/>
  </r>
  <r>
    <x v="221"/>
  </r>
  <r>
    <x v="377"/>
  </r>
  <r>
    <x v="266"/>
  </r>
  <r>
    <x v="235"/>
  </r>
  <r>
    <x v="123"/>
  </r>
  <r>
    <x v="88"/>
  </r>
  <r>
    <x v="19"/>
  </r>
  <r>
    <x v="38"/>
  </r>
  <r>
    <x v="447"/>
  </r>
  <r>
    <x v="465"/>
  </r>
  <r>
    <x v="194"/>
  </r>
  <r>
    <x v="508"/>
  </r>
  <r>
    <x v="140"/>
  </r>
  <r>
    <x v="444"/>
  </r>
  <r>
    <x v="274"/>
  </r>
  <r>
    <x v="89"/>
  </r>
  <r>
    <x v="114"/>
  </r>
  <r>
    <x v="324"/>
  </r>
  <r>
    <x v="226"/>
  </r>
  <r>
    <x v="519"/>
  </r>
  <r>
    <x v="520"/>
  </r>
  <r>
    <x v="521"/>
  </r>
  <r>
    <x v="522"/>
  </r>
  <r>
    <x v="131"/>
  </r>
  <r>
    <x v="362"/>
  </r>
  <r>
    <x v="411"/>
  </r>
  <r>
    <x v="342"/>
  </r>
  <r>
    <x v="523"/>
  </r>
  <r>
    <x v="406"/>
  </r>
  <r>
    <x v="323"/>
  </r>
  <r>
    <x v="524"/>
  </r>
  <r>
    <x v="242"/>
  </r>
  <r>
    <x v="242"/>
  </r>
  <r>
    <x v="213"/>
  </r>
  <r>
    <x v="24"/>
  </r>
  <r>
    <x v="140"/>
  </r>
  <r>
    <x v="150"/>
  </r>
  <r>
    <x v="376"/>
  </r>
  <r>
    <x v="395"/>
  </r>
  <r>
    <x v="182"/>
  </r>
  <r>
    <x v="395"/>
  </r>
  <r>
    <x v="143"/>
  </r>
  <r>
    <x v="104"/>
  </r>
  <r>
    <x v="37"/>
  </r>
  <r>
    <x v="147"/>
  </r>
  <r>
    <x v="99"/>
  </r>
  <r>
    <x v="525"/>
  </r>
  <r>
    <x v="44"/>
  </r>
  <r>
    <x v="309"/>
  </r>
  <r>
    <x v="377"/>
  </r>
  <r>
    <x v="139"/>
  </r>
  <r>
    <x v="526"/>
  </r>
  <r>
    <x v="349"/>
  </r>
  <r>
    <x v="87"/>
  </r>
  <r>
    <x v="165"/>
  </r>
  <r>
    <x v="188"/>
  </r>
  <r>
    <x v="10"/>
  </r>
  <r>
    <x v="206"/>
  </r>
  <r>
    <x v="305"/>
  </r>
  <r>
    <x v="398"/>
  </r>
  <r>
    <x v="451"/>
  </r>
  <r>
    <x v="231"/>
  </r>
  <r>
    <x v="147"/>
  </r>
  <r>
    <x v="184"/>
  </r>
  <r>
    <x v="8"/>
  </r>
  <r>
    <x v="190"/>
  </r>
  <r>
    <x v="295"/>
  </r>
  <r>
    <x v="474"/>
  </r>
  <r>
    <x v="462"/>
  </r>
  <r>
    <x v="527"/>
  </r>
  <r>
    <x v="63"/>
  </r>
  <r>
    <x v="191"/>
  </r>
  <r>
    <x v="459"/>
  </r>
  <r>
    <x v="108"/>
  </r>
  <r>
    <x v="528"/>
  </r>
  <r>
    <x v="529"/>
  </r>
  <r>
    <x v="144"/>
  </r>
  <r>
    <x v="359"/>
  </r>
  <r>
    <x v="136"/>
  </r>
  <r>
    <x v="110"/>
  </r>
  <r>
    <x v="530"/>
  </r>
  <r>
    <x v="292"/>
  </r>
  <r>
    <x v="374"/>
  </r>
  <r>
    <x v="109"/>
  </r>
  <r>
    <x v="116"/>
  </r>
  <r>
    <x v="150"/>
  </r>
  <r>
    <x v="258"/>
  </r>
  <r>
    <x v="376"/>
  </r>
  <r>
    <x v="379"/>
  </r>
  <r>
    <x v="21"/>
  </r>
  <r>
    <x v="531"/>
  </r>
  <r>
    <x v="491"/>
  </r>
  <r>
    <x v="447"/>
  </r>
  <r>
    <x v="275"/>
  </r>
  <r>
    <x v="178"/>
  </r>
  <r>
    <x v="477"/>
  </r>
  <r>
    <x v="114"/>
  </r>
  <r>
    <x v="11"/>
  </r>
  <r>
    <x v="181"/>
  </r>
  <r>
    <x v="343"/>
  </r>
  <r>
    <x v="306"/>
  </r>
  <r>
    <x v="373"/>
  </r>
  <r>
    <x v="153"/>
  </r>
  <r>
    <x v="532"/>
  </r>
  <r>
    <x v="495"/>
  </r>
  <r>
    <x v="223"/>
  </r>
  <r>
    <x v="533"/>
  </r>
  <r>
    <x v="307"/>
  </r>
  <r>
    <x v="201"/>
  </r>
  <r>
    <x v="353"/>
  </r>
  <r>
    <x v="119"/>
  </r>
  <r>
    <x v="191"/>
  </r>
  <r>
    <x v="534"/>
  </r>
  <r>
    <x v="478"/>
  </r>
  <r>
    <x v="99"/>
  </r>
  <r>
    <x v="38"/>
  </r>
  <r>
    <x v="101"/>
  </r>
  <r>
    <x v="86"/>
  </r>
  <r>
    <x v="82"/>
  </r>
  <r>
    <x v="307"/>
  </r>
  <r>
    <x v="17"/>
  </r>
  <r>
    <x v="65"/>
  </r>
  <r>
    <x v="349"/>
  </r>
  <r>
    <x v="535"/>
  </r>
  <r>
    <x v="311"/>
  </r>
  <r>
    <x v="394"/>
  </r>
  <r>
    <x v="18"/>
  </r>
  <r>
    <x v="178"/>
  </r>
  <r>
    <x v="23"/>
  </r>
  <r>
    <x v="230"/>
  </r>
  <r>
    <x v="294"/>
  </r>
  <r>
    <x v="426"/>
  </r>
  <r>
    <x v="108"/>
  </r>
  <r>
    <x v="503"/>
  </r>
  <r>
    <x v="100"/>
  </r>
  <r>
    <x v="536"/>
  </r>
  <r>
    <x v="158"/>
  </r>
  <r>
    <x v="31"/>
  </r>
  <r>
    <x v="488"/>
  </r>
  <r>
    <x v="308"/>
  </r>
  <r>
    <x v="262"/>
  </r>
  <r>
    <x v="135"/>
  </r>
  <r>
    <x v="148"/>
  </r>
  <r>
    <x v="137"/>
  </r>
  <r>
    <x v="271"/>
  </r>
  <r>
    <x v="537"/>
  </r>
  <r>
    <x v="538"/>
  </r>
  <r>
    <x v="539"/>
  </r>
  <r>
    <x v="369"/>
  </r>
  <r>
    <x v="540"/>
  </r>
  <r>
    <x v="442"/>
  </r>
  <r>
    <x v="489"/>
  </r>
  <r>
    <x v="155"/>
  </r>
  <r>
    <x v="409"/>
  </r>
  <r>
    <x v="92"/>
  </r>
  <r>
    <x v="494"/>
  </r>
  <r>
    <x v="114"/>
  </r>
  <r>
    <x v="541"/>
  </r>
  <r>
    <x v="412"/>
  </r>
  <r>
    <x v="199"/>
  </r>
  <r>
    <x v="542"/>
  </r>
  <r>
    <x v="223"/>
  </r>
  <r>
    <x v="379"/>
  </r>
  <r>
    <x v="373"/>
  </r>
  <r>
    <x v="225"/>
  </r>
  <r>
    <x v="226"/>
  </r>
  <r>
    <x v="375"/>
  </r>
  <r>
    <x v="66"/>
  </r>
  <r>
    <x v="9"/>
  </r>
  <r>
    <x v="170"/>
  </r>
  <r>
    <x v="266"/>
  </r>
  <r>
    <x v="47"/>
  </r>
  <r>
    <x v="71"/>
  </r>
  <r>
    <x v="69"/>
  </r>
  <r>
    <x v="191"/>
  </r>
  <r>
    <x v="188"/>
  </r>
  <r>
    <x v="163"/>
  </r>
  <r>
    <x v="92"/>
  </r>
  <r>
    <x v="278"/>
  </r>
  <r>
    <x v="543"/>
  </r>
  <r>
    <x v="544"/>
  </r>
  <r>
    <x v="545"/>
  </r>
  <r>
    <x v="145"/>
  </r>
  <r>
    <x v="546"/>
  </r>
  <r>
    <x v="367"/>
  </r>
  <r>
    <x v="378"/>
  </r>
  <r>
    <x v="547"/>
  </r>
  <r>
    <x v="375"/>
  </r>
  <r>
    <x v="548"/>
  </r>
  <r>
    <x v="549"/>
  </r>
  <r>
    <x v="333"/>
  </r>
  <r>
    <x v="452"/>
  </r>
  <r>
    <x v="525"/>
  </r>
  <r>
    <x v="227"/>
  </r>
  <r>
    <x v="486"/>
  </r>
  <r>
    <x v="200"/>
  </r>
  <r>
    <x v="120"/>
  </r>
  <r>
    <x v="200"/>
  </r>
  <r>
    <x v="365"/>
  </r>
  <r>
    <x v="239"/>
  </r>
  <r>
    <x v="141"/>
  </r>
  <r>
    <x v="354"/>
  </r>
  <r>
    <x v="242"/>
  </r>
  <r>
    <x v="486"/>
  </r>
  <r>
    <x v="200"/>
  </r>
  <r>
    <x v="486"/>
  </r>
  <r>
    <x v="77"/>
  </r>
  <r>
    <x v="94"/>
  </r>
  <r>
    <x v="426"/>
  </r>
  <r>
    <x v="307"/>
  </r>
  <r>
    <x v="310"/>
  </r>
  <r>
    <x v="36"/>
  </r>
  <r>
    <x v="133"/>
  </r>
  <r>
    <x v="152"/>
  </r>
  <r>
    <x v="179"/>
  </r>
  <r>
    <x v="71"/>
  </r>
  <r>
    <x v="144"/>
  </r>
  <r>
    <x v="503"/>
  </r>
  <r>
    <x v="233"/>
  </r>
  <r>
    <x v="107"/>
  </r>
  <r>
    <x v="409"/>
  </r>
  <r>
    <x v="124"/>
  </r>
  <r>
    <x v="550"/>
  </r>
  <r>
    <x v="334"/>
  </r>
  <r>
    <x v="501"/>
  </r>
  <r>
    <x v="551"/>
  </r>
  <r>
    <x v="552"/>
  </r>
  <r>
    <x v="255"/>
  </r>
  <r>
    <x v="319"/>
  </r>
  <r>
    <x v="553"/>
  </r>
  <r>
    <x v="554"/>
  </r>
  <r>
    <x v="555"/>
  </r>
  <r>
    <x v="556"/>
  </r>
  <r>
    <x v="155"/>
  </r>
  <r>
    <x v="557"/>
  </r>
  <r>
    <x v="558"/>
  </r>
  <r>
    <x v="343"/>
  </r>
  <r>
    <x v="110"/>
  </r>
  <r>
    <x v="152"/>
  </r>
  <r>
    <x v="20"/>
  </r>
  <r>
    <x v="393"/>
  </r>
  <r>
    <x v="475"/>
  </r>
  <r>
    <x v="448"/>
  </r>
  <r>
    <x v="137"/>
  </r>
  <r>
    <x v="270"/>
  </r>
  <r>
    <x v="25"/>
  </r>
  <r>
    <x v="90"/>
  </r>
  <r>
    <x v="346"/>
  </r>
  <r>
    <x v="304"/>
  </r>
  <r>
    <x v="60"/>
  </r>
  <r>
    <x v="21"/>
  </r>
  <r>
    <x v="46"/>
  </r>
  <r>
    <x v="1"/>
  </r>
  <r>
    <x v="367"/>
  </r>
  <r>
    <x v="108"/>
  </r>
  <r>
    <x v="379"/>
  </r>
  <r>
    <x v="0"/>
  </r>
  <r>
    <x v="12"/>
  </r>
  <r>
    <x v="559"/>
  </r>
  <r>
    <x v="560"/>
  </r>
  <r>
    <x v="349"/>
  </r>
  <r>
    <x v="561"/>
  </r>
  <r>
    <x v="60"/>
  </r>
  <r>
    <x v="486"/>
  </r>
  <r>
    <x v="226"/>
  </r>
  <r>
    <x v="378"/>
  </r>
  <r>
    <x v="36"/>
  </r>
  <r>
    <x v="135"/>
  </r>
  <r>
    <x v="562"/>
  </r>
  <r>
    <x v="333"/>
  </r>
  <r>
    <x v="421"/>
  </r>
  <r>
    <x v="8"/>
  </r>
  <r>
    <x v="183"/>
  </r>
  <r>
    <x v="252"/>
  </r>
  <r>
    <x v="153"/>
  </r>
  <r>
    <x v="512"/>
  </r>
  <r>
    <x v="164"/>
  </r>
  <r>
    <x v="133"/>
  </r>
  <r>
    <x v="30"/>
  </r>
  <r>
    <x v="224"/>
  </r>
  <r>
    <x v="305"/>
  </r>
  <r>
    <x v="132"/>
  </r>
  <r>
    <x v="140"/>
  </r>
  <r>
    <x v="144"/>
  </r>
  <r>
    <x v="24"/>
  </r>
  <r>
    <x v="183"/>
  </r>
  <r>
    <x v="39"/>
  </r>
  <r>
    <x v="87"/>
  </r>
  <r>
    <x v="137"/>
  </r>
  <r>
    <x v="379"/>
  </r>
  <r>
    <x v="306"/>
  </r>
  <r>
    <x v="425"/>
  </r>
  <r>
    <x v="107"/>
  </r>
  <r>
    <x v="150"/>
  </r>
  <r>
    <x v="188"/>
  </r>
  <r>
    <x v="141"/>
  </r>
  <r>
    <x v="100"/>
  </r>
  <r>
    <x v="105"/>
  </r>
  <r>
    <x v="154"/>
  </r>
  <r>
    <x v="27"/>
  </r>
  <r>
    <x v="479"/>
  </r>
  <r>
    <x v="104"/>
  </r>
  <r>
    <x v="348"/>
  </r>
  <r>
    <x v="379"/>
  </r>
  <r>
    <x v="75"/>
  </r>
  <r>
    <x v="563"/>
  </r>
  <r>
    <x v="564"/>
  </r>
  <r>
    <x v="565"/>
  </r>
  <r>
    <x v="566"/>
  </r>
  <r>
    <x v="567"/>
  </r>
  <r>
    <x v="568"/>
  </r>
  <r>
    <x v="569"/>
  </r>
  <r>
    <x v="570"/>
  </r>
  <r>
    <x v="380"/>
  </r>
  <r>
    <x v="571"/>
  </r>
  <r>
    <x v="192"/>
  </r>
  <r>
    <x v="334"/>
  </r>
  <r>
    <x v="40"/>
  </r>
  <r>
    <x v="572"/>
  </r>
  <r>
    <x v="16"/>
  </r>
  <r>
    <x v="477"/>
  </r>
  <r>
    <x v="573"/>
  </r>
  <r>
    <x v="128"/>
  </r>
  <r>
    <x v="488"/>
  </r>
  <r>
    <x v="326"/>
  </r>
  <r>
    <x v="219"/>
  </r>
  <r>
    <x v="243"/>
  </r>
  <r>
    <x v="163"/>
  </r>
  <r>
    <x v="533"/>
  </r>
  <r>
    <x v="94"/>
  </r>
  <r>
    <x v="129"/>
  </r>
  <r>
    <x v="194"/>
  </r>
  <r>
    <x v="538"/>
  </r>
  <r>
    <x v="391"/>
  </r>
  <r>
    <x v="46"/>
  </r>
  <r>
    <x v="493"/>
  </r>
  <r>
    <x v="363"/>
  </r>
  <r>
    <x v="121"/>
  </r>
  <r>
    <x v="123"/>
  </r>
  <r>
    <x v="46"/>
  </r>
  <r>
    <x v="88"/>
  </r>
  <r>
    <x v="418"/>
  </r>
  <r>
    <x v="16"/>
  </r>
  <r>
    <x v="279"/>
  </r>
  <r>
    <x v="128"/>
  </r>
  <r>
    <x v="380"/>
  </r>
  <r>
    <x v="20"/>
  </r>
  <r>
    <x v="242"/>
  </r>
  <r>
    <x v="63"/>
  </r>
  <r>
    <x v="91"/>
  </r>
  <r>
    <x v="197"/>
  </r>
  <r>
    <x v="145"/>
  </r>
  <r>
    <x v="204"/>
  </r>
  <r>
    <x v="308"/>
  </r>
  <r>
    <x v="198"/>
  </r>
  <r>
    <x v="184"/>
  </r>
  <r>
    <x v="13"/>
  </r>
  <r>
    <x v="243"/>
  </r>
  <r>
    <x v="1"/>
  </r>
  <r>
    <x v="281"/>
  </r>
  <r>
    <x v="183"/>
  </r>
  <r>
    <x v="108"/>
  </r>
  <r>
    <x v="200"/>
  </r>
  <r>
    <x v="152"/>
  </r>
  <r>
    <x v="538"/>
  </r>
  <r>
    <x v="198"/>
  </r>
  <r>
    <x v="132"/>
  </r>
  <r>
    <x v="153"/>
  </r>
  <r>
    <x v="378"/>
  </r>
  <r>
    <x v="348"/>
  </r>
  <r>
    <x v="538"/>
  </r>
  <r>
    <x v="480"/>
  </r>
  <r>
    <x v="9"/>
  </r>
  <r>
    <x v="43"/>
  </r>
  <r>
    <x v="142"/>
  </r>
  <r>
    <x v="108"/>
  </r>
  <r>
    <x v="306"/>
  </r>
  <r>
    <x v="134"/>
  </r>
  <r>
    <x v="574"/>
  </r>
  <r>
    <x v="151"/>
  </r>
  <r>
    <x v="509"/>
  </r>
  <r>
    <x v="285"/>
  </r>
  <r>
    <x v="217"/>
  </r>
  <r>
    <x v="322"/>
  </r>
  <r>
    <x v="463"/>
  </r>
  <r>
    <x v="558"/>
  </r>
  <r>
    <x v="457"/>
  </r>
  <r>
    <x v="404"/>
  </r>
  <r>
    <x v="523"/>
  </r>
  <r>
    <x v="575"/>
  </r>
  <r>
    <x v="576"/>
  </r>
  <r>
    <x v="577"/>
  </r>
  <r>
    <x v="578"/>
  </r>
  <r>
    <x v="579"/>
  </r>
  <r>
    <x v="580"/>
  </r>
  <r>
    <x v="577"/>
  </r>
  <r>
    <x v="581"/>
  </r>
  <r>
    <x v="582"/>
  </r>
  <r>
    <x v="583"/>
  </r>
  <r>
    <x v="348"/>
  </r>
  <r>
    <x v="374"/>
  </r>
  <r>
    <x v="560"/>
  </r>
  <r>
    <x v="584"/>
  </r>
  <r>
    <x v="299"/>
  </r>
  <r>
    <x v="585"/>
  </r>
  <r>
    <x v="411"/>
  </r>
  <r>
    <x v="135"/>
  </r>
  <r>
    <x v="231"/>
  </r>
  <r>
    <x v="349"/>
  </r>
  <r>
    <x v="310"/>
  </r>
  <r>
    <x v="5"/>
  </r>
  <r>
    <x v="482"/>
  </r>
  <r>
    <x v="26"/>
  </r>
  <r>
    <x v="54"/>
  </r>
  <r>
    <x v="310"/>
  </r>
  <r>
    <x v="132"/>
  </r>
  <r>
    <x v="78"/>
  </r>
  <r>
    <x v="17"/>
  </r>
  <r>
    <x v="5"/>
  </r>
  <r>
    <x v="90"/>
  </r>
  <r>
    <x v="489"/>
  </r>
  <r>
    <x v="16"/>
  </r>
  <r>
    <x v="447"/>
  </r>
  <r>
    <x v="375"/>
  </r>
  <r>
    <x v="309"/>
  </r>
  <r>
    <x v="198"/>
  </r>
  <r>
    <x v="586"/>
  </r>
  <r>
    <x v="151"/>
  </r>
  <r>
    <x v="477"/>
  </r>
  <r>
    <x v="154"/>
  </r>
  <r>
    <x v="249"/>
  </r>
  <r>
    <x v="53"/>
  </r>
  <r>
    <x v="44"/>
  </r>
  <r>
    <x v="10"/>
  </r>
  <r>
    <x v="275"/>
  </r>
  <r>
    <x v="132"/>
  </r>
  <r>
    <x v="37"/>
  </r>
  <r>
    <x v="68"/>
  </r>
  <r>
    <x v="464"/>
  </r>
  <r>
    <x v="425"/>
  </r>
  <r>
    <x v="426"/>
  </r>
  <r>
    <x v="525"/>
  </r>
  <r>
    <x v="380"/>
  </r>
  <r>
    <x v="511"/>
  </r>
  <r>
    <x v="326"/>
  </r>
  <r>
    <x v="347"/>
  </r>
  <r>
    <x v="200"/>
  </r>
  <r>
    <x v="375"/>
  </r>
  <r>
    <x v="243"/>
  </r>
  <r>
    <x v="188"/>
  </r>
  <r>
    <x v="228"/>
  </r>
  <r>
    <x v="308"/>
  </r>
  <r>
    <x v="53"/>
  </r>
  <r>
    <x v="95"/>
  </r>
  <r>
    <x v="33"/>
  </r>
  <r>
    <x v="53"/>
  </r>
  <r>
    <x v="228"/>
  </r>
  <r>
    <x v="485"/>
  </r>
  <r>
    <x v="398"/>
  </r>
  <r>
    <x v="425"/>
  </r>
  <r>
    <x v="344"/>
  </r>
  <r>
    <x v="378"/>
  </r>
  <r>
    <x v="587"/>
  </r>
  <r>
    <x v="588"/>
  </r>
  <r>
    <x v="174"/>
  </r>
  <r>
    <x v="259"/>
  </r>
  <r>
    <x v="589"/>
  </r>
  <r>
    <x v="590"/>
  </r>
  <r>
    <x v="268"/>
  </r>
  <r>
    <x v="591"/>
  </r>
  <r>
    <x v="592"/>
  </r>
  <r>
    <x v="407"/>
  </r>
  <r>
    <x v="593"/>
  </r>
  <r>
    <x v="594"/>
  </r>
  <r>
    <x v="595"/>
  </r>
  <r>
    <x v="460"/>
  </r>
  <r>
    <x v="596"/>
  </r>
  <r>
    <x v="38"/>
  </r>
  <r>
    <x v="597"/>
  </r>
  <r>
    <x v="538"/>
  </r>
  <r>
    <x v="78"/>
  </r>
  <r>
    <x v="137"/>
  </r>
  <r>
    <x v="423"/>
  </r>
  <r>
    <x v="511"/>
  </r>
  <r>
    <x v="358"/>
  </r>
  <r>
    <x v="163"/>
  </r>
  <r>
    <x v="241"/>
  </r>
  <r>
    <x v="324"/>
  </r>
  <r>
    <x v="374"/>
  </r>
  <r>
    <x v="5"/>
  </r>
  <r>
    <x v="62"/>
  </r>
  <r>
    <x v="291"/>
  </r>
  <r>
    <x v="191"/>
  </r>
  <r>
    <x v="508"/>
  </r>
  <r>
    <x v="411"/>
  </r>
  <r>
    <x v="120"/>
  </r>
  <r>
    <x v="269"/>
  </r>
  <r>
    <x v="108"/>
  </r>
  <r>
    <x v="194"/>
  </r>
  <r>
    <x v="178"/>
  </r>
  <r>
    <x v="282"/>
  </r>
  <r>
    <x v="425"/>
  </r>
  <r>
    <x v="145"/>
  </r>
  <r>
    <x v="262"/>
  </r>
  <r>
    <x v="179"/>
  </r>
  <r>
    <x v="86"/>
  </r>
  <r>
    <x v="309"/>
  </r>
  <r>
    <x v="158"/>
  </r>
  <r>
    <x v="199"/>
  </r>
  <r>
    <x v="14"/>
  </r>
  <r>
    <x v="512"/>
  </r>
  <r>
    <x v="598"/>
  </r>
  <r>
    <x v="394"/>
  </r>
  <r>
    <x v="157"/>
  </r>
  <r>
    <x v="79"/>
  </r>
  <r>
    <x v="130"/>
  </r>
  <r>
    <x v="273"/>
  </r>
  <r>
    <x v="599"/>
  </r>
  <r>
    <x v="358"/>
  </r>
  <r>
    <x v="71"/>
  </r>
  <r>
    <x v="29"/>
  </r>
  <r>
    <x v="600"/>
  </r>
  <r>
    <x v="601"/>
  </r>
  <r>
    <x v="170"/>
  </r>
  <r>
    <x v="345"/>
  </r>
  <r>
    <x v="349"/>
  </r>
  <r>
    <x v="530"/>
  </r>
  <r>
    <x v="185"/>
  </r>
  <r>
    <x v="242"/>
  </r>
  <r>
    <x v="198"/>
  </r>
  <r>
    <x v="12"/>
  </r>
  <r>
    <x v="516"/>
  </r>
  <r>
    <x v="149"/>
  </r>
  <r>
    <x v="183"/>
  </r>
  <r>
    <x v="146"/>
  </r>
  <r>
    <x v="394"/>
  </r>
  <r>
    <x v="229"/>
  </r>
  <r>
    <x v="445"/>
  </r>
  <r>
    <x v="12"/>
  </r>
  <r>
    <x v="158"/>
  </r>
  <r>
    <x v="378"/>
  </r>
  <r>
    <x v="145"/>
  </r>
  <r>
    <x v="305"/>
  </r>
  <r>
    <x v="530"/>
  </r>
  <r>
    <x v="536"/>
  </r>
  <r>
    <x v="493"/>
  </r>
  <r>
    <x v="120"/>
  </r>
  <r>
    <x v="314"/>
  </r>
  <r>
    <x v="602"/>
  </r>
  <r>
    <x v="603"/>
  </r>
  <r>
    <x v="542"/>
  </r>
  <r>
    <x v="385"/>
  </r>
  <r>
    <x v="530"/>
  </r>
  <r>
    <x v="604"/>
  </r>
  <r>
    <x v="319"/>
  </r>
  <r>
    <x v="564"/>
  </r>
  <r>
    <x v="508"/>
  </r>
  <r>
    <x v="552"/>
  </r>
  <r>
    <x v="268"/>
  </r>
  <r>
    <x v="545"/>
  </r>
  <r>
    <x v="416"/>
  </r>
  <r>
    <x v="150"/>
  </r>
  <r>
    <x v="14"/>
  </r>
  <r>
    <x v="270"/>
  </r>
  <r>
    <x v="231"/>
  </r>
  <r>
    <x v="323"/>
  </r>
  <r>
    <x v="401"/>
  </r>
  <r>
    <x v="123"/>
  </r>
  <r>
    <x v="605"/>
  </r>
  <r>
    <x v="491"/>
  </r>
  <r>
    <x v="278"/>
  </r>
  <r>
    <x v="0"/>
  </r>
  <r>
    <x v="606"/>
  </r>
  <r>
    <x v="178"/>
  </r>
  <r>
    <x v="220"/>
  </r>
  <r>
    <x v="494"/>
  </r>
  <r>
    <x v="131"/>
  </r>
  <r>
    <x v="191"/>
  </r>
  <r>
    <x v="595"/>
  </r>
  <r>
    <x v="489"/>
  </r>
  <r>
    <x v="607"/>
  </r>
  <r>
    <x v="177"/>
  </r>
  <r>
    <x v="345"/>
  </r>
  <r>
    <x v="492"/>
  </r>
  <r>
    <x v="375"/>
  </r>
  <r>
    <x v="147"/>
  </r>
  <r>
    <x v="535"/>
  </r>
  <r>
    <x v="511"/>
  </r>
  <r>
    <x v="28"/>
  </r>
  <r>
    <x v="140"/>
  </r>
  <r>
    <x v="222"/>
  </r>
  <r>
    <x v="28"/>
  </r>
  <r>
    <x v="139"/>
  </r>
  <r>
    <x v="229"/>
  </r>
  <r>
    <x v="78"/>
  </r>
  <r>
    <x v="110"/>
  </r>
  <r>
    <x v="13"/>
  </r>
  <r>
    <x v="326"/>
  </r>
  <r>
    <x v="109"/>
  </r>
  <r>
    <x v="492"/>
  </r>
  <r>
    <x v="155"/>
  </r>
  <r>
    <x v="132"/>
  </r>
  <r>
    <x v="608"/>
  </r>
  <r>
    <x v="135"/>
  </r>
  <r>
    <x v="345"/>
  </r>
  <r>
    <x v="82"/>
  </r>
  <r>
    <x v="349"/>
  </r>
  <r>
    <x v="267"/>
  </r>
  <r>
    <x v="395"/>
  </r>
  <r>
    <x v="10"/>
  </r>
  <r>
    <x v="37"/>
  </r>
  <r>
    <x v="96"/>
  </r>
  <r>
    <x v="238"/>
  </r>
  <r>
    <x v="485"/>
  </r>
  <r>
    <x v="34"/>
  </r>
  <r>
    <x v="245"/>
  </r>
  <r>
    <x v="147"/>
  </r>
  <r>
    <x v="39"/>
  </r>
  <r>
    <x v="329"/>
  </r>
  <r>
    <x v="252"/>
  </r>
  <r>
    <x v="327"/>
  </r>
  <r>
    <x v="291"/>
  </r>
  <r>
    <x v="65"/>
  </r>
  <r>
    <x v="490"/>
  </r>
  <r>
    <x v="177"/>
  </r>
  <r>
    <x v="609"/>
  </r>
  <r>
    <x v="364"/>
  </r>
  <r>
    <x v="174"/>
  </r>
  <r>
    <x v="589"/>
  </r>
  <r>
    <x v="433"/>
  </r>
  <r>
    <x v="432"/>
  </r>
  <r>
    <x v="576"/>
  </r>
  <r>
    <x v="593"/>
  </r>
  <r>
    <x v="610"/>
  </r>
  <r>
    <x v="611"/>
  </r>
  <r>
    <x v="235"/>
  </r>
  <r>
    <x v="612"/>
  </r>
  <r>
    <x v="295"/>
  </r>
  <r>
    <x v="564"/>
  </r>
  <r>
    <x v="613"/>
  </r>
  <r>
    <x v="436"/>
  </r>
  <r>
    <x v="614"/>
  </r>
  <r>
    <x v="119"/>
  </r>
  <r>
    <x v="615"/>
  </r>
  <r>
    <x v="557"/>
  </r>
  <r>
    <x v="343"/>
  </r>
  <r>
    <x v="606"/>
  </r>
  <r>
    <x v="167"/>
  </r>
  <r>
    <x v="110"/>
  </r>
  <r>
    <x v="129"/>
  </r>
  <r>
    <x v="488"/>
  </r>
  <r>
    <x v="66"/>
  </r>
  <r>
    <x v="23"/>
  </r>
  <r>
    <x v="179"/>
  </r>
  <r>
    <x v="606"/>
  </r>
  <r>
    <x v="89"/>
  </r>
  <r>
    <x v="379"/>
  </r>
  <r>
    <x v="170"/>
  </r>
  <r>
    <x v="8"/>
  </r>
  <r>
    <x v="139"/>
  </r>
  <r>
    <x v="119"/>
  </r>
  <r>
    <x v="68"/>
  </r>
  <r>
    <x v="616"/>
  </r>
  <r>
    <x v="273"/>
  </r>
  <r>
    <x v="617"/>
  </r>
  <r>
    <x v="151"/>
  </r>
  <r>
    <x v="137"/>
  </r>
  <r>
    <x v="349"/>
  </r>
  <r>
    <x v="518"/>
  </r>
  <r>
    <x v="511"/>
  </r>
  <r>
    <x v="77"/>
  </r>
  <r>
    <x v="601"/>
  </r>
  <r>
    <x v="133"/>
  </r>
  <r>
    <x v="39"/>
  </r>
  <r>
    <x v="306"/>
  </r>
  <r>
    <x v="426"/>
  </r>
  <r>
    <x v="229"/>
  </r>
  <r>
    <x v="354"/>
  </r>
  <r>
    <x v="397"/>
  </r>
  <r>
    <x v="300"/>
  </r>
  <r>
    <x v="153"/>
  </r>
  <r>
    <x v="354"/>
  </r>
  <r>
    <x v="531"/>
  </r>
  <r>
    <x v="81"/>
  </r>
  <r>
    <x v="133"/>
  </r>
  <r>
    <x v="285"/>
  </r>
  <r>
    <x v="53"/>
  </r>
  <r>
    <x v="347"/>
  </r>
  <r>
    <x v="184"/>
  </r>
  <r>
    <x v="230"/>
  </r>
  <r>
    <x v="326"/>
  </r>
  <r>
    <x v="430"/>
  </r>
  <r>
    <x v="224"/>
  </r>
  <r>
    <x v="413"/>
  </r>
  <r>
    <x v="249"/>
  </r>
  <r>
    <x v="50"/>
  </r>
  <r>
    <x v="420"/>
  </r>
  <r>
    <x v="35"/>
  </r>
  <r>
    <x v="526"/>
  </r>
  <r>
    <x v="246"/>
  </r>
  <r>
    <x v="420"/>
  </r>
  <r>
    <x v="518"/>
  </r>
  <r>
    <x v="189"/>
  </r>
  <r>
    <x v="179"/>
  </r>
  <r>
    <x v="87"/>
  </r>
  <r>
    <x v="101"/>
  </r>
  <r>
    <x v="403"/>
  </r>
  <r>
    <x v="618"/>
  </r>
  <r>
    <x v="619"/>
  </r>
  <r>
    <x v="553"/>
  </r>
  <r>
    <x v="620"/>
  </r>
  <r>
    <x v="364"/>
  </r>
  <r>
    <x v="383"/>
  </r>
  <r>
    <x v="279"/>
  </r>
  <r>
    <x v="419"/>
  </r>
  <r>
    <x v="119"/>
  </r>
  <r>
    <x v="621"/>
  </r>
  <r>
    <x v="587"/>
  </r>
  <r>
    <x v="62"/>
  </r>
  <r>
    <x v="501"/>
  </r>
  <r>
    <x v="563"/>
  </r>
  <r>
    <x v="317"/>
  </r>
  <r>
    <x v="622"/>
  </r>
  <r>
    <x v="353"/>
  </r>
  <r>
    <x v="601"/>
  </r>
  <r>
    <x v="119"/>
  </r>
  <r>
    <x v="311"/>
  </r>
  <r>
    <x v="170"/>
  </r>
  <r>
    <x v="367"/>
  </r>
  <r>
    <x v="132"/>
  </r>
  <r>
    <x v="623"/>
  </r>
  <r>
    <x v="64"/>
  </r>
  <r>
    <x v="512"/>
  </r>
  <r>
    <x v="277"/>
  </r>
  <r>
    <x v="624"/>
  </r>
  <r>
    <x v="509"/>
  </r>
  <r>
    <x v="267"/>
  </r>
  <r>
    <x v="135"/>
  </r>
  <r>
    <x v="462"/>
  </r>
  <r>
    <x v="2"/>
  </r>
  <r>
    <x v="17"/>
  </r>
  <r>
    <x v="225"/>
  </r>
  <r>
    <x v="238"/>
  </r>
  <r>
    <x v="164"/>
  </r>
  <r>
    <x v="250"/>
  </r>
  <r>
    <x v="328"/>
  </r>
  <r>
    <x v="183"/>
  </r>
  <r>
    <x v="83"/>
  </r>
  <r>
    <x v="452"/>
  </r>
  <r>
    <x v="77"/>
  </r>
  <r>
    <x v="358"/>
  </r>
  <r>
    <x v="363"/>
  </r>
  <r>
    <x v="617"/>
  </r>
  <r>
    <x v="625"/>
  </r>
  <r>
    <x v="518"/>
  </r>
  <r>
    <x v="119"/>
  </r>
  <r>
    <x v="29"/>
  </r>
  <r>
    <x v="205"/>
  </r>
  <r>
    <x v="445"/>
  </r>
  <r>
    <x v="229"/>
  </r>
  <r>
    <x v="254"/>
  </r>
  <r>
    <x v="205"/>
  </r>
  <r>
    <x v="354"/>
  </r>
  <r>
    <x v="198"/>
  </r>
  <r>
    <x v="223"/>
  </r>
  <r>
    <x v="165"/>
  </r>
  <r>
    <x v="394"/>
  </r>
  <r>
    <x v="183"/>
  </r>
  <r>
    <x v="243"/>
  </r>
  <r>
    <x v="242"/>
  </r>
  <r>
    <x v="616"/>
  </r>
  <r>
    <x v="86"/>
  </r>
  <r>
    <x v="625"/>
  </r>
  <r>
    <x v="51"/>
  </r>
  <r>
    <x v="626"/>
  </r>
  <r>
    <x v="202"/>
  </r>
  <r>
    <x v="82"/>
  </r>
  <r>
    <x v="526"/>
  </r>
  <r>
    <x v="307"/>
  </r>
  <r>
    <x v="445"/>
  </r>
  <r>
    <x v="65"/>
  </r>
  <r>
    <x v="601"/>
  </r>
  <r>
    <x v="502"/>
  </r>
  <r>
    <x v="310"/>
  </r>
  <r>
    <x v="97"/>
  </r>
  <r>
    <x v="609"/>
  </r>
  <r>
    <x v="627"/>
  </r>
  <r>
    <x v="153"/>
  </r>
  <r>
    <x v="628"/>
  </r>
  <r>
    <x v="297"/>
  </r>
  <r>
    <x v="546"/>
  </r>
  <r>
    <x v="629"/>
  </r>
  <r>
    <x v="514"/>
  </r>
  <r>
    <x v="630"/>
  </r>
  <r>
    <x v="631"/>
  </r>
  <r>
    <x v="171"/>
  </r>
  <r>
    <x v="632"/>
  </r>
  <r>
    <x v="633"/>
  </r>
  <r>
    <x v="567"/>
  </r>
  <r>
    <x v="634"/>
  </r>
  <r>
    <x v="457"/>
  </r>
  <r>
    <x v="513"/>
  </r>
  <r>
    <x v="74"/>
  </r>
  <r>
    <x v="47"/>
  </r>
  <r>
    <x v="121"/>
  </r>
  <r>
    <x v="214"/>
  </r>
  <r>
    <x v="22"/>
  </r>
  <r>
    <x v="72"/>
  </r>
  <r>
    <x v="269"/>
  </r>
  <r>
    <x v="114"/>
  </r>
  <r>
    <x v="178"/>
  </r>
  <r>
    <x v="379"/>
  </r>
  <r>
    <x v="2"/>
  </r>
  <r>
    <x v="60"/>
  </r>
  <r>
    <x v="411"/>
  </r>
  <r>
    <x v="262"/>
  </r>
  <r>
    <x v="6"/>
  </r>
  <r>
    <x v="445"/>
  </r>
  <r>
    <x v="397"/>
  </r>
  <r>
    <x v="29"/>
  </r>
  <r>
    <x v="266"/>
  </r>
  <r>
    <x v="150"/>
  </r>
  <r>
    <x v="39"/>
  </r>
  <r>
    <x v="17"/>
  </r>
  <r>
    <x v="423"/>
  </r>
  <r>
    <x v="333"/>
  </r>
  <r>
    <x v="225"/>
  </r>
  <r>
    <x v="8"/>
  </r>
  <r>
    <x v="179"/>
  </r>
  <r>
    <x v="477"/>
  </r>
  <r>
    <x v="188"/>
  </r>
  <r>
    <x v="635"/>
  </r>
  <r>
    <x v="365"/>
  </r>
  <r>
    <x v="566"/>
  </r>
  <r>
    <x v="353"/>
  </r>
  <r>
    <x v="34"/>
  </r>
  <r>
    <x v="331"/>
  </r>
  <r>
    <x v="38"/>
  </r>
  <r>
    <x v="77"/>
  </r>
  <r>
    <x v="184"/>
  </r>
  <r>
    <x v="378"/>
  </r>
  <r>
    <x v="464"/>
  </r>
  <r>
    <x v="163"/>
  </r>
  <r>
    <x v="71"/>
  </r>
  <r>
    <x v="53"/>
  </r>
  <r>
    <x v="245"/>
  </r>
  <r>
    <x v="291"/>
  </r>
  <r>
    <x v="4"/>
  </r>
  <r>
    <x v="355"/>
  </r>
  <r>
    <x v="586"/>
  </r>
  <r>
    <x v="477"/>
  </r>
  <r>
    <x v="485"/>
  </r>
  <r>
    <x v="258"/>
  </r>
  <r>
    <x v="534"/>
  </r>
  <r>
    <x v="636"/>
  </r>
  <r>
    <x v="637"/>
  </r>
  <r>
    <x v="409"/>
  </r>
  <r>
    <x v="478"/>
  </r>
  <r>
    <x v="150"/>
  </r>
  <r>
    <x v="638"/>
  </r>
  <r>
    <x v="414"/>
  </r>
  <r>
    <x v="374"/>
  </r>
  <r>
    <x v="7"/>
  </r>
  <r>
    <x v="478"/>
  </r>
  <r>
    <x v="639"/>
  </r>
  <r>
    <x v="640"/>
  </r>
  <r>
    <x v="508"/>
  </r>
  <r>
    <x v="641"/>
  </r>
  <r>
    <x v="545"/>
  </r>
  <r>
    <x v="630"/>
  </r>
  <r>
    <x v="528"/>
  </r>
  <r>
    <x v="29"/>
  </r>
  <r>
    <x v="470"/>
  </r>
  <r>
    <x v="20"/>
  </r>
  <r>
    <x v="642"/>
  </r>
  <r>
    <x v="458"/>
  </r>
  <r>
    <x v="342"/>
  </r>
  <r>
    <x v="643"/>
  </r>
  <r>
    <x v="587"/>
  </r>
  <r>
    <x v="515"/>
  </r>
  <r>
    <x v="644"/>
  </r>
  <r>
    <x v="319"/>
  </r>
  <r>
    <x v="645"/>
  </r>
  <r>
    <x v="646"/>
  </r>
  <r>
    <x v="69"/>
  </r>
  <r>
    <x v="487"/>
  </r>
  <r>
    <x v="177"/>
  </r>
  <r>
    <x v="597"/>
  </r>
  <r>
    <x v="647"/>
  </r>
  <r>
    <x v="648"/>
  </r>
  <r>
    <x v="292"/>
  </r>
  <r>
    <x v="572"/>
  </r>
  <r>
    <x v="45"/>
  </r>
  <r>
    <x v="108"/>
  </r>
  <r>
    <x v="277"/>
  </r>
  <r>
    <x v="78"/>
  </r>
  <r>
    <x v="109"/>
  </r>
  <r>
    <x v="622"/>
  </r>
  <r>
    <x v="1"/>
  </r>
  <r>
    <x v="258"/>
  </r>
  <r>
    <x v="273"/>
  </r>
  <r>
    <x v="184"/>
  </r>
  <r>
    <x v="52"/>
  </r>
  <r>
    <x v="140"/>
  </r>
  <r>
    <x v="324"/>
  </r>
  <r>
    <x v="444"/>
  </r>
  <r>
    <x v="246"/>
  </r>
  <r>
    <x v="77"/>
  </r>
  <r>
    <x v="333"/>
  </r>
  <r>
    <x v="308"/>
  </r>
  <r>
    <x v="273"/>
  </r>
  <r>
    <x v="380"/>
  </r>
  <r>
    <x v="144"/>
  </r>
  <r>
    <x v="147"/>
  </r>
  <r>
    <x v="153"/>
  </r>
  <r>
    <x v="1"/>
  </r>
  <r>
    <x v="108"/>
  </r>
  <r>
    <x v="627"/>
  </r>
  <r>
    <x v="39"/>
  </r>
  <r>
    <x v="293"/>
  </r>
  <r>
    <x v="372"/>
  </r>
  <r>
    <x v="88"/>
  </r>
  <r>
    <x v="136"/>
  </r>
  <r>
    <x v="226"/>
  </r>
  <r>
    <x v="415"/>
  </r>
  <r>
    <x v="214"/>
  </r>
  <r>
    <x v="241"/>
  </r>
  <r>
    <x v="649"/>
  </r>
  <r>
    <x v="227"/>
  </r>
  <r>
    <x v="455"/>
  </r>
  <r>
    <x v="139"/>
  </r>
  <r>
    <x v="350"/>
  </r>
  <r>
    <x v="511"/>
  </r>
  <r>
    <x v="33"/>
  </r>
  <r>
    <x v="650"/>
  </r>
  <r>
    <x v="625"/>
  </r>
  <r>
    <x v="87"/>
  </r>
  <r>
    <x v="231"/>
  </r>
  <r>
    <x v="413"/>
  </r>
  <r>
    <x v="374"/>
  </r>
  <r>
    <x v="326"/>
  </r>
  <r>
    <x v="44"/>
  </r>
  <r>
    <x v="243"/>
  </r>
  <r>
    <x v="375"/>
  </r>
  <r>
    <x v="651"/>
  </r>
  <r>
    <x v="350"/>
  </r>
  <r>
    <x v="189"/>
  </r>
  <r>
    <x v="498"/>
  </r>
  <r>
    <x v="89"/>
  </r>
  <r>
    <x v="124"/>
  </r>
  <r>
    <x v="463"/>
  </r>
  <r>
    <x v="462"/>
  </r>
  <r>
    <x v="652"/>
  </r>
  <r>
    <x v="484"/>
  </r>
  <r>
    <x v="439"/>
  </r>
  <r>
    <x v="138"/>
  </r>
  <r>
    <x v="494"/>
  </r>
  <r>
    <x v="653"/>
  </r>
  <r>
    <x v="654"/>
  </r>
  <r>
    <x v="370"/>
  </r>
  <r>
    <x v="655"/>
  </r>
  <r>
    <x v="264"/>
  </r>
  <r>
    <x v="565"/>
  </r>
  <r>
    <x v="264"/>
  </r>
  <r>
    <x v="76"/>
  </r>
  <r>
    <x v="133"/>
  </r>
  <r>
    <x v="21"/>
  </r>
  <r>
    <x v="310"/>
  </r>
  <r>
    <x v="220"/>
  </r>
  <r>
    <x v="60"/>
  </r>
  <r>
    <x v="46"/>
  </r>
  <r>
    <x v="493"/>
  </r>
  <r>
    <x v="396"/>
  </r>
  <r>
    <x v="401"/>
  </r>
  <r>
    <x v="656"/>
  </r>
  <r>
    <x v="645"/>
  </r>
  <r>
    <x v="657"/>
  </r>
  <r>
    <x v="26"/>
  </r>
  <r>
    <x v="344"/>
  </r>
  <r>
    <x v="198"/>
  </r>
  <r>
    <x v="15"/>
  </r>
  <r>
    <x v="165"/>
  </r>
  <r>
    <x v="34"/>
  </r>
  <r>
    <x v="308"/>
  </r>
  <r>
    <x v="33"/>
  </r>
  <r>
    <x v="229"/>
  </r>
  <r>
    <x v="137"/>
  </r>
  <r>
    <x v="254"/>
  </r>
  <r>
    <x v="525"/>
  </r>
  <r>
    <x v="107"/>
  </r>
  <r>
    <x v="52"/>
  </r>
  <r>
    <x v="153"/>
  </r>
  <r>
    <x v="126"/>
  </r>
  <r>
    <x v="353"/>
  </r>
  <r>
    <x v="414"/>
  </r>
  <r>
    <x v="508"/>
  </r>
  <r>
    <x v="183"/>
  </r>
  <r>
    <x v="126"/>
  </r>
  <r>
    <x v="275"/>
  </r>
  <r>
    <x v="414"/>
  </r>
  <r>
    <x v="518"/>
  </r>
  <r>
    <x v="60"/>
  </r>
  <r>
    <x v="89"/>
  </r>
  <r>
    <x v="24"/>
  </r>
  <r>
    <x v="518"/>
  </r>
  <r>
    <x v="17"/>
  </r>
  <r>
    <x v="77"/>
  </r>
  <r>
    <x v="53"/>
  </r>
  <r>
    <x v="31"/>
  </r>
  <r>
    <x v="427"/>
  </r>
  <r>
    <x v="424"/>
  </r>
  <r>
    <x v="452"/>
  </r>
  <r>
    <x v="208"/>
  </r>
  <r>
    <x v="353"/>
  </r>
  <r>
    <x v="493"/>
  </r>
  <r>
    <x v="110"/>
  </r>
  <r>
    <x v="257"/>
  </r>
  <r>
    <x v="217"/>
  </r>
  <r>
    <x v="108"/>
  </r>
  <r>
    <x v="658"/>
  </r>
  <r>
    <x v="482"/>
  </r>
  <r>
    <x v="484"/>
  </r>
  <r>
    <x v="659"/>
  </r>
  <r>
    <x v="169"/>
  </r>
  <r>
    <x v="459"/>
  </r>
  <r>
    <x v="563"/>
  </r>
  <r>
    <x v="3"/>
  </r>
  <r>
    <x v="153"/>
  </r>
  <r>
    <x v="262"/>
  </r>
  <r>
    <x v="406"/>
  </r>
  <r>
    <x v="62"/>
  </r>
  <r>
    <x v="382"/>
  </r>
  <r>
    <x v="609"/>
  </r>
  <r>
    <x v="564"/>
  </r>
  <r>
    <x v="660"/>
  </r>
  <r>
    <x v="366"/>
  </r>
  <r>
    <x v="661"/>
  </r>
  <r>
    <x v="117"/>
  </r>
  <r>
    <x v="544"/>
  </r>
  <r>
    <x v="439"/>
  </r>
  <r>
    <x v="662"/>
  </r>
  <r>
    <x v="74"/>
  </r>
  <r>
    <x v="297"/>
  </r>
  <r>
    <x v="663"/>
  </r>
  <r>
    <x v="253"/>
  </r>
  <r>
    <x v="556"/>
  </r>
  <r>
    <x v="462"/>
  </r>
  <r>
    <x v="506"/>
  </r>
  <r>
    <x v="268"/>
  </r>
  <r>
    <x v="192"/>
  </r>
  <r>
    <x v="270"/>
  </r>
  <r>
    <x v="42"/>
  </r>
  <r>
    <x v="63"/>
  </r>
  <r>
    <x v="5"/>
  </r>
  <r>
    <x v="264"/>
  </r>
  <r>
    <x v="362"/>
  </r>
  <r>
    <x v="492"/>
  </r>
  <r>
    <x v="401"/>
  </r>
  <r>
    <x v="184"/>
  </r>
  <r>
    <x v="204"/>
  </r>
  <r>
    <x v="79"/>
  </r>
  <r>
    <x v="601"/>
  </r>
  <r>
    <x v="224"/>
  </r>
  <r>
    <x v="151"/>
  </r>
  <r>
    <x v="182"/>
  </r>
  <r>
    <x v="324"/>
  </r>
  <r>
    <x v="7"/>
  </r>
  <r>
    <x v="243"/>
  </r>
  <r>
    <x v="71"/>
  </r>
  <r>
    <x v="535"/>
  </r>
  <r>
    <x v="309"/>
  </r>
  <r>
    <x v="119"/>
  </r>
  <r>
    <x v="147"/>
  </r>
  <r>
    <x v="310"/>
  </r>
  <r>
    <x v="376"/>
  </r>
  <r>
    <x v="291"/>
  </r>
  <r>
    <x v="465"/>
  </r>
  <r>
    <x v="104"/>
  </r>
  <r>
    <x v="617"/>
  </r>
  <r>
    <x v="118"/>
  </r>
  <r>
    <x v="86"/>
  </r>
  <r>
    <x v="124"/>
  </r>
  <r>
    <x v="324"/>
  </r>
  <r>
    <x v="179"/>
  </r>
  <r>
    <x v="139"/>
  </r>
  <r>
    <x v="231"/>
  </r>
  <r>
    <x v="518"/>
  </r>
  <r>
    <x v="324"/>
  </r>
  <r>
    <x v="282"/>
  </r>
  <r>
    <x v="150"/>
  </r>
  <r>
    <x v="93"/>
  </r>
  <r>
    <x v="158"/>
  </r>
  <r>
    <x v="425"/>
  </r>
  <r>
    <x v="30"/>
  </r>
  <r>
    <x v="133"/>
  </r>
  <r>
    <x v="79"/>
  </r>
  <r>
    <x v="54"/>
  </r>
  <r>
    <x v="4"/>
  </r>
  <r>
    <x v="14"/>
  </r>
  <r>
    <x v="117"/>
  </r>
  <r>
    <x v="183"/>
  </r>
  <r>
    <x v="170"/>
  </r>
  <r>
    <x v="419"/>
  </r>
  <r>
    <x v="531"/>
  </r>
  <r>
    <x v="573"/>
  </r>
  <r>
    <x v="267"/>
  </r>
  <r>
    <x v="378"/>
  </r>
  <r>
    <x v="55"/>
  </r>
  <r>
    <x v="170"/>
  </r>
  <r>
    <x v="52"/>
  </r>
  <r>
    <x v="33"/>
  </r>
  <r>
    <x v="214"/>
  </r>
  <r>
    <x v="232"/>
  </r>
  <r>
    <x v="381"/>
  </r>
  <r>
    <x v="318"/>
  </r>
  <r>
    <x v="417"/>
  </r>
  <r>
    <x v="664"/>
  </r>
  <r>
    <x v="467"/>
  </r>
  <r>
    <x v="168"/>
  </r>
  <r>
    <x v="297"/>
  </r>
  <r>
    <x v="473"/>
  </r>
  <r>
    <x v="542"/>
  </r>
  <r>
    <x v="577"/>
  </r>
  <r>
    <x v="665"/>
  </r>
  <r>
    <x v="624"/>
  </r>
  <r>
    <x v="556"/>
  </r>
  <r>
    <x v="487"/>
  </r>
  <r>
    <x v="63"/>
  </r>
  <r>
    <x v="449"/>
  </r>
  <r>
    <x v="622"/>
  </r>
  <r>
    <x v="35"/>
  </r>
  <r>
    <x v="666"/>
  </r>
  <r>
    <x v="667"/>
  </r>
  <r>
    <x v="344"/>
  </r>
  <r>
    <x v="659"/>
  </r>
  <r>
    <x v="668"/>
  </r>
  <r>
    <x v="669"/>
  </r>
  <r>
    <x v="303"/>
  </r>
  <r>
    <x v="381"/>
  </r>
  <r>
    <x v="170"/>
  </r>
  <r>
    <x v="144"/>
  </r>
  <r>
    <x v="291"/>
  </r>
  <r>
    <x v="188"/>
  </r>
  <r>
    <x v="132"/>
  </r>
  <r>
    <x v="284"/>
  </r>
  <r>
    <x v="34"/>
  </r>
  <r>
    <x v="445"/>
  </r>
  <r>
    <x v="617"/>
  </r>
  <r>
    <x v="305"/>
  </r>
  <r>
    <x v="306"/>
  </r>
  <r>
    <x v="525"/>
  </r>
  <r>
    <x v="365"/>
  </r>
  <r>
    <x v="345"/>
  </r>
  <r>
    <x v="284"/>
  </r>
  <r>
    <x v="311"/>
  </r>
  <r>
    <x v="380"/>
  </r>
  <r>
    <x v="24"/>
  </r>
  <r>
    <x v="541"/>
  </r>
  <r>
    <x v="34"/>
  </r>
  <r>
    <x v="670"/>
  </r>
  <r>
    <x v="606"/>
  </r>
  <r>
    <x v="124"/>
  </r>
  <r>
    <x v="269"/>
  </r>
  <r>
    <x v="189"/>
  </r>
  <r>
    <x v="163"/>
  </r>
  <r>
    <x v="303"/>
  </r>
  <r>
    <x v="671"/>
  </r>
  <r>
    <x v="465"/>
  </r>
  <r>
    <x v="36"/>
  </r>
  <r>
    <x v="485"/>
  </r>
  <r>
    <x v="672"/>
  </r>
  <r>
    <x v="93"/>
  </r>
  <r>
    <x v="99"/>
  </r>
  <r>
    <x v="186"/>
  </r>
  <r>
    <x v="349"/>
  </r>
  <r>
    <x v="103"/>
  </r>
  <r>
    <x v="622"/>
  </r>
  <r>
    <x v="430"/>
  </r>
  <r>
    <x v="83"/>
  </r>
  <r>
    <x v="605"/>
  </r>
  <r>
    <x v="30"/>
  </r>
  <r>
    <x v="60"/>
  </r>
  <r>
    <x v="89"/>
  </r>
  <r>
    <x v="165"/>
  </r>
  <r>
    <x v="495"/>
  </r>
  <r>
    <x v="169"/>
  </r>
  <r>
    <x v="224"/>
  </r>
  <r>
    <x v="130"/>
  </r>
  <r>
    <x v="150"/>
  </r>
  <r>
    <x v="673"/>
  </r>
  <r>
    <x v="120"/>
  </r>
  <r>
    <x v="350"/>
  </r>
  <r>
    <x v="192"/>
  </r>
  <r>
    <x v="173"/>
  </r>
  <r>
    <x v="576"/>
  </r>
  <r>
    <x v="674"/>
  </r>
  <r>
    <x v="166"/>
  </r>
  <r>
    <x v="675"/>
  </r>
  <r>
    <x v="49"/>
  </r>
  <r>
    <x v="189"/>
  </r>
  <r>
    <x v="484"/>
  </r>
  <r>
    <x v="88"/>
  </r>
  <r>
    <x v="517"/>
  </r>
  <r>
    <x v="346"/>
  </r>
  <r>
    <x v="75"/>
  </r>
  <r>
    <x v="605"/>
  </r>
  <r>
    <x v="87"/>
  </r>
  <r>
    <x v="173"/>
  </r>
  <r>
    <x v="372"/>
  </r>
  <r>
    <x v="542"/>
  </r>
  <r>
    <x v="676"/>
  </r>
  <r>
    <x v="509"/>
  </r>
  <r>
    <x v="538"/>
  </r>
  <r>
    <x v="677"/>
  </r>
  <r>
    <x v="463"/>
  </r>
  <r>
    <x v="678"/>
  </r>
  <r>
    <x v="484"/>
  </r>
  <r>
    <x v="630"/>
  </r>
  <r>
    <x v="679"/>
  </r>
  <r>
    <x v="104"/>
  </r>
  <r>
    <x v="68"/>
  </r>
  <r>
    <x v="680"/>
  </r>
  <r>
    <x v="65"/>
  </r>
  <r>
    <x v="39"/>
  </r>
  <r>
    <x v="104"/>
  </r>
  <r>
    <x v="150"/>
  </r>
  <r>
    <x v="134"/>
  </r>
  <r>
    <x v="94"/>
  </r>
  <r>
    <x v="24"/>
  </r>
  <r>
    <x v="130"/>
  </r>
  <r>
    <x v="135"/>
  </r>
  <r>
    <x v="518"/>
  </r>
  <r>
    <x v="25"/>
  </r>
  <r>
    <x v="224"/>
  </r>
  <r>
    <x v="348"/>
  </r>
  <r>
    <x v="482"/>
  </r>
  <r>
    <x v="229"/>
  </r>
  <r>
    <x v="414"/>
  </r>
  <r>
    <x v="107"/>
  </r>
  <r>
    <x v="88"/>
  </r>
  <r>
    <x v="349"/>
  </r>
  <r>
    <x v="68"/>
  </r>
  <r>
    <x v="54"/>
  </r>
  <r>
    <x v="5"/>
  </r>
  <r>
    <x v="227"/>
  </r>
  <r>
    <x v="376"/>
  </r>
  <r>
    <x v="135"/>
  </r>
  <r>
    <x v="238"/>
  </r>
  <r>
    <x v="224"/>
  </r>
  <r>
    <x v="86"/>
  </r>
  <r>
    <x v="246"/>
  </r>
  <r>
    <x v="273"/>
  </r>
  <r>
    <x v="497"/>
  </r>
  <r>
    <x v="526"/>
  </r>
  <r>
    <x v="107"/>
  </r>
  <r>
    <x v="542"/>
  </r>
  <r>
    <x v="681"/>
  </r>
  <r>
    <x v="682"/>
  </r>
  <r>
    <x v="131"/>
  </r>
  <r>
    <x v="683"/>
  </r>
  <r>
    <x v="362"/>
  </r>
  <r>
    <x v="684"/>
  </r>
  <r>
    <x v="685"/>
  </r>
  <r>
    <x v="90"/>
  </r>
  <r>
    <x v="581"/>
  </r>
  <r>
    <x v="622"/>
  </r>
  <r>
    <x v="53"/>
  </r>
  <r>
    <x v="91"/>
  </r>
  <r>
    <x v="427"/>
  </r>
  <r>
    <x v="289"/>
  </r>
  <r>
    <x v="486"/>
  </r>
  <r>
    <x v="145"/>
  </r>
  <r>
    <x v="159"/>
  </r>
  <r>
    <x v="219"/>
  </r>
  <r>
    <x v="597"/>
  </r>
  <r>
    <x v="552"/>
  </r>
  <r>
    <x v="279"/>
  </r>
  <r>
    <x v="686"/>
  </r>
  <r>
    <x v="687"/>
  </r>
  <r>
    <x v="668"/>
  </r>
  <r>
    <x v="392"/>
  </r>
  <r>
    <x v="573"/>
  </r>
  <r>
    <x v="688"/>
  </r>
  <r>
    <x v="530"/>
  </r>
  <r>
    <x v="475"/>
  </r>
  <r>
    <x v="568"/>
  </r>
  <r>
    <x v="365"/>
  </r>
  <r>
    <x v="22"/>
  </r>
  <r>
    <x v="389"/>
  </r>
  <r>
    <x v="320"/>
  </r>
  <r>
    <x v="689"/>
  </r>
  <r>
    <x v="470"/>
  </r>
  <r>
    <x v="503"/>
  </r>
  <r>
    <x v="545"/>
  </r>
  <r>
    <x v="690"/>
  </r>
  <r>
    <x v="587"/>
  </r>
  <r>
    <x v="46"/>
  </r>
  <r>
    <x v="216"/>
  </r>
  <r>
    <x v="691"/>
  </r>
  <r>
    <x v="91"/>
  </r>
  <r>
    <x v="89"/>
  </r>
  <r>
    <x v="566"/>
  </r>
  <r>
    <x v="68"/>
  </r>
  <r>
    <x v="518"/>
  </r>
  <r>
    <x v="229"/>
  </r>
  <r>
    <x v="109"/>
  </r>
  <r>
    <x v="153"/>
  </r>
  <r>
    <x v="124"/>
  </r>
  <r>
    <x v="375"/>
  </r>
  <r>
    <x v="163"/>
  </r>
  <r>
    <x v="131"/>
  </r>
  <r>
    <x v="489"/>
  </r>
  <r>
    <x v="231"/>
  </r>
  <r>
    <x v="235"/>
  </r>
  <r>
    <x v="224"/>
  </r>
  <r>
    <x v="453"/>
  </r>
  <r>
    <x v="112"/>
  </r>
  <r>
    <x v="430"/>
  </r>
  <r>
    <x v="139"/>
  </r>
  <r>
    <x v="66"/>
  </r>
  <r>
    <x v="165"/>
  </r>
  <r>
    <x v="35"/>
  </r>
  <r>
    <x v="199"/>
  </r>
  <r>
    <x v="153"/>
  </r>
  <r>
    <x v="170"/>
  </r>
  <r>
    <x v="144"/>
  </r>
  <r>
    <x v="617"/>
  </r>
  <r>
    <x v="283"/>
  </r>
  <r>
    <x v="124"/>
  </r>
  <r>
    <x v="511"/>
  </r>
  <r>
    <x v="33"/>
  </r>
  <r>
    <x v="281"/>
  </r>
  <r>
    <x v="32"/>
  </r>
  <r>
    <x v="692"/>
  </r>
  <r>
    <x v="204"/>
  </r>
  <r>
    <x v="512"/>
  </r>
  <r>
    <x v="424"/>
  </r>
  <r>
    <x v="494"/>
  </r>
  <r>
    <x v="647"/>
  </r>
  <r>
    <x v="220"/>
  </r>
  <r>
    <x v="604"/>
  </r>
  <r>
    <x v="72"/>
  </r>
  <r>
    <x v="372"/>
  </r>
  <r>
    <x v="601"/>
  </r>
  <r>
    <x v="274"/>
  </r>
  <r>
    <x v="363"/>
  </r>
  <r>
    <x v="455"/>
  </r>
  <r>
    <x v="231"/>
  </r>
  <r>
    <x v="150"/>
  </r>
  <r>
    <x v="347"/>
  </r>
  <r>
    <x v="290"/>
  </r>
  <r>
    <x v="134"/>
  </r>
  <r>
    <x v="678"/>
  </r>
  <r>
    <x v="604"/>
  </r>
  <r>
    <x v="386"/>
  </r>
  <r>
    <x v="552"/>
  </r>
  <r>
    <x v="192"/>
  </r>
  <r>
    <x v="172"/>
  </r>
  <r>
    <x v="509"/>
  </r>
  <r>
    <x v="478"/>
  </r>
  <r>
    <x v="293"/>
  </r>
  <r>
    <x v="109"/>
  </r>
  <r>
    <x v="311"/>
  </r>
  <r>
    <x v="693"/>
  </r>
  <r>
    <x v="67"/>
  </r>
  <r>
    <x v="264"/>
  </r>
  <r>
    <x v="177"/>
  </r>
  <r>
    <x v="308"/>
  </r>
  <r>
    <x v="694"/>
  </r>
  <r>
    <x v="695"/>
  </r>
  <r>
    <x v="696"/>
  </r>
  <r>
    <x v="413"/>
  </r>
  <r>
    <x v="697"/>
  </r>
  <r>
    <x v="698"/>
  </r>
  <r>
    <x v="699"/>
  </r>
  <r>
    <x v="570"/>
  </r>
  <r>
    <x v="700"/>
  </r>
  <r>
    <x v="324"/>
  </r>
  <r>
    <x v="523"/>
  </r>
  <r>
    <x v="184"/>
  </r>
  <r>
    <x v="104"/>
  </r>
  <r>
    <x v="478"/>
  </r>
  <r>
    <x v="525"/>
  </r>
  <r>
    <x v="49"/>
  </r>
  <r>
    <x v="245"/>
  </r>
  <r>
    <x v="531"/>
  </r>
  <r>
    <x v="176"/>
  </r>
  <r>
    <x v="193"/>
  </r>
  <r>
    <x v="191"/>
  </r>
  <r>
    <x v="262"/>
  </r>
  <r>
    <x v="131"/>
  </r>
  <r>
    <x v="557"/>
  </r>
  <r>
    <x v="227"/>
  </r>
  <r>
    <x v="375"/>
  </r>
  <r>
    <x v="2"/>
  </r>
  <r>
    <x v="136"/>
  </r>
  <r>
    <x v="445"/>
  </r>
  <r>
    <x v="444"/>
  </r>
  <r>
    <x v="379"/>
  </r>
  <r>
    <x v="394"/>
  </r>
  <r>
    <x v="107"/>
  </r>
  <r>
    <x v="258"/>
  </r>
  <r>
    <x v="93"/>
  </r>
  <r>
    <x v="82"/>
  </r>
  <r>
    <x v="84"/>
  </r>
  <r>
    <x v="109"/>
  </r>
  <r>
    <x v="10"/>
  </r>
  <r>
    <x v="210"/>
  </r>
  <r>
    <x v="464"/>
  </r>
  <r>
    <x v="7"/>
  </r>
  <r>
    <x v="30"/>
  </r>
  <r>
    <x v="80"/>
  </r>
  <r>
    <x v="701"/>
  </r>
  <r>
    <x v="145"/>
  </r>
  <r>
    <x v="475"/>
  </r>
  <r>
    <x v="311"/>
  </r>
  <r>
    <x v="702"/>
  </r>
  <r>
    <x v="78"/>
  </r>
  <r>
    <x v="62"/>
  </r>
  <r>
    <x v="703"/>
  </r>
  <r>
    <x v="90"/>
  </r>
  <r>
    <x v="634"/>
  </r>
  <r>
    <x v="704"/>
  </r>
  <r>
    <x v="378"/>
  </r>
  <r>
    <x v="58"/>
  </r>
  <r>
    <x v="322"/>
  </r>
  <r>
    <x v="107"/>
  </r>
  <r>
    <x v="9"/>
  </r>
  <r>
    <x v="311"/>
  </r>
  <r>
    <x v="38"/>
  </r>
  <r>
    <x v="107"/>
  </r>
  <r>
    <x v="583"/>
  </r>
  <r>
    <x v="71"/>
  </r>
  <r>
    <x v="53"/>
  </r>
  <r>
    <x v="448"/>
  </r>
  <r>
    <x v="223"/>
  </r>
  <r>
    <x v="362"/>
  </r>
  <r>
    <x v="528"/>
  </r>
  <r>
    <x v="624"/>
  </r>
  <r>
    <x v="597"/>
  </r>
  <r>
    <x v="705"/>
  </r>
  <r>
    <x v="533"/>
  </r>
  <r>
    <x v="641"/>
  </r>
  <r>
    <x v="125"/>
  </r>
  <r>
    <x v="461"/>
  </r>
  <r>
    <x v="261"/>
  </r>
  <r>
    <x v="706"/>
  </r>
  <r>
    <x v="633"/>
  </r>
  <r>
    <x v="274"/>
  </r>
  <r>
    <x v="707"/>
  </r>
  <r>
    <x v="708"/>
  </r>
  <r>
    <x v="709"/>
  </r>
  <r>
    <x v="710"/>
  </r>
  <r>
    <x v="711"/>
  </r>
  <r>
    <x v="712"/>
  </r>
  <r>
    <x v="632"/>
  </r>
  <r>
    <x v="713"/>
  </r>
  <r>
    <x v="178"/>
  </r>
  <r>
    <x v="231"/>
  </r>
  <r>
    <x v="99"/>
  </r>
  <r>
    <x v="28"/>
  </r>
  <r>
    <x v="238"/>
  </r>
  <r>
    <x v="281"/>
  </r>
  <r>
    <x v="224"/>
  </r>
  <r>
    <x v="200"/>
  </r>
  <r>
    <x v="326"/>
  </r>
  <r>
    <x v="266"/>
  </r>
  <r>
    <x v="311"/>
  </r>
  <r>
    <x v="110"/>
  </r>
  <r>
    <x v="42"/>
  </r>
  <r>
    <x v="714"/>
  </r>
  <r>
    <x v="225"/>
  </r>
  <r>
    <x v="663"/>
  </r>
  <r>
    <x v="223"/>
  </r>
  <r>
    <x v="220"/>
  </r>
  <r>
    <x v="490"/>
  </r>
  <r>
    <x v="169"/>
  </r>
  <r>
    <x v="262"/>
  </r>
  <r>
    <x v="191"/>
  </r>
  <r>
    <x v="36"/>
  </r>
  <r>
    <x v="213"/>
  </r>
  <r>
    <x v="39"/>
  </r>
  <r>
    <x v="346"/>
  </r>
  <r>
    <x v="647"/>
  </r>
  <r>
    <x v="444"/>
  </r>
  <r>
    <x v="347"/>
  </r>
  <r>
    <x v="132"/>
  </r>
  <r>
    <x v="562"/>
  </r>
  <r>
    <x v="191"/>
  </r>
  <r>
    <x v="204"/>
  </r>
  <r>
    <x v="213"/>
  </r>
  <r>
    <x v="566"/>
  </r>
  <r>
    <x v="231"/>
  </r>
  <r>
    <x v="533"/>
  </r>
  <r>
    <x v="491"/>
  </r>
  <r>
    <x v="715"/>
  </r>
  <r>
    <x v="591"/>
  </r>
  <r>
    <x v="716"/>
  </r>
  <r>
    <x v="663"/>
  </r>
  <r>
    <x v="717"/>
  </r>
  <r>
    <x v="556"/>
  </r>
  <r>
    <x v="706"/>
  </r>
  <r>
    <x v="718"/>
  </r>
  <r>
    <x v="595"/>
  </r>
  <r>
    <x v="501"/>
  </r>
  <r>
    <x v="189"/>
  </r>
  <r>
    <x v="4"/>
  </r>
  <r>
    <x v="57"/>
  </r>
  <r>
    <x v="147"/>
  </r>
  <r>
    <x v="300"/>
  </r>
  <r>
    <x v="300"/>
  </r>
  <r>
    <x v="597"/>
  </r>
  <r>
    <x v="409"/>
  </r>
  <r>
    <x v="193"/>
  </r>
  <r>
    <x v="345"/>
  </r>
  <r>
    <x v="73"/>
  </r>
  <r>
    <x v="719"/>
  </r>
  <r>
    <x v="720"/>
  </r>
  <r>
    <x v="614"/>
  </r>
  <r>
    <x v="592"/>
  </r>
  <r>
    <x v="721"/>
  </r>
  <r>
    <x v="622"/>
  </r>
  <r>
    <x v="318"/>
  </r>
  <r>
    <x v="369"/>
  </r>
  <r>
    <x v="48"/>
  </r>
  <r>
    <x v="722"/>
  </r>
  <r>
    <x v="386"/>
  </r>
  <r>
    <x v="297"/>
  </r>
  <r>
    <x v="324"/>
  </r>
  <r>
    <x v="155"/>
  </r>
  <r>
    <x v="723"/>
  </r>
  <r>
    <x v="724"/>
  </r>
  <r>
    <x v="725"/>
  </r>
  <r>
    <x v="726"/>
  </r>
  <r>
    <x v="727"/>
  </r>
  <r>
    <x v="728"/>
  </r>
  <r>
    <x v="729"/>
  </r>
  <r>
    <x v="448"/>
  </r>
  <r>
    <x v="123"/>
  </r>
  <r>
    <x v="246"/>
  </r>
  <r>
    <x v="310"/>
  </r>
  <r>
    <x v="78"/>
  </r>
  <r>
    <x v="150"/>
  </r>
  <r>
    <x v="291"/>
  </r>
  <r>
    <x v="81"/>
  </r>
  <r>
    <x v="137"/>
  </r>
  <r>
    <x v="328"/>
  </r>
  <r>
    <x v="254"/>
  </r>
  <r>
    <x v="478"/>
  </r>
  <r>
    <x v="464"/>
  </r>
  <r>
    <x v="231"/>
  </r>
  <r>
    <x v="525"/>
  </r>
  <r>
    <x v="518"/>
  </r>
  <r>
    <x v="82"/>
  </r>
  <r>
    <x v="375"/>
  </r>
  <r>
    <x v="608"/>
  </r>
  <r>
    <x v="635"/>
  </r>
  <r>
    <x v="153"/>
  </r>
  <r>
    <x v="36"/>
  </r>
  <r>
    <x v="291"/>
  </r>
  <r>
    <x v="137"/>
  </r>
  <r>
    <x v="34"/>
  </r>
  <r>
    <x v="379"/>
  </r>
  <r>
    <x v="678"/>
  </r>
  <r>
    <x v="447"/>
  </r>
  <r>
    <x v="333"/>
  </r>
  <r>
    <x v="503"/>
  </r>
  <r>
    <x v="191"/>
  </r>
  <r>
    <x v="3"/>
  </r>
  <r>
    <x v="635"/>
  </r>
  <r>
    <x v="87"/>
  </r>
  <r>
    <x v="154"/>
  </r>
  <r>
    <x v="230"/>
  </r>
  <r>
    <x v="183"/>
  </r>
  <r>
    <x v="309"/>
  </r>
  <r>
    <x v="33"/>
  </r>
  <r>
    <x v="531"/>
  </r>
  <r>
    <x v="169"/>
  </r>
  <r>
    <x v="230"/>
  </r>
  <r>
    <x v="278"/>
  </r>
  <r>
    <x v="203"/>
  </r>
  <r>
    <x v="595"/>
  </r>
  <r>
    <x v="214"/>
  </r>
  <r>
    <x v="205"/>
  </r>
  <r>
    <x v="375"/>
  </r>
  <r>
    <x v="4"/>
  </r>
  <r>
    <x v="44"/>
  </r>
  <r>
    <x v="14"/>
  </r>
  <r>
    <x v="119"/>
  </r>
  <r>
    <x v="394"/>
  </r>
  <r>
    <x v="348"/>
  </r>
  <r>
    <x v="254"/>
  </r>
  <r>
    <x v="31"/>
  </r>
  <r>
    <x v="413"/>
  </r>
  <r>
    <x v="135"/>
  </r>
  <r>
    <x v="226"/>
  </r>
  <r>
    <x v="91"/>
  </r>
  <r>
    <x v="556"/>
  </r>
  <r>
    <x v="114"/>
  </r>
  <r>
    <x v="461"/>
  </r>
  <r>
    <x v="730"/>
  </r>
  <r>
    <x v="48"/>
  </r>
  <r>
    <x v="151"/>
  </r>
  <r>
    <x v="130"/>
  </r>
  <r>
    <x v="219"/>
  </r>
  <r>
    <x v="334"/>
  </r>
  <r>
    <x v="139"/>
  </r>
  <r>
    <x v="416"/>
  </r>
  <r>
    <x v="476"/>
  </r>
  <r>
    <x v="430"/>
  </r>
  <r>
    <x v="731"/>
  </r>
  <r>
    <x v="522"/>
  </r>
  <r>
    <x v="732"/>
  </r>
  <r>
    <x v="733"/>
  </r>
  <r>
    <x v="734"/>
  </r>
  <r>
    <x v="735"/>
  </r>
  <r>
    <x v="675"/>
  </r>
  <r>
    <x v="706"/>
  </r>
  <r>
    <x v="594"/>
  </r>
  <r>
    <x v="413"/>
  </r>
  <r>
    <x v="57"/>
  </r>
  <r>
    <x v="119"/>
  </r>
  <r>
    <x v="306"/>
  </r>
  <r>
    <x v="1"/>
  </r>
  <r>
    <x v="165"/>
  </r>
  <r>
    <x v="191"/>
  </r>
  <r>
    <x v="49"/>
  </r>
  <r>
    <x v="59"/>
  </r>
  <r>
    <x v="126"/>
  </r>
  <r>
    <x v="411"/>
  </r>
  <r>
    <x v="306"/>
  </r>
  <r>
    <x v="266"/>
  </r>
  <r>
    <x v="492"/>
  </r>
  <r>
    <x v="498"/>
  </r>
  <r>
    <x v="606"/>
  </r>
  <r>
    <x v="380"/>
  </r>
  <r>
    <x v="349"/>
  </r>
  <r>
    <x v="449"/>
  </r>
  <r>
    <x v="140"/>
  </r>
  <r>
    <x v="329"/>
  </r>
  <r>
    <x v="127"/>
  </r>
  <r>
    <x v="394"/>
  </r>
  <r>
    <x v="559"/>
  </r>
  <r>
    <x v="180"/>
  </r>
  <r>
    <x v="136"/>
  </r>
  <r>
    <x v="178"/>
  </r>
  <r>
    <x v="176"/>
  </r>
  <r>
    <x v="108"/>
  </r>
  <r>
    <x v="380"/>
  </r>
  <r>
    <x v="358"/>
  </r>
  <r>
    <x v="165"/>
  </r>
  <r>
    <x v="1"/>
  </r>
  <r>
    <x v="455"/>
  </r>
  <r>
    <x v="525"/>
  </r>
  <r>
    <x v="736"/>
  </r>
  <r>
    <x v="598"/>
  </r>
  <r>
    <x v="382"/>
  </r>
  <r>
    <x v="367"/>
  </r>
  <r>
    <x v="0"/>
  </r>
  <r>
    <x v="737"/>
  </r>
  <r>
    <x v="48"/>
  </r>
  <r>
    <x v="596"/>
  </r>
  <r>
    <x v="592"/>
  </r>
  <r>
    <x v="584"/>
  </r>
  <r>
    <x v="738"/>
  </r>
  <r>
    <x v="235"/>
  </r>
  <r>
    <x v="562"/>
  </r>
  <r>
    <x v="63"/>
  </r>
  <r>
    <x v="601"/>
  </r>
  <r>
    <x v="355"/>
  </r>
  <r>
    <x v="75"/>
  </r>
  <r>
    <x v="411"/>
  </r>
  <r>
    <x v="557"/>
  </r>
  <r>
    <x v="85"/>
  </r>
  <r>
    <x v="499"/>
  </r>
  <r>
    <x v="397"/>
  </r>
  <r>
    <x v="378"/>
  </r>
  <r>
    <x v="659"/>
  </r>
  <r>
    <x v="606"/>
  </r>
  <r>
    <x v="508"/>
  </r>
  <r>
    <x v="225"/>
  </r>
  <r>
    <x v="224"/>
  </r>
  <r>
    <x v="218"/>
  </r>
  <r>
    <x v="189"/>
  </r>
  <r>
    <x v="444"/>
  </r>
  <r>
    <x v="739"/>
  </r>
  <r>
    <x v="416"/>
  </r>
  <r>
    <x v="740"/>
  </r>
  <r>
    <x v="724"/>
  </r>
  <r>
    <x v="741"/>
  </r>
  <r>
    <x v="742"/>
  </r>
  <r>
    <x v="743"/>
  </r>
  <r>
    <x v="744"/>
  </r>
  <r>
    <x v="745"/>
  </r>
  <r>
    <x v="746"/>
  </r>
  <r>
    <x v="747"/>
  </r>
  <r>
    <x v="748"/>
  </r>
  <r>
    <x v="697"/>
  </r>
  <r>
    <x v="749"/>
  </r>
  <r>
    <x v="15"/>
  </r>
  <r>
    <x v="11"/>
  </r>
  <r>
    <x v="750"/>
  </r>
  <r>
    <x v="27"/>
  </r>
  <r>
    <x v="28"/>
  </r>
  <r>
    <x v="183"/>
  </r>
  <r>
    <x v="170"/>
  </r>
  <r>
    <x v="227"/>
  </r>
  <r>
    <x v="134"/>
  </r>
  <r>
    <x v="649"/>
  </r>
  <r>
    <x v="347"/>
  </r>
  <r>
    <x v="344"/>
  </r>
  <r>
    <x v="608"/>
  </r>
  <r>
    <x v="59"/>
  </r>
  <r>
    <x v="147"/>
  </r>
  <r>
    <x v="449"/>
  </r>
  <r>
    <x v="269"/>
  </r>
  <r>
    <x v="227"/>
  </r>
  <r>
    <x v="163"/>
  </r>
  <r>
    <x v="151"/>
  </r>
  <r>
    <x v="35"/>
  </r>
  <r>
    <x v="125"/>
  </r>
  <r>
    <x v="167"/>
  </r>
  <r>
    <x v="438"/>
  </r>
  <r>
    <x v="654"/>
  </r>
  <r>
    <x v="719"/>
  </r>
  <r>
    <x v="114"/>
  </r>
  <r>
    <x v="138"/>
  </r>
  <r>
    <x v="682"/>
  </r>
  <r>
    <x v="178"/>
  </r>
  <r>
    <x v="223"/>
  </r>
  <r>
    <x v="229"/>
  </r>
  <r>
    <x v="112"/>
  </r>
  <r>
    <x v="54"/>
  </r>
  <r>
    <x v="36"/>
  </r>
  <r>
    <x v="358"/>
  </r>
  <r>
    <x v="131"/>
  </r>
  <r>
    <x v="607"/>
  </r>
  <r>
    <x v="136"/>
  </r>
  <r>
    <x v="216"/>
  </r>
  <r>
    <x v="0"/>
  </r>
  <r>
    <x v="627"/>
  </r>
  <r>
    <x v="266"/>
  </r>
  <r>
    <x v="678"/>
  </r>
  <r>
    <x v="6"/>
  </r>
  <r>
    <x v="152"/>
  </r>
  <r>
    <x v="231"/>
  </r>
  <r>
    <x v="176"/>
  </r>
  <r>
    <x v="165"/>
  </r>
  <r>
    <x v="477"/>
  </r>
  <r>
    <x v="258"/>
  </r>
  <r>
    <x v="152"/>
  </r>
  <r>
    <x v="538"/>
  </r>
  <r>
    <x v="9"/>
  </r>
  <r>
    <x v="8"/>
  </r>
  <r>
    <x v="220"/>
  </r>
  <r>
    <x v="143"/>
  </r>
  <r>
    <x v="427"/>
  </r>
  <r>
    <x v="560"/>
  </r>
  <r>
    <x v="19"/>
  </r>
  <r>
    <x v="1"/>
  </r>
  <r>
    <x v="442"/>
  </r>
  <r>
    <x v="233"/>
  </r>
  <r>
    <x v="270"/>
  </r>
  <r>
    <x v="56"/>
  </r>
  <r>
    <x v="627"/>
  </r>
  <r>
    <x v="186"/>
  </r>
  <r>
    <x v="225"/>
  </r>
  <r>
    <x v="751"/>
  </r>
  <r>
    <x v="519"/>
  </r>
  <r>
    <x v="752"/>
  </r>
  <r>
    <x v="753"/>
  </r>
  <r>
    <x v="732"/>
  </r>
  <r>
    <x v="404"/>
  </r>
  <r>
    <x v="677"/>
  </r>
  <r>
    <x v="498"/>
  </r>
  <r>
    <x v="754"/>
  </r>
  <r>
    <x v="755"/>
  </r>
  <r>
    <x v="756"/>
  </r>
  <r>
    <x v="757"/>
  </r>
  <r>
    <x v="183"/>
  </r>
  <r>
    <x v="367"/>
  </r>
  <r>
    <x v="137"/>
  </r>
  <r>
    <x v="199"/>
  </r>
  <r>
    <x v="324"/>
  </r>
  <r>
    <x v="15"/>
  </r>
  <r>
    <x v="608"/>
  </r>
  <r>
    <x v="222"/>
  </r>
  <r>
    <x v="444"/>
  </r>
  <r>
    <x v="310"/>
  </r>
  <r>
    <x v="89"/>
  </r>
  <r>
    <x v="227"/>
  </r>
  <r>
    <x v="346"/>
  </r>
  <r>
    <x v="110"/>
  </r>
  <r>
    <x v="414"/>
  </r>
  <r>
    <x v="84"/>
  </r>
  <r>
    <x v="267"/>
  </r>
  <r>
    <x v="275"/>
  </r>
  <r>
    <x v="183"/>
  </r>
  <r>
    <x v="134"/>
  </r>
  <r>
    <x v="229"/>
  </r>
  <r>
    <x v="59"/>
  </r>
  <r>
    <x v="64"/>
  </r>
  <r>
    <x v="575"/>
  </r>
  <r>
    <x v="406"/>
  </r>
  <r>
    <x v="121"/>
  </r>
  <r>
    <x v="640"/>
  </r>
  <r>
    <x v="42"/>
  </r>
  <r>
    <x v="374"/>
  </r>
  <r>
    <x v="163"/>
  </r>
  <r>
    <x v="110"/>
  </r>
  <r>
    <x v="606"/>
  </r>
  <r>
    <x v="140"/>
  </r>
  <r>
    <x v="349"/>
  </r>
  <r>
    <x v="39"/>
  </r>
  <r>
    <x v="447"/>
  </r>
  <r>
    <x v="535"/>
  </r>
  <r>
    <x v="450"/>
  </r>
  <r>
    <x v="445"/>
  </r>
  <r>
    <x v="584"/>
  </r>
  <r>
    <x v="205"/>
  </r>
  <r>
    <x v="199"/>
  </r>
  <r>
    <x v="657"/>
  </r>
  <r>
    <x v="503"/>
  </r>
  <r>
    <x v="258"/>
  </r>
  <r>
    <x v="118"/>
  </r>
  <r>
    <x v="52"/>
  </r>
  <r>
    <x v="60"/>
  </r>
  <r>
    <x v="444"/>
  </r>
  <r>
    <x v="333"/>
  </r>
  <r>
    <x v="307"/>
  </r>
  <r>
    <x v="203"/>
  </r>
  <r>
    <x v="9"/>
  </r>
  <r>
    <x v="15"/>
  </r>
  <r>
    <x v="477"/>
  </r>
  <r>
    <x v="35"/>
  </r>
  <r>
    <x v="179"/>
  </r>
  <r>
    <x v="130"/>
  </r>
  <r>
    <x v="110"/>
  </r>
  <r>
    <x v="37"/>
  </r>
  <r>
    <x v="89"/>
  </r>
  <r>
    <x v="530"/>
  </r>
  <r>
    <x v="607"/>
  </r>
  <r>
    <x v="116"/>
  </r>
  <r>
    <x v="16"/>
  </r>
  <r>
    <x v="3"/>
  </r>
  <r>
    <x v="758"/>
  </r>
  <r>
    <x v="189"/>
  </r>
  <r>
    <x v="677"/>
  </r>
  <r>
    <x v="759"/>
  </r>
  <r>
    <x v="316"/>
  </r>
  <r>
    <x v="760"/>
  </r>
  <r>
    <x v="563"/>
  </r>
  <r>
    <x v="567"/>
  </r>
  <r>
    <x v="700"/>
  </r>
  <r>
    <x v="761"/>
  </r>
  <r>
    <x v="762"/>
  </r>
  <r>
    <x v="763"/>
  </r>
  <r>
    <x v="624"/>
  </r>
  <r>
    <x v="764"/>
  </r>
  <r>
    <x v="96"/>
  </r>
  <r>
    <x v="310"/>
  </r>
  <r>
    <x v="87"/>
  </r>
  <r>
    <x v="307"/>
  </r>
  <r>
    <x v="54"/>
  </r>
  <r>
    <x v="87"/>
  </r>
  <r>
    <x v="139"/>
  </r>
  <r>
    <x v="124"/>
  </r>
  <r>
    <x v="123"/>
  </r>
  <r>
    <x v="42"/>
  </r>
  <r>
    <x v="125"/>
  </r>
  <r>
    <x v="75"/>
  </r>
  <r>
    <x v="447"/>
  </r>
  <r>
    <x v="436"/>
  </r>
  <r>
    <x v="267"/>
  </r>
  <r>
    <x v="453"/>
  </r>
  <r>
    <x v="544"/>
  </r>
  <r>
    <x v="112"/>
  </r>
  <r>
    <x v="169"/>
  </r>
  <r>
    <x v="349"/>
  </r>
  <r>
    <x v="530"/>
  </r>
  <r>
    <x v="221"/>
  </r>
  <r>
    <x v="622"/>
  </r>
  <r>
    <x v="47"/>
  </r>
  <r>
    <x v="377"/>
  </r>
  <r>
    <x v="443"/>
  </r>
  <r>
    <x v="128"/>
  </r>
  <r>
    <x v="76"/>
  </r>
  <r>
    <x v="177"/>
  </r>
  <r>
    <x v="562"/>
  </r>
  <r>
    <x v="215"/>
  </r>
  <r>
    <x v="26"/>
  </r>
  <r>
    <x v="346"/>
  </r>
  <r>
    <x v="153"/>
  </r>
  <r>
    <x v="217"/>
  </r>
  <r>
    <x v="15"/>
  </r>
  <r>
    <x v="765"/>
  </r>
  <r>
    <x v="227"/>
  </r>
  <r>
    <x v="314"/>
  </r>
  <r>
    <x v="766"/>
  </r>
  <r>
    <x v="494"/>
  </r>
  <r>
    <x v="545"/>
  </r>
  <r>
    <x v="21"/>
  </r>
  <r>
    <x v="69"/>
  </r>
  <r>
    <x v="374"/>
  </r>
  <r>
    <x v="267"/>
  </r>
  <r>
    <x v="129"/>
  </r>
  <r>
    <x v="139"/>
  </r>
  <r>
    <x v="78"/>
  </r>
  <r>
    <x v="228"/>
  </r>
  <r>
    <x v="199"/>
  </r>
  <r>
    <x v="688"/>
  </r>
  <r>
    <x v="766"/>
  </r>
  <r>
    <x v="767"/>
  </r>
  <r>
    <x v="498"/>
  </r>
  <r>
    <x v="768"/>
  </r>
  <r>
    <x v="1"/>
  </r>
  <r>
    <x v="374"/>
  </r>
  <r>
    <x v="769"/>
  </r>
  <r>
    <x v="184"/>
  </r>
  <r>
    <x v="334"/>
  </r>
  <r>
    <x v="535"/>
  </r>
  <r>
    <x v="191"/>
  </r>
  <r>
    <x v="243"/>
  </r>
  <r>
    <x v="127"/>
  </r>
  <r>
    <x v="489"/>
  </r>
  <r>
    <x v="127"/>
  </r>
  <r>
    <x v="501"/>
  </r>
  <r>
    <x v="506"/>
  </r>
  <r>
    <x v="408"/>
  </r>
  <r>
    <x v="770"/>
  </r>
  <r>
    <x v="644"/>
  </r>
  <r>
    <x v="771"/>
  </r>
  <r>
    <x v="564"/>
  </r>
  <r>
    <x v="772"/>
  </r>
  <r>
    <x v="631"/>
  </r>
  <r>
    <x v="773"/>
  </r>
  <r>
    <x v="774"/>
  </r>
  <r>
    <x v="681"/>
  </r>
  <r>
    <x v="775"/>
  </r>
  <r>
    <x v="512"/>
  </r>
  <r>
    <x v="123"/>
  </r>
  <r>
    <x v="12"/>
  </r>
  <r>
    <x v="243"/>
  </r>
  <r>
    <x v="39"/>
  </r>
  <r>
    <x v="291"/>
  </r>
  <r>
    <x v="333"/>
  </r>
  <r>
    <x v="11"/>
  </r>
  <r>
    <x v="229"/>
  </r>
  <r>
    <x v="39"/>
  </r>
  <r>
    <x v="303"/>
  </r>
  <r>
    <x v="180"/>
  </r>
  <r>
    <x v="310"/>
  </r>
  <r>
    <x v="493"/>
  </r>
  <r>
    <x v="304"/>
  </r>
  <r>
    <x v="66"/>
  </r>
  <r>
    <x v="300"/>
  </r>
  <r>
    <x v="347"/>
  </r>
  <r>
    <x v="600"/>
  </r>
  <r>
    <x v="233"/>
  </r>
  <r>
    <x v="488"/>
  </r>
  <r>
    <x v="767"/>
  </r>
  <r>
    <x v="409"/>
  </r>
  <r>
    <x v="624"/>
  </r>
  <r>
    <x v="409"/>
  </r>
  <r>
    <x v="547"/>
  </r>
  <r>
    <x v="43"/>
  </r>
  <r>
    <x v="461"/>
  </r>
  <r>
    <x v="279"/>
  </r>
  <r>
    <x v="4"/>
  </r>
  <r>
    <x v="269"/>
  </r>
  <r>
    <x v="573"/>
  </r>
  <r>
    <x v="82"/>
  </r>
  <r>
    <x v="258"/>
  </r>
  <r>
    <x v="243"/>
  </r>
  <r>
    <x v="617"/>
  </r>
  <r>
    <x v="24"/>
  </r>
  <r>
    <x v="230"/>
  </r>
  <r>
    <x v="586"/>
  </r>
  <r>
    <x v="231"/>
  </r>
  <r>
    <x v="128"/>
  </r>
  <r>
    <x v="464"/>
  </r>
  <r>
    <x v="120"/>
  </r>
  <r>
    <x v="108"/>
  </r>
  <r>
    <x v="308"/>
  </r>
  <r>
    <x v="163"/>
  </r>
  <r>
    <x v="349"/>
  </r>
  <r>
    <x v="3"/>
  </r>
  <r>
    <x v="566"/>
  </r>
  <r>
    <x v="139"/>
  </r>
  <r>
    <x v="94"/>
  </r>
  <r>
    <x v="52"/>
  </r>
  <r>
    <x v="26"/>
  </r>
  <r>
    <x v="4"/>
  </r>
  <r>
    <x v="60"/>
  </r>
  <r>
    <x v="226"/>
  </r>
  <r>
    <x v="34"/>
  </r>
  <r>
    <x v="147"/>
  </r>
  <r>
    <x v="8"/>
  </r>
  <r>
    <x v="68"/>
  </r>
  <r>
    <x v="38"/>
  </r>
  <r>
    <x v="275"/>
  </r>
  <r>
    <x v="123"/>
  </r>
  <r>
    <x v="606"/>
  </r>
  <r>
    <x v="273"/>
  </r>
  <r>
    <x v="191"/>
  </r>
  <r>
    <x v="184"/>
  </r>
  <r>
    <x v="135"/>
  </r>
  <r>
    <x v="139"/>
  </r>
  <r>
    <x v="302"/>
  </r>
  <r>
    <x v="686"/>
  </r>
  <r>
    <x v="776"/>
  </r>
  <r>
    <x v="777"/>
  </r>
  <r>
    <x v="439"/>
  </r>
  <r>
    <x v="778"/>
  </r>
  <r>
    <x v="256"/>
  </r>
  <r>
    <x v="779"/>
  </r>
  <r>
    <x v="697"/>
  </r>
  <r>
    <x v="649"/>
  </r>
  <r>
    <x v="710"/>
  </r>
  <r>
    <x v="33"/>
  </r>
  <r>
    <x v="365"/>
  </r>
  <r>
    <x v="398"/>
  </r>
  <r>
    <x v="562"/>
  </r>
  <r>
    <x v="132"/>
  </r>
  <r>
    <x v="33"/>
  </r>
  <r>
    <x v="530"/>
  </r>
  <r>
    <x v="52"/>
  </r>
  <r>
    <x v="132"/>
  </r>
  <r>
    <x v="191"/>
  </r>
  <r>
    <x v="493"/>
  </r>
  <r>
    <x v="6"/>
  </r>
  <r>
    <x v="204"/>
  </r>
  <r>
    <x v="678"/>
  </r>
  <r>
    <x v="345"/>
  </r>
  <r>
    <x v="180"/>
  </r>
  <r>
    <x v="54"/>
  </r>
  <r>
    <x v="148"/>
  </r>
  <r>
    <x v="141"/>
  </r>
  <r>
    <x v="120"/>
  </r>
  <r>
    <x v="140"/>
  </r>
  <r>
    <x v="62"/>
  </r>
  <r>
    <x v="372"/>
  </r>
  <r>
    <x v="679"/>
  </r>
  <r>
    <x v="233"/>
  </r>
  <r>
    <x v="74"/>
  </r>
  <r>
    <x v="513"/>
  </r>
  <r>
    <x v="536"/>
  </r>
  <r>
    <x v="340"/>
  </r>
  <r>
    <x v="199"/>
  </r>
  <r>
    <x v="178"/>
  </r>
  <r>
    <x v="47"/>
  </r>
  <r>
    <x v="477"/>
  </r>
  <r>
    <x v="104"/>
  </r>
  <r>
    <x v="28"/>
  </r>
  <r>
    <x v="183"/>
  </r>
  <r>
    <x v="26"/>
  </r>
  <r>
    <x v="60"/>
  </r>
  <r>
    <x v="363"/>
  </r>
  <r>
    <x v="309"/>
  </r>
  <r>
    <x v="91"/>
  </r>
  <r>
    <x v="129"/>
  </r>
  <r>
    <x v="254"/>
  </r>
  <r>
    <x v="139"/>
  </r>
  <r>
    <x v="426"/>
  </r>
  <r>
    <x v="616"/>
  </r>
  <r>
    <x v="536"/>
  </r>
  <r>
    <x v="49"/>
  </r>
  <r>
    <x v="8"/>
  </r>
  <r>
    <x v="65"/>
  </r>
  <r>
    <x v="203"/>
  </r>
  <r>
    <x v="203"/>
  </r>
  <r>
    <x v="38"/>
  </r>
  <r>
    <x v="447"/>
  </r>
  <r>
    <x v="478"/>
  </r>
  <r>
    <x v="57"/>
  </r>
  <r>
    <x v="453"/>
  </r>
  <r>
    <x v="231"/>
  </r>
  <r>
    <x v="531"/>
  </r>
  <r>
    <x v="292"/>
  </r>
  <r>
    <x v="132"/>
  </r>
  <r>
    <x v="78"/>
  </r>
  <r>
    <x v="267"/>
  </r>
  <r>
    <x v="143"/>
  </r>
  <r>
    <x v="525"/>
  </r>
  <r>
    <x v="600"/>
  </r>
  <r>
    <x v="346"/>
  </r>
  <r>
    <x v="780"/>
  </r>
  <r>
    <x v="464"/>
  </r>
  <r>
    <x v="517"/>
  </r>
  <r>
    <x v="781"/>
  </r>
  <r>
    <x v="771"/>
  </r>
  <r>
    <x v="611"/>
  </r>
  <r>
    <x v="16"/>
  </r>
  <r>
    <x v="621"/>
  </r>
  <r>
    <x v="759"/>
  </r>
  <r>
    <x v="782"/>
  </r>
  <r>
    <x v="647"/>
  </r>
  <r>
    <x v="18"/>
  </r>
  <r>
    <x v="732"/>
  </r>
  <r>
    <x v="185"/>
  </r>
  <r>
    <x v="394"/>
  </r>
  <r>
    <x v="2"/>
  </r>
  <r>
    <x v="355"/>
  </r>
  <r>
    <x v="566"/>
  </r>
  <r>
    <x v="566"/>
  </r>
  <r>
    <x v="60"/>
  </r>
  <r>
    <x v="377"/>
  </r>
  <r>
    <x v="226"/>
  </r>
  <r>
    <x v="326"/>
  </r>
  <r>
    <x v="363"/>
  </r>
  <r>
    <x v="686"/>
  </r>
  <r>
    <x v="19"/>
  </r>
  <r>
    <x v="125"/>
  </r>
  <r>
    <x v="461"/>
  </r>
  <r>
    <x v="57"/>
  </r>
  <r>
    <x v="23"/>
  </r>
  <r>
    <x v="531"/>
  </r>
  <r>
    <x v="414"/>
  </r>
  <r>
    <x v="420"/>
  </r>
  <r>
    <x v="498"/>
  </r>
  <r>
    <x v="538"/>
  </r>
  <r>
    <x v="113"/>
  </r>
  <r>
    <x v="605"/>
  </r>
  <r>
    <x v="491"/>
  </r>
  <r>
    <x v="335"/>
  </r>
  <r>
    <x v="137"/>
  </r>
  <r>
    <x v="362"/>
  </r>
  <r>
    <x v="67"/>
  </r>
  <r>
    <x v="179"/>
  </r>
  <r>
    <x v="22"/>
  </r>
  <r>
    <x v="241"/>
  </r>
  <r>
    <x v="82"/>
  </r>
  <r>
    <x v="464"/>
  </r>
  <r>
    <x v="160"/>
  </r>
  <r>
    <x v="291"/>
  </r>
  <r>
    <x v="144"/>
  </r>
  <r>
    <x v="181"/>
  </r>
  <r>
    <x v="292"/>
  </r>
  <r>
    <x v="23"/>
  </r>
  <r>
    <x v="38"/>
  </r>
  <r>
    <x v="663"/>
  </r>
  <r>
    <x v="68"/>
  </r>
  <r>
    <x v="23"/>
  </r>
  <r>
    <x v="13"/>
  </r>
  <r>
    <x v="37"/>
  </r>
  <r>
    <x v="149"/>
  </r>
  <r>
    <x v="512"/>
  </r>
  <r>
    <x v="601"/>
  </r>
  <r>
    <x v="566"/>
  </r>
  <r>
    <x v="21"/>
  </r>
  <r>
    <x v="9"/>
  </r>
  <r>
    <x v="448"/>
  </r>
  <r>
    <x v="7"/>
  </r>
  <r>
    <x v="308"/>
  </r>
  <r>
    <x v="347"/>
  </r>
  <r>
    <x v="1"/>
  </r>
  <r>
    <x v="107"/>
  </r>
  <r>
    <x v="601"/>
  </r>
  <r>
    <x v="333"/>
  </r>
  <r>
    <x v="586"/>
  </r>
  <r>
    <x v="430"/>
  </r>
  <r>
    <x v="112"/>
  </r>
  <r>
    <x v="198"/>
  </r>
  <r>
    <x v="44"/>
  </r>
  <r>
    <x v="1"/>
  </r>
  <r>
    <x v="601"/>
  </r>
  <r>
    <x v="444"/>
  </r>
  <r>
    <x v="673"/>
  </r>
  <r>
    <x v="701"/>
  </r>
  <r>
    <x v="783"/>
  </r>
  <r>
    <x v="558"/>
  </r>
  <r>
    <x v="107"/>
  </r>
  <r>
    <x v="402"/>
  </r>
  <r>
    <x v="784"/>
  </r>
  <r>
    <x v="677"/>
  </r>
  <r>
    <x v="569"/>
  </r>
  <r>
    <x v="785"/>
  </r>
  <r>
    <x v="420"/>
  </r>
  <r>
    <x v="411"/>
  </r>
  <r>
    <x v="355"/>
  </r>
  <r>
    <x v="277"/>
  </r>
  <r>
    <x v="52"/>
  </r>
  <r>
    <x v="304"/>
  </r>
  <r>
    <x v="8"/>
  </r>
  <r>
    <x v="205"/>
  </r>
  <r>
    <x v="24"/>
  </r>
  <r>
    <x v="308"/>
  </r>
  <r>
    <x v="25"/>
  </r>
  <r>
    <x v="414"/>
  </r>
  <r>
    <x v="493"/>
  </r>
  <r>
    <x v="518"/>
  </r>
  <r>
    <x v="104"/>
  </r>
  <r>
    <x v="47"/>
  </r>
  <r>
    <x v="254"/>
  </r>
  <r>
    <x v="349"/>
  </r>
  <r>
    <x v="117"/>
  </r>
  <r>
    <x v="153"/>
  </r>
  <r>
    <x v="137"/>
  </r>
  <r>
    <x v="72"/>
  </r>
  <r>
    <x v="120"/>
  </r>
  <r>
    <x v="487"/>
  </r>
  <r>
    <x v="670"/>
  </r>
  <r>
    <x v="1"/>
  </r>
  <r>
    <x v="115"/>
  </r>
  <r>
    <x v="192"/>
  </r>
  <r>
    <x v="786"/>
  </r>
  <r>
    <x v="597"/>
  </r>
  <r>
    <x v="622"/>
  </r>
  <r>
    <x v="584"/>
  </r>
  <r>
    <x v="334"/>
  </r>
  <r>
    <x v="1"/>
  </r>
  <r>
    <x v="238"/>
  </r>
  <r>
    <x v="103"/>
  </r>
  <r>
    <x v="134"/>
  </r>
  <r>
    <x v="11"/>
  </r>
  <r>
    <x v="273"/>
  </r>
  <r>
    <x v="243"/>
  </r>
  <r>
    <x v="377"/>
  </r>
  <r>
    <x v="140"/>
  </r>
  <r>
    <x v="355"/>
  </r>
  <r>
    <x v="267"/>
  </r>
  <r>
    <x v="118"/>
  </r>
  <r>
    <x v="235"/>
  </r>
  <r>
    <x v="348"/>
  </r>
  <r>
    <x v="57"/>
  </r>
  <r>
    <x v="447"/>
  </r>
  <r>
    <x v="453"/>
  </r>
  <r>
    <x v="65"/>
  </r>
  <r>
    <x v="557"/>
  </r>
  <r>
    <x v="258"/>
  </r>
  <r>
    <x v="310"/>
  </r>
  <r>
    <x v="177"/>
  </r>
  <r>
    <x v="94"/>
  </r>
  <r>
    <x v="68"/>
  </r>
  <r>
    <x v="447"/>
  </r>
  <r>
    <x v="530"/>
  </r>
  <r>
    <x v="347"/>
  </r>
  <r>
    <x v="205"/>
  </r>
  <r>
    <x v="120"/>
  </r>
  <r>
    <x v="176"/>
  </r>
  <r>
    <x v="98"/>
  </r>
  <r>
    <x v="124"/>
  </r>
  <r>
    <x v="176"/>
  </r>
  <r>
    <x v="378"/>
  </r>
  <r>
    <x v="292"/>
  </r>
  <r>
    <x v="118"/>
  </r>
  <r>
    <x v="306"/>
  </r>
  <r>
    <x v="346"/>
  </r>
  <r>
    <x v="787"/>
  </r>
  <r>
    <x v="375"/>
  </r>
  <r>
    <x v="253"/>
  </r>
  <r>
    <x v="788"/>
  </r>
  <r>
    <x v="155"/>
  </r>
  <r>
    <x v="609"/>
  </r>
  <r>
    <x v="19"/>
  </r>
  <r>
    <x v="59"/>
  </r>
  <r>
    <x v="622"/>
  </r>
  <r>
    <x v="379"/>
  </r>
  <r>
    <x v="328"/>
  </r>
  <r>
    <x v="12"/>
  </r>
  <r>
    <x v="49"/>
  </r>
  <r>
    <x v="38"/>
  </r>
  <r>
    <x v="169"/>
  </r>
  <r>
    <x v="191"/>
  </r>
  <r>
    <x v="15"/>
  </r>
  <r>
    <x v="60"/>
  </r>
  <r>
    <x v="163"/>
  </r>
  <r>
    <x v="311"/>
  </r>
  <r>
    <x v="216"/>
  </r>
  <r>
    <x v="215"/>
  </r>
  <r>
    <x v="60"/>
  </r>
  <r>
    <x v="379"/>
  </r>
  <r>
    <x v="131"/>
  </r>
  <r>
    <x v="377"/>
  </r>
  <r>
    <x v="477"/>
  </r>
  <r>
    <x v="536"/>
  </r>
  <r>
    <x v="140"/>
  </r>
  <r>
    <x v="349"/>
  </r>
  <r>
    <x v="193"/>
  </r>
  <r>
    <x v="488"/>
  </r>
  <r>
    <x v="478"/>
  </r>
  <r>
    <x v="657"/>
  </r>
  <r>
    <x v="597"/>
  </r>
  <r>
    <x v="68"/>
  </r>
  <r>
    <x v="167"/>
  </r>
  <r>
    <x v="49"/>
  </r>
  <r>
    <x v="627"/>
  </r>
  <r>
    <x v="693"/>
  </r>
  <r>
    <x v="198"/>
  </r>
  <r>
    <x v="123"/>
  </r>
  <r>
    <x v="198"/>
  </r>
  <r>
    <x v="445"/>
  </r>
  <r>
    <x v="445"/>
  </r>
  <r>
    <x v="444"/>
  </r>
  <r>
    <x v="182"/>
  </r>
  <r>
    <x v="450"/>
  </r>
  <r>
    <x v="617"/>
  </r>
  <r>
    <x v="304"/>
  </r>
  <r>
    <x v="304"/>
  </r>
  <r>
    <x v="30"/>
  </r>
  <r>
    <x v="120"/>
  </r>
  <r>
    <x v="635"/>
  </r>
  <r>
    <x v="15"/>
  </r>
  <r>
    <x v="365"/>
  </r>
  <r>
    <x v="535"/>
  </r>
  <r>
    <x v="132"/>
  </r>
  <r>
    <x v="147"/>
  </r>
  <r>
    <x v="511"/>
  </r>
  <r>
    <x v="176"/>
  </r>
  <r>
    <x v="308"/>
  </r>
  <r>
    <x v="227"/>
  </r>
  <r>
    <x v="601"/>
  </r>
  <r>
    <x v="52"/>
  </r>
  <r>
    <x v="262"/>
  </r>
  <r>
    <x v="165"/>
  </r>
  <r>
    <x v="258"/>
  </r>
  <r>
    <x v="273"/>
  </r>
  <r>
    <x v="81"/>
  </r>
  <r>
    <x v="380"/>
  </r>
  <r>
    <x v="37"/>
  </r>
  <r>
    <x v="310"/>
  </r>
  <r>
    <x v="363"/>
  </r>
  <r>
    <x v="333"/>
  </r>
  <r>
    <x v="110"/>
  </r>
  <r>
    <x v="204"/>
  </r>
  <r>
    <x v="266"/>
  </r>
  <r>
    <x v="600"/>
  </r>
  <r>
    <x v="238"/>
  </r>
  <r>
    <x v="516"/>
  </r>
  <r>
    <x v="789"/>
  </r>
  <r>
    <x v="227"/>
  </r>
  <r>
    <x v="410"/>
  </r>
  <r>
    <x v="674"/>
  </r>
  <r>
    <x v="564"/>
  </r>
  <r>
    <x v="56"/>
  </r>
  <r>
    <x v="585"/>
  </r>
  <r>
    <x v="233"/>
  </r>
  <r>
    <x v="99"/>
  </r>
  <r>
    <x v="599"/>
  </r>
  <r>
    <x v="35"/>
  </r>
  <r>
    <x v="2"/>
  </r>
  <r>
    <x v="226"/>
  </r>
  <r>
    <x v="445"/>
  </r>
  <r>
    <x v="538"/>
  </r>
  <r>
    <x v="208"/>
  </r>
  <r>
    <x v="65"/>
  </r>
  <r>
    <x v="36"/>
  </r>
  <r>
    <x v="26"/>
  </r>
  <r>
    <x v="125"/>
  </r>
  <r>
    <x v="26"/>
  </r>
  <r>
    <x v="278"/>
  </r>
  <r>
    <x v="205"/>
  </r>
  <r>
    <x v="110"/>
  </r>
  <r>
    <x v="225"/>
  </r>
  <r>
    <x v="145"/>
  </r>
  <r>
    <x v="379"/>
  </r>
  <r>
    <x v="204"/>
  </r>
  <r>
    <x v="573"/>
  </r>
  <r>
    <x v="498"/>
  </r>
  <r>
    <x v="9"/>
  </r>
  <r>
    <x v="616"/>
  </r>
  <r>
    <x v="379"/>
  </r>
  <r>
    <x v="334"/>
  </r>
  <r>
    <x v="300"/>
  </r>
  <r>
    <x v="303"/>
  </r>
  <r>
    <x v="363"/>
  </r>
  <r>
    <x v="179"/>
  </r>
  <r>
    <x v="42"/>
  </r>
  <r>
    <x v="445"/>
  </r>
  <r>
    <x v="325"/>
  </r>
  <r>
    <x v="282"/>
  </r>
  <r>
    <x v="285"/>
  </r>
  <r>
    <x v="82"/>
  </r>
  <r>
    <x v="184"/>
  </r>
  <r>
    <x v="376"/>
  </r>
  <r>
    <x v="112"/>
  </r>
  <r>
    <x v="306"/>
  </r>
  <r>
    <x v="25"/>
  </r>
  <r>
    <x v="303"/>
  </r>
  <r>
    <x v="566"/>
  </r>
  <r>
    <x v="573"/>
  </r>
  <r>
    <x v="230"/>
  </r>
  <r>
    <x v="311"/>
  </r>
  <r>
    <x v="303"/>
  </r>
  <r>
    <x v="169"/>
  </r>
  <r>
    <x v="143"/>
  </r>
  <r>
    <x v="678"/>
  </r>
  <r>
    <x v="205"/>
  </r>
  <r>
    <x v="275"/>
  </r>
  <r>
    <x v="323"/>
  </r>
  <r>
    <x v="180"/>
  </r>
  <r>
    <x v="49"/>
  </r>
  <r>
    <x v="200"/>
  </r>
  <r>
    <x v="169"/>
  </r>
  <r>
    <x v="241"/>
  </r>
  <r>
    <x v="243"/>
  </r>
  <r>
    <x v="323"/>
  </r>
  <r>
    <x v="241"/>
  </r>
  <r>
    <x v="91"/>
  </r>
  <r>
    <x v="89"/>
  </r>
  <r>
    <x v="204"/>
  </r>
  <r>
    <x v="394"/>
  </r>
  <r>
    <x v="8"/>
  </r>
  <r>
    <x v="34"/>
  </r>
  <r>
    <x v="566"/>
  </r>
  <r>
    <x v="222"/>
  </r>
  <r>
    <x v="600"/>
  </r>
  <r>
    <x v="60"/>
  </r>
  <r>
    <x v="635"/>
  </r>
  <r>
    <x v="461"/>
  </r>
  <r>
    <x v="600"/>
  </r>
  <r>
    <x v="279"/>
  </r>
  <r>
    <x v="1"/>
  </r>
  <r>
    <x v="126"/>
  </r>
  <r>
    <x v="492"/>
  </r>
  <r>
    <x v="63"/>
  </r>
  <r>
    <x v="347"/>
  </r>
  <r>
    <x v="376"/>
  </r>
  <r>
    <x v="42"/>
  </r>
  <r>
    <x v="671"/>
  </r>
  <r>
    <x v="489"/>
  </r>
  <r>
    <x v="466"/>
  </r>
  <r>
    <x v="466"/>
  </r>
  <r>
    <x v="4"/>
  </r>
  <r>
    <x v="450"/>
  </r>
  <r>
    <x v="33"/>
  </r>
  <r>
    <x v="607"/>
  </r>
  <r>
    <x v="56"/>
  </r>
  <r>
    <x v="133"/>
  </r>
  <r>
    <x v="411"/>
  </r>
  <r>
    <x v="495"/>
  </r>
  <r>
    <x v="511"/>
  </r>
  <r>
    <x v="256"/>
  </r>
  <r>
    <x v="71"/>
  </r>
  <r>
    <x v="233"/>
  </r>
  <r>
    <x v="262"/>
  </r>
  <r>
    <x v="17"/>
  </r>
  <r>
    <x v="79"/>
  </r>
  <r>
    <x v="1"/>
  </r>
  <r>
    <x v="254"/>
  </r>
  <r>
    <x v="324"/>
  </r>
  <r>
    <x v="600"/>
  </r>
  <r>
    <x v="559"/>
  </r>
  <r>
    <x v="326"/>
  </r>
  <r>
    <x v="278"/>
  </r>
  <r>
    <x v="42"/>
  </r>
  <r>
    <x v="9"/>
  </r>
  <r>
    <x v="55"/>
  </r>
  <r>
    <x v="379"/>
  </r>
  <r>
    <x v="495"/>
  </r>
  <r>
    <x v="27"/>
  </r>
  <r>
    <x v="180"/>
  </r>
  <r>
    <x v="365"/>
  </r>
  <r>
    <x v="130"/>
  </r>
  <r>
    <x v="152"/>
  </r>
  <r>
    <x v="189"/>
  </r>
  <r>
    <x v="464"/>
  </r>
  <r>
    <x v="9"/>
  </r>
  <r>
    <x v="129"/>
  </r>
  <r>
    <x v="134"/>
  </r>
  <r>
    <x v="538"/>
  </r>
  <r>
    <x v="44"/>
  </r>
  <r>
    <x v="94"/>
  </r>
  <r>
    <x v="531"/>
  </r>
  <r>
    <x v="134"/>
  </r>
  <r>
    <x v="67"/>
  </r>
  <r>
    <x v="278"/>
  </r>
  <r>
    <x v="53"/>
  </r>
  <r>
    <x v="215"/>
  </r>
  <r>
    <x v="278"/>
  </r>
  <r>
    <x v="8"/>
  </r>
  <r>
    <x v="108"/>
  </r>
  <r>
    <x v="303"/>
  </r>
  <r>
    <x v="179"/>
  </r>
  <r>
    <x v="25"/>
  </r>
  <r>
    <x v="600"/>
  </r>
  <r>
    <x v="180"/>
  </r>
  <r>
    <x v="89"/>
  </r>
  <r>
    <x v="365"/>
  </r>
  <r>
    <x v="444"/>
  </r>
  <r>
    <x v="4"/>
  </r>
  <r>
    <x v="365"/>
  </r>
  <r>
    <x v="169"/>
  </r>
  <r>
    <x v="535"/>
  </r>
  <r>
    <x v="365"/>
  </r>
  <r>
    <x v="124"/>
  </r>
  <r>
    <x v="414"/>
  </r>
  <r>
    <x v="229"/>
  </r>
  <r>
    <x v="183"/>
  </r>
  <r>
    <x v="447"/>
  </r>
  <r>
    <x v="163"/>
  </r>
  <r>
    <x v="233"/>
  </r>
  <r>
    <x v="47"/>
  </r>
  <r>
    <x v="150"/>
  </r>
  <r>
    <x v="494"/>
  </r>
  <r>
    <x v="194"/>
  </r>
  <r>
    <x v="215"/>
  </r>
  <r>
    <x v="363"/>
  </r>
  <r>
    <x v="575"/>
  </r>
  <r>
    <x v="224"/>
  </r>
  <r>
    <x v="254"/>
  </r>
  <r>
    <x v="333"/>
  </r>
  <r>
    <x v="12"/>
  </r>
  <r>
    <x v="66"/>
  </r>
  <r>
    <x v="189"/>
  </r>
  <r>
    <x v="24"/>
  </r>
  <r>
    <x v="266"/>
  </r>
  <r>
    <x v="235"/>
  </r>
  <r>
    <x v="137"/>
  </r>
  <r>
    <x v="393"/>
  </r>
  <r>
    <x v="648"/>
  </r>
  <r>
    <x v="393"/>
  </r>
  <r>
    <x v="214"/>
  </r>
  <r>
    <x v="348"/>
  </r>
  <r>
    <x v="200"/>
  </r>
  <r>
    <x v="583"/>
  </r>
  <r>
    <x v="228"/>
  </r>
  <r>
    <x v="81"/>
  </r>
  <r>
    <x v="7"/>
  </r>
  <r>
    <x v="489"/>
  </r>
  <r>
    <x v="273"/>
  </r>
  <r>
    <x v="345"/>
  </r>
  <r>
    <x v="333"/>
  </r>
  <r>
    <x v="199"/>
  </r>
  <r>
    <x v="153"/>
  </r>
  <r>
    <x v="586"/>
  </r>
  <r>
    <x v="449"/>
  </r>
  <r>
    <x v="489"/>
  </r>
  <r>
    <x v="306"/>
  </r>
  <r>
    <x v="531"/>
  </r>
  <r>
    <x v="377"/>
  </r>
  <r>
    <x v="27"/>
  </r>
  <r>
    <x v="180"/>
  </r>
  <r>
    <x v="282"/>
  </r>
  <r>
    <x v="34"/>
  </r>
  <r>
    <x v="573"/>
  </r>
  <r>
    <x v="306"/>
  </r>
  <r>
    <x v="374"/>
  </r>
  <r>
    <x v="163"/>
  </r>
  <r>
    <x v="246"/>
  </r>
  <r>
    <x v="42"/>
  </r>
  <r>
    <x v="91"/>
  </r>
  <r>
    <x v="242"/>
  </r>
  <r>
    <x v="66"/>
  </r>
  <r>
    <x v="324"/>
  </r>
  <r>
    <x v="606"/>
  </r>
  <r>
    <x v="127"/>
  </r>
  <r>
    <x v="205"/>
  </r>
  <r>
    <x v="292"/>
  </r>
  <r>
    <x v="78"/>
  </r>
  <r>
    <x v="90"/>
  </r>
  <r>
    <x v="256"/>
  </r>
  <r>
    <x v="24"/>
  </r>
  <r>
    <x v="393"/>
  </r>
  <r>
    <x v="108"/>
  </r>
  <r>
    <x v="489"/>
  </r>
  <r>
    <x v="150"/>
  </r>
  <r>
    <x v="53"/>
  </r>
  <r>
    <x v="112"/>
  </r>
  <r>
    <x v="35"/>
  </r>
  <r>
    <x v="241"/>
  </r>
  <r>
    <x v="147"/>
  </r>
  <r>
    <x v="170"/>
  </r>
  <r>
    <x v="349"/>
  </r>
  <r>
    <x v="241"/>
  </r>
  <r>
    <x v="55"/>
  </r>
  <r>
    <x v="140"/>
  </r>
  <r>
    <x v="278"/>
  </r>
  <r>
    <x v="88"/>
  </r>
  <r>
    <x v="790"/>
  </r>
  <r>
    <x v="495"/>
  </r>
  <r>
    <x v="641"/>
  </r>
  <r>
    <x v="126"/>
  </r>
  <r>
    <x v="482"/>
  </r>
  <r>
    <x v="539"/>
  </r>
  <r>
    <x v="648"/>
  </r>
  <r>
    <x v="491"/>
  </r>
  <r>
    <x v="176"/>
  </r>
  <r>
    <x v="68"/>
  </r>
  <r>
    <x v="444"/>
  </r>
  <r>
    <x v="393"/>
  </r>
  <r>
    <x v="584"/>
  </r>
  <r>
    <x v="205"/>
  </r>
  <r>
    <x v="584"/>
  </r>
  <r>
    <x v="229"/>
  </r>
  <r>
    <x v="137"/>
  </r>
  <r>
    <x v="112"/>
  </r>
  <r>
    <x v="365"/>
  </r>
  <r>
    <x v="277"/>
  </r>
  <r>
    <x v="39"/>
  </r>
  <r>
    <x v="180"/>
  </r>
  <r>
    <x v="87"/>
  </r>
  <r>
    <x v="145"/>
  </r>
  <r>
    <x v="14"/>
  </r>
  <r>
    <x v="14"/>
  </r>
  <r>
    <x v="227"/>
  </r>
  <r>
    <x v="7"/>
  </r>
  <r>
    <x v="423"/>
  </r>
  <r>
    <x v="235"/>
  </r>
  <r>
    <x v="282"/>
  </r>
  <r>
    <x v="145"/>
  </r>
  <r>
    <x v="310"/>
  </r>
  <r>
    <x v="53"/>
  </r>
  <r>
    <x v="375"/>
  </r>
  <r>
    <x v="37"/>
  </r>
  <r>
    <x v="346"/>
  </r>
  <r>
    <x v="601"/>
  </r>
  <r>
    <x v="54"/>
  </r>
  <r>
    <x v="82"/>
  </r>
  <r>
    <x v="38"/>
  </r>
  <r>
    <x v="222"/>
  </r>
  <r>
    <x v="377"/>
  </r>
  <r>
    <x v="154"/>
  </r>
  <r>
    <x v="24"/>
  </r>
  <r>
    <x v="4"/>
  </r>
  <r>
    <x v="254"/>
  </r>
  <r>
    <x v="170"/>
  </r>
  <r>
    <x v="333"/>
  </r>
  <r>
    <x v="333"/>
  </r>
  <r>
    <x v="150"/>
  </r>
  <r>
    <x v="444"/>
  </r>
  <r>
    <x v="420"/>
  </r>
  <r>
    <x v="145"/>
  </r>
  <r>
    <x v="44"/>
  </r>
  <r>
    <x v="18"/>
  </r>
  <r>
    <x v="347"/>
  </r>
  <r>
    <x v="310"/>
  </r>
  <r>
    <x v="170"/>
  </r>
  <r>
    <x v="66"/>
  </r>
  <r>
    <x v="444"/>
  </r>
  <r>
    <x v="40"/>
  </r>
  <r>
    <x v="531"/>
  </r>
  <r>
    <x v="151"/>
  </r>
  <r>
    <x v="37"/>
  </r>
  <r>
    <x v="8"/>
  </r>
  <r>
    <x v="150"/>
  </r>
  <r>
    <x v="145"/>
  </r>
  <r>
    <x v="44"/>
  </r>
  <r>
    <x v="230"/>
  </r>
  <r>
    <x v="36"/>
  </r>
  <r>
    <x v="455"/>
  </r>
  <r>
    <x v="130"/>
  </r>
  <r>
    <x v="28"/>
  </r>
  <r>
    <x v="144"/>
  </r>
  <r>
    <x v="444"/>
  </r>
  <r>
    <x v="511"/>
  </r>
  <r>
    <x v="109"/>
  </r>
  <r>
    <x v="622"/>
  </r>
  <r>
    <x v="33"/>
  </r>
  <r>
    <x v="145"/>
  </r>
  <r>
    <x v="144"/>
  </r>
  <r>
    <x v="40"/>
  </r>
  <r>
    <x v="1"/>
  </r>
  <r>
    <x v="304"/>
  </r>
  <r>
    <x v="199"/>
  </r>
  <r>
    <x v="199"/>
  </r>
  <r>
    <x v="374"/>
  </r>
  <r>
    <x v="486"/>
  </r>
  <r>
    <x v="562"/>
  </r>
  <r>
    <x v="135"/>
  </r>
  <r>
    <x v="378"/>
  </r>
  <r>
    <x v="584"/>
  </r>
  <r>
    <x v="147"/>
  </r>
  <r>
    <x v="52"/>
  </r>
  <r>
    <x v="49"/>
  </r>
  <r>
    <x v="37"/>
  </r>
  <r>
    <x v="72"/>
  </r>
  <r>
    <x v="378"/>
  </r>
  <r>
    <x v="308"/>
  </r>
  <r>
    <x v="125"/>
  </r>
  <r>
    <x v="78"/>
  </r>
  <r>
    <x v="231"/>
  </r>
  <r>
    <x v="491"/>
  </r>
  <r>
    <x v="445"/>
  </r>
  <r>
    <x v="24"/>
  </r>
  <r>
    <x v="488"/>
  </r>
  <r>
    <x v="33"/>
  </r>
  <r>
    <x v="307"/>
  </r>
  <r>
    <x v="304"/>
  </r>
  <r>
    <x v="616"/>
  </r>
  <r>
    <x v="38"/>
  </r>
  <r>
    <x v="231"/>
  </r>
  <r>
    <x v="9"/>
  </r>
  <r>
    <x v="38"/>
  </r>
  <r>
    <x v="90"/>
  </r>
  <r>
    <x v="145"/>
  </r>
  <r>
    <x v="226"/>
  </r>
  <r>
    <x v="120"/>
  </r>
  <r>
    <x v="71"/>
  </r>
  <r>
    <x v="258"/>
  </r>
  <r>
    <x v="199"/>
  </r>
  <r>
    <x v="228"/>
  </r>
  <r>
    <x v="266"/>
  </r>
  <r>
    <x v="518"/>
  </r>
  <r>
    <x v="204"/>
  </r>
  <r>
    <x v="114"/>
  </r>
  <r>
    <x v="180"/>
  </r>
  <r>
    <x v="118"/>
  </r>
  <r>
    <x v="374"/>
  </r>
  <r>
    <x v="53"/>
  </r>
  <r>
    <x v="391"/>
  </r>
  <r>
    <x v="377"/>
  </r>
  <r>
    <x v="671"/>
  </r>
  <r>
    <x v="608"/>
  </r>
  <r>
    <x v="94"/>
  </r>
  <r>
    <x v="375"/>
  </r>
  <r>
    <x v="25"/>
  </r>
  <r>
    <x v="8"/>
  </r>
  <r>
    <x v="89"/>
  </r>
  <r>
    <x v="346"/>
  </r>
  <r>
    <x v="26"/>
  </r>
  <r>
    <x v="66"/>
  </r>
  <r>
    <x v="425"/>
  </r>
  <r>
    <x v="89"/>
  </r>
  <r>
    <x v="378"/>
  </r>
  <r>
    <x v="449"/>
  </r>
  <r>
    <x v="455"/>
  </r>
  <r>
    <x v="44"/>
  </r>
  <r>
    <x v="68"/>
  </r>
  <r>
    <x v="672"/>
  </r>
  <r>
    <x v="143"/>
  </r>
  <r>
    <x v="139"/>
  </r>
  <r>
    <x v="306"/>
  </r>
  <r>
    <x v="200"/>
  </r>
  <r>
    <x v="414"/>
  </r>
  <r>
    <x v="518"/>
  </r>
  <r>
    <x v="53"/>
  </r>
  <r>
    <x v="323"/>
  </r>
  <r>
    <x v="200"/>
  </r>
  <r>
    <x v="349"/>
  </r>
  <r>
    <x v="109"/>
  </r>
  <r>
    <x v="6"/>
  </r>
  <r>
    <x v="606"/>
  </r>
  <r>
    <x v="324"/>
  </r>
  <r>
    <x v="678"/>
  </r>
  <r>
    <x v="131"/>
  </r>
  <r>
    <x v="378"/>
  </r>
  <r>
    <x v="380"/>
  </r>
  <r>
    <x v="482"/>
  </r>
  <r>
    <x v="241"/>
  </r>
  <r>
    <x v="141"/>
  </r>
  <r>
    <x v="349"/>
  </r>
  <r>
    <x v="350"/>
  </r>
  <r>
    <x v="601"/>
  </r>
  <r>
    <x v="132"/>
  </r>
  <r>
    <x v="304"/>
  </r>
  <r>
    <x v="24"/>
  </r>
  <r>
    <x v="227"/>
  </r>
  <r>
    <x v="530"/>
  </r>
  <r>
    <x v="350"/>
  </r>
  <r>
    <x v="572"/>
  </r>
  <r>
    <x v="486"/>
  </r>
  <r>
    <x v="112"/>
  </r>
  <r>
    <x v="379"/>
  </r>
  <r>
    <x v="486"/>
  </r>
  <r>
    <x v="229"/>
  </r>
  <r>
    <x v="183"/>
  </r>
  <r>
    <x v="455"/>
  </r>
  <r>
    <x v="100"/>
  </r>
  <r>
    <x v="140"/>
  </r>
  <r>
    <x v="229"/>
  </r>
  <r>
    <x v="355"/>
  </r>
  <r>
    <x v="349"/>
  </r>
  <r>
    <x v="453"/>
  </r>
  <r>
    <x v="35"/>
  </r>
  <r>
    <x v="243"/>
  </r>
  <r>
    <x v="606"/>
  </r>
  <r>
    <x v="444"/>
  </r>
  <r>
    <x v="88"/>
  </r>
  <r>
    <x v="52"/>
  </r>
  <r>
    <x v="65"/>
  </r>
  <r>
    <x v="164"/>
  </r>
  <r>
    <x v="35"/>
  </r>
  <r>
    <x v="349"/>
  </r>
  <r>
    <x v="223"/>
  </r>
  <r>
    <x v="35"/>
  </r>
  <r>
    <x v="118"/>
  </r>
  <r>
    <x v="310"/>
  </r>
  <r>
    <x v="68"/>
  </r>
  <r>
    <x v="188"/>
  </r>
  <r>
    <x v="169"/>
  </r>
  <r>
    <x v="421"/>
  </r>
  <r>
    <x v="170"/>
  </r>
  <r>
    <x v="71"/>
  </r>
  <r>
    <x v="376"/>
  </r>
  <r>
    <x v="57"/>
  </r>
  <r>
    <x v="189"/>
  </r>
  <r>
    <x v="310"/>
  </r>
  <r>
    <x v="113"/>
  </r>
  <r>
    <x v="89"/>
  </r>
  <r>
    <x v="205"/>
  </r>
  <r>
    <x v="20"/>
  </r>
  <r>
    <x v="355"/>
  </r>
  <r>
    <x v="447"/>
  </r>
  <r>
    <x v="54"/>
  </r>
  <r>
    <x v="37"/>
  </r>
  <r>
    <x v="96"/>
  </r>
  <r>
    <x v="224"/>
  </r>
  <r>
    <x v="79"/>
  </r>
  <r>
    <x v="229"/>
  </r>
  <r>
    <x v="83"/>
  </r>
  <r>
    <x v="51"/>
  </r>
  <r>
    <x v="635"/>
  </r>
  <r>
    <x v="99"/>
  </r>
  <r>
    <x v="39"/>
  </r>
  <r>
    <x v="38"/>
  </r>
  <r>
    <x v="444"/>
  </r>
  <r>
    <x v="263"/>
  </r>
  <r>
    <x v="119"/>
  </r>
  <r>
    <x v="52"/>
  </r>
  <r>
    <x v="303"/>
  </r>
  <r>
    <x v="176"/>
  </r>
  <r>
    <x v="608"/>
  </r>
  <r>
    <x v="39"/>
  </r>
  <r>
    <x v="277"/>
  </r>
  <r>
    <x v="92"/>
  </r>
  <r>
    <x v="363"/>
  </r>
  <r>
    <x v="78"/>
  </r>
  <r>
    <x v="200"/>
  </r>
  <r>
    <x v="328"/>
  </r>
  <r>
    <x v="137"/>
  </r>
  <r>
    <x v="324"/>
  </r>
  <r>
    <x v="134"/>
  </r>
  <r>
    <x v="184"/>
  </r>
  <r>
    <x v="222"/>
  </r>
  <r>
    <x v="466"/>
  </r>
  <r>
    <x v="453"/>
  </r>
  <r>
    <x v="153"/>
  </r>
  <r>
    <x v="132"/>
  </r>
  <r>
    <x v="223"/>
  </r>
  <r>
    <x v="229"/>
  </r>
  <r>
    <x v="1"/>
  </r>
  <r>
    <x v="22"/>
  </r>
  <r>
    <x v="241"/>
  </r>
  <r>
    <x v="229"/>
  </r>
  <r>
    <x v="179"/>
  </r>
  <r>
    <x v="223"/>
  </r>
  <r>
    <x v="133"/>
  </r>
  <r>
    <x v="283"/>
  </r>
  <r>
    <x v="308"/>
  </r>
  <r>
    <x v="535"/>
  </r>
  <r>
    <x v="348"/>
  </r>
  <r>
    <x v="145"/>
  </r>
  <r>
    <x v="238"/>
  </r>
  <r>
    <x v="323"/>
  </r>
  <r>
    <x v="291"/>
  </r>
  <r>
    <x v="363"/>
  </r>
  <r>
    <x v="649"/>
  </r>
  <r>
    <x v="141"/>
  </r>
  <r>
    <x v="391"/>
  </r>
  <r>
    <x v="57"/>
  </r>
  <r>
    <x v="303"/>
  </r>
  <r>
    <x v="498"/>
  </r>
  <r>
    <x v="275"/>
  </r>
  <r>
    <x v="349"/>
  </r>
  <r>
    <x v="204"/>
  </r>
  <r>
    <x v="53"/>
  </r>
  <r>
    <x v="355"/>
  </r>
  <r>
    <x v="36"/>
  </r>
  <r>
    <x v="349"/>
  </r>
  <r>
    <x v="258"/>
  </r>
  <r>
    <x v="3"/>
  </r>
  <r>
    <x v="498"/>
  </r>
  <r>
    <x v="11"/>
  </r>
  <r>
    <x v="478"/>
  </r>
  <r>
    <x v="269"/>
  </r>
  <r>
    <x v="572"/>
  </r>
  <r>
    <x v="489"/>
  </r>
  <r>
    <x v="178"/>
  </r>
  <r>
    <x v="393"/>
  </r>
  <r>
    <x v="107"/>
  </r>
  <r>
    <x v="372"/>
  </r>
  <r>
    <x v="6"/>
  </r>
  <r>
    <x v="200"/>
  </r>
  <r>
    <x v="137"/>
  </r>
  <r>
    <x v="109"/>
  </r>
  <r>
    <x v="423"/>
  </r>
  <r>
    <x v="228"/>
  </r>
  <r>
    <x v="310"/>
  </r>
  <r>
    <x v="7"/>
  </r>
  <r>
    <x v="350"/>
  </r>
  <r>
    <x v="18"/>
  </r>
  <r>
    <x v="24"/>
  </r>
  <r>
    <x v="425"/>
  </r>
  <r>
    <x v="347"/>
  </r>
  <r>
    <x v="489"/>
  </r>
  <r>
    <x v="220"/>
  </r>
  <r>
    <x v="266"/>
  </r>
  <r>
    <x v="163"/>
  </r>
  <r>
    <x v="531"/>
  </r>
  <r>
    <x v="21"/>
  </r>
  <r>
    <x v="466"/>
  </r>
  <r>
    <x v="647"/>
  </r>
  <r>
    <x v="353"/>
  </r>
  <r>
    <x v="175"/>
  </r>
  <r>
    <x v="150"/>
  </r>
  <r>
    <x v="123"/>
  </r>
  <r>
    <x v="82"/>
  </r>
  <r>
    <x v="225"/>
  </r>
  <r>
    <x v="791"/>
  </r>
  <r>
    <x v="324"/>
  </r>
  <r>
    <x v="38"/>
  </r>
  <r>
    <x v="306"/>
  </r>
  <r>
    <x v="512"/>
  </r>
  <r>
    <x v="179"/>
  </r>
  <r>
    <x v="647"/>
  </r>
  <r>
    <x v="63"/>
  </r>
  <r>
    <x v="120"/>
  </r>
  <r>
    <x v="498"/>
  </r>
  <r>
    <x v="26"/>
  </r>
  <r>
    <x v="49"/>
  </r>
  <r>
    <x v="304"/>
  </r>
  <r>
    <x v="530"/>
  </r>
  <r>
    <x v="197"/>
  </r>
  <r>
    <x v="71"/>
  </r>
  <r>
    <x v="165"/>
  </r>
  <r>
    <x v="617"/>
  </r>
  <r>
    <x v="680"/>
  </r>
  <r>
    <x v="86"/>
  </r>
  <r>
    <x v="170"/>
  </r>
  <r>
    <x v="170"/>
  </r>
  <r>
    <x v="377"/>
  </r>
  <r>
    <x v="354"/>
  </r>
  <r>
    <x v="107"/>
  </r>
  <r>
    <x v="601"/>
  </r>
  <r>
    <x v="104"/>
  </r>
  <r>
    <x v="21"/>
  </r>
  <r>
    <x v="134"/>
  </r>
  <r>
    <x v="233"/>
  </r>
  <r>
    <x v="200"/>
  </r>
  <r>
    <x v="226"/>
  </r>
  <r>
    <x v="8"/>
  </r>
  <r>
    <x v="21"/>
  </r>
  <r>
    <x v="380"/>
  </r>
  <r>
    <x v="79"/>
  </r>
  <r>
    <x v="482"/>
  </r>
  <r>
    <x v="63"/>
  </r>
  <r>
    <x v="152"/>
  </r>
  <r>
    <x v="129"/>
  </r>
  <r>
    <x v="164"/>
  </r>
  <r>
    <x v="414"/>
  </r>
  <r>
    <x v="68"/>
  </r>
  <r>
    <x v="15"/>
  </r>
  <r>
    <x v="1"/>
  </r>
  <r>
    <x v="224"/>
  </r>
  <r>
    <x v="65"/>
  </r>
  <r>
    <x v="531"/>
  </r>
  <r>
    <x v="184"/>
  </r>
  <r>
    <x v="391"/>
  </r>
  <r>
    <x v="21"/>
  </r>
  <r>
    <x v="188"/>
  </r>
  <r>
    <x v="170"/>
  </r>
  <r>
    <x v="151"/>
  </r>
  <r>
    <x v="332"/>
  </r>
  <r>
    <x v="489"/>
  </r>
  <r>
    <x v="137"/>
  </r>
  <r>
    <x v="231"/>
  </r>
  <r>
    <x v="24"/>
  </r>
  <r>
    <x v="141"/>
  </r>
  <r>
    <x v="144"/>
  </r>
  <r>
    <x v="397"/>
  </r>
  <r>
    <x v="165"/>
  </r>
  <r>
    <x v="21"/>
  </r>
  <r>
    <x v="11"/>
  </r>
  <r>
    <x v="109"/>
  </r>
  <r>
    <x v="54"/>
  </r>
  <r>
    <x v="118"/>
  </r>
  <r>
    <x v="60"/>
  </r>
  <r>
    <x v="225"/>
  </r>
  <r>
    <x v="130"/>
  </r>
  <r>
    <x v="26"/>
  </r>
  <r>
    <x v="310"/>
  </r>
  <r>
    <x v="573"/>
  </r>
  <r>
    <x v="131"/>
  </r>
  <r>
    <x v="266"/>
  </r>
  <r>
    <x v="380"/>
  </r>
  <r>
    <x v="394"/>
  </r>
  <r>
    <x v="91"/>
  </r>
  <r>
    <x v="275"/>
  </r>
  <r>
    <x v="444"/>
  </r>
  <r>
    <x v="182"/>
  </r>
  <r>
    <x v="333"/>
  </r>
  <r>
    <x v="235"/>
  </r>
  <r>
    <x v="150"/>
  </r>
  <r>
    <x v="300"/>
  </r>
  <r>
    <x v="363"/>
  </r>
  <r>
    <x v="346"/>
  </r>
  <r>
    <x v="49"/>
  </r>
  <r>
    <x v="254"/>
  </r>
  <r>
    <x v="38"/>
  </r>
  <r>
    <x v="53"/>
  </r>
  <r>
    <x v="130"/>
  </r>
  <r>
    <x v="310"/>
  </r>
  <r>
    <x v="112"/>
  </r>
  <r>
    <x v="134"/>
  </r>
  <r>
    <x v="231"/>
  </r>
  <r>
    <x v="586"/>
  </r>
  <r>
    <x v="17"/>
  </r>
  <r>
    <x v="617"/>
  </r>
  <r>
    <x v="207"/>
  </r>
  <r>
    <x v="397"/>
  </r>
  <r>
    <x v="291"/>
  </r>
  <r>
    <x v="455"/>
  </r>
  <r>
    <x v="84"/>
  </r>
  <r>
    <x v="324"/>
  </r>
  <r>
    <x v="535"/>
  </r>
  <r>
    <x v="449"/>
  </r>
  <r>
    <x v="292"/>
  </r>
  <r>
    <x v="258"/>
  </r>
  <r>
    <x v="647"/>
  </r>
  <r>
    <x v="72"/>
  </r>
  <r>
    <x v="144"/>
  </r>
  <r>
    <x v="447"/>
  </r>
  <r>
    <x v="39"/>
  </r>
  <r>
    <x v="71"/>
  </r>
  <r>
    <x v="465"/>
  </r>
  <r>
    <x v="153"/>
  </r>
  <r>
    <x v="183"/>
  </r>
  <r>
    <x v="182"/>
  </r>
  <r>
    <x v="242"/>
  </r>
  <r>
    <x v="91"/>
  </r>
  <r>
    <x v="112"/>
  </r>
  <r>
    <x v="5"/>
  </r>
  <r>
    <x v="243"/>
  </r>
  <r>
    <x v="14"/>
  </r>
  <r>
    <x v="90"/>
  </r>
  <r>
    <x v="241"/>
  </r>
  <r>
    <x v="573"/>
  </r>
  <r>
    <x v="28"/>
  </r>
  <r>
    <x v="35"/>
  </r>
  <r>
    <x v="375"/>
  </r>
  <r>
    <x v="671"/>
  </r>
  <r>
    <x v="44"/>
  </r>
  <r>
    <x v="83"/>
  </r>
  <r>
    <x v="150"/>
  </r>
  <r>
    <x v="36"/>
  </r>
  <r>
    <x v="33"/>
  </r>
  <r>
    <x v="135"/>
  </r>
  <r>
    <x v="242"/>
  </r>
  <r>
    <x v="353"/>
  </r>
  <r>
    <x v="99"/>
  </r>
  <r>
    <x v="424"/>
  </r>
  <r>
    <x v="180"/>
  </r>
  <r>
    <x v="91"/>
  </r>
  <r>
    <x v="184"/>
  </r>
  <r>
    <x v="535"/>
  </r>
  <r>
    <x v="258"/>
  </r>
  <r>
    <x v="92"/>
  </r>
  <r>
    <x v="530"/>
  </r>
  <r>
    <x v="258"/>
  </r>
  <r>
    <x v="348"/>
  </r>
  <r>
    <x v="489"/>
  </r>
  <r>
    <x v="128"/>
  </r>
  <r>
    <x v="355"/>
  </r>
  <r>
    <x v="333"/>
  </r>
  <r>
    <x v="140"/>
  </r>
  <r>
    <x v="77"/>
  </r>
  <r>
    <x v="65"/>
  </r>
  <r>
    <x v="325"/>
  </r>
  <r>
    <x v="53"/>
  </r>
  <r>
    <x v="562"/>
  </r>
  <r>
    <x v="36"/>
  </r>
  <r>
    <x v="84"/>
  </r>
  <r>
    <x v="18"/>
  </r>
  <r>
    <x v="15"/>
  </r>
  <r>
    <x v="108"/>
  </r>
  <r>
    <x v="49"/>
  </r>
  <r>
    <x v="378"/>
  </r>
  <r>
    <x v="229"/>
  </r>
  <r>
    <x v="414"/>
  </r>
  <r>
    <x v="365"/>
  </r>
  <r>
    <x v="430"/>
  </r>
  <r>
    <x v="20"/>
  </r>
  <r>
    <x v="345"/>
  </r>
  <r>
    <x v="486"/>
  </r>
  <r>
    <x v="380"/>
  </r>
  <r>
    <x v="350"/>
  </r>
  <r>
    <x v="333"/>
  </r>
  <r>
    <x v="525"/>
  </r>
  <r>
    <x v="455"/>
  </r>
  <r>
    <x v="140"/>
  </r>
  <r>
    <x v="238"/>
  </r>
  <r>
    <x v="792"/>
  </r>
  <r>
    <x v="353"/>
  </r>
  <r>
    <x v="453"/>
  </r>
  <r>
    <x v="200"/>
  </r>
  <r>
    <x v="108"/>
  </r>
  <r>
    <x v="449"/>
  </r>
  <r>
    <x v="275"/>
  </r>
  <r>
    <x v="262"/>
  </r>
  <r>
    <x v="444"/>
  </r>
  <r>
    <x v="489"/>
  </r>
  <r>
    <x v="616"/>
  </r>
  <r>
    <x v="57"/>
  </r>
  <r>
    <x v="309"/>
  </r>
  <r>
    <x v="235"/>
  </r>
  <r>
    <x v="378"/>
  </r>
  <r>
    <x v="242"/>
  </r>
  <r>
    <x v="26"/>
  </r>
  <r>
    <x v="78"/>
  </r>
  <r>
    <x v="143"/>
  </r>
  <r>
    <x v="266"/>
  </r>
  <r>
    <x v="24"/>
  </r>
  <r>
    <x v="477"/>
  </r>
  <r>
    <x v="78"/>
  </r>
  <r>
    <x v="204"/>
  </r>
  <r>
    <x v="110"/>
  </r>
  <r>
    <x v="72"/>
  </r>
  <r>
    <x v="235"/>
  </r>
  <r>
    <x v="225"/>
  </r>
  <r>
    <x v="109"/>
  </r>
  <r>
    <x v="90"/>
  </r>
  <r>
    <x v="518"/>
  </r>
  <r>
    <x v="363"/>
  </r>
  <r>
    <x v="95"/>
  </r>
  <r>
    <x v="44"/>
  </r>
  <r>
    <x v="511"/>
  </r>
  <r>
    <x v="86"/>
  </r>
  <r>
    <x v="112"/>
  </r>
  <r>
    <x v="14"/>
  </r>
  <r>
    <x v="150"/>
  </r>
  <r>
    <x v="91"/>
  </r>
  <r>
    <x v="445"/>
  </r>
  <r>
    <x v="350"/>
  </r>
  <r>
    <x v="66"/>
  </r>
  <r>
    <x v="376"/>
  </r>
  <r>
    <x v="391"/>
  </r>
  <r>
    <x v="54"/>
  </r>
  <r>
    <x v="90"/>
  </r>
  <r>
    <x v="345"/>
  </r>
  <r>
    <x v="37"/>
  </r>
  <r>
    <x v="52"/>
  </r>
  <r>
    <x v="88"/>
  </r>
  <r>
    <x v="449"/>
  </r>
  <r>
    <x v="346"/>
  </r>
  <r>
    <x v="180"/>
  </r>
  <r>
    <x v="376"/>
  </r>
  <r>
    <x v="108"/>
  </r>
  <r>
    <x v="205"/>
  </r>
  <r>
    <x v="143"/>
  </r>
  <r>
    <x v="4"/>
  </r>
  <r>
    <x v="307"/>
  </r>
  <r>
    <x v="82"/>
  </r>
  <r>
    <x v="478"/>
  </r>
  <r>
    <x v="310"/>
  </r>
  <r>
    <x v="94"/>
  </r>
  <r>
    <x v="114"/>
  </r>
  <r>
    <x v="19"/>
  </r>
  <r>
    <x v="601"/>
  </r>
  <r>
    <x v="136"/>
  </r>
  <r>
    <x v="189"/>
  </r>
  <r>
    <x v="169"/>
  </r>
  <r>
    <x v="347"/>
  </r>
  <r>
    <x v="39"/>
  </r>
  <r>
    <x v="273"/>
  </r>
  <r>
    <x v="151"/>
  </r>
  <r>
    <x v="535"/>
  </r>
  <r>
    <x v="182"/>
  </r>
  <r>
    <x v="354"/>
  </r>
  <r>
    <x v="445"/>
  </r>
  <r>
    <x v="184"/>
  </r>
  <r>
    <x v="375"/>
  </r>
  <r>
    <x v="100"/>
  </r>
  <r>
    <x v="324"/>
  </r>
  <r>
    <x v="107"/>
  </r>
  <r>
    <x v="225"/>
  </r>
  <r>
    <x v="2"/>
  </r>
  <r>
    <x v="120"/>
  </r>
  <r>
    <x v="786"/>
  </r>
  <r>
    <x v="444"/>
  </r>
  <r>
    <x v="214"/>
  </r>
  <r>
    <x v="163"/>
  </r>
  <r>
    <x v="144"/>
  </r>
  <r>
    <x v="311"/>
  </r>
  <r>
    <x v="223"/>
  </r>
  <r>
    <x v="19"/>
  </r>
  <r>
    <x v="143"/>
  </r>
  <r>
    <x v="600"/>
  </r>
  <r>
    <x v="365"/>
  </r>
  <r>
    <x v="601"/>
  </r>
  <r>
    <x v="601"/>
  </r>
  <r>
    <x v="180"/>
  </r>
  <r>
    <x v="134"/>
  </r>
  <r>
    <x v="15"/>
  </r>
  <r>
    <x v="573"/>
  </r>
  <r>
    <x v="310"/>
  </r>
  <r>
    <x v="16"/>
  </r>
  <r>
    <x v="275"/>
  </r>
  <r>
    <x v="199"/>
  </r>
  <r>
    <x v="203"/>
  </r>
  <r>
    <x v="601"/>
  </r>
  <r>
    <x v="3"/>
  </r>
  <r>
    <x v="350"/>
  </r>
  <r>
    <x v="183"/>
  </r>
  <r>
    <x v="130"/>
  </r>
  <r>
    <x v="394"/>
  </r>
  <r>
    <x v="566"/>
  </r>
  <r>
    <x v="486"/>
  </r>
  <r>
    <x v="188"/>
  </r>
  <r>
    <x v="258"/>
  </r>
  <r>
    <x v="273"/>
  </r>
  <r>
    <x v="54"/>
  </r>
  <r>
    <x v="15"/>
  </r>
  <r>
    <x v="145"/>
  </r>
  <r>
    <x v="258"/>
  </r>
  <r>
    <x v="89"/>
  </r>
  <r>
    <x v="89"/>
  </r>
  <r>
    <x v="152"/>
  </r>
  <r>
    <x v="38"/>
  </r>
  <r>
    <x v="393"/>
  </r>
  <r>
    <x v="2"/>
  </r>
  <r>
    <x v="44"/>
  </r>
  <r>
    <x v="606"/>
  </r>
  <r>
    <x v="453"/>
  </r>
  <r>
    <x v="243"/>
  </r>
  <r>
    <x v="203"/>
  </r>
  <r>
    <x v="169"/>
  </r>
  <r>
    <x v="512"/>
  </r>
  <r>
    <x v="205"/>
  </r>
  <r>
    <x v="8"/>
  </r>
  <r>
    <x v="60"/>
  </r>
  <r>
    <x v="608"/>
  </r>
  <r>
    <x v="130"/>
  </r>
  <r>
    <x v="9"/>
  </r>
  <r>
    <x v="89"/>
  </r>
  <r>
    <x v="573"/>
  </r>
  <r>
    <x v="122"/>
  </r>
  <r>
    <x v="8"/>
  </r>
  <r>
    <x v="124"/>
  </r>
  <r>
    <x v="347"/>
  </r>
  <r>
    <x v="170"/>
  </r>
  <r>
    <x v="68"/>
  </r>
  <r>
    <x v="54"/>
  </r>
  <r>
    <x v="671"/>
  </r>
  <r>
    <x v="423"/>
  </r>
  <r>
    <x v="375"/>
  </r>
  <r>
    <x v="413"/>
  </r>
  <r>
    <x v="85"/>
  </r>
  <r>
    <x v="680"/>
  </r>
  <r>
    <x v="242"/>
  </r>
  <r>
    <x v="204"/>
  </r>
  <r>
    <x v="422"/>
  </r>
  <r>
    <x v="455"/>
  </r>
  <r>
    <x v="165"/>
  </r>
  <r>
    <x v="79"/>
  </r>
  <r>
    <x v="512"/>
  </r>
  <r>
    <x v="307"/>
  </r>
  <r>
    <x v="572"/>
  </r>
  <r>
    <x v="34"/>
  </r>
  <r>
    <x v="89"/>
  </r>
  <r>
    <x v="16"/>
  </r>
  <r>
    <x v="112"/>
  </r>
  <r>
    <x v="235"/>
  </r>
  <r>
    <x v="17"/>
  </r>
  <r>
    <x v="635"/>
  </r>
  <r>
    <x v="348"/>
  </r>
  <r>
    <x v="15"/>
  </r>
  <r>
    <x v="379"/>
  </r>
  <r>
    <x v="107"/>
  </r>
  <r>
    <x v="18"/>
  </r>
  <r>
    <x v="378"/>
  </r>
  <r>
    <x v="306"/>
  </r>
  <r>
    <x v="455"/>
  </r>
  <r>
    <x v="635"/>
  </r>
  <r>
    <x v="378"/>
  </r>
  <r>
    <x v="88"/>
  </r>
  <r>
    <x v="71"/>
  </r>
  <r>
    <x v="225"/>
  </r>
  <r>
    <x v="258"/>
  </r>
  <r>
    <x v="254"/>
  </r>
  <r>
    <x v="150"/>
  </r>
  <r>
    <x v="616"/>
  </r>
  <r>
    <x v="165"/>
  </r>
  <r>
    <x v="104"/>
  </r>
  <r>
    <x v="147"/>
  </r>
  <r>
    <x v="680"/>
  </r>
  <r>
    <x v="254"/>
  </r>
  <r>
    <x v="95"/>
  </r>
  <r>
    <x v="149"/>
  </r>
  <r>
    <x v="526"/>
  </r>
  <r>
    <x v="51"/>
  </r>
  <r>
    <x v="7"/>
  </r>
  <r>
    <x v="141"/>
  </r>
  <r>
    <x v="79"/>
  </r>
  <r>
    <x v="77"/>
  </r>
  <r>
    <x v="478"/>
  </r>
  <r>
    <x v="6"/>
  </r>
  <r>
    <x v="375"/>
  </r>
  <r>
    <x v="144"/>
  </r>
  <r>
    <x v="453"/>
  </r>
  <r>
    <x v="518"/>
  </r>
  <r>
    <x v="140"/>
  </r>
  <r>
    <x v="224"/>
  </r>
  <r>
    <x v="355"/>
  </r>
  <r>
    <x v="258"/>
  </r>
  <r>
    <x v="137"/>
  </r>
  <r>
    <x v="17"/>
  </r>
  <r>
    <x v="363"/>
  </r>
  <r>
    <x v="526"/>
  </r>
  <r>
    <x v="65"/>
  </r>
  <r>
    <x v="55"/>
  </r>
  <r>
    <x v="230"/>
  </r>
  <r>
    <x v="7"/>
  </r>
  <r>
    <x v="180"/>
  </r>
  <r>
    <x v="347"/>
  </r>
  <r>
    <x v="136"/>
  </r>
  <r>
    <x v="372"/>
  </r>
  <r>
    <x v="55"/>
  </r>
  <r>
    <x v="227"/>
  </r>
  <r>
    <x v="463"/>
  </r>
  <r>
    <x v="266"/>
  </r>
  <r>
    <x v="9"/>
  </r>
  <r>
    <x v="649"/>
  </r>
  <r>
    <x v="262"/>
  </r>
  <r>
    <x v="277"/>
  </r>
  <r>
    <x v="353"/>
  </r>
  <r>
    <x v="107"/>
  </r>
  <r>
    <x v="414"/>
  </r>
  <r>
    <x v="183"/>
  </r>
  <r>
    <x v="309"/>
  </r>
  <r>
    <x v="132"/>
  </r>
  <r>
    <x v="478"/>
  </r>
  <r>
    <x v="282"/>
  </r>
  <r>
    <x v="9"/>
  </r>
  <r>
    <x v="65"/>
  </r>
  <r>
    <x v="327"/>
  </r>
  <r>
    <x v="130"/>
  </r>
  <r>
    <x v="94"/>
  </r>
  <r>
    <x v="223"/>
  </r>
  <r>
    <x v="420"/>
  </r>
  <r>
    <x v="28"/>
  </r>
  <r>
    <x v="110"/>
  </r>
  <r>
    <x v="112"/>
  </r>
  <r>
    <x v="347"/>
  </r>
  <r>
    <x v="311"/>
  </r>
  <r>
    <x v="139"/>
  </r>
  <r>
    <x v="414"/>
  </r>
  <r>
    <x v="38"/>
  </r>
  <r>
    <x v="199"/>
  </r>
  <r>
    <x v="60"/>
  </r>
  <r>
    <x v="607"/>
  </r>
  <r>
    <x v="123"/>
  </r>
  <r>
    <x v="55"/>
  </r>
  <r>
    <x v="34"/>
  </r>
  <r>
    <x v="348"/>
  </r>
  <r>
    <x v="88"/>
  </r>
  <r>
    <x v="34"/>
  </r>
  <r>
    <x v="16"/>
  </r>
  <r>
    <x v="14"/>
  </r>
  <r>
    <x v="445"/>
  </r>
  <r>
    <x v="49"/>
  </r>
  <r>
    <x v="326"/>
  </r>
  <r>
    <x v="243"/>
  </r>
  <r>
    <x v="34"/>
  </r>
  <r>
    <x v="79"/>
  </r>
  <r>
    <x v="229"/>
  </r>
  <r>
    <x v="349"/>
  </r>
  <r>
    <x v="671"/>
  </r>
  <r>
    <x v="617"/>
  </r>
  <r>
    <x v="15"/>
  </r>
  <r>
    <x v="24"/>
  </r>
  <r>
    <x v="420"/>
  </r>
  <r>
    <x v="91"/>
  </r>
  <r>
    <x v="477"/>
  </r>
  <r>
    <x v="107"/>
  </r>
  <r>
    <x v="275"/>
  </r>
  <r>
    <x v="11"/>
  </r>
  <r>
    <x v="193"/>
  </r>
  <r>
    <x v="347"/>
  </r>
  <r>
    <x v="307"/>
  </r>
  <r>
    <x v="176"/>
  </r>
  <r>
    <x v="65"/>
  </r>
  <r>
    <x v="240"/>
  </r>
  <r>
    <x v="66"/>
  </r>
  <r>
    <x v="40"/>
  </r>
  <r>
    <x v="391"/>
  </r>
  <r>
    <x v="414"/>
  </r>
  <r>
    <x v="355"/>
  </r>
  <r>
    <x v="224"/>
  </r>
  <r>
    <x v="348"/>
  </r>
  <r>
    <x v="39"/>
  </r>
  <r>
    <x v="562"/>
  </r>
  <r>
    <x v="38"/>
  </r>
  <r>
    <x v="139"/>
  </r>
  <r>
    <x v="91"/>
  </r>
  <r>
    <x v="127"/>
  </r>
  <r>
    <x v="42"/>
  </r>
  <r>
    <x v="155"/>
  </r>
  <r>
    <x v="163"/>
  </r>
  <r>
    <x v="584"/>
  </r>
  <r>
    <x v="123"/>
  </r>
  <r>
    <x v="310"/>
  </r>
  <r>
    <x v="491"/>
  </r>
  <r>
    <x v="130"/>
  </r>
  <r>
    <x v="223"/>
  </r>
  <r>
    <x v="512"/>
  </r>
  <r>
    <x v="182"/>
  </r>
  <r>
    <x v="6"/>
  </r>
  <r>
    <x v="332"/>
  </r>
  <r>
    <x v="413"/>
  </r>
  <r>
    <x v="164"/>
  </r>
  <r>
    <x v="635"/>
  </r>
  <r>
    <x v="464"/>
  </r>
  <r>
    <x v="139"/>
  </r>
  <r>
    <x v="179"/>
  </r>
  <r>
    <x v="17"/>
  </r>
  <r>
    <x v="489"/>
  </r>
  <r>
    <x v="649"/>
  </r>
  <r>
    <x v="303"/>
  </r>
  <r>
    <x v="89"/>
  </r>
  <r>
    <x v="406"/>
  </r>
  <r>
    <x v="68"/>
  </r>
  <r>
    <x v="443"/>
  </r>
  <r>
    <x v="78"/>
  </r>
  <r>
    <x v="8"/>
  </r>
  <r>
    <x v="538"/>
  </r>
  <r>
    <x v="140"/>
  </r>
  <r>
    <x v="60"/>
  </r>
  <r>
    <x v="333"/>
  </r>
  <r>
    <x v="1"/>
  </r>
  <r>
    <x v="617"/>
  </r>
  <r>
    <x v="109"/>
  </r>
  <r>
    <x v="449"/>
  </r>
  <r>
    <x v="9"/>
  </r>
  <r>
    <x v="411"/>
  </r>
  <r>
    <x v="238"/>
  </r>
  <r>
    <x v="453"/>
  </r>
  <r>
    <x v="117"/>
  </r>
  <r>
    <x v="139"/>
  </r>
  <r>
    <x v="447"/>
  </r>
  <r>
    <x v="307"/>
  </r>
  <r>
    <x v="68"/>
  </r>
  <r>
    <x v="139"/>
  </r>
  <r>
    <x v="308"/>
  </r>
  <r>
    <x v="11"/>
  </r>
  <r>
    <x v="224"/>
  </r>
  <r>
    <x v="18"/>
  </r>
  <r>
    <x v="65"/>
  </r>
  <r>
    <x v="182"/>
  </r>
  <r>
    <x v="566"/>
  </r>
  <r>
    <x v="346"/>
  </r>
  <r>
    <x v="95"/>
  </r>
  <r>
    <x v="205"/>
  </r>
  <r>
    <x v="134"/>
  </r>
  <r>
    <x v="258"/>
  </r>
  <r>
    <x v="326"/>
  </r>
  <r>
    <x v="220"/>
  </r>
  <r>
    <x v="372"/>
  </r>
  <r>
    <x v="503"/>
  </r>
  <r>
    <x v="220"/>
  </r>
  <r>
    <x v="488"/>
  </r>
  <r>
    <x v="635"/>
  </r>
  <r>
    <x v="449"/>
  </r>
  <r>
    <x v="231"/>
  </r>
  <r>
    <x v="465"/>
  </r>
  <r>
    <x v="275"/>
  </r>
  <r>
    <x v="128"/>
  </r>
  <r>
    <x v="124"/>
  </r>
  <r>
    <x v="60"/>
  </r>
  <r>
    <x v="444"/>
  </r>
  <r>
    <x v="3"/>
  </r>
  <r>
    <x v="278"/>
  </r>
  <r>
    <x v="314"/>
  </r>
  <r>
    <x v="19"/>
  </r>
  <r>
    <x v="503"/>
  </r>
  <r>
    <x v="495"/>
  </r>
  <r>
    <x v="263"/>
  </r>
  <r>
    <x v="793"/>
  </r>
  <r>
    <x v="4"/>
  </r>
  <r>
    <x v="585"/>
  </r>
  <r>
    <x v="155"/>
  </r>
  <r>
    <x v="380"/>
  </r>
  <r>
    <x v="600"/>
  </r>
  <r>
    <x v="131"/>
  </r>
  <r>
    <x v="34"/>
  </r>
  <r>
    <x v="71"/>
  </r>
  <r>
    <x v="377"/>
  </r>
  <r>
    <x v="82"/>
  </r>
  <r>
    <x v="181"/>
  </r>
  <r>
    <x v="119"/>
  </r>
  <r>
    <x v="150"/>
  </r>
  <r>
    <x v="455"/>
  </r>
  <r>
    <x v="169"/>
  </r>
  <r>
    <x v="13"/>
  </r>
  <r>
    <x v="267"/>
  </r>
  <r>
    <x v="306"/>
  </r>
  <r>
    <x v="353"/>
  </r>
  <r>
    <x v="191"/>
  </r>
  <r>
    <x v="60"/>
  </r>
  <r>
    <x v="464"/>
  </r>
  <r>
    <x v="7"/>
  </r>
  <r>
    <x v="82"/>
  </r>
  <r>
    <x v="3"/>
  </r>
  <r>
    <x v="324"/>
  </r>
  <r>
    <x v="134"/>
  </r>
  <r>
    <x v="562"/>
  </r>
  <r>
    <x v="107"/>
  </r>
  <r>
    <x v="35"/>
  </r>
  <r>
    <x v="498"/>
  </r>
  <r>
    <x v="150"/>
  </r>
  <r>
    <x v="152"/>
  </r>
  <r>
    <x v="466"/>
  </r>
  <r>
    <x v="226"/>
  </r>
  <r>
    <x v="66"/>
  </r>
  <r>
    <x v="66"/>
  </r>
  <r>
    <x v="38"/>
  </r>
  <r>
    <x v="54"/>
  </r>
  <r>
    <x v="453"/>
  </r>
  <r>
    <x v="12"/>
  </r>
  <r>
    <x v="303"/>
  </r>
  <r>
    <x v="72"/>
  </r>
  <r>
    <x v="39"/>
  </r>
  <r>
    <x v="169"/>
  </r>
  <r>
    <x v="425"/>
  </r>
  <r>
    <x v="133"/>
  </r>
  <r>
    <x v="525"/>
  </r>
  <r>
    <x v="284"/>
  </r>
  <r>
    <x v="239"/>
  </r>
  <r>
    <x v="452"/>
  </r>
  <r>
    <x v="680"/>
  </r>
  <r>
    <x v="246"/>
  </r>
  <r>
    <x v="254"/>
  </r>
  <r>
    <x v="134"/>
  </r>
  <r>
    <x v="635"/>
  </r>
  <r>
    <x v="119"/>
  </r>
  <r>
    <x v="109"/>
  </r>
  <r>
    <x v="78"/>
  </r>
  <r>
    <x v="140"/>
  </r>
  <r>
    <x v="3"/>
  </r>
  <r>
    <x v="87"/>
  </r>
  <r>
    <x v="130"/>
  </r>
  <r>
    <x v="530"/>
  </r>
  <r>
    <x v="304"/>
  </r>
  <r>
    <x v="225"/>
  </r>
  <r>
    <x v="91"/>
  </r>
  <r>
    <x v="91"/>
  </r>
  <r>
    <x v="326"/>
  </r>
  <r>
    <x v="346"/>
  </r>
  <r>
    <x v="79"/>
  </r>
  <r>
    <x v="282"/>
  </r>
  <r>
    <x v="323"/>
  </r>
  <r>
    <x v="349"/>
  </r>
  <r>
    <x v="224"/>
  </r>
  <r>
    <x v="573"/>
  </r>
  <r>
    <x v="133"/>
  </r>
  <r>
    <x v="394"/>
  </r>
  <r>
    <x v="345"/>
  </r>
  <r>
    <x v="191"/>
  </r>
  <r>
    <x v="228"/>
  </r>
  <r>
    <x v="449"/>
  </r>
  <r>
    <x v="5"/>
  </r>
  <r>
    <x v="365"/>
  </r>
  <r>
    <x v="278"/>
  </r>
  <r>
    <x v="110"/>
  </r>
  <r>
    <x v="155"/>
  </r>
  <r>
    <x v="140"/>
  </r>
  <r>
    <x v="140"/>
  </r>
  <r>
    <x v="189"/>
  </r>
  <r>
    <x v="426"/>
  </r>
  <r>
    <x v="7"/>
  </r>
  <r>
    <x v="11"/>
  </r>
  <r>
    <x v="151"/>
  </r>
  <r>
    <x v="430"/>
  </r>
  <r>
    <x v="333"/>
  </r>
  <r>
    <x v="465"/>
  </r>
  <r>
    <x v="77"/>
  </r>
  <r>
    <x v="184"/>
  </r>
  <r>
    <x v="616"/>
  </r>
  <r>
    <x v="68"/>
  </r>
  <r>
    <x v="15"/>
  </r>
  <r>
    <x v="107"/>
  </r>
  <r>
    <x v="39"/>
  </r>
  <r>
    <x v="477"/>
  </r>
  <r>
    <x v="444"/>
  </r>
  <r>
    <x v="134"/>
  </r>
  <r>
    <x v="308"/>
  </r>
  <r>
    <x v="414"/>
  </r>
  <r>
    <x v="145"/>
  </r>
  <r>
    <x v="184"/>
  </r>
  <r>
    <x v="365"/>
  </r>
  <r>
    <x v="306"/>
  </r>
  <r>
    <x v="179"/>
  </r>
  <r>
    <x v="601"/>
  </r>
  <r>
    <x v="449"/>
  </r>
  <r>
    <x v="378"/>
  </r>
  <r>
    <x v="137"/>
  </r>
  <r>
    <x v="347"/>
  </r>
  <r>
    <x v="177"/>
  </r>
  <r>
    <x v="144"/>
  </r>
  <r>
    <x v="49"/>
  </r>
  <r>
    <x v="258"/>
  </r>
  <r>
    <x v="291"/>
  </r>
  <r>
    <x v="617"/>
  </r>
  <r>
    <x v="208"/>
  </r>
  <r>
    <x v="309"/>
  </r>
  <r>
    <x v="306"/>
  </r>
  <r>
    <x v="188"/>
  </r>
  <r>
    <x v="13"/>
  </r>
  <r>
    <x v="445"/>
  </r>
  <r>
    <x v="112"/>
  </r>
  <r>
    <x v="143"/>
  </r>
  <r>
    <x v="182"/>
  </r>
  <r>
    <x v="394"/>
  </r>
  <r>
    <x v="189"/>
  </r>
  <r>
    <x v="365"/>
  </r>
  <r>
    <x v="365"/>
  </r>
  <r>
    <x v="65"/>
  </r>
  <r>
    <x v="486"/>
  </r>
  <r>
    <x v="266"/>
  </r>
  <r>
    <x v="526"/>
  </r>
  <r>
    <x v="525"/>
  </r>
  <r>
    <x v="184"/>
  </r>
  <r>
    <x v="243"/>
  </r>
  <r>
    <x v="453"/>
  </r>
  <r>
    <x v="198"/>
  </r>
  <r>
    <x v="566"/>
  </r>
  <r>
    <x v="118"/>
  </r>
  <r>
    <x v="485"/>
  </r>
  <r>
    <x v="39"/>
  </r>
  <r>
    <x v="150"/>
  </r>
  <r>
    <x v="178"/>
  </r>
  <r>
    <x v="229"/>
  </r>
  <r>
    <x v="322"/>
  </r>
  <r>
    <x v="108"/>
  </r>
  <r>
    <x v="478"/>
  </r>
  <r>
    <x v="221"/>
  </r>
  <r>
    <x v="25"/>
  </r>
  <r>
    <x v="123"/>
  </r>
  <r>
    <x v="199"/>
  </r>
  <r>
    <x v="304"/>
  </r>
  <r>
    <x v="179"/>
  </r>
  <r>
    <x v="326"/>
  </r>
  <r>
    <x v="378"/>
  </r>
  <r>
    <x v="198"/>
  </r>
  <r>
    <x v="119"/>
  </r>
  <r>
    <x v="140"/>
  </r>
  <r>
    <x v="376"/>
  </r>
  <r>
    <x v="164"/>
  </r>
  <r>
    <x v="429"/>
  </r>
  <r>
    <x v="53"/>
  </r>
  <r>
    <x v="306"/>
  </r>
  <r>
    <x v="94"/>
  </r>
  <r>
    <x v="36"/>
  </r>
  <r>
    <x v="228"/>
  </r>
  <r>
    <x v="489"/>
  </r>
  <r>
    <x v="465"/>
  </r>
  <r>
    <x v="228"/>
  </r>
  <r>
    <x v="25"/>
  </r>
  <r>
    <x v="44"/>
  </r>
  <r>
    <x v="379"/>
  </r>
  <r>
    <x v="107"/>
  </r>
  <r>
    <x v="14"/>
  </r>
  <r>
    <x v="231"/>
  </r>
  <r>
    <x v="150"/>
  </r>
  <r>
    <x v="273"/>
  </r>
  <r>
    <x v="141"/>
  </r>
  <r>
    <x v="36"/>
  </r>
  <r>
    <x v="88"/>
  </r>
  <r>
    <x v="36"/>
  </r>
  <r>
    <x v="86"/>
  </r>
  <r>
    <x v="531"/>
  </r>
  <r>
    <x v="324"/>
  </r>
  <r>
    <x v="152"/>
  </r>
  <r>
    <x v="71"/>
  </r>
  <r>
    <x v="14"/>
  </r>
  <r>
    <x v="486"/>
  </r>
  <r>
    <x v="87"/>
  </r>
  <r>
    <x v="225"/>
  </r>
  <r>
    <x v="350"/>
  </r>
  <r>
    <x v="29"/>
  </r>
  <r>
    <x v="176"/>
  </r>
  <r>
    <x v="198"/>
  </r>
  <r>
    <x v="680"/>
  </r>
  <r>
    <x v="562"/>
  </r>
  <r>
    <x v="465"/>
  </r>
  <r>
    <x v="511"/>
  </r>
  <r>
    <x v="397"/>
  </r>
  <r>
    <x v="306"/>
  </r>
  <r>
    <x v="182"/>
  </r>
  <r>
    <x v="12"/>
  </r>
  <r>
    <x v="96"/>
  </r>
  <r>
    <x v="230"/>
  </r>
  <r>
    <x v="8"/>
  </r>
  <r>
    <x v="57"/>
  </r>
  <r>
    <x v="363"/>
  </r>
  <r>
    <x v="70"/>
  </r>
  <r>
    <x v="49"/>
  </r>
  <r>
    <x v="307"/>
  </r>
  <r>
    <x v="349"/>
  </r>
  <r>
    <x v="530"/>
  </r>
  <r>
    <x v="169"/>
  </r>
  <r>
    <x v="16"/>
  </r>
  <r>
    <x v="178"/>
  </r>
  <r>
    <x v="55"/>
  </r>
  <r>
    <x v="120"/>
  </r>
  <r>
    <x v="90"/>
  </r>
  <r>
    <x v="203"/>
  </r>
  <r>
    <x v="42"/>
  </r>
  <r>
    <x v="193"/>
  </r>
  <r>
    <x v="512"/>
  </r>
  <r>
    <x v="116"/>
  </r>
  <r>
    <x v="140"/>
  </r>
  <r>
    <x v="363"/>
  </r>
  <r>
    <x v="92"/>
  </r>
  <r>
    <x v="230"/>
  </r>
  <r>
    <x v="362"/>
  </r>
  <r>
    <x v="25"/>
  </r>
  <r>
    <x v="0"/>
  </r>
  <r>
    <x v="193"/>
  </r>
  <r>
    <x v="271"/>
  </r>
  <r>
    <x v="117"/>
  </r>
  <r>
    <x v="144"/>
  </r>
  <r>
    <x v="235"/>
  </r>
  <r>
    <x v="372"/>
  </r>
  <r>
    <x v="54"/>
  </r>
  <r>
    <x v="150"/>
  </r>
  <r>
    <x v="8"/>
  </r>
  <r>
    <x v="566"/>
  </r>
  <r>
    <x v="358"/>
  </r>
  <r>
    <x v="477"/>
  </r>
  <r>
    <x v="518"/>
  </r>
  <r>
    <x v="82"/>
  </r>
  <r>
    <x v="6"/>
  </r>
  <r>
    <x v="135"/>
  </r>
  <r>
    <x v="177"/>
  </r>
  <r>
    <x v="486"/>
  </r>
  <r>
    <x v="445"/>
  </r>
  <r>
    <x v="178"/>
  </r>
  <r>
    <x v="77"/>
  </r>
  <r>
    <x v="333"/>
  </r>
  <r>
    <x v="355"/>
  </r>
  <r>
    <x v="328"/>
  </r>
  <r>
    <x v="306"/>
  </r>
  <r>
    <x v="353"/>
  </r>
  <r>
    <x v="518"/>
  </r>
  <r>
    <x v="376"/>
  </r>
  <r>
    <x v="11"/>
  </r>
  <r>
    <x v="346"/>
  </r>
  <r>
    <x v="231"/>
  </r>
  <r>
    <x v="21"/>
  </r>
  <r>
    <x v="89"/>
  </r>
  <r>
    <x v="225"/>
  </r>
  <r>
    <x v="151"/>
  </r>
  <r>
    <x v="108"/>
  </r>
  <r>
    <x v="346"/>
  </r>
  <r>
    <x v="573"/>
  </r>
  <r>
    <x v="224"/>
  </r>
  <r>
    <x v="25"/>
  </r>
  <r>
    <x v="204"/>
  </r>
  <r>
    <x v="204"/>
  </r>
  <r>
    <x v="531"/>
  </r>
  <r>
    <x v="305"/>
  </r>
  <r>
    <x v="1"/>
  </r>
  <r>
    <x v="378"/>
  </r>
  <r>
    <x v="10"/>
  </r>
  <r>
    <x v="134"/>
  </r>
  <r>
    <x v="794"/>
  </r>
  <r>
    <x v="13"/>
  </r>
  <r>
    <x v="224"/>
  </r>
  <r>
    <x v="39"/>
  </r>
  <r>
    <x v="375"/>
  </r>
  <r>
    <x v="444"/>
  </r>
  <r>
    <x v="275"/>
  </r>
  <r>
    <x v="345"/>
  </r>
  <r>
    <x v="466"/>
  </r>
  <r>
    <x v="464"/>
  </r>
  <r>
    <x v="139"/>
  </r>
  <r>
    <x v="350"/>
  </r>
  <r>
    <x v="147"/>
  </r>
  <r>
    <x v="377"/>
  </r>
  <r>
    <x v="140"/>
  </r>
  <r>
    <x v="600"/>
  </r>
  <r>
    <x v="38"/>
  </r>
  <r>
    <x v="225"/>
  </r>
  <r>
    <x v="139"/>
  </r>
  <r>
    <x v="566"/>
  </r>
  <r>
    <x v="486"/>
  </r>
  <r>
    <x v="489"/>
  </r>
  <r>
    <x v="243"/>
  </r>
  <r>
    <x v="108"/>
  </r>
  <r>
    <x v="347"/>
  </r>
  <r>
    <x v="357"/>
  </r>
  <r>
    <x v="130"/>
  </r>
  <r>
    <x v="239"/>
  </r>
  <r>
    <x v="452"/>
  </r>
  <r>
    <x v="531"/>
  </r>
  <r>
    <x v="137"/>
  </r>
  <r>
    <x v="419"/>
  </r>
  <r>
    <x v="394"/>
  </r>
  <r>
    <x v="372"/>
  </r>
  <r>
    <x v="203"/>
  </r>
  <r>
    <x v="89"/>
  </r>
  <r>
    <x v="346"/>
  </r>
  <r>
    <x v="635"/>
  </r>
  <r>
    <x v="119"/>
  </r>
  <r>
    <x v="37"/>
  </r>
  <r>
    <x v="326"/>
  </r>
  <r>
    <x v="379"/>
  </r>
  <r>
    <x v="241"/>
  </r>
  <r>
    <x v="156"/>
  </r>
  <r>
    <x v="198"/>
  </r>
  <r>
    <x v="616"/>
  </r>
  <r>
    <x v="445"/>
  </r>
  <r>
    <x v="497"/>
  </r>
  <r>
    <x v="379"/>
  </r>
  <r>
    <x v="512"/>
  </r>
  <r>
    <x v="464"/>
  </r>
  <r>
    <x v="24"/>
  </r>
  <r>
    <x v="525"/>
  </r>
  <r>
    <x v="53"/>
  </r>
  <r>
    <x v="309"/>
  </r>
  <r>
    <x v="308"/>
  </r>
  <r>
    <x v="71"/>
  </r>
  <r>
    <x v="303"/>
  </r>
  <r>
    <x v="391"/>
  </r>
  <r>
    <x v="518"/>
  </r>
  <r>
    <x v="573"/>
  </r>
  <r>
    <x v="317"/>
  </r>
  <r>
    <x v="223"/>
  </r>
  <r>
    <x v="49"/>
  </r>
  <r>
    <x v="2"/>
  </r>
  <r>
    <x v="380"/>
  </r>
  <r>
    <x v="573"/>
  </r>
  <r>
    <x v="488"/>
  </r>
  <r>
    <x v="6"/>
  </r>
  <r>
    <x v="274"/>
  </r>
  <r>
    <x v="226"/>
  </r>
  <r>
    <x v="380"/>
  </r>
  <r>
    <x v="189"/>
  </r>
  <r>
    <x v="65"/>
  </r>
  <r>
    <x v="275"/>
  </r>
  <r>
    <x v="141"/>
  </r>
  <r>
    <x v="284"/>
  </r>
  <r>
    <x v="128"/>
  </r>
  <r>
    <x v="182"/>
  </r>
  <r>
    <x v="37"/>
  </r>
  <r>
    <x v="350"/>
  </r>
  <r>
    <x v="37"/>
  </r>
  <r>
    <x v="562"/>
  </r>
  <r>
    <x v="147"/>
  </r>
  <r>
    <x v="164"/>
  </r>
  <r>
    <x v="310"/>
  </r>
  <r>
    <x v="153"/>
  </r>
  <r>
    <x v="118"/>
  </r>
  <r>
    <x v="512"/>
  </r>
  <r>
    <x v="7"/>
  </r>
  <r>
    <x v="465"/>
  </r>
  <r>
    <x v="170"/>
  </r>
  <r>
    <x v="152"/>
  </r>
  <r>
    <x v="34"/>
  </r>
  <r>
    <x v="152"/>
  </r>
  <r>
    <x v="71"/>
  </r>
  <r>
    <x v="365"/>
  </r>
  <r>
    <x v="222"/>
  </r>
  <r>
    <x v="309"/>
  </r>
  <r>
    <x v="278"/>
  </r>
  <r>
    <x v="85"/>
  </r>
  <r>
    <x v="345"/>
  </r>
  <r>
    <x v="346"/>
  </r>
  <r>
    <x v="88"/>
  </r>
  <r>
    <x v="97"/>
  </r>
  <r>
    <x v="222"/>
  </r>
  <r>
    <x v="518"/>
  </r>
  <r>
    <x v="419"/>
  </r>
  <r>
    <x v="54"/>
  </r>
  <r>
    <x v="498"/>
  </r>
  <r>
    <x v="262"/>
  </r>
  <r>
    <x v="49"/>
  </r>
  <r>
    <x v="379"/>
  </r>
  <r>
    <x v="375"/>
  </r>
  <r>
    <x v="109"/>
  </r>
  <r>
    <x v="11"/>
  </r>
  <r>
    <x v="17"/>
  </r>
  <r>
    <x v="147"/>
  </r>
  <r>
    <x v="478"/>
  </r>
  <r>
    <x v="185"/>
  </r>
  <r>
    <x v="478"/>
  </r>
  <r>
    <x v="486"/>
  </r>
  <r>
    <x v="464"/>
  </r>
  <r>
    <x v="182"/>
  </r>
  <r>
    <x v="118"/>
  </r>
  <r>
    <x v="600"/>
  </r>
  <r>
    <x v="39"/>
  </r>
  <r>
    <x v="324"/>
  </r>
  <r>
    <x v="230"/>
  </r>
  <r>
    <x v="275"/>
  </r>
  <r>
    <x v="107"/>
  </r>
  <r>
    <x v="4"/>
  </r>
  <r>
    <x v="179"/>
  </r>
  <r>
    <x v="21"/>
  </r>
  <r>
    <x v="14"/>
  </r>
  <r>
    <x v="307"/>
  </r>
  <r>
    <x v="304"/>
  </r>
  <r>
    <x v="309"/>
  </r>
  <r>
    <x v="254"/>
  </r>
  <r>
    <x v="233"/>
  </r>
  <r>
    <x v="35"/>
  </r>
  <r>
    <x v="137"/>
  </r>
  <r>
    <x v="117"/>
  </r>
  <r>
    <x v="310"/>
  </r>
  <r>
    <x v="21"/>
  </r>
  <r>
    <x v="230"/>
  </r>
  <r>
    <x v="163"/>
  </r>
  <r>
    <x v="132"/>
  </r>
  <r>
    <x v="94"/>
  </r>
  <r>
    <x v="25"/>
  </r>
  <r>
    <x v="150"/>
  </r>
  <r>
    <x v="124"/>
  </r>
  <r>
    <x v="394"/>
  </r>
  <r>
    <x v="91"/>
  </r>
  <r>
    <x v="163"/>
  </r>
  <r>
    <x v="616"/>
  </r>
  <r>
    <x v="9"/>
  </r>
  <r>
    <x v="566"/>
  </r>
  <r>
    <x v="310"/>
  </r>
  <r>
    <x v="198"/>
  </r>
  <r>
    <x v="445"/>
  </r>
  <r>
    <x v="200"/>
  </r>
  <r>
    <x v="379"/>
  </r>
  <r>
    <x v="281"/>
  </r>
  <r>
    <x v="38"/>
  </r>
  <r>
    <x v="566"/>
  </r>
  <r>
    <x v="18"/>
  </r>
  <r>
    <x v="5"/>
  </r>
  <r>
    <x v="71"/>
  </r>
  <r>
    <x v="231"/>
  </r>
  <r>
    <x v="144"/>
  </r>
  <r>
    <x v="365"/>
  </r>
  <r>
    <x v="224"/>
  </r>
  <r>
    <x v="39"/>
  </r>
  <r>
    <x v="131"/>
  </r>
  <r>
    <x v="135"/>
  </r>
  <r>
    <x v="52"/>
  </r>
  <r>
    <x v="35"/>
  </r>
  <r>
    <x v="498"/>
  </r>
  <r>
    <x v="77"/>
  </r>
  <r>
    <x v="379"/>
  </r>
  <r>
    <x v="584"/>
  </r>
  <r>
    <x v="231"/>
  </r>
  <r>
    <x v="151"/>
  </r>
  <r>
    <x v="145"/>
  </r>
  <r>
    <x v="478"/>
  </r>
  <r>
    <x v="38"/>
  </r>
  <r>
    <x v="228"/>
  </r>
  <r>
    <x v="9"/>
  </r>
  <r>
    <x v="68"/>
  </r>
  <r>
    <x v="478"/>
  </r>
  <r>
    <x v="226"/>
  </r>
  <r>
    <x v="241"/>
  </r>
  <r>
    <x v="55"/>
  </r>
  <r>
    <x v="503"/>
  </r>
  <r>
    <x v="30"/>
  </r>
  <r>
    <x v="108"/>
  </r>
  <r>
    <x v="347"/>
  </r>
  <r>
    <x v="671"/>
  </r>
  <r>
    <x v="120"/>
  </r>
  <r>
    <x v="377"/>
  </r>
  <r>
    <x v="14"/>
  </r>
  <r>
    <x v="304"/>
  </r>
  <r>
    <x v="135"/>
  </r>
  <r>
    <x v="15"/>
  </r>
  <r>
    <x v="233"/>
  </r>
  <r>
    <x v="118"/>
  </r>
  <r>
    <x v="119"/>
  </r>
  <r>
    <x v="304"/>
  </r>
  <r>
    <x v="28"/>
  </r>
  <r>
    <x v="150"/>
  </r>
  <r>
    <x v="311"/>
  </r>
  <r>
    <x v="183"/>
  </r>
  <r>
    <x v="38"/>
  </r>
  <r>
    <x v="225"/>
  </r>
  <r>
    <x v="151"/>
  </r>
  <r>
    <x v="52"/>
  </r>
  <r>
    <x v="134"/>
  </r>
  <r>
    <x v="243"/>
  </r>
  <r>
    <x v="53"/>
  </r>
  <r>
    <x v="223"/>
  </r>
  <r>
    <x v="184"/>
  </r>
  <r>
    <x v="353"/>
  </r>
  <r>
    <x v="1"/>
  </r>
  <r>
    <x v="671"/>
  </r>
  <r>
    <x v="464"/>
  </r>
  <r>
    <x v="188"/>
  </r>
  <r>
    <x v="228"/>
  </r>
  <r>
    <x v="238"/>
  </r>
  <r>
    <x v="358"/>
  </r>
  <r>
    <x v="133"/>
  </r>
  <r>
    <x v="566"/>
  </r>
  <r>
    <x v="133"/>
  </r>
  <r>
    <x v="512"/>
  </r>
  <r>
    <x v="349"/>
  </r>
  <r>
    <x v="140"/>
  </r>
  <r>
    <x v="350"/>
  </r>
  <r>
    <x v="24"/>
  </r>
  <r>
    <x v="14"/>
  </r>
  <r>
    <x v="183"/>
  </r>
  <r>
    <x v="144"/>
  </r>
  <r>
    <x v="423"/>
  </r>
  <r>
    <x v="200"/>
  </r>
  <r>
    <x v="275"/>
  </r>
  <r>
    <x v="84"/>
  </r>
  <r>
    <x v="230"/>
  </r>
  <r>
    <x v="79"/>
  </r>
  <r>
    <x v="538"/>
  </r>
  <r>
    <x v="128"/>
  </r>
  <r>
    <x v="465"/>
  </r>
  <r>
    <x v="277"/>
  </r>
  <r>
    <x v="273"/>
  </r>
  <r>
    <x v="375"/>
  </r>
  <r>
    <x v="25"/>
  </r>
  <r>
    <x v="118"/>
  </r>
  <r>
    <x v="129"/>
  </r>
  <r>
    <x v="157"/>
  </r>
  <r>
    <x v="17"/>
  </r>
  <r>
    <x v="153"/>
  </r>
  <r>
    <x v="426"/>
  </r>
  <r>
    <x v="307"/>
  </r>
  <r>
    <x v="391"/>
  </r>
  <r>
    <x v="36"/>
  </r>
  <r>
    <x v="36"/>
  </r>
  <r>
    <x v="693"/>
  </r>
  <r>
    <x v="465"/>
  </r>
  <r>
    <x v="622"/>
  </r>
  <r>
    <x v="124"/>
  </r>
  <r>
    <x v="306"/>
  </r>
  <r>
    <x v="310"/>
  </r>
  <r>
    <x v="379"/>
  </r>
  <r>
    <x v="562"/>
  </r>
  <r>
    <x v="511"/>
  </r>
  <r>
    <x v="89"/>
  </r>
  <r>
    <x v="425"/>
  </r>
  <r>
    <x v="118"/>
  </r>
  <r>
    <x v="363"/>
  </r>
  <r>
    <x v="750"/>
  </r>
  <r>
    <x v="310"/>
  </r>
  <r>
    <x v="11"/>
  </r>
  <r>
    <x v="511"/>
  </r>
  <r>
    <x v="238"/>
  </r>
  <r>
    <x v="104"/>
  </r>
  <r>
    <x v="308"/>
  </r>
  <r>
    <x v="680"/>
  </r>
  <r>
    <x v="14"/>
  </r>
  <r>
    <x v="328"/>
  </r>
  <r>
    <x v="422"/>
  </r>
  <r>
    <x v="466"/>
  </r>
  <r>
    <x v="53"/>
  </r>
  <r>
    <x v="273"/>
  </r>
  <r>
    <x v="333"/>
  </r>
  <r>
    <x v="140"/>
  </r>
  <r>
    <x v="531"/>
  </r>
  <r>
    <x v="478"/>
  </r>
  <r>
    <x v="11"/>
  </r>
  <r>
    <x v="71"/>
  </r>
  <r>
    <x v="205"/>
  </r>
  <r>
    <x v="486"/>
  </r>
  <r>
    <x v="235"/>
  </r>
  <r>
    <x v="231"/>
  </r>
  <r>
    <x v="64"/>
  </r>
  <r>
    <x v="94"/>
  </r>
  <r>
    <x v="205"/>
  </r>
  <r>
    <x v="125"/>
  </r>
  <r>
    <x v="94"/>
  </r>
  <r>
    <x v="189"/>
  </r>
  <r>
    <x v="450"/>
  </r>
  <r>
    <x v="8"/>
  </r>
  <r>
    <x v="129"/>
  </r>
  <r>
    <x v="38"/>
  </r>
  <r>
    <x v="200"/>
  </r>
  <r>
    <x v="486"/>
  </r>
  <r>
    <x v="66"/>
  </r>
  <r>
    <x v="145"/>
  </r>
  <r>
    <x v="258"/>
  </r>
  <r>
    <x v="425"/>
  </r>
  <r>
    <x v="447"/>
  </r>
  <r>
    <x v="307"/>
  </r>
  <r>
    <x v="145"/>
  </r>
  <r>
    <x v="348"/>
  </r>
  <r>
    <x v="109"/>
  </r>
  <r>
    <x v="444"/>
  </r>
  <r>
    <x v="518"/>
  </r>
  <r>
    <x v="584"/>
  </r>
  <r>
    <x v="307"/>
  </r>
  <r>
    <x v="68"/>
  </r>
  <r>
    <x v="256"/>
  </r>
  <r>
    <x v="355"/>
  </r>
  <r>
    <x v="9"/>
  </r>
  <r>
    <x v="137"/>
  </r>
  <r>
    <x v="17"/>
  </r>
  <r>
    <x v="376"/>
  </r>
  <r>
    <x v="53"/>
  </r>
  <r>
    <x v="39"/>
  </r>
  <r>
    <x v="486"/>
  </r>
  <r>
    <x v="349"/>
  </r>
  <r>
    <x v="170"/>
  </r>
  <r>
    <x v="179"/>
  </r>
  <r>
    <x v="71"/>
  </r>
  <r>
    <x v="498"/>
  </r>
  <r>
    <x v="498"/>
  </r>
  <r>
    <x v="135"/>
  </r>
  <r>
    <x v="18"/>
  </r>
  <r>
    <x v="184"/>
  </r>
  <r>
    <x v="273"/>
  </r>
  <r>
    <x v="134"/>
  </r>
  <r>
    <x v="141"/>
  </r>
  <r>
    <x v="164"/>
  </r>
  <r>
    <x v="262"/>
  </r>
  <r>
    <x v="140"/>
  </r>
  <r>
    <x v="215"/>
  </r>
  <r>
    <x v="572"/>
  </r>
  <r>
    <x v="14"/>
  </r>
  <r>
    <x v="178"/>
  </r>
  <r>
    <x v="535"/>
  </r>
  <r>
    <x v="203"/>
  </r>
  <r>
    <x v="7"/>
  </r>
  <r>
    <x v="376"/>
  </r>
  <r>
    <x v="345"/>
  </r>
  <r>
    <x v="21"/>
  </r>
  <r>
    <x v="132"/>
  </r>
  <r>
    <x v="222"/>
  </r>
  <r>
    <x v="350"/>
  </r>
  <r>
    <x v="153"/>
  </r>
  <r>
    <x v="345"/>
  </r>
  <r>
    <x v="36"/>
  </r>
  <r>
    <x v="358"/>
  </r>
  <r>
    <x v="275"/>
  </r>
  <r>
    <x v="349"/>
  </r>
  <r>
    <x v="246"/>
  </r>
  <r>
    <x v="169"/>
  </r>
  <r>
    <x v="304"/>
  </r>
  <r>
    <x v="485"/>
  </r>
  <r>
    <x v="94"/>
  </r>
  <r>
    <x v="477"/>
  </r>
  <r>
    <x v="444"/>
  </r>
  <r>
    <x v="203"/>
  </r>
  <r>
    <x v="170"/>
  </r>
  <r>
    <x v="71"/>
  </r>
  <r>
    <x v="82"/>
  </r>
  <r>
    <x v="164"/>
  </r>
  <r>
    <x v="119"/>
  </r>
  <r>
    <x v="254"/>
  </r>
  <r>
    <x v="477"/>
  </r>
  <r>
    <x v="68"/>
  </r>
  <r>
    <x v="333"/>
  </r>
  <r>
    <x v="91"/>
  </r>
  <r>
    <x v="333"/>
  </r>
  <r>
    <x v="26"/>
  </r>
  <r>
    <x v="78"/>
  </r>
  <r>
    <x v="498"/>
  </r>
  <r>
    <x v="347"/>
  </r>
  <r>
    <x v="34"/>
  </r>
  <r>
    <x v="110"/>
  </r>
  <r>
    <x v="150"/>
  </r>
  <r>
    <x v="595"/>
  </r>
  <r>
    <x v="535"/>
  </r>
  <r>
    <x v="52"/>
  </r>
  <r>
    <x v="498"/>
  </r>
  <r>
    <x v="145"/>
  </r>
  <r>
    <x v="169"/>
  </r>
  <r>
    <x v="91"/>
  </r>
  <r>
    <x v="170"/>
  </r>
  <r>
    <x v="595"/>
  </r>
  <r>
    <x v="562"/>
  </r>
  <r>
    <x v="107"/>
  </r>
  <r>
    <x v="90"/>
  </r>
  <r>
    <x v="183"/>
  </r>
  <r>
    <x v="16"/>
  </r>
  <r>
    <x v="54"/>
  </r>
  <r>
    <x v="39"/>
  </r>
  <r>
    <x v="486"/>
  </r>
  <r>
    <x v="17"/>
  </r>
  <r>
    <x v="65"/>
  </r>
  <r>
    <x v="607"/>
  </r>
  <r>
    <x v="358"/>
  </r>
  <r>
    <x v="239"/>
  </r>
  <r>
    <x v="414"/>
  </r>
  <r>
    <x v="119"/>
  </r>
  <r>
    <x v="413"/>
  </r>
  <r>
    <x v="107"/>
  </r>
  <r>
    <x v="104"/>
  </r>
  <r>
    <x v="7"/>
  </r>
  <r>
    <x v="90"/>
  </r>
  <r>
    <x v="87"/>
  </r>
  <r>
    <x v="153"/>
  </r>
  <r>
    <x v="37"/>
  </r>
  <r>
    <x v="562"/>
  </r>
  <r>
    <x v="129"/>
  </r>
  <r>
    <x v="38"/>
  </r>
  <r>
    <x v="348"/>
  </r>
  <r>
    <x v="375"/>
  </r>
  <r>
    <x v="92"/>
  </r>
  <r>
    <x v="150"/>
  </r>
  <r>
    <x v="94"/>
  </r>
  <r>
    <x v="1"/>
  </r>
  <r>
    <x v="182"/>
  </r>
  <r>
    <x v="512"/>
  </r>
  <r>
    <x v="109"/>
  </r>
  <r>
    <x v="68"/>
  </r>
  <r>
    <x v="489"/>
  </r>
  <r>
    <x v="200"/>
  </r>
  <r>
    <x v="141"/>
  </r>
  <r>
    <x v="566"/>
  </r>
  <r>
    <x v="223"/>
  </r>
  <r>
    <x v="396"/>
  </r>
  <r>
    <x v="485"/>
  </r>
  <r>
    <x v="11"/>
  </r>
  <r>
    <x v="228"/>
  </r>
  <r>
    <x v="349"/>
  </r>
  <r>
    <x v="224"/>
  </r>
  <r>
    <x v="512"/>
  </r>
  <r>
    <x v="445"/>
  </r>
  <r>
    <x v="135"/>
  </r>
  <r>
    <x v="425"/>
  </r>
  <r>
    <x v="466"/>
  </r>
  <r>
    <x v="188"/>
  </r>
  <r>
    <x v="422"/>
  </r>
  <r>
    <x v="350"/>
  </r>
  <r>
    <x v="183"/>
  </r>
  <r>
    <x v="130"/>
  </r>
  <r>
    <x v="29"/>
  </r>
  <r>
    <x v="68"/>
  </r>
  <r>
    <x v="91"/>
  </r>
  <r>
    <x v="18"/>
  </r>
  <r>
    <x v="562"/>
  </r>
  <r>
    <x v="99"/>
  </r>
  <r>
    <x v="425"/>
  </r>
  <r>
    <x v="12"/>
  </r>
  <r>
    <x v="112"/>
  </r>
  <r>
    <x v="147"/>
  </r>
  <r>
    <x v="309"/>
  </r>
  <r>
    <x v="135"/>
  </r>
  <r>
    <x v="153"/>
  </r>
  <r>
    <x v="222"/>
  </r>
  <r>
    <x v="230"/>
  </r>
  <r>
    <x v="376"/>
  </r>
  <r>
    <x v="34"/>
  </r>
  <r>
    <x v="199"/>
  </r>
  <r>
    <x v="133"/>
  </r>
  <r>
    <x v="376"/>
  </r>
  <r>
    <x v="39"/>
  </r>
  <r>
    <x v="307"/>
  </r>
  <r>
    <x v="535"/>
  </r>
  <r>
    <x v="241"/>
  </r>
  <r>
    <x v="133"/>
  </r>
  <r>
    <x v="200"/>
  </r>
  <r>
    <x v="112"/>
  </r>
  <r>
    <x v="39"/>
  </r>
  <r>
    <x v="231"/>
  </r>
  <r>
    <x v="104"/>
  </r>
  <r>
    <x v="512"/>
  </r>
  <r>
    <x v="140"/>
  </r>
  <r>
    <x v="132"/>
  </r>
  <r>
    <x v="9"/>
  </r>
  <r>
    <x v="306"/>
  </r>
  <r>
    <x v="200"/>
  </r>
  <r>
    <x v="44"/>
  </r>
  <r>
    <x v="241"/>
  </r>
  <r>
    <x v="535"/>
  </r>
  <r>
    <x v="445"/>
  </r>
  <r>
    <x v="33"/>
  </r>
  <r>
    <x v="231"/>
  </r>
  <r>
    <x v="55"/>
  </r>
  <r>
    <x v="616"/>
  </r>
  <r>
    <x v="203"/>
  </r>
  <r>
    <x v="377"/>
  </r>
  <r>
    <x v="365"/>
  </r>
  <r>
    <x v="354"/>
  </r>
  <r>
    <x v="132"/>
  </r>
  <r>
    <x v="275"/>
  </r>
  <r>
    <x v="198"/>
  </r>
  <r>
    <x v="87"/>
  </r>
  <r>
    <x v="227"/>
  </r>
  <r>
    <x v="2"/>
  </r>
  <r>
    <x v="118"/>
  </r>
  <r>
    <x v="304"/>
  </r>
  <r>
    <x v="205"/>
  </r>
  <r>
    <x v="225"/>
  </r>
  <r>
    <x v="3"/>
  </r>
  <r>
    <x v="304"/>
  </r>
  <r>
    <x v="110"/>
  </r>
  <r>
    <x v="14"/>
  </r>
  <r>
    <x v="36"/>
  </r>
  <r>
    <x v="170"/>
  </r>
  <r>
    <x v="355"/>
  </r>
  <r>
    <x v="154"/>
  </r>
  <r>
    <x v="169"/>
  </r>
  <r>
    <x v="224"/>
  </r>
  <r>
    <x v="44"/>
  </r>
  <r>
    <x v="208"/>
  </r>
  <r>
    <x v="94"/>
  </r>
  <r>
    <x v="600"/>
  </r>
  <r>
    <x v="350"/>
  </r>
  <r>
    <x v="44"/>
  </r>
  <r>
    <x v="199"/>
  </r>
  <r>
    <x v="647"/>
  </r>
  <r>
    <x v="375"/>
  </r>
  <r>
    <x v="8"/>
  </r>
  <r>
    <x v="309"/>
  </r>
  <r>
    <x v="188"/>
  </r>
  <r>
    <x v="266"/>
  </r>
  <r>
    <x v="198"/>
  </r>
  <r>
    <x v="145"/>
  </r>
  <r>
    <x v="198"/>
  </r>
  <r>
    <x v="391"/>
  </r>
  <r>
    <x v="35"/>
  </r>
  <r>
    <x v="375"/>
  </r>
  <r>
    <x v="531"/>
  </r>
  <r>
    <x v="149"/>
  </r>
  <r>
    <x v="193"/>
  </r>
  <r>
    <x v="118"/>
  </r>
  <r>
    <x v="134"/>
  </r>
  <r>
    <x v="482"/>
  </r>
  <r>
    <x v="530"/>
  </r>
  <r>
    <x v="87"/>
  </r>
  <r>
    <x v="562"/>
  </r>
  <r>
    <x v="109"/>
  </r>
  <r>
    <x v="203"/>
  </r>
  <r>
    <x v="453"/>
  </r>
  <r>
    <x v="191"/>
  </r>
  <r>
    <x v="536"/>
  </r>
  <r>
    <x v="235"/>
  </r>
  <r>
    <x v="155"/>
  </r>
  <r>
    <x v="21"/>
  </r>
  <r>
    <x v="72"/>
  </r>
  <r>
    <x v="278"/>
  </r>
  <r>
    <x v="128"/>
  </r>
  <r>
    <x v="495"/>
  </r>
  <r>
    <x v="16"/>
  </r>
  <r>
    <x v="379"/>
  </r>
  <r>
    <x v="16"/>
  </r>
  <r>
    <x v="137"/>
  </r>
  <r>
    <x v="348"/>
  </r>
  <r>
    <x v="401"/>
  </r>
  <r>
    <x v="21"/>
  </r>
  <r>
    <x v="170"/>
  </r>
  <r>
    <x v="491"/>
  </r>
  <r>
    <x v="372"/>
  </r>
  <r>
    <x v="108"/>
  </r>
  <r>
    <x v="199"/>
  </r>
  <r>
    <x v="203"/>
  </r>
  <r>
    <x v="36"/>
  </r>
  <r>
    <x v="88"/>
  </r>
  <r>
    <x v="35"/>
  </r>
  <r>
    <x v="151"/>
  </r>
  <r>
    <x v="243"/>
  </r>
  <r>
    <x v="24"/>
  </r>
  <r>
    <x v="375"/>
  </r>
  <r>
    <x v="86"/>
  </r>
  <r>
    <x v="199"/>
  </r>
  <r>
    <x v="311"/>
  </r>
  <r>
    <x v="238"/>
  </r>
  <r>
    <x v="63"/>
  </r>
  <r>
    <x v="147"/>
  </r>
  <r>
    <x v="139"/>
  </r>
  <r>
    <x v="518"/>
  </r>
  <r>
    <x v="498"/>
  </r>
  <r>
    <x v="203"/>
  </r>
  <r>
    <x v="333"/>
  </r>
  <r>
    <x v="12"/>
  </r>
  <r>
    <x v="57"/>
  </r>
  <r>
    <x v="52"/>
  </r>
  <r>
    <x v="91"/>
  </r>
  <r>
    <x v="131"/>
  </r>
  <r>
    <x v="465"/>
  </r>
  <r>
    <x v="97"/>
  </r>
  <r>
    <x v="562"/>
  </r>
  <r>
    <x v="147"/>
  </r>
  <r>
    <x v="512"/>
  </r>
  <r>
    <x v="18"/>
  </r>
  <r>
    <x v="77"/>
  </r>
  <r>
    <x v="151"/>
  </r>
  <r>
    <x v="309"/>
  </r>
  <r>
    <x v="17"/>
  </r>
  <r>
    <x v="348"/>
  </r>
  <r>
    <x v="135"/>
  </r>
  <r>
    <x v="304"/>
  </r>
  <r>
    <x v="109"/>
  </r>
  <r>
    <x v="562"/>
  </r>
  <r>
    <x v="273"/>
  </r>
  <r>
    <x v="52"/>
  </r>
  <r>
    <x v="525"/>
  </r>
  <r>
    <x v="130"/>
  </r>
  <r>
    <x v="586"/>
  </r>
  <r>
    <x v="235"/>
  </r>
  <r>
    <x v="205"/>
  </r>
  <r>
    <x v="349"/>
  </r>
  <r>
    <x v="193"/>
  </r>
  <r>
    <x v="53"/>
  </r>
  <r>
    <x v="63"/>
  </r>
  <r>
    <x v="66"/>
  </r>
  <r>
    <x v="530"/>
  </r>
  <r>
    <x v="199"/>
  </r>
  <r>
    <x v="376"/>
  </r>
  <r>
    <x v="647"/>
  </r>
  <r>
    <x v="229"/>
  </r>
  <r>
    <x v="4"/>
  </r>
  <r>
    <x v="123"/>
  </r>
  <r>
    <x v="348"/>
  </r>
  <r>
    <x v="347"/>
  </r>
  <r>
    <x v="176"/>
  </r>
  <r>
    <x v="123"/>
  </r>
  <r>
    <x v="503"/>
  </r>
  <r>
    <x v="349"/>
  </r>
  <r>
    <x v="128"/>
  </r>
  <r>
    <x v="131"/>
  </r>
  <r>
    <x v="324"/>
  </r>
  <r>
    <x v="145"/>
  </r>
  <r>
    <x v="274"/>
  </r>
  <r>
    <x v="49"/>
  </r>
  <r>
    <x v="495"/>
  </r>
  <r>
    <x v="118"/>
  </r>
  <r>
    <x v="24"/>
  </r>
  <r>
    <x v="163"/>
  </r>
  <r>
    <x v="164"/>
  </r>
  <r>
    <x v="38"/>
  </r>
  <r>
    <x v="444"/>
  </r>
  <r>
    <x v="99"/>
  </r>
  <r>
    <x v="224"/>
  </r>
  <r>
    <x v="518"/>
  </r>
  <r>
    <x v="355"/>
  </r>
  <r>
    <x v="378"/>
  </r>
  <r>
    <x v="5"/>
  </r>
  <r>
    <x v="518"/>
  </r>
  <r>
    <x v="606"/>
  </r>
  <r>
    <x v="518"/>
  </r>
  <r>
    <x v="128"/>
  </r>
  <r>
    <x v="333"/>
  </r>
  <r>
    <x v="309"/>
  </r>
  <r>
    <x v="225"/>
  </r>
  <r>
    <x v="151"/>
  </r>
  <r>
    <x v="235"/>
  </r>
  <r>
    <x v="267"/>
  </r>
  <r>
    <x v="453"/>
  </r>
  <r>
    <x v="538"/>
  </r>
  <r>
    <x v="391"/>
  </r>
  <r>
    <x v="127"/>
  </r>
  <r>
    <x v="46"/>
  </r>
  <r>
    <x v="449"/>
  </r>
  <r>
    <x v="3"/>
  </r>
  <r>
    <x v="120"/>
  </r>
  <r>
    <x v="482"/>
  </r>
  <r>
    <x v="503"/>
  </r>
  <r>
    <x v="49"/>
  </r>
  <r>
    <x v="118"/>
  </r>
  <r>
    <x v="1"/>
  </r>
  <r>
    <x v="453"/>
  </r>
  <r>
    <x v="375"/>
  </r>
  <r>
    <x v="222"/>
  </r>
  <r>
    <x v="90"/>
  </r>
  <r>
    <x v="84"/>
  </r>
  <r>
    <x v="230"/>
  </r>
  <r>
    <x v="135"/>
  </r>
  <r>
    <x v="11"/>
  </r>
  <r>
    <x v="449"/>
  </r>
  <r>
    <x v="198"/>
  </r>
  <r>
    <x v="118"/>
  </r>
  <r>
    <x v="14"/>
  </r>
  <r>
    <x v="15"/>
  </r>
  <r>
    <x v="144"/>
  </r>
  <r>
    <x v="512"/>
  </r>
  <r>
    <x v="12"/>
  </r>
  <r>
    <x v="346"/>
  </r>
  <r>
    <x v="83"/>
  </r>
  <r>
    <x v="465"/>
  </r>
  <r>
    <x v="139"/>
  </r>
  <r>
    <x v="141"/>
  </r>
  <r>
    <x v="213"/>
  </r>
  <r>
    <x v="198"/>
  </r>
  <r>
    <x v="241"/>
  </r>
  <r>
    <x v="112"/>
  </r>
  <r>
    <x v="309"/>
  </r>
  <r>
    <x v="346"/>
  </r>
  <r>
    <x v="566"/>
  </r>
  <r>
    <x v="35"/>
  </r>
  <r>
    <x v="184"/>
  </r>
  <r>
    <x v="10"/>
  </r>
  <r>
    <x v="118"/>
  </r>
  <r>
    <x v="29"/>
  </r>
  <r>
    <x v="254"/>
  </r>
  <r>
    <x v="141"/>
  </r>
  <r>
    <x v="535"/>
  </r>
  <r>
    <x v="333"/>
  </r>
  <r>
    <x v="242"/>
  </r>
  <r>
    <x v="241"/>
  </r>
  <r>
    <x v="6"/>
  </r>
  <r>
    <x v="680"/>
  </r>
  <r>
    <x v="308"/>
  </r>
  <r>
    <x v="145"/>
  </r>
  <r>
    <x v="445"/>
  </r>
  <r>
    <x v="258"/>
  </r>
  <r>
    <x v="147"/>
  </r>
  <r>
    <x v="36"/>
  </r>
  <r>
    <x v="222"/>
  </r>
  <r>
    <x v="617"/>
  </r>
  <r>
    <x v="258"/>
  </r>
  <r>
    <x v="306"/>
  </r>
  <r>
    <x v="332"/>
  </r>
  <r>
    <x v="78"/>
  </r>
  <r>
    <x v="170"/>
  </r>
  <r>
    <x v="49"/>
  </r>
  <r>
    <x v="11"/>
  </r>
  <r>
    <x v="535"/>
  </r>
  <r>
    <x v="140"/>
  </r>
  <r>
    <x v="379"/>
  </r>
  <r>
    <x v="464"/>
  </r>
  <r>
    <x v="239"/>
  </r>
  <r>
    <x v="231"/>
  </r>
  <r>
    <x v="307"/>
  </r>
  <r>
    <x v="145"/>
  </r>
  <r>
    <x v="573"/>
  </r>
  <r>
    <x v="139"/>
  </r>
  <r>
    <x v="266"/>
  </r>
  <r>
    <x v="91"/>
  </r>
  <r>
    <x v="411"/>
  </r>
  <r>
    <x v="380"/>
  </r>
  <r>
    <x v="447"/>
  </r>
  <r>
    <x v="335"/>
  </r>
  <r>
    <x v="536"/>
  </r>
  <r>
    <x v="266"/>
  </r>
  <r>
    <x v="43"/>
  </r>
  <r>
    <x v="419"/>
  </r>
  <r>
    <x v="258"/>
  </r>
  <r>
    <x v="267"/>
  </r>
  <r>
    <x v="647"/>
  </r>
  <r>
    <x v="426"/>
  </r>
  <r>
    <x v="573"/>
  </r>
  <r>
    <x v="235"/>
  </r>
  <r>
    <x v="326"/>
  </r>
  <r>
    <x v="198"/>
  </r>
  <r>
    <x v="137"/>
  </r>
  <r>
    <x v="291"/>
  </r>
  <r>
    <x v="601"/>
  </r>
  <r>
    <x v="224"/>
  </r>
  <r>
    <x v="35"/>
  </r>
  <r>
    <x v="151"/>
  </r>
  <r>
    <x v="83"/>
  </r>
  <r>
    <x v="11"/>
  </r>
  <r>
    <x v="309"/>
  </r>
  <r>
    <x v="77"/>
  </r>
  <r>
    <x v="309"/>
  </r>
  <r>
    <x v="145"/>
  </r>
  <r>
    <x v="444"/>
  </r>
  <r>
    <x v="601"/>
  </r>
  <r>
    <x v="2"/>
  </r>
  <r>
    <x v="37"/>
  </r>
  <r>
    <x v="72"/>
  </r>
  <r>
    <x v="200"/>
  </r>
  <r>
    <x v="275"/>
  </r>
  <r>
    <x v="491"/>
  </r>
  <r>
    <x v="562"/>
  </r>
  <r>
    <x v="503"/>
  </r>
  <r>
    <x v="53"/>
  </r>
  <r>
    <x v="584"/>
  </r>
  <r>
    <x v="241"/>
  </r>
  <r>
    <x v="14"/>
  </r>
  <r>
    <x v="518"/>
  </r>
  <r>
    <x v="54"/>
  </r>
  <r>
    <x v="151"/>
  </r>
  <r>
    <x v="5"/>
  </r>
  <r>
    <x v="453"/>
  </r>
  <r>
    <x v="66"/>
  </r>
  <r>
    <x v="26"/>
  </r>
  <r>
    <x v="304"/>
  </r>
  <r>
    <x v="572"/>
  </r>
  <r>
    <x v="127"/>
  </r>
  <r>
    <x v="131"/>
  </r>
  <r>
    <x v="573"/>
  </r>
  <r>
    <x v="348"/>
  </r>
  <r>
    <x v="129"/>
  </r>
  <r>
    <x v="115"/>
  </r>
  <r>
    <x v="205"/>
  </r>
  <r>
    <x v="193"/>
  </r>
  <r>
    <x v="491"/>
  </r>
  <r>
    <x v="112"/>
  </r>
  <r>
    <x v="230"/>
  </r>
  <r>
    <x v="129"/>
  </r>
  <r>
    <x v="67"/>
  </r>
  <r>
    <x v="128"/>
  </r>
  <r>
    <x v="536"/>
  </r>
  <r>
    <x v="169"/>
  </r>
  <r>
    <x v="346"/>
  </r>
  <r>
    <x v="11"/>
  </r>
  <r>
    <x v="275"/>
  </r>
  <r>
    <x v="375"/>
  </r>
  <r>
    <x v="65"/>
  </r>
  <r>
    <x v="66"/>
  </r>
  <r>
    <x v="53"/>
  </r>
  <r>
    <x v="231"/>
  </r>
  <r>
    <x v="226"/>
  </r>
  <r>
    <x v="109"/>
  </r>
  <r>
    <x v="1"/>
  </r>
  <r>
    <x v="94"/>
  </r>
  <r>
    <x v="54"/>
  </r>
  <r>
    <x v="374"/>
  </r>
  <r>
    <x v="108"/>
  </r>
  <r>
    <x v="90"/>
  </r>
  <r>
    <x v="25"/>
  </r>
  <r>
    <x v="379"/>
  </r>
  <r>
    <x v="482"/>
  </r>
  <r>
    <x v="63"/>
  </r>
  <r>
    <x v="6"/>
  </r>
  <r>
    <x v="518"/>
  </r>
  <r>
    <x v="11"/>
  </r>
  <r>
    <x v="107"/>
  </r>
  <r>
    <x v="204"/>
  </r>
  <r>
    <x v="258"/>
  </r>
  <r>
    <x v="29"/>
  </r>
  <r>
    <x v="617"/>
  </r>
  <r>
    <x v="188"/>
  </r>
  <r>
    <x v="85"/>
  </r>
  <r>
    <x v="139"/>
  </r>
  <r>
    <x v="305"/>
  </r>
  <r>
    <x v="306"/>
  </r>
  <r>
    <x v="464"/>
  </r>
  <r>
    <x v="17"/>
  </r>
  <r>
    <x v="324"/>
  </r>
  <r>
    <x v="84"/>
  </r>
  <r>
    <x v="204"/>
  </r>
  <r>
    <x v="82"/>
  </r>
  <r>
    <x v="486"/>
  </r>
  <r>
    <x v="11"/>
  </r>
  <r>
    <x v="130"/>
  </r>
  <r>
    <x v="33"/>
  </r>
  <r>
    <x v="374"/>
  </r>
  <r>
    <x v="165"/>
  </r>
  <r>
    <x v="309"/>
  </r>
  <r>
    <x v="225"/>
  </r>
  <r>
    <x v="71"/>
  </r>
  <r>
    <x v="199"/>
  </r>
  <r>
    <x v="26"/>
  </r>
  <r>
    <x v="203"/>
  </r>
  <r>
    <x v="531"/>
  </r>
  <r>
    <x v="243"/>
  </r>
  <r>
    <x v="348"/>
  </r>
  <r>
    <x v="531"/>
  </r>
  <r>
    <x v="82"/>
  </r>
  <r>
    <x v="127"/>
  </r>
  <r>
    <x v="465"/>
  </r>
  <r>
    <x v="108"/>
  </r>
  <r>
    <x v="91"/>
  </r>
  <r>
    <x v="224"/>
  </r>
  <r>
    <x v="200"/>
  </r>
  <r>
    <x v="394"/>
  </r>
  <r>
    <x v="39"/>
  </r>
  <r>
    <x v="14"/>
  </r>
  <r>
    <x v="182"/>
  </r>
  <r>
    <x v="130"/>
  </r>
  <r>
    <x v="379"/>
  </r>
  <r>
    <x v="222"/>
  </r>
  <r>
    <x v="538"/>
  </r>
  <r>
    <x v="39"/>
  </r>
  <r>
    <x v="229"/>
  </r>
  <r>
    <x v="176"/>
  </r>
  <r>
    <x v="86"/>
  </r>
  <r>
    <x v="18"/>
  </r>
  <r>
    <x v="49"/>
  </r>
  <r>
    <x v="204"/>
  </r>
  <r>
    <x v="39"/>
  </r>
  <r>
    <x v="205"/>
  </r>
  <r>
    <x v="35"/>
  </r>
  <r>
    <x v="139"/>
  </r>
  <r>
    <x v="80"/>
  </r>
  <r>
    <x v="82"/>
  </r>
  <r>
    <x v="346"/>
  </r>
  <r>
    <x v="185"/>
  </r>
  <r>
    <x v="109"/>
  </r>
  <r>
    <x v="350"/>
  </r>
  <r>
    <x v="79"/>
  </r>
  <r>
    <x v="169"/>
  </r>
  <r>
    <x v="36"/>
  </r>
  <r>
    <x v="324"/>
  </r>
  <r>
    <x v="155"/>
  </r>
  <r>
    <x v="54"/>
  </r>
  <r>
    <x v="536"/>
  </r>
  <r>
    <x v="266"/>
  </r>
  <r>
    <x v="489"/>
  </r>
  <r>
    <x v="688"/>
  </r>
  <r>
    <x v="347"/>
  </r>
  <r>
    <x v="180"/>
  </r>
  <r>
    <x v="393"/>
  </r>
  <r>
    <x v="584"/>
  </r>
  <r>
    <x v="125"/>
  </r>
  <r>
    <x v="393"/>
  </r>
  <r>
    <x v="482"/>
  </r>
  <r>
    <x v="503"/>
  </r>
  <r>
    <x v="90"/>
  </r>
  <r>
    <x v="79"/>
  </r>
  <r>
    <x v="65"/>
  </r>
  <r>
    <x v="16"/>
  </r>
  <r>
    <x v="635"/>
  </r>
  <r>
    <x v="378"/>
  </r>
  <r>
    <x v="131"/>
  </r>
  <r>
    <x v="562"/>
  </r>
  <r>
    <x v="205"/>
  </r>
  <r>
    <x v="179"/>
  </r>
  <r>
    <x v="176"/>
  </r>
  <r>
    <x v="601"/>
  </r>
  <r>
    <x v="52"/>
  </r>
  <r>
    <x v="156"/>
  </r>
  <r>
    <x v="99"/>
  </r>
  <r>
    <x v="150"/>
  </r>
  <r>
    <x v="109"/>
  </r>
  <r>
    <x v="170"/>
  </r>
  <r>
    <x v="54"/>
  </r>
  <r>
    <x v="444"/>
  </r>
  <r>
    <x v="375"/>
  </r>
  <r>
    <x v="39"/>
  </r>
  <r>
    <x v="225"/>
  </r>
  <r>
    <x v="53"/>
  </r>
  <r>
    <x v="140"/>
  </r>
  <r>
    <x v="378"/>
  </r>
  <r>
    <x v="130"/>
  </r>
  <r>
    <x v="414"/>
  </r>
  <r>
    <x v="79"/>
  </r>
  <r>
    <x v="144"/>
  </r>
  <r>
    <x v="165"/>
  </r>
  <r>
    <x v="273"/>
  </r>
  <r>
    <x v="486"/>
  </r>
  <r>
    <x v="94"/>
  </r>
  <r>
    <x v="144"/>
  </r>
  <r>
    <x v="107"/>
  </r>
  <r>
    <x v="54"/>
  </r>
  <r>
    <x v="135"/>
  </r>
  <r>
    <x v="444"/>
  </r>
  <r>
    <x v="90"/>
  </r>
  <r>
    <x v="16"/>
  </r>
  <r>
    <x v="430"/>
  </r>
  <r>
    <x v="194"/>
  </r>
  <r>
    <x v="226"/>
  </r>
  <r>
    <x v="151"/>
  </r>
  <r>
    <x v="600"/>
  </r>
  <r>
    <x v="465"/>
  </r>
  <r>
    <x v="163"/>
  </r>
  <r>
    <x v="52"/>
  </r>
  <r>
    <x v="169"/>
  </r>
  <r>
    <x v="193"/>
  </r>
  <r>
    <x v="94"/>
  </r>
  <r>
    <x v="393"/>
  </r>
  <r>
    <x v="225"/>
  </r>
  <r>
    <x v="128"/>
  </r>
  <r>
    <x v="137"/>
  </r>
  <r>
    <x v="150"/>
  </r>
  <r>
    <x v="363"/>
  </r>
  <r>
    <x v="566"/>
  </r>
  <r>
    <x v="79"/>
  </r>
  <r>
    <x v="273"/>
  </r>
  <r>
    <x v="227"/>
  </r>
  <r>
    <x v="35"/>
  </r>
  <r>
    <x v="355"/>
  </r>
  <r>
    <x v="235"/>
  </r>
  <r>
    <x v="94"/>
  </r>
  <r>
    <x v="65"/>
  </r>
  <r>
    <x v="38"/>
  </r>
  <r>
    <x v="179"/>
  </r>
  <r>
    <x v="199"/>
  </r>
  <r>
    <x v="220"/>
  </r>
  <r>
    <x v="2"/>
  </r>
  <r>
    <x v="5"/>
  </r>
  <r>
    <x v="277"/>
  </r>
  <r>
    <x v="573"/>
  </r>
  <r>
    <x v="693"/>
  </r>
  <r>
    <x v="377"/>
  </r>
  <r>
    <x v="123"/>
  </r>
  <r>
    <x v="132"/>
  </r>
  <r>
    <x v="444"/>
  </r>
  <r>
    <x v="65"/>
  </r>
  <r>
    <x v="35"/>
  </r>
  <r>
    <x v="378"/>
  </r>
  <r>
    <x v="204"/>
  </r>
  <r>
    <x v="238"/>
  </r>
  <r>
    <x v="246"/>
  </r>
  <r>
    <x v="358"/>
  </r>
  <r>
    <x v="34"/>
  </r>
  <r>
    <x v="245"/>
  </r>
  <r>
    <x v="425"/>
  </r>
  <r>
    <x v="376"/>
  </r>
  <r>
    <x v="525"/>
  </r>
  <r>
    <x v="222"/>
  </r>
  <r>
    <x v="635"/>
  </r>
  <r>
    <x v="284"/>
  </r>
  <r>
    <x v="65"/>
  </r>
  <r>
    <x v="350"/>
  </r>
  <r>
    <x v="112"/>
  </r>
  <r>
    <x v="124"/>
  </r>
  <r>
    <x v="526"/>
  </r>
  <r>
    <x v="375"/>
  </r>
  <r>
    <x v="600"/>
  </r>
  <r>
    <x v="44"/>
  </r>
  <r>
    <x v="393"/>
  </r>
  <r>
    <x v="453"/>
  </r>
  <r>
    <x v="3"/>
  </r>
  <r>
    <x v="34"/>
  </r>
  <r>
    <x v="60"/>
  </r>
  <r>
    <x v="221"/>
  </r>
  <r>
    <x v="200"/>
  </r>
  <r>
    <x v="5"/>
  </r>
  <r>
    <x v="47"/>
  </r>
  <r>
    <x v="130"/>
  </r>
  <r>
    <x v="118"/>
  </r>
  <r>
    <x v="88"/>
  </r>
  <r>
    <x v="123"/>
  </r>
  <r>
    <x v="132"/>
  </r>
  <r>
    <x v="375"/>
  </r>
  <r>
    <x v="447"/>
  </r>
  <r>
    <x v="163"/>
  </r>
  <r>
    <x v="365"/>
  </r>
  <r>
    <x v="131"/>
  </r>
  <r>
    <x v="3"/>
  </r>
  <r>
    <x v="8"/>
  </r>
  <r>
    <x v="69"/>
  </r>
  <r>
    <x v="309"/>
  </r>
  <r>
    <x v="108"/>
  </r>
  <r>
    <x v="127"/>
  </r>
  <r>
    <x v="52"/>
  </r>
  <r>
    <x v="21"/>
  </r>
  <r>
    <x v="419"/>
  </r>
  <r>
    <x v="530"/>
  </r>
  <r>
    <x v="54"/>
  </r>
  <r>
    <x v="678"/>
  </r>
  <r>
    <x v="82"/>
  </r>
  <r>
    <x v="601"/>
  </r>
  <r>
    <x v="455"/>
  </r>
  <r>
    <x v="182"/>
  </r>
  <r>
    <x v="258"/>
  </r>
  <r>
    <x v="39"/>
  </r>
  <r>
    <x v="489"/>
  </r>
  <r>
    <x v="82"/>
  </r>
  <r>
    <x v="391"/>
  </r>
  <r>
    <x v="530"/>
  </r>
  <r>
    <x v="347"/>
  </r>
  <r>
    <x v="119"/>
  </r>
  <r>
    <x v="365"/>
  </r>
  <r>
    <x v="176"/>
  </r>
  <r>
    <x v="488"/>
  </r>
  <r>
    <x v="39"/>
  </r>
  <r>
    <x v="131"/>
  </r>
  <r>
    <x v="221"/>
  </r>
  <r>
    <x v="365"/>
  </r>
  <r>
    <x v="266"/>
  </r>
  <r>
    <x v="203"/>
  </r>
  <r>
    <x v="575"/>
  </r>
  <r>
    <x v="49"/>
  </r>
  <r>
    <x v="535"/>
  </r>
  <r>
    <x v="278"/>
  </r>
  <r>
    <x v="118"/>
  </r>
  <r>
    <x v="600"/>
  </r>
  <r>
    <x v="68"/>
  </r>
  <r>
    <x v="55"/>
  </r>
  <r>
    <x v="129"/>
  </r>
  <r>
    <x v="353"/>
  </r>
  <r>
    <x v="333"/>
  </r>
  <r>
    <x v="145"/>
  </r>
  <r>
    <x v="326"/>
  </r>
  <r>
    <x v="53"/>
  </r>
  <r>
    <x v="254"/>
  </r>
  <r>
    <x v="4"/>
  </r>
  <r>
    <x v="118"/>
  </r>
  <r>
    <x v="291"/>
  </r>
  <r>
    <x v="94"/>
  </r>
  <r>
    <x v="98"/>
  </r>
  <r>
    <x v="350"/>
  </r>
  <r>
    <x v="230"/>
  </r>
  <r>
    <x v="34"/>
  </r>
  <r>
    <x v="63"/>
  </r>
  <r>
    <x v="179"/>
  </r>
  <r>
    <x v="88"/>
  </r>
  <r>
    <x v="584"/>
  </r>
  <r>
    <x v="378"/>
  </r>
  <r>
    <x v="12"/>
  </r>
  <r>
    <x v="16"/>
  </r>
  <r>
    <x v="184"/>
  </r>
  <r>
    <x v="477"/>
  </r>
  <r>
    <x v="310"/>
  </r>
  <r>
    <x v="241"/>
  </r>
  <r>
    <x v="89"/>
  </r>
  <r>
    <x v="258"/>
  </r>
  <r>
    <x v="425"/>
  </r>
  <r>
    <x v="671"/>
  </r>
  <r>
    <x v="104"/>
  </r>
  <r>
    <x v="353"/>
  </r>
  <r>
    <x v="179"/>
  </r>
  <r>
    <x v="306"/>
  </r>
  <r>
    <x v="365"/>
  </r>
  <r>
    <x v="444"/>
  </r>
  <r>
    <x v="198"/>
  </r>
  <r>
    <x v="179"/>
  </r>
  <r>
    <x v="38"/>
  </r>
  <r>
    <x v="128"/>
  </r>
  <r>
    <x v="305"/>
  </r>
  <r>
    <x v="200"/>
  </r>
  <r>
    <x v="60"/>
  </r>
  <r>
    <x v="304"/>
  </r>
  <r>
    <x v="42"/>
  </r>
  <r>
    <x v="601"/>
  </r>
  <r>
    <x v="393"/>
  </r>
  <r>
    <x v="647"/>
  </r>
  <r>
    <x v="36"/>
  </r>
  <r>
    <x v="303"/>
  </r>
  <r>
    <x v="310"/>
  </r>
  <r>
    <x v="377"/>
  </r>
  <r>
    <x v="153"/>
  </r>
  <r>
    <x v="150"/>
  </r>
  <r>
    <x v="600"/>
  </r>
  <r>
    <x v="489"/>
  </r>
  <r>
    <x v="242"/>
  </r>
  <r>
    <x v="135"/>
  </r>
  <r>
    <x v="72"/>
  </r>
  <r>
    <x v="425"/>
  </r>
  <r>
    <x v="391"/>
  </r>
  <r>
    <x v="119"/>
  </r>
  <r>
    <x v="202"/>
  </r>
  <r>
    <x v="348"/>
  </r>
  <r>
    <x v="230"/>
  </r>
  <r>
    <x v="184"/>
  </r>
  <r>
    <x v="184"/>
  </r>
  <r>
    <x v="14"/>
  </r>
  <r>
    <x v="194"/>
  </r>
  <r>
    <x v="88"/>
  </r>
  <r>
    <x v="235"/>
  </r>
  <r>
    <x v="9"/>
  </r>
  <r>
    <x v="414"/>
  </r>
  <r>
    <x v="227"/>
  </r>
  <r>
    <x v="406"/>
  </r>
  <r>
    <x v="147"/>
  </r>
  <r>
    <x v="183"/>
  </r>
  <r>
    <x v="110"/>
  </r>
  <r>
    <x v="324"/>
  </r>
  <r>
    <x v="308"/>
  </r>
  <r>
    <x v="152"/>
  </r>
  <r>
    <x v="326"/>
  </r>
  <r>
    <x v="91"/>
  </r>
  <r>
    <x v="5"/>
  </r>
  <r>
    <x v="124"/>
  </r>
  <r>
    <x v="133"/>
  </r>
  <r>
    <x v="130"/>
  </r>
  <r>
    <x v="466"/>
  </r>
  <r>
    <x v="145"/>
  </r>
  <r>
    <x v="375"/>
  </r>
  <r>
    <x v="137"/>
  </r>
  <r>
    <x v="425"/>
  </r>
  <r>
    <x v="275"/>
  </r>
  <r>
    <x v="170"/>
  </r>
  <r>
    <x v="29"/>
  </r>
  <r>
    <x v="169"/>
  </r>
  <r>
    <x v="516"/>
  </r>
  <r>
    <x v="426"/>
  </r>
  <r>
    <x v="246"/>
  </r>
  <r>
    <x v="243"/>
  </r>
  <r>
    <x v="94"/>
  </r>
  <r>
    <x v="34"/>
  </r>
  <r>
    <x v="200"/>
  </r>
  <r>
    <x v="1"/>
  </r>
  <r>
    <x v="135"/>
  </r>
  <r>
    <x v="88"/>
  </r>
  <r>
    <x v="130"/>
  </r>
  <r>
    <x v="151"/>
  </r>
  <r>
    <x v="573"/>
  </r>
  <r>
    <x v="258"/>
  </r>
  <r>
    <x v="86"/>
  </r>
  <r>
    <x v="85"/>
  </r>
  <r>
    <x v="309"/>
  </r>
  <r>
    <x v="94"/>
  </r>
  <r>
    <x v="535"/>
  </r>
  <r>
    <x v="140"/>
  </r>
  <r>
    <x v="79"/>
  </r>
  <r>
    <x v="68"/>
  </r>
  <r>
    <x v="182"/>
  </r>
  <r>
    <x v="80"/>
  </r>
  <r>
    <x v="438"/>
  </r>
  <r>
    <x v="69"/>
  </r>
  <r>
    <x v="199"/>
  </r>
  <r>
    <x v="59"/>
  </r>
  <r>
    <x v="448"/>
  </r>
  <r>
    <x v="177"/>
  </r>
  <r>
    <x v="54"/>
  </r>
  <r>
    <x v="575"/>
  </r>
  <r>
    <x v="182"/>
  </r>
  <r>
    <x v="30"/>
  </r>
  <r>
    <x v="450"/>
  </r>
  <r>
    <x v="77"/>
  </r>
  <r>
    <x v="378"/>
  </r>
  <r>
    <x v="205"/>
  </r>
  <r>
    <x v="224"/>
  </r>
  <r>
    <x v="378"/>
  </r>
  <r>
    <x v="90"/>
  </r>
  <r>
    <x v="60"/>
  </r>
  <r>
    <x v="239"/>
  </r>
  <r>
    <x v="147"/>
  </r>
  <r>
    <x v="586"/>
  </r>
  <r>
    <x v="414"/>
  </r>
  <r>
    <x v="601"/>
  </r>
  <r>
    <x v="141"/>
  </r>
  <r>
    <x v="323"/>
  </r>
  <r>
    <x v="601"/>
  </r>
  <r>
    <x v="24"/>
  </r>
  <r>
    <x v="69"/>
  </r>
  <r>
    <x v="66"/>
  </r>
  <r>
    <x v="117"/>
  </r>
  <r>
    <x v="489"/>
  </r>
  <r>
    <x v="376"/>
  </r>
  <r>
    <x v="123"/>
  </r>
  <r>
    <x v="365"/>
  </r>
  <r>
    <x v="616"/>
  </r>
  <r>
    <x v="477"/>
  </r>
  <r>
    <x v="95"/>
  </r>
  <r>
    <x v="35"/>
  </r>
  <r>
    <x v="635"/>
  </r>
  <r>
    <x v="273"/>
  </r>
  <r>
    <x v="15"/>
  </r>
  <r>
    <x v="350"/>
  </r>
  <r>
    <x v="39"/>
  </r>
  <r>
    <x v="349"/>
  </r>
  <r>
    <x v="310"/>
  </r>
  <r>
    <x v="30"/>
  </r>
  <r>
    <x v="144"/>
  </r>
  <r>
    <x v="7"/>
  </r>
  <r>
    <x v="84"/>
  </r>
  <r>
    <x v="84"/>
  </r>
  <r>
    <x v="145"/>
  </r>
  <r>
    <x v="13"/>
  </r>
  <r>
    <x v="11"/>
  </r>
  <r>
    <x v="275"/>
  </r>
  <r>
    <x v="324"/>
  </r>
  <r>
    <x v="324"/>
  </r>
  <r>
    <x v="53"/>
  </r>
  <r>
    <x v="600"/>
  </r>
  <r>
    <x v="66"/>
  </r>
  <r>
    <x v="35"/>
  </r>
  <r>
    <x v="346"/>
  </r>
  <r>
    <x v="123"/>
  </r>
  <r>
    <x v="94"/>
  </r>
  <r>
    <x v="414"/>
  </r>
  <r>
    <x v="89"/>
  </r>
  <r>
    <x v="199"/>
  </r>
  <r>
    <x v="378"/>
  </r>
  <r>
    <x v="11"/>
  </r>
  <r>
    <x v="139"/>
  </r>
  <r>
    <x v="235"/>
  </r>
  <r>
    <x v="230"/>
  </r>
  <r>
    <x v="308"/>
  </r>
  <r>
    <x v="573"/>
  </r>
  <r>
    <x v="489"/>
  </r>
  <r>
    <x v="65"/>
  </r>
  <r>
    <x v="151"/>
  </r>
  <r>
    <x v="124"/>
  </r>
  <r>
    <x v="37"/>
  </r>
  <r>
    <x v="464"/>
  </r>
  <r>
    <x v="635"/>
  </r>
  <r>
    <x v="531"/>
  </r>
  <r>
    <x v="115"/>
  </r>
  <r>
    <x v="121"/>
  </r>
  <r>
    <x v="379"/>
  </r>
  <r>
    <x v="42"/>
  </r>
  <r>
    <x v="615"/>
  </r>
  <r>
    <x v="498"/>
  </r>
  <r>
    <x v="795"/>
  </r>
  <r>
    <x v="147"/>
  </r>
  <r>
    <x v="391"/>
  </r>
  <r>
    <x v="323"/>
  </r>
  <r>
    <x v="15"/>
  </r>
  <r>
    <x v="19"/>
  </r>
  <r>
    <x v="512"/>
  </r>
  <r>
    <x v="229"/>
  </r>
  <r>
    <x v="193"/>
  </r>
  <r>
    <x v="455"/>
  </r>
  <r>
    <x v="123"/>
  </r>
  <r>
    <x v="307"/>
  </r>
  <r>
    <x v="151"/>
  </r>
  <r>
    <x v="274"/>
  </r>
  <r>
    <x v="15"/>
  </r>
  <r>
    <x v="635"/>
  </r>
  <r>
    <x v="562"/>
  </r>
  <r>
    <x v="601"/>
  </r>
  <r>
    <x v="489"/>
  </r>
  <r>
    <x v="376"/>
  </r>
  <r>
    <x v="275"/>
  </r>
  <r>
    <x v="126"/>
  </r>
  <r>
    <x v="283"/>
  </r>
  <r>
    <x v="333"/>
  </r>
  <r>
    <x v="189"/>
  </r>
  <r>
    <x v="95"/>
  </r>
  <r>
    <x v="21"/>
  </r>
  <r>
    <x v="200"/>
  </r>
  <r>
    <x v="205"/>
  </r>
  <r>
    <x v="107"/>
  </r>
  <r>
    <x v="489"/>
  </r>
  <r>
    <x v="498"/>
  </r>
  <r>
    <x v="238"/>
  </r>
  <r>
    <x v="573"/>
  </r>
  <r>
    <x v="566"/>
  </r>
  <r>
    <x v="35"/>
  </r>
  <r>
    <x v="214"/>
  </r>
  <r>
    <x v="133"/>
  </r>
  <r>
    <x v="8"/>
  </r>
  <r>
    <x v="79"/>
  </r>
  <r>
    <x v="89"/>
  </r>
  <r>
    <x v="130"/>
  </r>
  <r>
    <x v="413"/>
  </r>
  <r>
    <x v="54"/>
  </r>
  <r>
    <x v="84"/>
  </r>
  <r>
    <x v="53"/>
  </r>
  <r>
    <x v="147"/>
  </r>
  <r>
    <x v="376"/>
  </r>
  <r>
    <x v="39"/>
  </r>
  <r>
    <x v="478"/>
  </r>
  <r>
    <x v="573"/>
  </r>
  <r>
    <x v="324"/>
  </r>
  <r>
    <x v="444"/>
  </r>
  <r>
    <x v="11"/>
  </r>
  <r>
    <x v="562"/>
  </r>
  <r>
    <x v="82"/>
  </r>
  <r>
    <x v="53"/>
  </r>
  <r>
    <x v="87"/>
  </r>
  <r>
    <x v="477"/>
  </r>
  <r>
    <x v="65"/>
  </r>
  <r>
    <x v="394"/>
  </r>
  <r>
    <x v="9"/>
  </r>
  <r>
    <x v="241"/>
  </r>
  <r>
    <x v="224"/>
  </r>
  <r>
    <x v="464"/>
  </r>
  <r>
    <x v="350"/>
  </r>
  <r>
    <x v="165"/>
  </r>
  <r>
    <x v="39"/>
  </r>
  <r>
    <x v="150"/>
  </r>
  <r>
    <x v="200"/>
  </r>
  <r>
    <x v="24"/>
  </r>
  <r>
    <x v="16"/>
  </r>
  <r>
    <x v="89"/>
  </r>
  <r>
    <x v="16"/>
  </r>
  <r>
    <x v="477"/>
  </r>
  <r>
    <x v="72"/>
  </r>
  <r>
    <x v="177"/>
  </r>
  <r>
    <x v="796"/>
  </r>
  <r>
    <x v="401"/>
  </r>
  <r>
    <x v="597"/>
  </r>
  <r>
    <x v="797"/>
  </r>
  <r>
    <x v="622"/>
  </r>
  <r>
    <x v="600"/>
  </r>
  <r>
    <x v="447"/>
  </r>
  <r>
    <x v="36"/>
  </r>
  <r>
    <x v="447"/>
  </r>
  <r>
    <x v="17"/>
  </r>
  <r>
    <x v="60"/>
  </r>
  <r>
    <x v="489"/>
  </r>
  <r>
    <x v="353"/>
  </r>
  <r>
    <x v="235"/>
  </r>
  <r>
    <x v="21"/>
  </r>
  <r>
    <x v="17"/>
  </r>
  <r>
    <x v="124"/>
  </r>
  <r>
    <x v="124"/>
  </r>
  <r>
    <x v="35"/>
  </r>
  <r>
    <x v="324"/>
  </r>
  <r>
    <x v="444"/>
  </r>
  <r>
    <x v="151"/>
  </r>
  <r>
    <x v="184"/>
  </r>
  <r>
    <x v="4"/>
  </r>
  <r>
    <x v="135"/>
  </r>
  <r>
    <x v="36"/>
  </r>
  <r>
    <x v="486"/>
  </r>
  <r>
    <x v="363"/>
  </r>
  <r>
    <x v="199"/>
  </r>
  <r>
    <x v="180"/>
  </r>
  <r>
    <x v="11"/>
  </r>
  <r>
    <x v="112"/>
  </r>
  <r>
    <x v="205"/>
  </r>
  <r>
    <x v="94"/>
  </r>
  <r>
    <x v="258"/>
  </r>
  <r>
    <x v="222"/>
  </r>
  <r>
    <x v="97"/>
  </r>
  <r>
    <x v="133"/>
  </r>
  <r>
    <x v="147"/>
  </r>
  <r>
    <x v="309"/>
  </r>
  <r>
    <x v="423"/>
  </r>
  <r>
    <x v="1"/>
  </r>
  <r>
    <x v="414"/>
  </r>
  <r>
    <x v="306"/>
  </r>
  <r>
    <x v="309"/>
  </r>
  <r>
    <x v="243"/>
  </r>
  <r>
    <x v="18"/>
  </r>
  <r>
    <x v="273"/>
  </r>
  <r>
    <x v="376"/>
  </r>
  <r>
    <x v="188"/>
  </r>
  <r>
    <x v="139"/>
  </r>
  <r>
    <x v="28"/>
  </r>
  <r>
    <x v="140"/>
  </r>
  <r>
    <x v="118"/>
  </r>
  <r>
    <x v="140"/>
  </r>
  <r>
    <x v="345"/>
  </r>
  <r>
    <x v="52"/>
  </r>
  <r>
    <x v="275"/>
  </r>
  <r>
    <x v="573"/>
  </r>
  <r>
    <x v="200"/>
  </r>
  <r>
    <x v="101"/>
  </r>
  <r>
    <x v="140"/>
  </r>
  <r>
    <x v="109"/>
  </r>
  <r>
    <x v="308"/>
  </r>
  <r>
    <x v="135"/>
  </r>
  <r>
    <x v="78"/>
  </r>
  <r>
    <x v="94"/>
  </r>
  <r>
    <x v="170"/>
  </r>
  <r>
    <x v="82"/>
  </r>
  <r>
    <x v="304"/>
  </r>
  <r>
    <x v="169"/>
  </r>
  <r>
    <x v="231"/>
  </r>
  <r>
    <x v="311"/>
  </r>
  <r>
    <x v="414"/>
  </r>
  <r>
    <x v="277"/>
  </r>
  <r>
    <x v="126"/>
  </r>
  <r>
    <x v="537"/>
  </r>
  <r>
    <x v="121"/>
  </r>
  <r>
    <x v="177"/>
  </r>
  <r>
    <x v="334"/>
  </r>
  <r>
    <x v="406"/>
  </r>
  <r>
    <x v="604"/>
  </r>
  <r>
    <x v="412"/>
  </r>
  <r>
    <x v="122"/>
  </r>
  <r>
    <x v="572"/>
  </r>
  <r>
    <x v="233"/>
  </r>
  <r>
    <x v="3"/>
  </r>
  <r>
    <x v="135"/>
  </r>
  <r>
    <x v="419"/>
  </r>
  <r>
    <x v="455"/>
  </r>
  <r>
    <x v="150"/>
  </r>
  <r>
    <x v="9"/>
  </r>
  <r>
    <x v="310"/>
  </r>
  <r>
    <x v="169"/>
  </r>
  <r>
    <x v="535"/>
  </r>
  <r>
    <x v="183"/>
  </r>
  <r>
    <x v="44"/>
  </r>
  <r>
    <x v="153"/>
  </r>
  <r>
    <x v="225"/>
  </r>
  <r>
    <x v="182"/>
  </r>
  <r>
    <x v="449"/>
  </r>
  <r>
    <x v="83"/>
  </r>
  <r>
    <x v="5"/>
  </r>
  <r>
    <x v="604"/>
  </r>
  <r>
    <x v="227"/>
  </r>
  <r>
    <x v="557"/>
  </r>
  <r>
    <x v="16"/>
  </r>
  <r>
    <x v="186"/>
  </r>
  <r>
    <x v="263"/>
  </r>
  <r>
    <x v="225"/>
  </r>
  <r>
    <x v="792"/>
  </r>
  <r>
    <x v="213"/>
  </r>
  <r>
    <x v="145"/>
  </r>
  <r>
    <x v="29"/>
  </r>
  <r>
    <x v="7"/>
  </r>
  <r>
    <x v="349"/>
  </r>
  <r>
    <x v="77"/>
  </r>
  <r>
    <x v="198"/>
  </r>
  <r>
    <x v="525"/>
  </r>
  <r>
    <x v="226"/>
  </r>
  <r>
    <x v="137"/>
  </r>
  <r>
    <x v="141"/>
  </r>
  <r>
    <x v="573"/>
  </r>
  <r>
    <x v="60"/>
  </r>
  <r>
    <x v="79"/>
  </r>
  <r>
    <x v="188"/>
  </r>
  <r>
    <x v="18"/>
  </r>
  <r>
    <x v="33"/>
  </r>
  <r>
    <x v="379"/>
  </r>
  <r>
    <x v="37"/>
  </r>
  <r>
    <x v="30"/>
  </r>
  <r>
    <x v="21"/>
  </r>
  <r>
    <x v="107"/>
  </r>
  <r>
    <x v="153"/>
  </r>
  <r>
    <x v="94"/>
  </r>
  <r>
    <x v="53"/>
  </r>
  <r>
    <x v="310"/>
  </r>
  <r>
    <x v="54"/>
  </r>
  <r>
    <x v="15"/>
  </r>
  <r>
    <x v="307"/>
  </r>
  <r>
    <x v="164"/>
  </r>
  <r>
    <x v="185"/>
  </r>
  <r>
    <x v="170"/>
  </r>
  <r>
    <x v="680"/>
  </r>
  <r>
    <x v="229"/>
  </r>
  <r>
    <x v="94"/>
  </r>
  <r>
    <x v="239"/>
  </r>
  <r>
    <x v="119"/>
  </r>
  <r>
    <x v="349"/>
  </r>
  <r>
    <x v="151"/>
  </r>
  <r>
    <x v="304"/>
  </r>
  <r>
    <x v="140"/>
  </r>
  <r>
    <x v="346"/>
  </r>
  <r>
    <x v="347"/>
  </r>
  <r>
    <x v="71"/>
  </r>
  <r>
    <x v="601"/>
  </r>
  <r>
    <x v="583"/>
  </r>
  <r>
    <x v="488"/>
  </r>
  <r>
    <x v="217"/>
  </r>
  <r>
    <x v="167"/>
  </r>
  <r>
    <x v="798"/>
  </r>
  <r>
    <x v="640"/>
  </r>
  <r>
    <x v="75"/>
  </r>
  <r>
    <x v="409"/>
  </r>
  <r>
    <x v="217"/>
  </r>
  <r>
    <x v="337"/>
  </r>
  <r>
    <x v="362"/>
  </r>
  <r>
    <x v="78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928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2"/>
  </r>
  <r>
    <x v="35"/>
  </r>
  <r>
    <x v="36"/>
  </r>
  <r>
    <x v="37"/>
  </r>
  <r>
    <x v="38"/>
  </r>
  <r>
    <x v="39"/>
  </r>
  <r>
    <x v="19"/>
  </r>
  <r>
    <x v="40"/>
  </r>
  <r>
    <x v="41"/>
  </r>
  <r>
    <x v="42"/>
  </r>
  <r>
    <x v="43"/>
  </r>
  <r>
    <x v="44"/>
  </r>
  <r>
    <x v="45"/>
  </r>
  <r>
    <x v="38"/>
  </r>
  <r>
    <x v="46"/>
  </r>
  <r>
    <x v="47"/>
  </r>
  <r>
    <x v="48"/>
  </r>
  <r>
    <x v="49"/>
  </r>
  <r>
    <x v="50"/>
  </r>
  <r>
    <x v="51"/>
  </r>
  <r>
    <x v="52"/>
  </r>
  <r>
    <x v="53"/>
  </r>
  <r>
    <x v="52"/>
  </r>
  <r>
    <x v="54"/>
  </r>
  <r>
    <x v="55"/>
  </r>
  <r>
    <x v="56"/>
  </r>
  <r>
    <x v="57"/>
  </r>
  <r>
    <x v="58"/>
  </r>
  <r>
    <x v="59"/>
  </r>
  <r>
    <x v="14"/>
  </r>
  <r>
    <x v="60"/>
  </r>
  <r>
    <x v="53"/>
  </r>
  <r>
    <x v="32"/>
  </r>
  <r>
    <x v="61"/>
  </r>
  <r>
    <x v="62"/>
  </r>
  <r>
    <x v="63"/>
  </r>
  <r>
    <x v="64"/>
  </r>
  <r>
    <x v="65"/>
  </r>
  <r>
    <x v="66"/>
  </r>
  <r>
    <x v="67"/>
  </r>
  <r>
    <x v="21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22"/>
  </r>
  <r>
    <x v="80"/>
  </r>
  <r>
    <x v="86"/>
  </r>
  <r>
    <x v="87"/>
  </r>
  <r>
    <x v="88"/>
  </r>
  <r>
    <x v="89"/>
  </r>
  <r>
    <x v="90"/>
  </r>
  <r>
    <x v="91"/>
  </r>
  <r>
    <x v="77"/>
  </r>
  <r>
    <x v="26"/>
  </r>
  <r>
    <x v="92"/>
  </r>
  <r>
    <x v="12"/>
  </r>
  <r>
    <x v="93"/>
  </r>
  <r>
    <x v="94"/>
  </r>
  <r>
    <x v="95"/>
  </r>
  <r>
    <x v="96"/>
  </r>
  <r>
    <x v="97"/>
  </r>
  <r>
    <x v="98"/>
  </r>
  <r>
    <x v="28"/>
  </r>
  <r>
    <x v="22"/>
  </r>
  <r>
    <x v="99"/>
  </r>
  <r>
    <x v="12"/>
  </r>
  <r>
    <x v="51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113"/>
  </r>
  <r>
    <x v="114"/>
  </r>
  <r>
    <x v="115"/>
  </r>
  <r>
    <x v="116"/>
  </r>
  <r>
    <x v="70"/>
  </r>
  <r>
    <x v="117"/>
  </r>
  <r>
    <x v="118"/>
  </r>
  <r>
    <x v="119"/>
  </r>
  <r>
    <x v="120"/>
  </r>
  <r>
    <x v="82"/>
  </r>
  <r>
    <x v="121"/>
  </r>
  <r>
    <x v="105"/>
  </r>
  <r>
    <x v="122"/>
  </r>
  <r>
    <x v="38"/>
  </r>
  <r>
    <x v="123"/>
  </r>
  <r>
    <x v="124"/>
  </r>
  <r>
    <x v="17"/>
  </r>
  <r>
    <x v="125"/>
  </r>
  <r>
    <x v="11"/>
  </r>
  <r>
    <x v="126"/>
  </r>
  <r>
    <x v="127"/>
  </r>
  <r>
    <x v="128"/>
  </r>
  <r>
    <x v="129"/>
  </r>
  <r>
    <x v="130"/>
  </r>
  <r>
    <x v="131"/>
  </r>
  <r>
    <x v="132"/>
  </r>
  <r>
    <x v="133"/>
  </r>
  <r>
    <x v="134"/>
  </r>
  <r>
    <x v="40"/>
  </r>
  <r>
    <x v="135"/>
  </r>
  <r>
    <x v="136"/>
  </r>
  <r>
    <x v="137"/>
  </r>
  <r>
    <x v="138"/>
  </r>
  <r>
    <x v="139"/>
  </r>
  <r>
    <x v="81"/>
  </r>
  <r>
    <x v="56"/>
  </r>
  <r>
    <x v="138"/>
  </r>
  <r>
    <x v="140"/>
  </r>
  <r>
    <x v="96"/>
  </r>
  <r>
    <x v="132"/>
  </r>
  <r>
    <x v="43"/>
  </r>
  <r>
    <x v="141"/>
  </r>
  <r>
    <x v="142"/>
  </r>
  <r>
    <x v="143"/>
  </r>
  <r>
    <x v="141"/>
  </r>
  <r>
    <x v="17"/>
  </r>
  <r>
    <x v="38"/>
  </r>
  <r>
    <x v="144"/>
  </r>
  <r>
    <x v="68"/>
  </r>
  <r>
    <x v="100"/>
  </r>
  <r>
    <x v="13"/>
  </r>
  <r>
    <x v="145"/>
  </r>
  <r>
    <x v="113"/>
  </r>
  <r>
    <x v="25"/>
  </r>
  <r>
    <x v="146"/>
  </r>
  <r>
    <x v="140"/>
  </r>
  <r>
    <x v="13"/>
  </r>
  <r>
    <x v="147"/>
  </r>
  <r>
    <x v="78"/>
  </r>
  <r>
    <x v="88"/>
  </r>
  <r>
    <x v="148"/>
  </r>
  <r>
    <x v="149"/>
  </r>
  <r>
    <x v="26"/>
  </r>
  <r>
    <x v="150"/>
  </r>
  <r>
    <x v="151"/>
  </r>
  <r>
    <x v="92"/>
  </r>
  <r>
    <x v="117"/>
  </r>
  <r>
    <x v="152"/>
  </r>
  <r>
    <x v="153"/>
  </r>
  <r>
    <x v="154"/>
  </r>
  <r>
    <x v="155"/>
  </r>
  <r>
    <x v="57"/>
  </r>
  <r>
    <x v="130"/>
  </r>
  <r>
    <x v="156"/>
  </r>
  <r>
    <x v="76"/>
  </r>
  <r>
    <x v="157"/>
  </r>
  <r>
    <x v="1"/>
  </r>
  <r>
    <x v="158"/>
  </r>
  <r>
    <x v="159"/>
  </r>
  <r>
    <x v="17"/>
  </r>
  <r>
    <x v="109"/>
  </r>
  <r>
    <x v="160"/>
  </r>
  <r>
    <x v="25"/>
  </r>
  <r>
    <x v="161"/>
  </r>
  <r>
    <x v="162"/>
  </r>
  <r>
    <x v="163"/>
  </r>
  <r>
    <x v="82"/>
  </r>
  <r>
    <x v="164"/>
  </r>
  <r>
    <x v="60"/>
  </r>
  <r>
    <x v="133"/>
  </r>
  <r>
    <x v="43"/>
  </r>
  <r>
    <x v="60"/>
  </r>
  <r>
    <x v="165"/>
  </r>
  <r>
    <x v="166"/>
  </r>
  <r>
    <x v="24"/>
  </r>
  <r>
    <x v="47"/>
  </r>
  <r>
    <x v="82"/>
  </r>
  <r>
    <x v="167"/>
  </r>
  <r>
    <x v="168"/>
  </r>
  <r>
    <x v="169"/>
  </r>
  <r>
    <x v="105"/>
  </r>
  <r>
    <x v="170"/>
  </r>
  <r>
    <x v="106"/>
  </r>
  <r>
    <x v="171"/>
  </r>
  <r>
    <x v="172"/>
  </r>
  <r>
    <x v="173"/>
  </r>
  <r>
    <x v="174"/>
  </r>
  <r>
    <x v="175"/>
  </r>
  <r>
    <x v="176"/>
  </r>
  <r>
    <x v="129"/>
  </r>
  <r>
    <x v="177"/>
  </r>
  <r>
    <x v="45"/>
  </r>
  <r>
    <x v="178"/>
  </r>
  <r>
    <x v="179"/>
  </r>
  <r>
    <x v="37"/>
  </r>
  <r>
    <x v="55"/>
  </r>
  <r>
    <x v="180"/>
  </r>
  <r>
    <x v="153"/>
  </r>
  <r>
    <x v="181"/>
  </r>
  <r>
    <x v="182"/>
  </r>
  <r>
    <x v="21"/>
  </r>
  <r>
    <x v="183"/>
  </r>
  <r>
    <x v="184"/>
  </r>
  <r>
    <x v="6"/>
  </r>
  <r>
    <x v="185"/>
  </r>
  <r>
    <x v="186"/>
  </r>
  <r>
    <x v="73"/>
  </r>
  <r>
    <x v="6"/>
  </r>
  <r>
    <x v="20"/>
  </r>
  <r>
    <x v="81"/>
  </r>
  <r>
    <x v="29"/>
  </r>
  <r>
    <x v="187"/>
  </r>
  <r>
    <x v="179"/>
  </r>
  <r>
    <x v="125"/>
  </r>
  <r>
    <x v="90"/>
  </r>
  <r>
    <x v="188"/>
  </r>
  <r>
    <x v="189"/>
  </r>
  <r>
    <x v="38"/>
  </r>
  <r>
    <x v="190"/>
  </r>
  <r>
    <x v="143"/>
  </r>
  <r>
    <x v="148"/>
  </r>
  <r>
    <x v="191"/>
  </r>
  <r>
    <x v="134"/>
  </r>
  <r>
    <x v="192"/>
  </r>
  <r>
    <x v="193"/>
  </r>
  <r>
    <x v="194"/>
  </r>
  <r>
    <x v="195"/>
  </r>
  <r>
    <x v="191"/>
  </r>
  <r>
    <x v="196"/>
  </r>
  <r>
    <x v="113"/>
  </r>
  <r>
    <x v="197"/>
  </r>
  <r>
    <x v="198"/>
  </r>
  <r>
    <x v="199"/>
  </r>
  <r>
    <x v="116"/>
  </r>
  <r>
    <x v="200"/>
  </r>
  <r>
    <x v="103"/>
  </r>
  <r>
    <x v="143"/>
  </r>
  <r>
    <x v="201"/>
  </r>
  <r>
    <x v="202"/>
  </r>
  <r>
    <x v="203"/>
  </r>
  <r>
    <x v="204"/>
  </r>
  <r>
    <x v="205"/>
  </r>
  <r>
    <x v="206"/>
  </r>
  <r>
    <x v="83"/>
  </r>
  <r>
    <x v="140"/>
  </r>
  <r>
    <x v="207"/>
  </r>
  <r>
    <x v="37"/>
  </r>
  <r>
    <x v="21"/>
  </r>
  <r>
    <x v="208"/>
  </r>
  <r>
    <x v="157"/>
  </r>
  <r>
    <x v="209"/>
  </r>
  <r>
    <x v="20"/>
  </r>
  <r>
    <x v="210"/>
  </r>
  <r>
    <x v="37"/>
  </r>
  <r>
    <x v="13"/>
  </r>
  <r>
    <x v="89"/>
  </r>
  <r>
    <x v="12"/>
  </r>
  <r>
    <x v="169"/>
  </r>
  <r>
    <x v="211"/>
  </r>
  <r>
    <x v="9"/>
  </r>
  <r>
    <x v="116"/>
  </r>
  <r>
    <x v="212"/>
  </r>
  <r>
    <x v="119"/>
  </r>
  <r>
    <x v="63"/>
  </r>
  <r>
    <x v="213"/>
  </r>
  <r>
    <x v="214"/>
  </r>
  <r>
    <x v="66"/>
  </r>
  <r>
    <x v="215"/>
  </r>
  <r>
    <x v="216"/>
  </r>
  <r>
    <x v="217"/>
  </r>
  <r>
    <x v="82"/>
  </r>
  <r>
    <x v="218"/>
  </r>
  <r>
    <x v="18"/>
  </r>
  <r>
    <x v="219"/>
  </r>
  <r>
    <x v="84"/>
  </r>
  <r>
    <x v="220"/>
  </r>
  <r>
    <x v="221"/>
  </r>
  <r>
    <x v="222"/>
  </r>
  <r>
    <x v="219"/>
  </r>
  <r>
    <x v="222"/>
  </r>
  <r>
    <x v="94"/>
  </r>
  <r>
    <x v="80"/>
  </r>
  <r>
    <x v="153"/>
  </r>
  <r>
    <x v="28"/>
  </r>
  <r>
    <x v="223"/>
  </r>
  <r>
    <x v="145"/>
  </r>
  <r>
    <x v="224"/>
  </r>
  <r>
    <x v="225"/>
  </r>
  <r>
    <x v="226"/>
  </r>
  <r>
    <x v="227"/>
  </r>
  <r>
    <x v="228"/>
  </r>
  <r>
    <x v="229"/>
  </r>
  <r>
    <x v="93"/>
  </r>
  <r>
    <x v="230"/>
  </r>
  <r>
    <x v="47"/>
  </r>
  <r>
    <x v="231"/>
  </r>
  <r>
    <x v="232"/>
  </r>
  <r>
    <x v="233"/>
  </r>
  <r>
    <x v="234"/>
  </r>
  <r>
    <x v="60"/>
  </r>
  <r>
    <x v="175"/>
  </r>
  <r>
    <x v="235"/>
  </r>
  <r>
    <x v="150"/>
  </r>
  <r>
    <x v="236"/>
  </r>
  <r>
    <x v="235"/>
  </r>
  <r>
    <x v="237"/>
  </r>
  <r>
    <x v="238"/>
  </r>
  <r>
    <x v="165"/>
  </r>
  <r>
    <x v="239"/>
  </r>
  <r>
    <x v="240"/>
  </r>
  <r>
    <x v="241"/>
  </r>
  <r>
    <x v="100"/>
  </r>
  <r>
    <x v="242"/>
  </r>
  <r>
    <x v="124"/>
  </r>
  <r>
    <x v="217"/>
  </r>
  <r>
    <x v="57"/>
  </r>
  <r>
    <x v="243"/>
  </r>
  <r>
    <x v="244"/>
  </r>
  <r>
    <x v="199"/>
  </r>
  <r>
    <x v="201"/>
  </r>
  <r>
    <x v="245"/>
  </r>
  <r>
    <x v="77"/>
  </r>
  <r>
    <x v="161"/>
  </r>
  <r>
    <x v="186"/>
  </r>
  <r>
    <x v="246"/>
  </r>
  <r>
    <x v="247"/>
  </r>
  <r>
    <x v="146"/>
  </r>
  <r>
    <x v="154"/>
  </r>
  <r>
    <x v="144"/>
  </r>
  <r>
    <x v="248"/>
  </r>
  <r>
    <x v="249"/>
  </r>
  <r>
    <x v="85"/>
  </r>
  <r>
    <x v="84"/>
  </r>
  <r>
    <x v="250"/>
  </r>
  <r>
    <x v="38"/>
  </r>
  <r>
    <x v="62"/>
  </r>
  <r>
    <x v="143"/>
  </r>
  <r>
    <x v="58"/>
  </r>
  <r>
    <x v="65"/>
  </r>
  <r>
    <x v="140"/>
  </r>
  <r>
    <x v="251"/>
  </r>
  <r>
    <x v="81"/>
  </r>
  <r>
    <x v="12"/>
  </r>
  <r>
    <x v="252"/>
  </r>
  <r>
    <x v="144"/>
  </r>
  <r>
    <x v="253"/>
  </r>
  <r>
    <x v="91"/>
  </r>
  <r>
    <x v="252"/>
  </r>
  <r>
    <x v="254"/>
  </r>
  <r>
    <x v="242"/>
  </r>
  <r>
    <x v="252"/>
  </r>
  <r>
    <x v="255"/>
  </r>
  <r>
    <x v="141"/>
  </r>
  <r>
    <x v="169"/>
  </r>
  <r>
    <x v="77"/>
  </r>
  <r>
    <x v="256"/>
  </r>
  <r>
    <x v="86"/>
  </r>
  <r>
    <x v="257"/>
  </r>
  <r>
    <x v="17"/>
  </r>
  <r>
    <x v="78"/>
  </r>
  <r>
    <x v="40"/>
  </r>
  <r>
    <x v="258"/>
  </r>
  <r>
    <x v="259"/>
  </r>
  <r>
    <x v="260"/>
  </r>
  <r>
    <x v="261"/>
  </r>
  <r>
    <x v="262"/>
  </r>
  <r>
    <x v="225"/>
  </r>
  <r>
    <x v="263"/>
  </r>
  <r>
    <x v="264"/>
  </r>
  <r>
    <x v="227"/>
  </r>
  <r>
    <x v="265"/>
  </r>
  <r>
    <x v="250"/>
  </r>
  <r>
    <x v="19"/>
  </r>
  <r>
    <x v="201"/>
  </r>
  <r>
    <x v="114"/>
  </r>
  <r>
    <x v="266"/>
  </r>
  <r>
    <x v="120"/>
  </r>
  <r>
    <x v="267"/>
  </r>
  <r>
    <x v="268"/>
  </r>
  <r>
    <x v="201"/>
  </r>
  <r>
    <x v="269"/>
  </r>
  <r>
    <x v="270"/>
  </r>
  <r>
    <x v="39"/>
  </r>
  <r>
    <x v="37"/>
  </r>
  <r>
    <x v="271"/>
  </r>
  <r>
    <x v="272"/>
  </r>
  <r>
    <x v="273"/>
  </r>
  <r>
    <x v="274"/>
  </r>
  <r>
    <x v="275"/>
  </r>
  <r>
    <x v="149"/>
  </r>
  <r>
    <x v="167"/>
  </r>
  <r>
    <x v="100"/>
  </r>
  <r>
    <x v="203"/>
  </r>
  <r>
    <x v="258"/>
  </r>
  <r>
    <x v="135"/>
  </r>
  <r>
    <x v="207"/>
  </r>
  <r>
    <x v="19"/>
  </r>
  <r>
    <x v="139"/>
  </r>
  <r>
    <x v="64"/>
  </r>
  <r>
    <x v="181"/>
  </r>
  <r>
    <x v="258"/>
  </r>
  <r>
    <x v="38"/>
  </r>
  <r>
    <x v="276"/>
  </r>
  <r>
    <x v="197"/>
  </r>
  <r>
    <x v="255"/>
  </r>
  <r>
    <x v="182"/>
  </r>
  <r>
    <x v="116"/>
  </r>
  <r>
    <x v="245"/>
  </r>
  <r>
    <x v="148"/>
  </r>
  <r>
    <x v="134"/>
  </r>
  <r>
    <x v="199"/>
  </r>
  <r>
    <x v="277"/>
  </r>
  <r>
    <x v="278"/>
  </r>
  <r>
    <x v="133"/>
  </r>
  <r>
    <x v="279"/>
  </r>
  <r>
    <x v="273"/>
  </r>
  <r>
    <x v="178"/>
  </r>
  <r>
    <x v="280"/>
  </r>
  <r>
    <x v="281"/>
  </r>
  <r>
    <x v="53"/>
  </r>
  <r>
    <x v="282"/>
  </r>
  <r>
    <x v="273"/>
  </r>
  <r>
    <x v="283"/>
  </r>
  <r>
    <x v="164"/>
  </r>
  <r>
    <x v="229"/>
  </r>
  <r>
    <x v="138"/>
  </r>
  <r>
    <x v="127"/>
  </r>
  <r>
    <x v="78"/>
  </r>
  <r>
    <x v="22"/>
  </r>
  <r>
    <x v="60"/>
  </r>
  <r>
    <x v="116"/>
  </r>
  <r>
    <x v="128"/>
  </r>
  <r>
    <x v="68"/>
  </r>
  <r>
    <x v="74"/>
  </r>
  <r>
    <x v="219"/>
  </r>
  <r>
    <x v="34"/>
  </r>
  <r>
    <x v="135"/>
  </r>
  <r>
    <x v="229"/>
  </r>
  <r>
    <x v="22"/>
  </r>
  <r>
    <x v="80"/>
  </r>
  <r>
    <x v="138"/>
  </r>
  <r>
    <x v="91"/>
  </r>
  <r>
    <x v="284"/>
  </r>
  <r>
    <x v="229"/>
  </r>
  <r>
    <x v="88"/>
  </r>
  <r>
    <x v="285"/>
  </r>
  <r>
    <x v="31"/>
  </r>
  <r>
    <x v="136"/>
  </r>
  <r>
    <x v="286"/>
  </r>
  <r>
    <x v="134"/>
  </r>
  <r>
    <x v="145"/>
  </r>
  <r>
    <x v="64"/>
  </r>
  <r>
    <x v="200"/>
  </r>
  <r>
    <x v="287"/>
  </r>
  <r>
    <x v="288"/>
  </r>
  <r>
    <x v="289"/>
  </r>
  <r>
    <x v="290"/>
  </r>
  <r>
    <x v="291"/>
  </r>
  <r>
    <x v="292"/>
  </r>
  <r>
    <x v="293"/>
  </r>
  <r>
    <x v="182"/>
  </r>
  <r>
    <x v="117"/>
  </r>
  <r>
    <x v="294"/>
  </r>
  <r>
    <x v="148"/>
  </r>
  <r>
    <x v="121"/>
  </r>
  <r>
    <x v="120"/>
  </r>
  <r>
    <x v="73"/>
  </r>
  <r>
    <x v="205"/>
  </r>
  <r>
    <x v="209"/>
  </r>
  <r>
    <x v="71"/>
  </r>
  <r>
    <x v="244"/>
  </r>
  <r>
    <x v="180"/>
  </r>
  <r>
    <x v="253"/>
  </r>
  <r>
    <x v="62"/>
  </r>
  <r>
    <x v="183"/>
  </r>
  <r>
    <x v="83"/>
  </r>
  <r>
    <x v="2"/>
  </r>
  <r>
    <x v="189"/>
  </r>
  <r>
    <x v="295"/>
  </r>
  <r>
    <x v="143"/>
  </r>
  <r>
    <x v="296"/>
  </r>
  <r>
    <x v="149"/>
  </r>
  <r>
    <x v="166"/>
  </r>
  <r>
    <x v="297"/>
  </r>
  <r>
    <x v="15"/>
  </r>
  <r>
    <x v="160"/>
  </r>
  <r>
    <x v="298"/>
  </r>
  <r>
    <x v="202"/>
  </r>
  <r>
    <x v="299"/>
  </r>
  <r>
    <x v="300"/>
  </r>
  <r>
    <x v="301"/>
  </r>
  <r>
    <x v="2"/>
  </r>
  <r>
    <x v="302"/>
  </r>
  <r>
    <x v="303"/>
  </r>
  <r>
    <x v="61"/>
  </r>
  <r>
    <x v="304"/>
  </r>
  <r>
    <x v="305"/>
  </r>
  <r>
    <x v="306"/>
  </r>
  <r>
    <x v="143"/>
  </r>
  <r>
    <x v="307"/>
  </r>
  <r>
    <x v="256"/>
  </r>
  <r>
    <x v="140"/>
  </r>
  <r>
    <x v="40"/>
  </r>
  <r>
    <x v="180"/>
  </r>
  <r>
    <x v="308"/>
  </r>
  <r>
    <x v="98"/>
  </r>
  <r>
    <x v="144"/>
  </r>
  <r>
    <x v="21"/>
  </r>
  <r>
    <x v="15"/>
  </r>
  <r>
    <x v="11"/>
  </r>
  <r>
    <x v="309"/>
  </r>
  <r>
    <x v="299"/>
  </r>
  <r>
    <x v="204"/>
  </r>
  <r>
    <x v="183"/>
  </r>
  <r>
    <x v="89"/>
  </r>
  <r>
    <x v="56"/>
  </r>
  <r>
    <x v="310"/>
  </r>
  <r>
    <x v="78"/>
  </r>
  <r>
    <x v="26"/>
  </r>
  <r>
    <x v="26"/>
  </r>
  <r>
    <x v="251"/>
  </r>
  <r>
    <x v="28"/>
  </r>
  <r>
    <x v="242"/>
  </r>
  <r>
    <x v="96"/>
  </r>
  <r>
    <x v="215"/>
  </r>
  <r>
    <x v="311"/>
  </r>
  <r>
    <x v="161"/>
  </r>
  <r>
    <x v="312"/>
  </r>
  <r>
    <x v="53"/>
  </r>
  <r>
    <x v="313"/>
  </r>
  <r>
    <x v="12"/>
  </r>
  <r>
    <x v="314"/>
  </r>
  <r>
    <x v="315"/>
  </r>
  <r>
    <x v="52"/>
  </r>
  <r>
    <x v="316"/>
  </r>
  <r>
    <x v="317"/>
  </r>
  <r>
    <x v="318"/>
  </r>
  <r>
    <x v="0"/>
  </r>
  <r>
    <x v="319"/>
  </r>
  <r>
    <x v="320"/>
  </r>
  <r>
    <x v="321"/>
  </r>
  <r>
    <x v="322"/>
  </r>
  <r>
    <x v="323"/>
  </r>
  <r>
    <x v="324"/>
  </r>
  <r>
    <x v="325"/>
  </r>
  <r>
    <x v="169"/>
  </r>
  <r>
    <x v="326"/>
  </r>
  <r>
    <x v="327"/>
  </r>
  <r>
    <x v="328"/>
  </r>
  <r>
    <x v="160"/>
  </r>
  <r>
    <x v="29"/>
  </r>
  <r>
    <x v="255"/>
  </r>
  <r>
    <x v="329"/>
  </r>
  <r>
    <x v="221"/>
  </r>
  <r>
    <x v="13"/>
  </r>
  <r>
    <x v="15"/>
  </r>
  <r>
    <x v="126"/>
  </r>
  <r>
    <x v="329"/>
  </r>
  <r>
    <x v="206"/>
  </r>
  <r>
    <x v="244"/>
  </r>
  <r>
    <x v="22"/>
  </r>
  <r>
    <x v="8"/>
  </r>
  <r>
    <x v="2"/>
  </r>
  <r>
    <x v="37"/>
  </r>
  <r>
    <x v="102"/>
  </r>
  <r>
    <x v="142"/>
  </r>
  <r>
    <x v="330"/>
  </r>
  <r>
    <x v="184"/>
  </r>
  <r>
    <x v="48"/>
  </r>
  <r>
    <x v="331"/>
  </r>
  <r>
    <x v="332"/>
  </r>
  <r>
    <x v="203"/>
  </r>
  <r>
    <x v="208"/>
  </r>
  <r>
    <x v="74"/>
  </r>
  <r>
    <x v="252"/>
  </r>
  <r>
    <x v="14"/>
  </r>
  <r>
    <x v="333"/>
  </r>
  <r>
    <x v="229"/>
  </r>
  <r>
    <x v="296"/>
  </r>
  <r>
    <x v="56"/>
  </r>
  <r>
    <x v="56"/>
  </r>
  <r>
    <x v="149"/>
  </r>
  <r>
    <x v="81"/>
  </r>
  <r>
    <x v="229"/>
  </r>
  <r>
    <x v="37"/>
  </r>
  <r>
    <x v="83"/>
  </r>
  <r>
    <x v="144"/>
  </r>
  <r>
    <x v="225"/>
  </r>
  <r>
    <x v="180"/>
  </r>
  <r>
    <x v="334"/>
  </r>
  <r>
    <x v="335"/>
  </r>
  <r>
    <x v="136"/>
  </r>
  <r>
    <x v="37"/>
  </r>
  <r>
    <x v="336"/>
  </r>
  <r>
    <x v="40"/>
  </r>
  <r>
    <x v="98"/>
  </r>
  <r>
    <x v="337"/>
  </r>
  <r>
    <x v="338"/>
  </r>
  <r>
    <x v="286"/>
  </r>
  <r>
    <x v="337"/>
  </r>
  <r>
    <x v="339"/>
  </r>
  <r>
    <x v="328"/>
  </r>
  <r>
    <x v="71"/>
  </r>
  <r>
    <x v="340"/>
  </r>
  <r>
    <x v="341"/>
  </r>
  <r>
    <x v="342"/>
  </r>
  <r>
    <x v="343"/>
  </r>
  <r>
    <x v="320"/>
  </r>
  <r>
    <x v="326"/>
  </r>
  <r>
    <x v="344"/>
  </r>
  <r>
    <x v="345"/>
  </r>
  <r>
    <x v="346"/>
  </r>
  <r>
    <x v="347"/>
  </r>
  <r>
    <x v="348"/>
  </r>
  <r>
    <x v="7"/>
  </r>
  <r>
    <x v="349"/>
  </r>
  <r>
    <x v="233"/>
  </r>
  <r>
    <x v="122"/>
  </r>
  <r>
    <x v="69"/>
  </r>
  <r>
    <x v="84"/>
  </r>
  <r>
    <x v="132"/>
  </r>
  <r>
    <x v="222"/>
  </r>
  <r>
    <x v="43"/>
  </r>
  <r>
    <x v="331"/>
  </r>
  <r>
    <x v="255"/>
  </r>
  <r>
    <x v="16"/>
  </r>
  <r>
    <x v="205"/>
  </r>
  <r>
    <x v="77"/>
  </r>
  <r>
    <x v="309"/>
  </r>
  <r>
    <x v="350"/>
  </r>
  <r>
    <x v="257"/>
  </r>
  <r>
    <x v="128"/>
  </r>
  <r>
    <x v="121"/>
  </r>
  <r>
    <x v="68"/>
  </r>
  <r>
    <x v="295"/>
  </r>
  <r>
    <x v="57"/>
  </r>
  <r>
    <x v="199"/>
  </r>
  <r>
    <x v="15"/>
  </r>
  <r>
    <x v="249"/>
  </r>
  <r>
    <x v="311"/>
  </r>
  <r>
    <x v="140"/>
  </r>
  <r>
    <x v="65"/>
  </r>
  <r>
    <x v="39"/>
  </r>
  <r>
    <x v="276"/>
  </r>
  <r>
    <x v="299"/>
  </r>
  <r>
    <x v="351"/>
  </r>
  <r>
    <x v="58"/>
  </r>
  <r>
    <x v="333"/>
  </r>
  <r>
    <x v="342"/>
  </r>
  <r>
    <x v="258"/>
  </r>
  <r>
    <x v="8"/>
  </r>
  <r>
    <x v="100"/>
  </r>
  <r>
    <x v="352"/>
  </r>
  <r>
    <x v="140"/>
  </r>
  <r>
    <x v="12"/>
  </r>
  <r>
    <x v="225"/>
  </r>
  <r>
    <x v="228"/>
  </r>
  <r>
    <x v="309"/>
  </r>
  <r>
    <x v="18"/>
  </r>
  <r>
    <x v="253"/>
  </r>
  <r>
    <x v="299"/>
  </r>
  <r>
    <x v="244"/>
  </r>
  <r>
    <x v="27"/>
  </r>
  <r>
    <x v="353"/>
  </r>
  <r>
    <x v="37"/>
  </r>
  <r>
    <x v="56"/>
  </r>
  <r>
    <x v="89"/>
  </r>
  <r>
    <x v="338"/>
  </r>
  <r>
    <x v="337"/>
  </r>
  <r>
    <x v="312"/>
  </r>
  <r>
    <x v="261"/>
  </r>
  <r>
    <x v="248"/>
  </r>
  <r>
    <x v="86"/>
  </r>
  <r>
    <x v="261"/>
  </r>
  <r>
    <x v="9"/>
  </r>
  <r>
    <x v="9"/>
  </r>
  <r>
    <x v="220"/>
  </r>
  <r>
    <x v="264"/>
  </r>
  <r>
    <x v="56"/>
  </r>
  <r>
    <x v="354"/>
  </r>
  <r>
    <x v="126"/>
  </r>
  <r>
    <x v="355"/>
  </r>
  <r>
    <x v="76"/>
  </r>
  <r>
    <x v="356"/>
  </r>
  <r>
    <x v="228"/>
  </r>
  <r>
    <x v="298"/>
  </r>
  <r>
    <x v="316"/>
  </r>
  <r>
    <x v="357"/>
  </r>
  <r>
    <x v="358"/>
  </r>
  <r>
    <x v="359"/>
  </r>
  <r>
    <x v="191"/>
  </r>
  <r>
    <x v="360"/>
  </r>
  <r>
    <x v="361"/>
  </r>
  <r>
    <x v="362"/>
  </r>
  <r>
    <x v="363"/>
  </r>
  <r>
    <x v="4"/>
  </r>
  <r>
    <x v="364"/>
  </r>
  <r>
    <x v="365"/>
  </r>
  <r>
    <x v="366"/>
  </r>
  <r>
    <x v="150"/>
  </r>
  <r>
    <x v="136"/>
  </r>
  <r>
    <x v="340"/>
  </r>
  <r>
    <x v="331"/>
  </r>
  <r>
    <x v="367"/>
  </r>
  <r>
    <x v="62"/>
  </r>
  <r>
    <x v="368"/>
  </r>
  <r>
    <x v="369"/>
  </r>
  <r>
    <x v="65"/>
  </r>
  <r>
    <x v="67"/>
  </r>
  <r>
    <x v="83"/>
  </r>
  <r>
    <x v="326"/>
  </r>
  <r>
    <x v="370"/>
  </r>
  <r>
    <x v="371"/>
  </r>
  <r>
    <x v="8"/>
  </r>
  <r>
    <x v="372"/>
  </r>
  <r>
    <x v="17"/>
  </r>
  <r>
    <x v="86"/>
  </r>
  <r>
    <x v="175"/>
  </r>
  <r>
    <x v="15"/>
  </r>
  <r>
    <x v="105"/>
  </r>
  <r>
    <x v="373"/>
  </r>
  <r>
    <x v="374"/>
  </r>
  <r>
    <x v="375"/>
  </r>
  <r>
    <x v="376"/>
  </r>
  <r>
    <x v="377"/>
  </r>
  <r>
    <x v="370"/>
  </r>
  <r>
    <x v="330"/>
  </r>
  <r>
    <x v="378"/>
  </r>
  <r>
    <x v="266"/>
  </r>
  <r>
    <x v="357"/>
  </r>
  <r>
    <x v="370"/>
  </r>
  <r>
    <x v="131"/>
  </r>
  <r>
    <x v="144"/>
  </r>
  <r>
    <x v="37"/>
  </r>
  <r>
    <x v="379"/>
  </r>
  <r>
    <x v="221"/>
  </r>
  <r>
    <x v="379"/>
  </r>
  <r>
    <x v="68"/>
  </r>
  <r>
    <x v="11"/>
  </r>
  <r>
    <x v="182"/>
  </r>
  <r>
    <x v="149"/>
  </r>
  <r>
    <x v="78"/>
  </r>
  <r>
    <x v="273"/>
  </r>
  <r>
    <x v="257"/>
  </r>
  <r>
    <x v="228"/>
  </r>
  <r>
    <x v="75"/>
  </r>
  <r>
    <x v="207"/>
  </r>
  <r>
    <x v="136"/>
  </r>
  <r>
    <x v="126"/>
  </r>
  <r>
    <x v="126"/>
  </r>
  <r>
    <x v="82"/>
  </r>
  <r>
    <x v="189"/>
  </r>
  <r>
    <x v="20"/>
  </r>
  <r>
    <x v="218"/>
  </r>
  <r>
    <x v="29"/>
  </r>
  <r>
    <x v="168"/>
  </r>
  <r>
    <x v="380"/>
  </r>
  <r>
    <x v="66"/>
  </r>
  <r>
    <x v="352"/>
  </r>
  <r>
    <x v="377"/>
  </r>
  <r>
    <x v="381"/>
  </r>
  <r>
    <x v="353"/>
  </r>
  <r>
    <x v="382"/>
  </r>
  <r>
    <x v="283"/>
  </r>
  <r>
    <x v="118"/>
  </r>
  <r>
    <x v="5"/>
  </r>
  <r>
    <x v="383"/>
  </r>
  <r>
    <x v="384"/>
  </r>
  <r>
    <x v="278"/>
  </r>
  <r>
    <x v="385"/>
  </r>
  <r>
    <x v="386"/>
  </r>
  <r>
    <x v="104"/>
  </r>
  <r>
    <x v="360"/>
  </r>
  <r>
    <x v="321"/>
  </r>
  <r>
    <x v="51"/>
  </r>
  <r>
    <x v="387"/>
  </r>
  <r>
    <x v="326"/>
  </r>
  <r>
    <x v="219"/>
  </r>
  <r>
    <x v="208"/>
  </r>
  <r>
    <x v="167"/>
  </r>
  <r>
    <x v="258"/>
  </r>
  <r>
    <x v="254"/>
  </r>
  <r>
    <x v="16"/>
  </r>
  <r>
    <x v="29"/>
  </r>
  <r>
    <x v="82"/>
  </r>
  <r>
    <x v="254"/>
  </r>
  <r>
    <x v="143"/>
  </r>
  <r>
    <x v="11"/>
  </r>
  <r>
    <x v="207"/>
  </r>
  <r>
    <x v="2"/>
  </r>
  <r>
    <x v="276"/>
  </r>
  <r>
    <x v="324"/>
  </r>
  <r>
    <x v="154"/>
  </r>
  <r>
    <x v="19"/>
  </r>
  <r>
    <x v="388"/>
  </r>
  <r>
    <x v="81"/>
  </r>
  <r>
    <x v="340"/>
  </r>
  <r>
    <x v="389"/>
  </r>
  <r>
    <x v="165"/>
  </r>
  <r>
    <x v="135"/>
  </r>
  <r>
    <x v="390"/>
  </r>
  <r>
    <x v="246"/>
  </r>
  <r>
    <x v="167"/>
  </r>
  <r>
    <x v="73"/>
  </r>
  <r>
    <x v="200"/>
  </r>
  <r>
    <x v="150"/>
  </r>
  <r>
    <x v="40"/>
  </r>
  <r>
    <x v="165"/>
  </r>
  <r>
    <x v="131"/>
  </r>
  <r>
    <x v="87"/>
  </r>
  <r>
    <x v="367"/>
  </r>
  <r>
    <x v="391"/>
  </r>
  <r>
    <x v="29"/>
  </r>
  <r>
    <x v="149"/>
  </r>
  <r>
    <x v="220"/>
  </r>
  <r>
    <x v="220"/>
  </r>
  <r>
    <x v="253"/>
  </r>
  <r>
    <x v="353"/>
  </r>
  <r>
    <x v="242"/>
  </r>
  <r>
    <x v="29"/>
  </r>
  <r>
    <x v="2"/>
  </r>
  <r>
    <x v="392"/>
  </r>
  <r>
    <x v="64"/>
  </r>
  <r>
    <x v="189"/>
  </r>
  <r>
    <x v="125"/>
  </r>
  <r>
    <x v="350"/>
  </r>
  <r>
    <x v="43"/>
  </r>
  <r>
    <x v="312"/>
  </r>
  <r>
    <x v="337"/>
  </r>
  <r>
    <x v="202"/>
  </r>
  <r>
    <x v="140"/>
  </r>
  <r>
    <x v="138"/>
  </r>
  <r>
    <x v="60"/>
  </r>
  <r>
    <x v="21"/>
  </r>
  <r>
    <x v="393"/>
  </r>
  <r>
    <x v="357"/>
  </r>
  <r>
    <x v="134"/>
  </r>
  <r>
    <x v="107"/>
  </r>
  <r>
    <x v="394"/>
  </r>
  <r>
    <x v="395"/>
  </r>
  <r>
    <x v="396"/>
  </r>
  <r>
    <x v="116"/>
  </r>
  <r>
    <x v="271"/>
  </r>
  <r>
    <x v="53"/>
  </r>
  <r>
    <x v="397"/>
  </r>
  <r>
    <x v="398"/>
  </r>
  <r>
    <x v="344"/>
  </r>
  <r>
    <x v="399"/>
  </r>
  <r>
    <x v="57"/>
  </r>
  <r>
    <x v="400"/>
  </r>
  <r>
    <x v="244"/>
  </r>
  <r>
    <x v="53"/>
  </r>
  <r>
    <x v="401"/>
  </r>
  <r>
    <x v="321"/>
  </r>
  <r>
    <x v="51"/>
  </r>
  <r>
    <x v="24"/>
  </r>
  <r>
    <x v="102"/>
  </r>
  <r>
    <x v="120"/>
  </r>
  <r>
    <x v="48"/>
  </r>
  <r>
    <x v="246"/>
  </r>
  <r>
    <x v="213"/>
  </r>
  <r>
    <x v="134"/>
  </r>
  <r>
    <x v="353"/>
  </r>
  <r>
    <x v="232"/>
  </r>
  <r>
    <x v="299"/>
  </r>
  <r>
    <x v="402"/>
  </r>
  <r>
    <x v="65"/>
  </r>
  <r>
    <x v="258"/>
  </r>
  <r>
    <x v="369"/>
  </r>
  <r>
    <x v="82"/>
  </r>
  <r>
    <x v="143"/>
  </r>
  <r>
    <x v="77"/>
  </r>
  <r>
    <x v="118"/>
  </r>
  <r>
    <x v="16"/>
  </r>
  <r>
    <x v="355"/>
  </r>
  <r>
    <x v="296"/>
  </r>
  <r>
    <x v="125"/>
  </r>
  <r>
    <x v="24"/>
  </r>
  <r>
    <x v="403"/>
  </r>
  <r>
    <x v="59"/>
  </r>
  <r>
    <x v="6"/>
  </r>
  <r>
    <x v="130"/>
  </r>
  <r>
    <x v="40"/>
  </r>
  <r>
    <x v="91"/>
  </r>
  <r>
    <x v="404"/>
  </r>
  <r>
    <x v="261"/>
  </r>
  <r>
    <x v="128"/>
  </r>
  <r>
    <x v="221"/>
  </r>
  <r>
    <x v="13"/>
  </r>
  <r>
    <x v="154"/>
  </r>
  <r>
    <x v="242"/>
  </r>
  <r>
    <x v="253"/>
  </r>
  <r>
    <x v="118"/>
  </r>
  <r>
    <x v="135"/>
  </r>
  <r>
    <x v="403"/>
  </r>
  <r>
    <x v="91"/>
  </r>
  <r>
    <x v="86"/>
  </r>
  <r>
    <x v="309"/>
  </r>
  <r>
    <x v="309"/>
  </r>
  <r>
    <x v="86"/>
  </r>
  <r>
    <x v="326"/>
  </r>
  <r>
    <x v="215"/>
  </r>
  <r>
    <x v="405"/>
  </r>
  <r>
    <x v="23"/>
  </r>
  <r>
    <x v="16"/>
  </r>
  <r>
    <x v="87"/>
  </r>
  <r>
    <x v="406"/>
  </r>
  <r>
    <x v="253"/>
  </r>
  <r>
    <x v="96"/>
  </r>
  <r>
    <x v="97"/>
  </r>
  <r>
    <x v="285"/>
  </r>
  <r>
    <x v="379"/>
  </r>
  <r>
    <x v="89"/>
  </r>
  <r>
    <x v="407"/>
  </r>
  <r>
    <x v="70"/>
  </r>
  <r>
    <x v="408"/>
  </r>
  <r>
    <x v="409"/>
  </r>
  <r>
    <x v="216"/>
  </r>
  <r>
    <x v="271"/>
  </r>
  <r>
    <x v="346"/>
  </r>
  <r>
    <x v="84"/>
  </r>
  <r>
    <x v="372"/>
  </r>
  <r>
    <x v="410"/>
  </r>
  <r>
    <x v="411"/>
  </r>
  <r>
    <x v="351"/>
  </r>
  <r>
    <x v="412"/>
  </r>
  <r>
    <x v="413"/>
  </r>
  <r>
    <x v="414"/>
  </r>
  <r>
    <x v="415"/>
  </r>
  <r>
    <x v="70"/>
  </r>
  <r>
    <x v="290"/>
  </r>
  <r>
    <x v="416"/>
  </r>
  <r>
    <x v="55"/>
  </r>
  <r>
    <x v="417"/>
  </r>
  <r>
    <x v="206"/>
  </r>
  <r>
    <x v="163"/>
  </r>
  <r>
    <x v="231"/>
  </r>
  <r>
    <x v="369"/>
  </r>
  <r>
    <x v="418"/>
  </r>
  <r>
    <x v="342"/>
  </r>
  <r>
    <x v="132"/>
  </r>
  <r>
    <x v="357"/>
  </r>
  <r>
    <x v="216"/>
  </r>
  <r>
    <x v="60"/>
  </r>
  <r>
    <x v="291"/>
  </r>
  <r>
    <x v="347"/>
  </r>
  <r>
    <x v="357"/>
  </r>
  <r>
    <x v="306"/>
  </r>
  <r>
    <x v="235"/>
  </r>
  <r>
    <x v="249"/>
  </r>
  <r>
    <x v="419"/>
  </r>
  <r>
    <x v="395"/>
  </r>
  <r>
    <x v="420"/>
  </r>
  <r>
    <x v="421"/>
  </r>
  <r>
    <x v="162"/>
  </r>
  <r>
    <x v="319"/>
  </r>
  <r>
    <x v="422"/>
  </r>
  <r>
    <x v="423"/>
  </r>
  <r>
    <x v="171"/>
  </r>
  <r>
    <x v="0"/>
  </r>
  <r>
    <x v="182"/>
  </r>
  <r>
    <x v="424"/>
  </r>
  <r>
    <x v="166"/>
  </r>
  <r>
    <x v="220"/>
  </r>
  <r>
    <x v="326"/>
  </r>
  <r>
    <x v="217"/>
  </r>
  <r>
    <x v="22"/>
  </r>
  <r>
    <x v="244"/>
  </r>
  <r>
    <x v="205"/>
  </r>
  <r>
    <x v="169"/>
  </r>
  <r>
    <x v="249"/>
  </r>
  <r>
    <x v="175"/>
  </r>
  <r>
    <x v="27"/>
  </r>
  <r>
    <x v="154"/>
  </r>
  <r>
    <x v="350"/>
  </r>
  <r>
    <x v="215"/>
  </r>
  <r>
    <x v="182"/>
  </r>
  <r>
    <x v="205"/>
  </r>
  <r>
    <x v="425"/>
  </r>
  <r>
    <x v="149"/>
  </r>
  <r>
    <x v="254"/>
  </r>
  <r>
    <x v="160"/>
  </r>
  <r>
    <x v="260"/>
  </r>
  <r>
    <x v="85"/>
  </r>
  <r>
    <x v="284"/>
  </r>
  <r>
    <x v="352"/>
  </r>
  <r>
    <x v="125"/>
  </r>
  <r>
    <x v="426"/>
  </r>
  <r>
    <x v="427"/>
  </r>
  <r>
    <x v="28"/>
  </r>
  <r>
    <x v="63"/>
  </r>
  <r>
    <x v="164"/>
  </r>
  <r>
    <x v="38"/>
  </r>
  <r>
    <x v="428"/>
  </r>
  <r>
    <x v="399"/>
  </r>
  <r>
    <x v="312"/>
  </r>
  <r>
    <x v="254"/>
  </r>
  <r>
    <x v="429"/>
  </r>
  <r>
    <x v="430"/>
  </r>
  <r>
    <x v="49"/>
  </r>
  <r>
    <x v="205"/>
  </r>
  <r>
    <x v="413"/>
  </r>
  <r>
    <x v="431"/>
  </r>
  <r>
    <x v="148"/>
  </r>
  <r>
    <x v="413"/>
  </r>
  <r>
    <x v="396"/>
  </r>
  <r>
    <x v="328"/>
  </r>
  <r>
    <x v="432"/>
  </r>
  <r>
    <x v="226"/>
  </r>
  <r>
    <x v="11"/>
  </r>
  <r>
    <x v="18"/>
  </r>
  <r>
    <x v="39"/>
  </r>
  <r>
    <x v="209"/>
  </r>
  <r>
    <x v="309"/>
  </r>
  <r>
    <x v="197"/>
  </r>
  <r>
    <x v="51"/>
  </r>
  <r>
    <x v="186"/>
  </r>
  <r>
    <x v="276"/>
  </r>
  <r>
    <x v="311"/>
  </r>
  <r>
    <x v="167"/>
  </r>
  <r>
    <x v="202"/>
  </r>
  <r>
    <x v="433"/>
  </r>
  <r>
    <x v="100"/>
  </r>
  <r>
    <x v="134"/>
  </r>
  <r>
    <x v="113"/>
  </r>
  <r>
    <x v="195"/>
  </r>
  <r>
    <x v="62"/>
  </r>
  <r>
    <x v="254"/>
  </r>
  <r>
    <x v="434"/>
  </r>
  <r>
    <x v="303"/>
  </r>
  <r>
    <x v="209"/>
  </r>
  <r>
    <x v="435"/>
  </r>
  <r>
    <x v="325"/>
  </r>
  <r>
    <x v="39"/>
  </r>
  <r>
    <x v="58"/>
  </r>
  <r>
    <x v="233"/>
  </r>
  <r>
    <x v="278"/>
  </r>
  <r>
    <x v="160"/>
  </r>
  <r>
    <x v="436"/>
  </r>
  <r>
    <x v="428"/>
  </r>
  <r>
    <x v="168"/>
  </r>
  <r>
    <x v="353"/>
  </r>
  <r>
    <x v="73"/>
  </r>
  <r>
    <x v="352"/>
  </r>
  <r>
    <x v="379"/>
  </r>
  <r>
    <x v="84"/>
  </r>
  <r>
    <x v="139"/>
  </r>
  <r>
    <x v="403"/>
  </r>
  <r>
    <x v="47"/>
  </r>
  <r>
    <x v="153"/>
  </r>
  <r>
    <x v="17"/>
  </r>
  <r>
    <x v="206"/>
  </r>
  <r>
    <x v="20"/>
  </r>
  <r>
    <x v="291"/>
  </r>
  <r>
    <x v="204"/>
  </r>
  <r>
    <x v="144"/>
  </r>
  <r>
    <x v="250"/>
  </r>
  <r>
    <x v="56"/>
  </r>
  <r>
    <x v="248"/>
  </r>
  <r>
    <x v="126"/>
  </r>
  <r>
    <x v="169"/>
  </r>
  <r>
    <x v="242"/>
  </r>
  <r>
    <x v="13"/>
  </r>
  <r>
    <x v="321"/>
  </r>
  <r>
    <x v="299"/>
  </r>
  <r>
    <x v="437"/>
  </r>
  <r>
    <x v="175"/>
  </r>
  <r>
    <x v="162"/>
  </r>
  <r>
    <x v="438"/>
  </r>
  <r>
    <x v="103"/>
  </r>
  <r>
    <x v="439"/>
  </r>
  <r>
    <x v="440"/>
  </r>
  <r>
    <x v="83"/>
  </r>
  <r>
    <x v="441"/>
  </r>
  <r>
    <x v="381"/>
  </r>
  <r>
    <x v="274"/>
  </r>
  <r>
    <x v="277"/>
  </r>
  <r>
    <x v="442"/>
  </r>
  <r>
    <x v="34"/>
  </r>
  <r>
    <x v="152"/>
  </r>
  <r>
    <x v="409"/>
  </r>
  <r>
    <x v="52"/>
  </r>
  <r>
    <x v="119"/>
  </r>
  <r>
    <x v="111"/>
  </r>
  <r>
    <x v="443"/>
  </r>
  <r>
    <x v="71"/>
  </r>
  <r>
    <x v="209"/>
  </r>
  <r>
    <x v="444"/>
  </r>
  <r>
    <x v="200"/>
  </r>
  <r>
    <x v="2"/>
  </r>
  <r>
    <x v="67"/>
  </r>
  <r>
    <x v="51"/>
  </r>
  <r>
    <x v="199"/>
  </r>
  <r>
    <x v="128"/>
  </r>
  <r>
    <x v="258"/>
  </r>
  <r>
    <x v="124"/>
  </r>
  <r>
    <x v="113"/>
  </r>
  <r>
    <x v="157"/>
  </r>
  <r>
    <x v="402"/>
  </r>
  <r>
    <x v="186"/>
  </r>
  <r>
    <x v="286"/>
  </r>
  <r>
    <x v="217"/>
  </r>
  <r>
    <x v="116"/>
  </r>
  <r>
    <x v="183"/>
  </r>
  <r>
    <x v="20"/>
  </r>
  <r>
    <x v="37"/>
  </r>
  <r>
    <x v="125"/>
  </r>
  <r>
    <x v="355"/>
  </r>
  <r>
    <x v="15"/>
  </r>
  <r>
    <x v="12"/>
  </r>
  <r>
    <x v="371"/>
  </r>
  <r>
    <x v="40"/>
  </r>
  <r>
    <x v="339"/>
  </r>
  <r>
    <x v="218"/>
  </r>
  <r>
    <x v="68"/>
  </r>
  <r>
    <x v="16"/>
  </r>
  <r>
    <x v="187"/>
  </r>
  <r>
    <x v="355"/>
  </r>
  <r>
    <x v="257"/>
  </r>
  <r>
    <x v="94"/>
  </r>
  <r>
    <x v="340"/>
  </r>
  <r>
    <x v="73"/>
  </r>
  <r>
    <x v="242"/>
  </r>
  <r>
    <x v="258"/>
  </r>
  <r>
    <x v="299"/>
  </r>
  <r>
    <x v="179"/>
  </r>
  <r>
    <x v="388"/>
  </r>
  <r>
    <x v="203"/>
  </r>
  <r>
    <x v="116"/>
  </r>
  <r>
    <x v="126"/>
  </r>
  <r>
    <x v="286"/>
  </r>
  <r>
    <x v="276"/>
  </r>
  <r>
    <x v="12"/>
  </r>
  <r>
    <x v="251"/>
  </r>
  <r>
    <x v="86"/>
  </r>
  <r>
    <x v="222"/>
  </r>
  <r>
    <x v="445"/>
  </r>
  <r>
    <x v="226"/>
  </r>
  <r>
    <x v="252"/>
  </r>
  <r>
    <x v="20"/>
  </r>
  <r>
    <x v="167"/>
  </r>
  <r>
    <x v="178"/>
  </r>
  <r>
    <x v="148"/>
  </r>
  <r>
    <x v="362"/>
  </r>
  <r>
    <x v="203"/>
  </r>
  <r>
    <x v="390"/>
  </r>
  <r>
    <x v="446"/>
  </r>
  <r>
    <x v="447"/>
  </r>
  <r>
    <x v="448"/>
  </r>
  <r>
    <x v="449"/>
  </r>
  <r>
    <x v="372"/>
  </r>
  <r>
    <x v="368"/>
  </r>
  <r>
    <x v="450"/>
  </r>
  <r>
    <x v="434"/>
  </r>
  <r>
    <x v="359"/>
  </r>
  <r>
    <x v="451"/>
  </r>
  <r>
    <x v="346"/>
  </r>
  <r>
    <x v="452"/>
  </r>
  <r>
    <x v="428"/>
  </r>
  <r>
    <x v="453"/>
  </r>
  <r>
    <x v="316"/>
  </r>
  <r>
    <x v="53"/>
  </r>
  <r>
    <x v="181"/>
  </r>
  <r>
    <x v="19"/>
  </r>
  <r>
    <x v="371"/>
  </r>
  <r>
    <x v="2"/>
  </r>
  <r>
    <x v="286"/>
  </r>
  <r>
    <x v="428"/>
  </r>
  <r>
    <x v="52"/>
  </r>
  <r>
    <x v="201"/>
  </r>
  <r>
    <x v="321"/>
  </r>
  <r>
    <x v="178"/>
  </r>
  <r>
    <x v="314"/>
  </r>
  <r>
    <x v="342"/>
  </r>
  <r>
    <x v="148"/>
  </r>
  <r>
    <x v="390"/>
  </r>
  <r>
    <x v="124"/>
  </r>
  <r>
    <x v="231"/>
  </r>
  <r>
    <x v="418"/>
  </r>
  <r>
    <x v="124"/>
  </r>
  <r>
    <x v="60"/>
  </r>
  <r>
    <x v="454"/>
  </r>
  <r>
    <x v="202"/>
  </r>
  <r>
    <x v="190"/>
  </r>
  <r>
    <x v="455"/>
  </r>
  <r>
    <x v="85"/>
  </r>
  <r>
    <x v="331"/>
  </r>
  <r>
    <x v="114"/>
  </r>
  <r>
    <x v="324"/>
  </r>
  <r>
    <x v="9"/>
  </r>
  <r>
    <x v="456"/>
  </r>
  <r>
    <x v="457"/>
  </r>
  <r>
    <x v="328"/>
  </r>
  <r>
    <x v="51"/>
  </r>
  <r>
    <x v="95"/>
  </r>
  <r>
    <x v="2"/>
  </r>
  <r>
    <x v="334"/>
  </r>
  <r>
    <x v="458"/>
  </r>
  <r>
    <x v="298"/>
  </r>
  <r>
    <x v="321"/>
  </r>
  <r>
    <x v="81"/>
  </r>
  <r>
    <x v="286"/>
  </r>
  <r>
    <x v="68"/>
  </r>
  <r>
    <x v="459"/>
  </r>
  <r>
    <x v="329"/>
  </r>
  <r>
    <x v="205"/>
  </r>
  <r>
    <x v="27"/>
  </r>
  <r>
    <x v="68"/>
  </r>
  <r>
    <x v="21"/>
  </r>
  <r>
    <x v="391"/>
  </r>
  <r>
    <x v="254"/>
  </r>
  <r>
    <x v="130"/>
  </r>
  <r>
    <x v="379"/>
  </r>
  <r>
    <x v="88"/>
  </r>
  <r>
    <x v="312"/>
  </r>
  <r>
    <x v="183"/>
  </r>
  <r>
    <x v="329"/>
  </r>
  <r>
    <x v="253"/>
  </r>
  <r>
    <x v="29"/>
  </r>
  <r>
    <x v="183"/>
  </r>
  <r>
    <x v="312"/>
  </r>
  <r>
    <x v="64"/>
  </r>
  <r>
    <x v="113"/>
  </r>
  <r>
    <x v="460"/>
  </r>
  <r>
    <x v="246"/>
  </r>
  <r>
    <x v="165"/>
  </r>
  <r>
    <x v="413"/>
  </r>
  <r>
    <x v="1"/>
  </r>
  <r>
    <x v="111"/>
  </r>
  <r>
    <x v="360"/>
  </r>
  <r>
    <x v="200"/>
  </r>
  <r>
    <x v="444"/>
  </r>
  <r>
    <x v="430"/>
  </r>
  <r>
    <x v="461"/>
  </r>
  <r>
    <x v="429"/>
  </r>
  <r>
    <x v="320"/>
  </r>
  <r>
    <x v="462"/>
  </r>
  <r>
    <x v="288"/>
  </r>
  <r>
    <x v="123"/>
  </r>
  <r>
    <x v="342"/>
  </r>
  <r>
    <x v="380"/>
  </r>
  <r>
    <x v="463"/>
  </r>
  <r>
    <x v="315"/>
  </r>
  <r>
    <x v="195"/>
  </r>
  <r>
    <x v="464"/>
  </r>
  <r>
    <x v="332"/>
  </r>
  <r>
    <x v="39"/>
  </r>
  <r>
    <x v="19"/>
  </r>
  <r>
    <x v="77"/>
  </r>
  <r>
    <x v="465"/>
  </r>
  <r>
    <x v="423"/>
  </r>
  <r>
    <x v="86"/>
  </r>
  <r>
    <x v="234"/>
  </r>
  <r>
    <x v="283"/>
  </r>
  <r>
    <x v="298"/>
  </r>
  <r>
    <x v="466"/>
  </r>
  <r>
    <x v="315"/>
  </r>
  <r>
    <x v="428"/>
  </r>
  <r>
    <x v="244"/>
  </r>
  <r>
    <x v="454"/>
  </r>
  <r>
    <x v="71"/>
  </r>
  <r>
    <x v="416"/>
  </r>
  <r>
    <x v="70"/>
  </r>
  <r>
    <x v="50"/>
  </r>
  <r>
    <x v="432"/>
  </r>
  <r>
    <x v="298"/>
  </r>
  <r>
    <x v="197"/>
  </r>
  <r>
    <x v="151"/>
  </r>
  <r>
    <x v="133"/>
  </r>
  <r>
    <x v="8"/>
  </r>
  <r>
    <x v="233"/>
  </r>
  <r>
    <x v="208"/>
  </r>
  <r>
    <x v="252"/>
  </r>
  <r>
    <x v="248"/>
  </r>
  <r>
    <x v="391"/>
  </r>
  <r>
    <x v="169"/>
  </r>
  <r>
    <x v="48"/>
  </r>
  <r>
    <x v="82"/>
  </r>
  <r>
    <x v="350"/>
  </r>
  <r>
    <x v="298"/>
  </r>
  <r>
    <x v="244"/>
  </r>
  <r>
    <x v="2"/>
  </r>
  <r>
    <x v="38"/>
  </r>
  <r>
    <x v="326"/>
  </r>
  <r>
    <x v="52"/>
  </r>
  <r>
    <x v="391"/>
  </r>
  <r>
    <x v="18"/>
  </r>
  <r>
    <x v="107"/>
  </r>
  <r>
    <x v="352"/>
  </r>
  <r>
    <x v="252"/>
  </r>
  <r>
    <x v="159"/>
  </r>
  <r>
    <x v="352"/>
  </r>
  <r>
    <x v="22"/>
  </r>
  <r>
    <x v="125"/>
  </r>
  <r>
    <x v="68"/>
  </r>
  <r>
    <x v="5"/>
  </r>
  <r>
    <x v="62"/>
  </r>
  <r>
    <x v="467"/>
  </r>
  <r>
    <x v="42"/>
  </r>
  <r>
    <x v="148"/>
  </r>
  <r>
    <x v="402"/>
  </r>
  <r>
    <x v="151"/>
  </r>
  <r>
    <x v="41"/>
  </r>
  <r>
    <x v="331"/>
  </r>
  <r>
    <x v="293"/>
  </r>
  <r>
    <x v="468"/>
  </r>
  <r>
    <x v="240"/>
  </r>
  <r>
    <x v="216"/>
  </r>
  <r>
    <x v="319"/>
  </r>
  <r>
    <x v="408"/>
  </r>
  <r>
    <x v="469"/>
  </r>
  <r>
    <x v="174"/>
  </r>
  <r>
    <x v="103"/>
  </r>
  <r>
    <x v="470"/>
  </r>
  <r>
    <x v="164"/>
  </r>
  <r>
    <x v="152"/>
  </r>
  <r>
    <x v="420"/>
  </r>
  <r>
    <x v="433"/>
  </r>
  <r>
    <x v="72"/>
  </r>
  <r>
    <x v="170"/>
  </r>
  <r>
    <x v="251"/>
  </r>
  <r>
    <x v="190"/>
  </r>
  <r>
    <x v="471"/>
  </r>
  <r>
    <x v="61"/>
  </r>
  <r>
    <x v="64"/>
  </r>
  <r>
    <x v="43"/>
  </r>
  <r>
    <x v="119"/>
  </r>
  <r>
    <x v="306"/>
  </r>
  <r>
    <x v="181"/>
  </r>
  <r>
    <x v="444"/>
  </r>
  <r>
    <x v="232"/>
  </r>
  <r>
    <x v="199"/>
  </r>
  <r>
    <x v="321"/>
  </r>
  <r>
    <x v="182"/>
  </r>
  <r>
    <x v="208"/>
  </r>
  <r>
    <x v="251"/>
  </r>
  <r>
    <x v="309"/>
  </r>
  <r>
    <x v="65"/>
  </r>
  <r>
    <x v="337"/>
  </r>
  <r>
    <x v="242"/>
  </r>
  <r>
    <x v="355"/>
  </r>
  <r>
    <x v="6"/>
  </r>
  <r>
    <x v="225"/>
  </r>
  <r>
    <x v="78"/>
  </r>
  <r>
    <x v="73"/>
  </r>
  <r>
    <x v="405"/>
  </r>
  <r>
    <x v="29"/>
  </r>
  <r>
    <x v="91"/>
  </r>
  <r>
    <x v="68"/>
  </r>
  <r>
    <x v="81"/>
  </r>
  <r>
    <x v="91"/>
  </r>
  <r>
    <x v="253"/>
  </r>
  <r>
    <x v="299"/>
  </r>
  <r>
    <x v="16"/>
  </r>
  <r>
    <x v="37"/>
  </r>
  <r>
    <x v="48"/>
  </r>
  <r>
    <x v="218"/>
  </r>
  <r>
    <x v="254"/>
  </r>
  <r>
    <x v="296"/>
  </r>
  <r>
    <x v="328"/>
  </r>
  <r>
    <x v="135"/>
  </r>
  <r>
    <x v="425"/>
  </r>
  <r>
    <x v="205"/>
  </r>
  <r>
    <x v="309"/>
  </r>
  <r>
    <x v="428"/>
  </r>
  <r>
    <x v="134"/>
  </r>
  <r>
    <x v="242"/>
  </r>
  <r>
    <x v="16"/>
  </r>
  <r>
    <x v="379"/>
  </r>
  <r>
    <x v="128"/>
  </r>
  <r>
    <x v="91"/>
  </r>
  <r>
    <x v="472"/>
  </r>
  <r>
    <x v="184"/>
  </r>
  <r>
    <x v="148"/>
  </r>
  <r>
    <x v="473"/>
  </r>
  <r>
    <x v="278"/>
  </r>
  <r>
    <x v="306"/>
  </r>
  <r>
    <x v="376"/>
  </r>
  <r>
    <x v="447"/>
  </r>
  <r>
    <x v="474"/>
  </r>
  <r>
    <x v="267"/>
  </r>
  <r>
    <x v="475"/>
  </r>
  <r>
    <x v="193"/>
  </r>
  <r>
    <x v="41"/>
  </r>
  <r>
    <x v="360"/>
  </r>
  <r>
    <x v="375"/>
  </r>
  <r>
    <x v="476"/>
  </r>
  <r>
    <x v="4"/>
  </r>
  <r>
    <x v="477"/>
  </r>
  <r>
    <x v="401"/>
  </r>
  <r>
    <x v="478"/>
  </r>
  <r>
    <x v="479"/>
  </r>
  <r>
    <x v="376"/>
  </r>
  <r>
    <x v="151"/>
  </r>
  <r>
    <x v="480"/>
  </r>
  <r>
    <x v="120"/>
  </r>
  <r>
    <x v="460"/>
  </r>
  <r>
    <x v="423"/>
  </r>
  <r>
    <x v="246"/>
  </r>
  <r>
    <x v="321"/>
  </r>
  <r>
    <x v="157"/>
  </r>
  <r>
    <x v="207"/>
  </r>
  <r>
    <x v="100"/>
  </r>
  <r>
    <x v="273"/>
  </r>
  <r>
    <x v="311"/>
  </r>
  <r>
    <x v="276"/>
  </r>
  <r>
    <x v="190"/>
  </r>
  <r>
    <x v="55"/>
  </r>
  <r>
    <x v="197"/>
  </r>
  <r>
    <x v="186"/>
  </r>
  <r>
    <x v="481"/>
  </r>
  <r>
    <x v="254"/>
  </r>
  <r>
    <x v="73"/>
  </r>
  <r>
    <x v="340"/>
  </r>
  <r>
    <x v="311"/>
  </r>
  <r>
    <x v="27"/>
  </r>
  <r>
    <x v="16"/>
  </r>
  <r>
    <x v="48"/>
  </r>
  <r>
    <x v="40"/>
  </r>
  <r>
    <x v="337"/>
  </r>
  <r>
    <x v="403"/>
  </r>
  <r>
    <x v="295"/>
  </r>
  <r>
    <x v="140"/>
  </r>
  <r>
    <x v="246"/>
  </r>
  <r>
    <x v="12"/>
  </r>
  <r>
    <x v="337"/>
  </r>
  <r>
    <x v="124"/>
  </r>
  <r>
    <x v="481"/>
  </r>
  <r>
    <x v="27"/>
  </r>
  <r>
    <x v="143"/>
  </r>
  <r>
    <x v="482"/>
  </r>
  <r>
    <x v="139"/>
  </r>
  <r>
    <x v="15"/>
  </r>
  <r>
    <x v="297"/>
  </r>
  <r>
    <x v="379"/>
  </r>
  <r>
    <x v="222"/>
  </r>
  <r>
    <x v="14"/>
  </r>
  <r>
    <x v="128"/>
  </r>
  <r>
    <x v="223"/>
  </r>
  <r>
    <x v="169"/>
  </r>
  <r>
    <x v="189"/>
  </r>
  <r>
    <x v="207"/>
  </r>
  <r>
    <x v="222"/>
  </r>
  <r>
    <x v="28"/>
  </r>
  <r>
    <x v="261"/>
  </r>
  <r>
    <x v="91"/>
  </r>
  <r>
    <x v="85"/>
  </r>
  <r>
    <x v="264"/>
  </r>
  <r>
    <x v="14"/>
  </r>
  <r>
    <x v="15"/>
  </r>
  <r>
    <x v="187"/>
  </r>
  <r>
    <x v="405"/>
  </r>
  <r>
    <x v="12"/>
  </r>
  <r>
    <x v="369"/>
  </r>
  <r>
    <x v="28"/>
  </r>
  <r>
    <x v="321"/>
  </r>
  <r>
    <x v="3"/>
  </r>
  <r>
    <x v="483"/>
  </r>
  <r>
    <x v="484"/>
  </r>
  <r>
    <x v="485"/>
  </r>
  <r>
    <x v="486"/>
  </r>
  <r>
    <x v="487"/>
  </r>
  <r>
    <x v="488"/>
  </r>
  <r>
    <x v="489"/>
  </r>
  <r>
    <x v="490"/>
  </r>
  <r>
    <x v="491"/>
  </r>
  <r>
    <x v="435"/>
  </r>
  <r>
    <x v="492"/>
  </r>
  <r>
    <x v="349"/>
  </r>
  <r>
    <x v="493"/>
  </r>
  <r>
    <x v="267"/>
  </r>
  <r>
    <x v="111"/>
  </r>
  <r>
    <x v="453"/>
  </r>
  <r>
    <x v="191"/>
  </r>
  <r>
    <x v="494"/>
  </r>
  <r>
    <x v="495"/>
  </r>
  <r>
    <x v="465"/>
  </r>
  <r>
    <x v="463"/>
  </r>
  <r>
    <x v="71"/>
  </r>
  <r>
    <x v="190"/>
  </r>
  <r>
    <x v="124"/>
  </r>
  <r>
    <x v="75"/>
  </r>
  <r>
    <x v="326"/>
  </r>
  <r>
    <x v="496"/>
  </r>
  <r>
    <x v="497"/>
  </r>
  <r>
    <x v="276"/>
  </r>
  <r>
    <x v="62"/>
  </r>
  <r>
    <x v="278"/>
  </r>
  <r>
    <x v="255"/>
  </r>
  <r>
    <x v="38"/>
  </r>
  <r>
    <x v="66"/>
  </r>
  <r>
    <x v="453"/>
  </r>
  <r>
    <x v="334"/>
  </r>
  <r>
    <x v="143"/>
  </r>
  <r>
    <x v="104"/>
  </r>
  <r>
    <x v="154"/>
  </r>
  <r>
    <x v="295"/>
  </r>
  <r>
    <x v="128"/>
  </r>
  <r>
    <x v="357"/>
  </r>
  <r>
    <x v="186"/>
  </r>
  <r>
    <x v="64"/>
  </r>
  <r>
    <x v="392"/>
  </r>
  <r>
    <x v="64"/>
  </r>
  <r>
    <x v="64"/>
  </r>
  <r>
    <x v="168"/>
  </r>
  <r>
    <x v="81"/>
  </r>
  <r>
    <x v="232"/>
  </r>
  <r>
    <x v="118"/>
  </r>
  <r>
    <x v="77"/>
  </r>
  <r>
    <x v="306"/>
  </r>
  <r>
    <x v="106"/>
  </r>
  <r>
    <x v="169"/>
  </r>
  <r>
    <x v="283"/>
  </r>
  <r>
    <x v="164"/>
  </r>
  <r>
    <x v="131"/>
  </r>
  <r>
    <x v="402"/>
  </r>
  <r>
    <x v="8"/>
  </r>
  <r>
    <x v="61"/>
  </r>
  <r>
    <x v="77"/>
  </r>
  <r>
    <x v="126"/>
  </r>
  <r>
    <x v="64"/>
  </r>
  <r>
    <x v="168"/>
  </r>
  <r>
    <x v="403"/>
  </r>
  <r>
    <x v="12"/>
  </r>
  <r>
    <x v="258"/>
  </r>
  <r>
    <x v="207"/>
  </r>
  <r>
    <x v="78"/>
  </r>
  <r>
    <x v="324"/>
  </r>
  <r>
    <x v="369"/>
  </r>
  <r>
    <x v="220"/>
  </r>
  <r>
    <x v="164"/>
  </r>
  <r>
    <x v="14"/>
  </r>
  <r>
    <x v="390"/>
  </r>
  <r>
    <x v="498"/>
  </r>
  <r>
    <x v="440"/>
  </r>
  <r>
    <x v="499"/>
  </r>
  <r>
    <x v="488"/>
  </r>
  <r>
    <x v="486"/>
  </r>
  <r>
    <x v="500"/>
  </r>
  <r>
    <x v="330"/>
  </r>
  <r>
    <x v="453"/>
  </r>
  <r>
    <x v="462"/>
  </r>
  <r>
    <x v="237"/>
  </r>
  <r>
    <x v="501"/>
  </r>
  <r>
    <x v="502"/>
  </r>
  <r>
    <x v="503"/>
  </r>
  <r>
    <x v="504"/>
  </r>
  <r>
    <x v="7"/>
  </r>
  <r>
    <x v="473"/>
  </r>
  <r>
    <x v="193"/>
  </r>
  <r>
    <x v="293"/>
  </r>
  <r>
    <x v="119"/>
  </r>
  <r>
    <x v="249"/>
  </r>
  <r>
    <x v="321"/>
  </r>
  <r>
    <x v="100"/>
  </r>
  <r>
    <x v="290"/>
  </r>
  <r>
    <x v="11"/>
  </r>
  <r>
    <x v="278"/>
  </r>
  <r>
    <x v="209"/>
  </r>
  <r>
    <x v="175"/>
  </r>
  <r>
    <x v="101"/>
  </r>
  <r>
    <x v="505"/>
  </r>
  <r>
    <x v="249"/>
  </r>
  <r>
    <x v="290"/>
  </r>
  <r>
    <x v="506"/>
  </r>
  <r>
    <x v="62"/>
  </r>
  <r>
    <x v="333"/>
  </r>
  <r>
    <x v="58"/>
  </r>
  <r>
    <x v="11"/>
  </r>
  <r>
    <x v="125"/>
  </r>
  <r>
    <x v="18"/>
  </r>
  <r>
    <x v="244"/>
  </r>
  <r>
    <x v="160"/>
  </r>
  <r>
    <x v="219"/>
  </r>
  <r>
    <x v="405"/>
  </r>
  <r>
    <x v="27"/>
  </r>
  <r>
    <x v="257"/>
  </r>
  <r>
    <x v="73"/>
  </r>
  <r>
    <x v="11"/>
  </r>
  <r>
    <x v="82"/>
  </r>
  <r>
    <x v="178"/>
  </r>
  <r>
    <x v="8"/>
  </r>
  <r>
    <x v="367"/>
  </r>
  <r>
    <x v="127"/>
  </r>
  <r>
    <x v="58"/>
  </r>
  <r>
    <x v="365"/>
  </r>
  <r>
    <x v="203"/>
  </r>
  <r>
    <x v="169"/>
  </r>
  <r>
    <x v="73"/>
  </r>
  <r>
    <x v="18"/>
  </r>
  <r>
    <x v="82"/>
  </r>
  <r>
    <x v="17"/>
  </r>
  <r>
    <x v="137"/>
  </r>
  <r>
    <x v="226"/>
  </r>
  <r>
    <x v="222"/>
  </r>
  <r>
    <x v="89"/>
  </r>
  <r>
    <x v="365"/>
  </r>
  <r>
    <x v="295"/>
  </r>
  <r>
    <x v="507"/>
  </r>
  <r>
    <x v="221"/>
  </r>
  <r>
    <x v="203"/>
  </r>
  <r>
    <x v="50"/>
  </r>
  <r>
    <x v="51"/>
  </r>
  <r>
    <x v="402"/>
  </r>
  <r>
    <x v="495"/>
  </r>
  <r>
    <x v="508"/>
  </r>
  <r>
    <x v="232"/>
  </r>
  <r>
    <x v="414"/>
  </r>
  <r>
    <x v="509"/>
  </r>
  <r>
    <x v="2"/>
  </r>
  <r>
    <x v="70"/>
  </r>
  <r>
    <x v="510"/>
  </r>
  <r>
    <x v="268"/>
  </r>
  <r>
    <x v="343"/>
  </r>
  <r>
    <x v="112"/>
  </r>
  <r>
    <x v="511"/>
  </r>
  <r>
    <x v="279"/>
  </r>
  <r>
    <x v="377"/>
  </r>
  <r>
    <x v="386"/>
  </r>
  <r>
    <x v="512"/>
  </r>
  <r>
    <x v="267"/>
  </r>
  <r>
    <x v="173"/>
  </r>
  <r>
    <x v="481"/>
  </r>
  <r>
    <x v="513"/>
  </r>
  <r>
    <x v="289"/>
  </r>
  <r>
    <x v="450"/>
  </r>
  <r>
    <x v="72"/>
  </r>
  <r>
    <x v="493"/>
  </r>
  <r>
    <x v="363"/>
  </r>
  <r>
    <x v="483"/>
  </r>
  <r>
    <x v="134"/>
  </r>
  <r>
    <x v="315"/>
  </r>
  <r>
    <x v="167"/>
  </r>
  <r>
    <x v="333"/>
  </r>
  <r>
    <x v="192"/>
  </r>
  <r>
    <x v="272"/>
  </r>
  <r>
    <x v="332"/>
  </r>
  <r>
    <x v="333"/>
  </r>
  <r>
    <x v="175"/>
  </r>
  <r>
    <x v="249"/>
  </r>
  <r>
    <x v="86"/>
  </r>
  <r>
    <x v="418"/>
  </r>
  <r>
    <x v="514"/>
  </r>
  <r>
    <x v="37"/>
  </r>
  <r>
    <x v="84"/>
  </r>
  <r>
    <x v="16"/>
  </r>
  <r>
    <x v="13"/>
  </r>
  <r>
    <x v="9"/>
  </r>
  <r>
    <x v="254"/>
  </r>
  <r>
    <x v="89"/>
  </r>
  <r>
    <x v="256"/>
  </r>
  <r>
    <x v="29"/>
  </r>
  <r>
    <x v="20"/>
  </r>
  <r>
    <x v="371"/>
  </r>
  <r>
    <x v="143"/>
  </r>
  <r>
    <x v="352"/>
  </r>
  <r>
    <x v="221"/>
  </r>
  <r>
    <x v="61"/>
  </r>
  <r>
    <x v="113"/>
  </r>
  <r>
    <x v="56"/>
  </r>
  <r>
    <x v="273"/>
  </r>
  <r>
    <x v="297"/>
  </r>
  <r>
    <x v="298"/>
  </r>
  <r>
    <x v="74"/>
  </r>
  <r>
    <x v="321"/>
  </r>
  <r>
    <x v="333"/>
  </r>
  <r>
    <x v="14"/>
  </r>
  <r>
    <x v="340"/>
  </r>
  <r>
    <x v="5"/>
  </r>
  <r>
    <x v="91"/>
  </r>
  <r>
    <x v="295"/>
  </r>
  <r>
    <x v="391"/>
  </r>
  <r>
    <x v="425"/>
  </r>
  <r>
    <x v="86"/>
  </r>
  <r>
    <x v="96"/>
  </r>
  <r>
    <x v="260"/>
  </r>
  <r>
    <x v="139"/>
  </r>
  <r>
    <x v="83"/>
  </r>
  <r>
    <x v="59"/>
  </r>
  <r>
    <x v="15"/>
  </r>
  <r>
    <x v="140"/>
  </r>
  <r>
    <x v="329"/>
  </r>
  <r>
    <x v="24"/>
  </r>
  <r>
    <x v="126"/>
  </r>
  <r>
    <x v="113"/>
  </r>
  <r>
    <x v="95"/>
  </r>
  <r>
    <x v="515"/>
  </r>
  <r>
    <x v="71"/>
  </r>
  <r>
    <x v="165"/>
  </r>
  <r>
    <x v="194"/>
  </r>
  <r>
    <x v="327"/>
  </r>
  <r>
    <x v="499"/>
  </r>
  <r>
    <x v="451"/>
  </r>
  <r>
    <x v="501"/>
  </r>
  <r>
    <x v="214"/>
  </r>
  <r>
    <x v="516"/>
  </r>
  <r>
    <x v="517"/>
  </r>
  <r>
    <x v="489"/>
  </r>
  <r>
    <x v="453"/>
  </r>
  <r>
    <x v="518"/>
  </r>
  <r>
    <x v="519"/>
  </r>
  <r>
    <x v="475"/>
  </r>
  <r>
    <x v="500"/>
  </r>
  <r>
    <x v="348"/>
  </r>
  <r>
    <x v="447"/>
  </r>
  <r>
    <x v="362"/>
  </r>
  <r>
    <x v="307"/>
  </r>
  <r>
    <x v="341"/>
  </r>
  <r>
    <x v="517"/>
  </r>
  <r>
    <x v="353"/>
  </r>
  <r>
    <x v="506"/>
  </r>
  <r>
    <x v="102"/>
  </r>
  <r>
    <x v="169"/>
  </r>
  <r>
    <x v="12"/>
  </r>
  <r>
    <x v="15"/>
  </r>
  <r>
    <x v="520"/>
  </r>
  <r>
    <x v="172"/>
  </r>
  <r>
    <x v="443"/>
  </r>
  <r>
    <x v="431"/>
  </r>
  <r>
    <x v="408"/>
  </r>
  <r>
    <x v="369"/>
  </r>
  <r>
    <x v="131"/>
  </r>
  <r>
    <x v="38"/>
  </r>
  <r>
    <x v="143"/>
  </r>
  <r>
    <x v="17"/>
  </r>
  <r>
    <x v="88"/>
  </r>
  <r>
    <x v="81"/>
  </r>
  <r>
    <x v="65"/>
  </r>
  <r>
    <x v="24"/>
  </r>
  <r>
    <x v="27"/>
  </r>
  <r>
    <x v="121"/>
  </r>
  <r>
    <x v="5"/>
  </r>
  <r>
    <x v="20"/>
  </r>
  <r>
    <x v="157"/>
  </r>
  <r>
    <x v="123"/>
  </r>
  <r>
    <x v="337"/>
  </r>
  <r>
    <x v="78"/>
  </r>
  <r>
    <x v="521"/>
  </r>
  <r>
    <x v="118"/>
  </r>
  <r>
    <x v="47"/>
  </r>
  <r>
    <x v="357"/>
  </r>
  <r>
    <x v="71"/>
  </r>
  <r>
    <x v="134"/>
  </r>
  <r>
    <x v="102"/>
  </r>
  <r>
    <x v="357"/>
  </r>
  <r>
    <x v="388"/>
  </r>
  <r>
    <x v="100"/>
  </r>
  <r>
    <x v="402"/>
  </r>
  <r>
    <x v="37"/>
  </r>
  <r>
    <x v="168"/>
  </r>
  <r>
    <x v="68"/>
  </r>
  <r>
    <x v="40"/>
  </r>
  <r>
    <x v="137"/>
  </r>
  <r>
    <x v="365"/>
  </r>
  <r>
    <x v="339"/>
  </r>
  <r>
    <x v="365"/>
  </r>
  <r>
    <x v="83"/>
  </r>
  <r>
    <x v="80"/>
  </r>
  <r>
    <x v="28"/>
  </r>
  <r>
    <x v="189"/>
  </r>
  <r>
    <x v="188"/>
  </r>
  <r>
    <x v="16"/>
  </r>
  <r>
    <x v="168"/>
  </r>
  <r>
    <x v="368"/>
  </r>
  <r>
    <x v="522"/>
  </r>
  <r>
    <x v="444"/>
  </r>
  <r>
    <x v="3"/>
  </r>
  <r>
    <x v="243"/>
  </r>
  <r>
    <x v="448"/>
  </r>
  <r>
    <x v="523"/>
  </r>
  <r>
    <x v="524"/>
  </r>
  <r>
    <x v="282"/>
  </r>
  <r>
    <x v="525"/>
  </r>
  <r>
    <x v="385"/>
  </r>
  <r>
    <x v="526"/>
  </r>
  <r>
    <x v="236"/>
  </r>
  <r>
    <x v="389"/>
  </r>
  <r>
    <x v="69"/>
  </r>
  <r>
    <x v="527"/>
  </r>
  <r>
    <x v="478"/>
  </r>
  <r>
    <x v="410"/>
  </r>
  <r>
    <x v="111"/>
  </r>
  <r>
    <x v="370"/>
  </r>
  <r>
    <x v="152"/>
  </r>
  <r>
    <x v="163"/>
  </r>
  <r>
    <x v="123"/>
  </r>
  <r>
    <x v="71"/>
  </r>
  <r>
    <x v="43"/>
  </r>
  <r>
    <x v="165"/>
  </r>
  <r>
    <x v="127"/>
  </r>
  <r>
    <x v="281"/>
  </r>
  <r>
    <x v="379"/>
  </r>
  <r>
    <x v="347"/>
  </r>
  <r>
    <x v="281"/>
  </r>
  <r>
    <x v="402"/>
  </r>
  <r>
    <x v="152"/>
  </r>
  <r>
    <x v="161"/>
  </r>
  <r>
    <x v="460"/>
  </r>
  <r>
    <x v="340"/>
  </r>
  <r>
    <x v="309"/>
  </r>
  <r>
    <x v="75"/>
  </r>
  <r>
    <x v="81"/>
  </r>
  <r>
    <x v="20"/>
  </r>
  <r>
    <x v="199"/>
  </r>
  <r>
    <x v="368"/>
  </r>
  <r>
    <x v="217"/>
  </r>
  <r>
    <x v="127"/>
  </r>
  <r>
    <x v="154"/>
  </r>
  <r>
    <x v="134"/>
  </r>
  <r>
    <x v="83"/>
  </r>
  <r>
    <x v="328"/>
  </r>
  <r>
    <x v="8"/>
  </r>
  <r>
    <x v="190"/>
  </r>
  <r>
    <x v="121"/>
  </r>
  <r>
    <x v="104"/>
  </r>
  <r>
    <x v="499"/>
  </r>
  <r>
    <x v="149"/>
  </r>
  <r>
    <x v="297"/>
  </r>
  <r>
    <x v="465"/>
  </r>
  <r>
    <x v="113"/>
  </r>
  <r>
    <x v="134"/>
  </r>
  <r>
    <x v="85"/>
  </r>
  <r>
    <x v="101"/>
  </r>
  <r>
    <x v="402"/>
  </r>
  <r>
    <x v="257"/>
  </r>
  <r>
    <x v="206"/>
  </r>
  <r>
    <x v="286"/>
  </r>
  <r>
    <x v="91"/>
  </r>
  <r>
    <x v="244"/>
  </r>
  <r>
    <x v="288"/>
  </r>
  <r>
    <x v="208"/>
  </r>
  <r>
    <x v="186"/>
  </r>
  <r>
    <x v="361"/>
  </r>
  <r>
    <x v="184"/>
  </r>
  <r>
    <x v="169"/>
  </r>
  <r>
    <x v="69"/>
  </r>
  <r>
    <x v="360"/>
  </r>
  <r>
    <x v="185"/>
  </r>
  <r>
    <x v="161"/>
  </r>
  <r>
    <x v="528"/>
  </r>
  <r>
    <x v="529"/>
  </r>
  <r>
    <x v="100"/>
  </r>
  <r>
    <x v="468"/>
  </r>
  <r>
    <x v="380"/>
  </r>
  <r>
    <x v="41"/>
  </r>
  <r>
    <x v="3"/>
  </r>
  <r>
    <x v="530"/>
  </r>
  <r>
    <x v="531"/>
  </r>
  <r>
    <x v="409"/>
  </r>
  <r>
    <x v="497"/>
  </r>
  <r>
    <x v="420"/>
  </r>
  <r>
    <x v="415"/>
  </r>
  <r>
    <x v="439"/>
  </r>
  <r>
    <x v="451"/>
  </r>
  <r>
    <x v="412"/>
  </r>
  <r>
    <x v="480"/>
  </r>
  <r>
    <x v="360"/>
  </r>
  <r>
    <x v="54"/>
  </r>
  <r>
    <x v="114"/>
  </r>
  <r>
    <x v="364"/>
  </r>
  <r>
    <x v="237"/>
  </r>
  <r>
    <x v="202"/>
  </r>
  <r>
    <x v="237"/>
  </r>
  <r>
    <x v="497"/>
  </r>
  <r>
    <x v="246"/>
  </r>
  <r>
    <x v="330"/>
  </r>
  <r>
    <x v="532"/>
  </r>
  <r>
    <x v="205"/>
  </r>
  <r>
    <x v="18"/>
  </r>
  <r>
    <x v="269"/>
  </r>
  <r>
    <x v="113"/>
  </r>
  <r>
    <x v="234"/>
  </r>
  <r>
    <x v="12"/>
  </r>
  <r>
    <x v="533"/>
  </r>
  <r>
    <x v="83"/>
  </r>
  <r>
    <x v="81"/>
  </r>
  <r>
    <x v="295"/>
  </r>
  <r>
    <x v="296"/>
  </r>
  <r>
    <x v="6"/>
  </r>
  <r>
    <x v="189"/>
  </r>
  <r>
    <x v="215"/>
  </r>
  <r>
    <x v="261"/>
  </r>
  <r>
    <x v="91"/>
  </r>
  <r>
    <x v="204"/>
  </r>
  <r>
    <x v="81"/>
  </r>
  <r>
    <x v="29"/>
  </r>
  <r>
    <x v="204"/>
  </r>
  <r>
    <x v="352"/>
  </r>
  <r>
    <x v="116"/>
  </r>
  <r>
    <x v="388"/>
  </r>
  <r>
    <x v="24"/>
  </r>
  <r>
    <x v="61"/>
  </r>
  <r>
    <x v="8"/>
  </r>
  <r>
    <x v="134"/>
  </r>
  <r>
    <x v="334"/>
  </r>
  <r>
    <x v="195"/>
  </r>
  <r>
    <x v="186"/>
  </r>
  <r>
    <x v="403"/>
  </r>
  <r>
    <x v="350"/>
  </r>
  <r>
    <x v="134"/>
  </r>
  <r>
    <x v="24"/>
  </r>
  <r>
    <x v="43"/>
  </r>
  <r>
    <x v="24"/>
  </r>
  <r>
    <x v="68"/>
  </r>
  <r>
    <x v="207"/>
  </r>
  <r>
    <x v="353"/>
  </r>
  <r>
    <x v="134"/>
  </r>
  <r>
    <x v="85"/>
  </r>
  <r>
    <x v="388"/>
  </r>
  <r>
    <x v="333"/>
  </r>
  <r>
    <x v="5"/>
  </r>
  <r>
    <x v="139"/>
  </r>
  <r>
    <x v="368"/>
  </r>
  <r>
    <x v="309"/>
  </r>
  <r>
    <x v="81"/>
  </r>
  <r>
    <x v="148"/>
  </r>
  <r>
    <x v="505"/>
  </r>
  <r>
    <x v="192"/>
  </r>
  <r>
    <x v="201"/>
  </r>
  <r>
    <x v="278"/>
  </r>
  <r>
    <x v="423"/>
  </r>
  <r>
    <x v="514"/>
  </r>
  <r>
    <x v="148"/>
  </r>
  <r>
    <x v="194"/>
  </r>
  <r>
    <x v="344"/>
  </r>
  <r>
    <x v="293"/>
  </r>
  <r>
    <x v="364"/>
  </r>
  <r>
    <x v="534"/>
  </r>
  <r>
    <x v="442"/>
  </r>
  <r>
    <x v="535"/>
  </r>
  <r>
    <x v="536"/>
  </r>
  <r>
    <x v="537"/>
  </r>
  <r>
    <x v="430"/>
  </r>
  <r>
    <x v="7"/>
  </r>
  <r>
    <x v="462"/>
  </r>
  <r>
    <x v="386"/>
  </r>
  <r>
    <x v="44"/>
  </r>
  <r>
    <x v="538"/>
  </r>
  <r>
    <x v="539"/>
  </r>
  <r>
    <x v="330"/>
  </r>
  <r>
    <x v="269"/>
  </r>
  <r>
    <x v="54"/>
  </r>
  <r>
    <x v="283"/>
  </r>
  <r>
    <x v="435"/>
  </r>
  <r>
    <x v="540"/>
  </r>
  <r>
    <x v="200"/>
  </r>
  <r>
    <x v="307"/>
  </r>
  <r>
    <x v="488"/>
  </r>
  <r>
    <x v="435"/>
  </r>
  <r>
    <x v="541"/>
  </r>
  <r>
    <x v="171"/>
  </r>
  <r>
    <x v="16"/>
  </r>
  <r>
    <x v="138"/>
  </r>
  <r>
    <x v="379"/>
  </r>
  <r>
    <x v="83"/>
  </r>
  <r>
    <x v="337"/>
  </r>
  <r>
    <x v="309"/>
  </r>
  <r>
    <x v="202"/>
  </r>
  <r>
    <x v="206"/>
  </r>
  <r>
    <x v="118"/>
  </r>
  <r>
    <x v="17"/>
  </r>
  <r>
    <x v="246"/>
  </r>
  <r>
    <x v="131"/>
  </r>
  <r>
    <x v="179"/>
  </r>
  <r>
    <x v="286"/>
  </r>
  <r>
    <x v="233"/>
  </r>
  <r>
    <x v="354"/>
  </r>
  <r>
    <x v="153"/>
  </r>
  <r>
    <x v="75"/>
  </r>
  <r>
    <x v="334"/>
  </r>
  <r>
    <x v="253"/>
  </r>
  <r>
    <x v="133"/>
  </r>
  <r>
    <x v="131"/>
  </r>
  <r>
    <x v="127"/>
  </r>
  <r>
    <x v="68"/>
  </r>
  <r>
    <x v="5"/>
  </r>
  <r>
    <x v="169"/>
  </r>
  <r>
    <x v="204"/>
  </r>
  <r>
    <x v="25"/>
  </r>
  <r>
    <x v="11"/>
  </r>
  <r>
    <x v="153"/>
  </r>
  <r>
    <x v="215"/>
  </r>
  <r>
    <x v="219"/>
  </r>
  <r>
    <x v="406"/>
  </r>
  <r>
    <x v="139"/>
  </r>
  <r>
    <x v="459"/>
  </r>
  <r>
    <x v="68"/>
  </r>
  <r>
    <x v="169"/>
  </r>
  <r>
    <x v="407"/>
  </r>
  <r>
    <x v="127"/>
  </r>
  <r>
    <x v="157"/>
  </r>
  <r>
    <x v="210"/>
  </r>
  <r>
    <x v="261"/>
  </r>
  <r>
    <x v="314"/>
  </r>
  <r>
    <x v="8"/>
  </r>
  <r>
    <x v="542"/>
  </r>
  <r>
    <x v="14"/>
  </r>
  <r>
    <x v="13"/>
  </r>
  <r>
    <x v="75"/>
  </r>
  <r>
    <x v="149"/>
  </r>
  <r>
    <x v="109"/>
  </r>
  <r>
    <x v="399"/>
  </r>
  <r>
    <x v="66"/>
  </r>
  <r>
    <x v="508"/>
  </r>
  <r>
    <x v="543"/>
  </r>
  <r>
    <x v="544"/>
  </r>
  <r>
    <x v="45"/>
  </r>
  <r>
    <x v="441"/>
  </r>
  <r>
    <x v="545"/>
  </r>
  <r>
    <x v="391"/>
  </r>
  <r>
    <x v="114"/>
  </r>
  <r>
    <x v="322"/>
  </r>
  <r>
    <x v="342"/>
  </r>
  <r>
    <x v="72"/>
  </r>
  <r>
    <x v="109"/>
  </r>
  <r>
    <x v="47"/>
  </r>
  <r>
    <x v="217"/>
  </r>
  <r>
    <x v="191"/>
  </r>
  <r>
    <x v="546"/>
  </r>
  <r>
    <x v="377"/>
  </r>
  <r>
    <x v="188"/>
  </r>
  <r>
    <x v="173"/>
  </r>
  <r>
    <x v="323"/>
  </r>
  <r>
    <x v="513"/>
  </r>
  <r>
    <x v="495"/>
  </r>
  <r>
    <x v="503"/>
  </r>
  <r>
    <x v="241"/>
  </r>
  <r>
    <x v="359"/>
  </r>
  <r>
    <x v="100"/>
  </r>
  <r>
    <x v="425"/>
  </r>
  <r>
    <x v="2"/>
  </r>
  <r>
    <x v="326"/>
  </r>
  <r>
    <x v="157"/>
  </r>
  <r>
    <x v="197"/>
  </r>
  <r>
    <x v="62"/>
  </r>
  <r>
    <x v="74"/>
  </r>
  <r>
    <x v="62"/>
  </r>
  <r>
    <x v="314"/>
  </r>
  <r>
    <x v="231"/>
  </r>
  <r>
    <x v="2"/>
  </r>
  <r>
    <x v="390"/>
  </r>
  <r>
    <x v="414"/>
  </r>
  <r>
    <x v="202"/>
  </r>
  <r>
    <x v="453"/>
  </r>
  <r>
    <x v="432"/>
  </r>
  <r>
    <x v="466"/>
  </r>
  <r>
    <x v="111"/>
  </r>
  <r>
    <x v="365"/>
  </r>
  <r>
    <x v="38"/>
  </r>
  <r>
    <x v="291"/>
  </r>
  <r>
    <x v="328"/>
  </r>
  <r>
    <x v="481"/>
  </r>
  <r>
    <x v="38"/>
  </r>
  <r>
    <x v="122"/>
  </r>
  <r>
    <x v="334"/>
  </r>
  <r>
    <x v="126"/>
  </r>
  <r>
    <x v="2"/>
  </r>
  <r>
    <x v="353"/>
  </r>
  <r>
    <x v="24"/>
  </r>
  <r>
    <x v="97"/>
  </r>
  <r>
    <x v="297"/>
  </r>
  <r>
    <x v="185"/>
  </r>
  <r>
    <x v="418"/>
  </r>
  <r>
    <x v="441"/>
  </r>
  <r>
    <x v="199"/>
  </r>
  <r>
    <x v="542"/>
  </r>
  <r>
    <x v="483"/>
  </r>
  <r>
    <x v="70"/>
  </r>
  <r>
    <x v="128"/>
  </r>
  <r>
    <x v="314"/>
  </r>
  <r>
    <x v="539"/>
  </r>
  <r>
    <x v="299"/>
  </r>
  <r>
    <x v="189"/>
  </r>
  <r>
    <x v="353"/>
  </r>
  <r>
    <x v="31"/>
  </r>
  <r>
    <x v="253"/>
  </r>
  <r>
    <x v="221"/>
  </r>
  <r>
    <x v="181"/>
  </r>
  <r>
    <x v="399"/>
  </r>
  <r>
    <x v="47"/>
  </r>
  <r>
    <x v="193"/>
  </r>
  <r>
    <x v="384"/>
  </r>
  <r>
    <x v="150"/>
  </r>
  <r>
    <x v="524"/>
  </r>
  <r>
    <x v="454"/>
  </r>
  <r>
    <x v="448"/>
  </r>
  <r>
    <x v="297"/>
  </r>
  <r>
    <x v="370"/>
  </r>
  <r>
    <x v="239"/>
  </r>
  <r>
    <x v="55"/>
  </r>
  <r>
    <x v="494"/>
  </r>
  <r>
    <x v="370"/>
  </r>
  <r>
    <x v="2"/>
  </r>
  <r>
    <x v="24"/>
  </r>
  <r>
    <x v="312"/>
  </r>
  <r>
    <x v="297"/>
  </r>
  <r>
    <x v="547"/>
  </r>
  <r>
    <x v="55"/>
  </r>
  <r>
    <x v="522"/>
  </r>
  <r>
    <x v="346"/>
  </r>
  <r>
    <x v="548"/>
  </r>
  <r>
    <x v="549"/>
  </r>
  <r>
    <x v="101"/>
  </r>
  <r>
    <x v="550"/>
  </r>
  <r>
    <x v="551"/>
  </r>
  <r>
    <x v="85"/>
  </r>
  <r>
    <x v="295"/>
  </r>
  <r>
    <x v="21"/>
  </r>
  <r>
    <x v="25"/>
  </r>
  <r>
    <x v="83"/>
  </r>
  <r>
    <x v="324"/>
  </r>
  <r>
    <x v="16"/>
  </r>
  <r>
    <x v="221"/>
  </r>
  <r>
    <x v="309"/>
  </r>
  <r>
    <x v="458"/>
  </r>
  <r>
    <x v="83"/>
  </r>
  <r>
    <x v="160"/>
  </r>
  <r>
    <x v="339"/>
  </r>
  <r>
    <x v="37"/>
  </r>
  <r>
    <x v="65"/>
  </r>
  <r>
    <x v="134"/>
  </r>
  <r>
    <x v="405"/>
  </r>
  <r>
    <x v="309"/>
  </r>
  <r>
    <x v="57"/>
  </r>
  <r>
    <x v="25"/>
  </r>
  <r>
    <x v="143"/>
  </r>
  <r>
    <x v="273"/>
  </r>
  <r>
    <x v="13"/>
  </r>
  <r>
    <x v="333"/>
  </r>
  <r>
    <x v="357"/>
  </r>
  <r>
    <x v="169"/>
  </r>
  <r>
    <x v="253"/>
  </r>
  <r>
    <x v="206"/>
  </r>
  <r>
    <x v="368"/>
  </r>
  <r>
    <x v="82"/>
  </r>
  <r>
    <x v="68"/>
  </r>
  <r>
    <x v="299"/>
  </r>
  <r>
    <x v="291"/>
  </r>
  <r>
    <x v="367"/>
  </r>
  <r>
    <x v="298"/>
  </r>
  <r>
    <x v="267"/>
  </r>
  <r>
    <x v="190"/>
  </r>
  <r>
    <x v="204"/>
  </r>
  <r>
    <x v="314"/>
  </r>
  <r>
    <x v="45"/>
  </r>
  <r>
    <x v="252"/>
  </r>
  <r>
    <x v="342"/>
  </r>
  <r>
    <x v="486"/>
  </r>
  <r>
    <x v="131"/>
  </r>
  <r>
    <x v="235"/>
  </r>
  <r>
    <x v="234"/>
  </r>
  <r>
    <x v="169"/>
  </r>
  <r>
    <x v="86"/>
  </r>
  <r>
    <x v="27"/>
  </r>
  <r>
    <x v="130"/>
  </r>
  <r>
    <x v="175"/>
  </r>
  <r>
    <x v="450"/>
  </r>
  <r>
    <x v="42"/>
  </r>
  <r>
    <x v="552"/>
  </r>
  <r>
    <x v="398"/>
  </r>
  <r>
    <x v="399"/>
  </r>
  <r>
    <x v="553"/>
  </r>
  <r>
    <x v="345"/>
  </r>
  <r>
    <x v="105"/>
  </r>
  <r>
    <x v="471"/>
  </r>
  <r>
    <x v="554"/>
  </r>
  <r>
    <x v="390"/>
  </r>
  <r>
    <x v="304"/>
  </r>
  <r>
    <x v="555"/>
  </r>
  <r>
    <x v="415"/>
  </r>
  <r>
    <x v="429"/>
  </r>
  <r>
    <x v="73"/>
  </r>
  <r>
    <x v="122"/>
  </r>
  <r>
    <x v="320"/>
  </r>
  <r>
    <x v="442"/>
  </r>
  <r>
    <x v="521"/>
  </r>
  <r>
    <x v="239"/>
  </r>
  <r>
    <x v="556"/>
  </r>
  <r>
    <x v="557"/>
  </r>
  <r>
    <x v="11"/>
  </r>
  <r>
    <x v="558"/>
  </r>
  <r>
    <x v="280"/>
  </r>
  <r>
    <x v="92"/>
  </r>
  <r>
    <x v="261"/>
  </r>
  <r>
    <x v="57"/>
  </r>
  <r>
    <x v="388"/>
  </r>
  <r>
    <x v="367"/>
  </r>
  <r>
    <x v="118"/>
  </r>
  <r>
    <x v="118"/>
  </r>
  <r>
    <x v="189"/>
  </r>
  <r>
    <x v="27"/>
  </r>
  <r>
    <x v="166"/>
  </r>
  <r>
    <x v="189"/>
  </r>
  <r>
    <x v="217"/>
  </r>
  <r>
    <x v="296"/>
  </r>
  <r>
    <x v="253"/>
  </r>
  <r>
    <x v="249"/>
  </r>
  <r>
    <x v="85"/>
  </r>
  <r>
    <x v="83"/>
  </r>
  <r>
    <x v="77"/>
  </r>
  <r>
    <x v="205"/>
  </r>
  <r>
    <x v="27"/>
  </r>
  <r>
    <x v="27"/>
  </r>
  <r>
    <x v="102"/>
  </r>
  <r>
    <x v="355"/>
  </r>
  <r>
    <x v="225"/>
  </r>
  <r>
    <x v="311"/>
  </r>
  <r>
    <x v="182"/>
  </r>
  <r>
    <x v="87"/>
  </r>
  <r>
    <x v="160"/>
  </r>
  <r>
    <x v="258"/>
  </r>
  <r>
    <x v="118"/>
  </r>
  <r>
    <x v="34"/>
  </r>
  <r>
    <x v="392"/>
  </r>
  <r>
    <x v="55"/>
  </r>
  <r>
    <x v="91"/>
  </r>
  <r>
    <x v="145"/>
  </r>
  <r>
    <x v="315"/>
  </r>
  <r>
    <x v="154"/>
  </r>
  <r>
    <x v="84"/>
  </r>
  <r>
    <x v="444"/>
  </r>
  <r>
    <x v="281"/>
  </r>
  <r>
    <x v="253"/>
  </r>
  <r>
    <x v="103"/>
  </r>
  <r>
    <x v="493"/>
  </r>
  <r>
    <x v="121"/>
  </r>
  <r>
    <x v="332"/>
  </r>
  <r>
    <x v="333"/>
  </r>
  <r>
    <x v="297"/>
  </r>
  <r>
    <x v="24"/>
  </r>
  <r>
    <x v="223"/>
  </r>
  <r>
    <x v="55"/>
  </r>
  <r>
    <x v="404"/>
  </r>
  <r>
    <x v="460"/>
  </r>
  <r>
    <x v="152"/>
  </r>
  <r>
    <x v="559"/>
  </r>
  <r>
    <x v="351"/>
  </r>
  <r>
    <x v="235"/>
  </r>
  <r>
    <x v="345"/>
  </r>
  <r>
    <x v="233"/>
  </r>
  <r>
    <x v="175"/>
  </r>
  <r>
    <x v="505"/>
  </r>
  <r>
    <x v="322"/>
  </r>
  <r>
    <x v="362"/>
  </r>
  <r>
    <x v="357"/>
  </r>
  <r>
    <x v="482"/>
  </r>
  <r>
    <x v="560"/>
  </r>
  <r>
    <x v="191"/>
  </r>
  <r>
    <x v="369"/>
  </r>
  <r>
    <x v="561"/>
  </r>
  <r>
    <x v="562"/>
  </r>
  <r>
    <x v="531"/>
  </r>
  <r>
    <x v="361"/>
  </r>
  <r>
    <x v="563"/>
  </r>
  <r>
    <x v="279"/>
  </r>
  <r>
    <x v="564"/>
  </r>
  <r>
    <x v="565"/>
  </r>
  <r>
    <x v="109"/>
  </r>
  <r>
    <x v="566"/>
  </r>
  <r>
    <x v="12"/>
  </r>
  <r>
    <x v="169"/>
  </r>
  <r>
    <x v="116"/>
  </r>
  <r>
    <x v="5"/>
  </r>
  <r>
    <x v="73"/>
  </r>
  <r>
    <x v="328"/>
  </r>
  <r>
    <x v="192"/>
  </r>
  <r>
    <x v="74"/>
  </r>
  <r>
    <x v="61"/>
  </r>
  <r>
    <x v="304"/>
  </r>
  <r>
    <x v="291"/>
  </r>
  <r>
    <x v="159"/>
  </r>
  <r>
    <x v="454"/>
  </r>
  <r>
    <x v="542"/>
  </r>
  <r>
    <x v="166"/>
  </r>
  <r>
    <x v="314"/>
  </r>
  <r>
    <x v="321"/>
  </r>
  <r>
    <x v="142"/>
  </r>
  <r>
    <x v="413"/>
  </r>
  <r>
    <x v="206"/>
  </r>
  <r>
    <x v="413"/>
  </r>
  <r>
    <x v="231"/>
  </r>
  <r>
    <x v="55"/>
  </r>
  <r>
    <x v="463"/>
  </r>
  <r>
    <x v="194"/>
  </r>
  <r>
    <x v="330"/>
  </r>
  <r>
    <x v="154"/>
  </r>
  <r>
    <x v="104"/>
  </r>
  <r>
    <x v="153"/>
  </r>
  <r>
    <x v="368"/>
  </r>
  <r>
    <x v="92"/>
  </r>
  <r>
    <x v="43"/>
  </r>
  <r>
    <x v="299"/>
  </r>
  <r>
    <x v="207"/>
  </r>
  <r>
    <x v="540"/>
  </r>
  <r>
    <x v="66"/>
  </r>
  <r>
    <x v="134"/>
  </r>
  <r>
    <x v="499"/>
  </r>
  <r>
    <x v="428"/>
  </r>
  <r>
    <x v="201"/>
  </r>
  <r>
    <x v="66"/>
  </r>
  <r>
    <x v="542"/>
  </r>
  <r>
    <x v="433"/>
  </r>
  <r>
    <x v="58"/>
  </r>
  <r>
    <x v="495"/>
  </r>
  <r>
    <x v="428"/>
  </r>
  <r>
    <x v="178"/>
  </r>
  <r>
    <x v="482"/>
  </r>
  <r>
    <x v="324"/>
  </r>
  <r>
    <x v="180"/>
  </r>
  <r>
    <x v="281"/>
  </r>
  <r>
    <x v="103"/>
  </r>
  <r>
    <x v="358"/>
  </r>
  <r>
    <x v="485"/>
  </r>
  <r>
    <x v="152"/>
  </r>
  <r>
    <x v="396"/>
  </r>
  <r>
    <x v="39"/>
  </r>
  <r>
    <x v="567"/>
  </r>
  <r>
    <x v="440"/>
  </r>
  <r>
    <x v="234"/>
  </r>
  <r>
    <x v="385"/>
  </r>
  <r>
    <x v="382"/>
  </r>
  <r>
    <x v="203"/>
  </r>
  <r>
    <x v="194"/>
  </r>
  <r>
    <x v="163"/>
  </r>
  <r>
    <x v="435"/>
  </r>
  <r>
    <x v="484"/>
  </r>
  <r>
    <x v="66"/>
  </r>
  <r>
    <x v="568"/>
  </r>
  <r>
    <x v="569"/>
  </r>
  <r>
    <x v="501"/>
  </r>
  <r>
    <x v="570"/>
  </r>
  <r>
    <x v="571"/>
  </r>
  <r>
    <x v="344"/>
  </r>
  <r>
    <x v="297"/>
  </r>
  <r>
    <x v="572"/>
  </r>
  <r>
    <x v="361"/>
  </r>
  <r>
    <x v="17"/>
  </r>
  <r>
    <x v="445"/>
  </r>
  <r>
    <x v="149"/>
  </r>
  <r>
    <x v="15"/>
  </r>
  <r>
    <x v="22"/>
  </r>
  <r>
    <x v="73"/>
  </r>
  <r>
    <x v="19"/>
  </r>
  <r>
    <x v="140"/>
  </r>
  <r>
    <x v="15"/>
  </r>
  <r>
    <x v="27"/>
  </r>
  <r>
    <x v="312"/>
  </r>
  <r>
    <x v="62"/>
  </r>
  <r>
    <x v="128"/>
  </r>
  <r>
    <x v="77"/>
  </r>
  <r>
    <x v="21"/>
  </r>
  <r>
    <x v="2"/>
  </r>
  <r>
    <x v="296"/>
  </r>
  <r>
    <x v="205"/>
  </r>
  <r>
    <x v="126"/>
  </r>
  <r>
    <x v="89"/>
  </r>
  <r>
    <x v="209"/>
  </r>
  <r>
    <x v="245"/>
  </r>
  <r>
    <x v="207"/>
  </r>
  <r>
    <x v="206"/>
  </r>
  <r>
    <x v="142"/>
  </r>
  <r>
    <x v="246"/>
  </r>
  <r>
    <x v="86"/>
  </r>
  <r>
    <x v="43"/>
  </r>
  <r>
    <x v="326"/>
  </r>
  <r>
    <x v="295"/>
  </r>
  <r>
    <x v="48"/>
  </r>
  <r>
    <x v="59"/>
  </r>
  <r>
    <x v="535"/>
  </r>
  <r>
    <x v="19"/>
  </r>
  <r>
    <x v="197"/>
  </r>
  <r>
    <x v="573"/>
  </r>
  <r>
    <x v="44"/>
  </r>
  <r>
    <x v="116"/>
  </r>
  <r>
    <x v="494"/>
  </r>
  <r>
    <x v="574"/>
  </r>
  <r>
    <x v="133"/>
  </r>
  <r>
    <x v="148"/>
  </r>
  <r>
    <x v="575"/>
  </r>
  <r>
    <x v="324"/>
  </r>
  <r>
    <x v="102"/>
  </r>
  <r>
    <x v="438"/>
  </r>
  <r>
    <x v="134"/>
  </r>
  <r>
    <x v="116"/>
  </r>
  <r>
    <x v="21"/>
  </r>
  <r>
    <x v="365"/>
  </r>
  <r>
    <x v="83"/>
  </r>
  <r>
    <x v="428"/>
  </r>
  <r>
    <x v="388"/>
  </r>
  <r>
    <x v="527"/>
  </r>
  <r>
    <x v="61"/>
  </r>
  <r>
    <x v="111"/>
  </r>
  <r>
    <x v="535"/>
  </r>
  <r>
    <x v="275"/>
  </r>
  <r>
    <x v="235"/>
  </r>
  <r>
    <x v="474"/>
  </r>
  <r>
    <x v="401"/>
  </r>
  <r>
    <x v="52"/>
  </r>
  <r>
    <x v="173"/>
  </r>
  <r>
    <x v="517"/>
  </r>
  <r>
    <x v="209"/>
  </r>
  <r>
    <x v="109"/>
  </r>
  <r>
    <x v="537"/>
  </r>
  <r>
    <x v="544"/>
  </r>
  <r>
    <x v="470"/>
  </r>
  <r>
    <x v="279"/>
  </r>
  <r>
    <x v="576"/>
  </r>
  <r>
    <x v="172"/>
  </r>
  <r>
    <x v="537"/>
  </r>
  <r>
    <x v="577"/>
  </r>
  <r>
    <x v="451"/>
  </r>
  <r>
    <x v="534"/>
  </r>
  <r>
    <x v="300"/>
  </r>
  <r>
    <x v="135"/>
  </r>
  <r>
    <x v="253"/>
  </r>
  <r>
    <x v="38"/>
  </r>
  <r>
    <x v="160"/>
  </r>
  <r>
    <x v="261"/>
  </r>
  <r>
    <x v="354"/>
  </r>
  <r>
    <x v="258"/>
  </r>
  <r>
    <x v="295"/>
  </r>
  <r>
    <x v="47"/>
  </r>
  <r>
    <x v="58"/>
  </r>
  <r>
    <x v="252"/>
  </r>
  <r>
    <x v="78"/>
  </r>
  <r>
    <x v="157"/>
  </r>
  <r>
    <x v="391"/>
  </r>
  <r>
    <x v="17"/>
  </r>
  <r>
    <x v="296"/>
  </r>
  <r>
    <x v="85"/>
  </r>
  <r>
    <x v="73"/>
  </r>
  <r>
    <x v="38"/>
  </r>
  <r>
    <x v="169"/>
  </r>
  <r>
    <x v="86"/>
  </r>
  <r>
    <x v="235"/>
  </r>
  <r>
    <x v="74"/>
  </r>
  <r>
    <x v="180"/>
  </r>
  <r>
    <x v="578"/>
  </r>
  <r>
    <x v="60"/>
  </r>
  <r>
    <x v="5"/>
  </r>
  <r>
    <x v="207"/>
  </r>
  <r>
    <x v="326"/>
  </r>
  <r>
    <x v="334"/>
  </r>
  <r>
    <x v="180"/>
  </r>
  <r>
    <x v="127"/>
  </r>
  <r>
    <x v="64"/>
  </r>
  <r>
    <x v="89"/>
  </r>
  <r>
    <x v="286"/>
  </r>
  <r>
    <x v="119"/>
  </r>
  <r>
    <x v="116"/>
  </r>
  <r>
    <x v="143"/>
  </r>
  <r>
    <x v="165"/>
  </r>
  <r>
    <x v="297"/>
  </r>
  <r>
    <x v="164"/>
  </r>
  <r>
    <x v="184"/>
  </r>
  <r>
    <x v="432"/>
  </r>
  <r>
    <x v="328"/>
  </r>
  <r>
    <x v="258"/>
  </r>
  <r>
    <x v="149"/>
  </r>
  <r>
    <x v="428"/>
  </r>
  <r>
    <x v="83"/>
  </r>
  <r>
    <x v="24"/>
  </r>
  <r>
    <x v="350"/>
  </r>
  <r>
    <x v="405"/>
  </r>
  <r>
    <x v="82"/>
  </r>
  <r>
    <x v="222"/>
  </r>
  <r>
    <x v="235"/>
  </r>
  <r>
    <x v="350"/>
  </r>
  <r>
    <x v="213"/>
  </r>
  <r>
    <x v="540"/>
  </r>
  <r>
    <x v="418"/>
  </r>
  <r>
    <x v="291"/>
  </r>
  <r>
    <x v="311"/>
  </r>
  <r>
    <x v="267"/>
  </r>
  <r>
    <x v="579"/>
  </r>
  <r>
    <x v="8"/>
  </r>
  <r>
    <x v="372"/>
  </r>
  <r>
    <x v="193"/>
  </r>
  <r>
    <x v="133"/>
  </r>
  <r>
    <x v="580"/>
  </r>
  <r>
    <x v="581"/>
  </r>
  <r>
    <x v="517"/>
  </r>
  <r>
    <x v="582"/>
  </r>
  <r>
    <x v="583"/>
  </r>
  <r>
    <x v="584"/>
  </r>
  <r>
    <x v="585"/>
  </r>
  <r>
    <x v="586"/>
  </r>
  <r>
    <x v="587"/>
  </r>
  <r>
    <x v="528"/>
  </r>
  <r>
    <x v="588"/>
  </r>
  <r>
    <x v="189"/>
  </r>
  <r>
    <x v="379"/>
  </r>
  <r>
    <x v="208"/>
  </r>
  <r>
    <x v="16"/>
  </r>
  <r>
    <x v="183"/>
  </r>
  <r>
    <x v="466"/>
  </r>
  <r>
    <x v="460"/>
  </r>
  <r>
    <x v="8"/>
  </r>
  <r>
    <x v="66"/>
  </r>
  <r>
    <x v="589"/>
  </r>
  <r>
    <x v="413"/>
  </r>
  <r>
    <x v="333"/>
  </r>
  <r>
    <x v="400"/>
  </r>
  <r>
    <x v="161"/>
  </r>
  <r>
    <x v="206"/>
  </r>
  <r>
    <x v="122"/>
  </r>
  <r>
    <x v="66"/>
  </r>
  <r>
    <x v="114"/>
  </r>
  <r>
    <x v="480"/>
  </r>
  <r>
    <x v="232"/>
  </r>
  <r>
    <x v="493"/>
  </r>
  <r>
    <x v="400"/>
  </r>
  <r>
    <x v="116"/>
  </r>
  <r>
    <x v="433"/>
  </r>
  <r>
    <x v="1"/>
  </r>
  <r>
    <x v="276"/>
  </r>
  <r>
    <x v="19"/>
  </r>
  <r>
    <x v="432"/>
  </r>
  <r>
    <x v="62"/>
  </r>
  <r>
    <x v="61"/>
  </r>
  <r>
    <x v="77"/>
  </r>
  <r>
    <x v="167"/>
  </r>
  <r>
    <x v="217"/>
  </r>
  <r>
    <x v="208"/>
  </r>
  <r>
    <x v="415"/>
  </r>
  <r>
    <x v="206"/>
  </r>
  <r>
    <x v="206"/>
  </r>
  <r>
    <x v="381"/>
  </r>
  <r>
    <x v="332"/>
  </r>
  <r>
    <x v="413"/>
  </r>
  <r>
    <x v="161"/>
  </r>
  <r>
    <x v="113"/>
  </r>
  <r>
    <x v="213"/>
  </r>
  <r>
    <x v="186"/>
  </r>
  <r>
    <x v="314"/>
  </r>
  <r>
    <x v="74"/>
  </r>
  <r>
    <x v="276"/>
  </r>
  <r>
    <x v="590"/>
  </r>
  <r>
    <x v="340"/>
  </r>
  <r>
    <x v="48"/>
  </r>
  <r>
    <x v="418"/>
  </r>
  <r>
    <x v="150"/>
  </r>
  <r>
    <x v="505"/>
  </r>
  <r>
    <x v="467"/>
  </r>
  <r>
    <x v="488"/>
  </r>
  <r>
    <x v="481"/>
  </r>
  <r>
    <x v="278"/>
  </r>
  <r>
    <x v="475"/>
  </r>
  <r>
    <x v="304"/>
  </r>
  <r>
    <x v="480"/>
  </r>
  <r>
    <x v="348"/>
  </r>
  <r>
    <x v="115"/>
  </r>
  <r>
    <x v="60"/>
  </r>
  <r>
    <x v="132"/>
  </r>
  <r>
    <x v="393"/>
  </r>
  <r>
    <x v="591"/>
  </r>
  <r>
    <x v="508"/>
  </r>
  <r>
    <x v="175"/>
  </r>
  <r>
    <x v="569"/>
  </r>
  <r>
    <x v="592"/>
  </r>
  <r>
    <x v="494"/>
  </r>
  <r>
    <x v="583"/>
  </r>
  <r>
    <x v="593"/>
  </r>
  <r>
    <x v="538"/>
  </r>
  <r>
    <x v="594"/>
  </r>
  <r>
    <x v="595"/>
  </r>
  <r>
    <x v="596"/>
  </r>
  <r>
    <x v="249"/>
  </r>
  <r>
    <x v="153"/>
  </r>
  <r>
    <x v="8"/>
  </r>
  <r>
    <x v="68"/>
  </r>
  <r>
    <x v="27"/>
  </r>
  <r>
    <x v="113"/>
  </r>
  <r>
    <x v="62"/>
  </r>
  <r>
    <x v="126"/>
  </r>
  <r>
    <x v="77"/>
  </r>
  <r>
    <x v="164"/>
  </r>
  <r>
    <x v="309"/>
  </r>
  <r>
    <x v="217"/>
  </r>
  <r>
    <x v="104"/>
  </r>
  <r>
    <x v="157"/>
  </r>
  <r>
    <x v="43"/>
  </r>
  <r>
    <x v="162"/>
  </r>
  <r>
    <x v="89"/>
  </r>
  <r>
    <x v="65"/>
  </r>
  <r>
    <x v="281"/>
  </r>
  <r>
    <x v="68"/>
  </r>
  <r>
    <x v="199"/>
  </r>
  <r>
    <x v="197"/>
  </r>
  <r>
    <x v="38"/>
  </r>
  <r>
    <x v="55"/>
  </r>
  <r>
    <x v="118"/>
  </r>
  <r>
    <x v="327"/>
  </r>
  <r>
    <x v="352"/>
  </r>
  <r>
    <x v="178"/>
  </r>
  <r>
    <x v="250"/>
  </r>
  <r>
    <x v="309"/>
  </r>
  <r>
    <x v="217"/>
  </r>
  <r>
    <x v="328"/>
  </r>
  <r>
    <x v="597"/>
  </r>
  <r>
    <x v="25"/>
  </r>
  <r>
    <x v="104"/>
  </r>
  <r>
    <x v="484"/>
  </r>
  <r>
    <x v="195"/>
  </r>
  <r>
    <x v="68"/>
  </r>
  <r>
    <x v="325"/>
  </r>
  <r>
    <x v="266"/>
  </r>
  <r>
    <x v="15"/>
  </r>
  <r>
    <x v="181"/>
  </r>
  <r>
    <x v="158"/>
  </r>
  <r>
    <x v="43"/>
  </r>
  <r>
    <x v="295"/>
  </r>
  <r>
    <x v="598"/>
  </r>
  <r>
    <x v="84"/>
  </r>
  <r>
    <x v="369"/>
  </r>
  <r>
    <x v="140"/>
  </r>
  <r>
    <x v="16"/>
  </r>
  <r>
    <x v="255"/>
  </r>
  <r>
    <x v="217"/>
  </r>
  <r>
    <x v="379"/>
  </r>
  <r>
    <x v="14"/>
  </r>
  <r>
    <x v="161"/>
  </r>
  <r>
    <x v="75"/>
  </r>
  <r>
    <x v="154"/>
  </r>
  <r>
    <x v="414"/>
  </r>
  <r>
    <x v="233"/>
  </r>
  <r>
    <x v="269"/>
  </r>
  <r>
    <x v="433"/>
  </r>
  <r>
    <x v="269"/>
  </r>
  <r>
    <x v="540"/>
  </r>
  <r>
    <x v="200"/>
  </r>
  <r>
    <x v="74"/>
  </r>
  <r>
    <x v="362"/>
  </r>
  <r>
    <x v="599"/>
  </r>
  <r>
    <x v="109"/>
  </r>
  <r>
    <x v="525"/>
  </r>
  <r>
    <x v="582"/>
  </r>
  <r>
    <x v="600"/>
  </r>
  <r>
    <x v="559"/>
  </r>
  <r>
    <x v="601"/>
  </r>
  <r>
    <x v="577"/>
  </r>
  <r>
    <x v="460"/>
  </r>
  <r>
    <x v="602"/>
  </r>
  <r>
    <x v="556"/>
  </r>
  <r>
    <x v="388"/>
  </r>
  <r>
    <x v="324"/>
  </r>
  <r>
    <x v="184"/>
  </r>
  <r>
    <x v="367"/>
  </r>
  <r>
    <x v="354"/>
  </r>
  <r>
    <x v="466"/>
  </r>
  <r>
    <x v="402"/>
  </r>
  <r>
    <x v="11"/>
  </r>
  <r>
    <x v="64"/>
  </r>
  <r>
    <x v="133"/>
  </r>
  <r>
    <x v="379"/>
  </r>
  <r>
    <x v="127"/>
  </r>
  <r>
    <x v="312"/>
  </r>
  <r>
    <x v="81"/>
  </r>
  <r>
    <x v="334"/>
  </r>
  <r>
    <x v="295"/>
  </r>
  <r>
    <x v="189"/>
  </r>
  <r>
    <x v="89"/>
  </r>
  <r>
    <x v="186"/>
  </r>
  <r>
    <x v="326"/>
  </r>
  <r>
    <x v="48"/>
  </r>
  <r>
    <x v="321"/>
  </r>
  <r>
    <x v="505"/>
  </r>
  <r>
    <x v="104"/>
  </r>
  <r>
    <x v="326"/>
  </r>
  <r>
    <x v="276"/>
  </r>
  <r>
    <x v="75"/>
  </r>
  <r>
    <x v="65"/>
  </r>
  <r>
    <x v="258"/>
  </r>
  <r>
    <x v="326"/>
  </r>
  <r>
    <x v="15"/>
  </r>
  <r>
    <x v="6"/>
  </r>
  <r>
    <x v="425"/>
  </r>
  <r>
    <x v="20"/>
  </r>
  <r>
    <x v="126"/>
  </r>
  <r>
    <x v="184"/>
  </r>
  <r>
    <x v="332"/>
  </r>
  <r>
    <x v="181"/>
  </r>
  <r>
    <x v="428"/>
  </r>
  <r>
    <x v="273"/>
  </r>
  <r>
    <x v="102"/>
  </r>
  <r>
    <x v="43"/>
  </r>
  <r>
    <x v="402"/>
  </r>
  <r>
    <x v="350"/>
  </r>
  <r>
    <x v="97"/>
  </r>
  <r>
    <x v="56"/>
  </r>
  <r>
    <x v="17"/>
  </r>
  <r>
    <x v="258"/>
  </r>
  <r>
    <x v="179"/>
  </r>
  <r>
    <x v="369"/>
  </r>
  <r>
    <x v="5"/>
  </r>
  <r>
    <x v="73"/>
  </r>
  <r>
    <x v="251"/>
  </r>
  <r>
    <x v="261"/>
  </r>
  <r>
    <x v="208"/>
  </r>
  <r>
    <x v="299"/>
  </r>
  <r>
    <x v="278"/>
  </r>
  <r>
    <x v="465"/>
  </r>
  <r>
    <x v="62"/>
  </r>
  <r>
    <x v="206"/>
  </r>
  <r>
    <x v="440"/>
  </r>
  <r>
    <x v="113"/>
  </r>
  <r>
    <x v="12"/>
  </r>
  <r>
    <x v="603"/>
  </r>
  <r>
    <x v="250"/>
  </r>
  <r>
    <x v="164"/>
  </r>
  <r>
    <x v="54"/>
  </r>
  <r>
    <x v="356"/>
  </r>
  <r>
    <x v="41"/>
  </r>
  <r>
    <x v="241"/>
  </r>
  <r>
    <x v="604"/>
  </r>
  <r>
    <x v="504"/>
  </r>
  <r>
    <x v="197"/>
  </r>
  <r>
    <x v="605"/>
  </r>
  <r>
    <x v="307"/>
  </r>
  <r>
    <x v="606"/>
  </r>
  <r>
    <x v="607"/>
  </r>
  <r>
    <x v="118"/>
  </r>
  <r>
    <x v="87"/>
  </r>
  <r>
    <x v="128"/>
  </r>
  <r>
    <x v="353"/>
  </r>
  <r>
    <x v="207"/>
  </r>
  <r>
    <x v="481"/>
  </r>
  <r>
    <x v="326"/>
  </r>
  <r>
    <x v="14"/>
  </r>
  <r>
    <x v="482"/>
  </r>
  <r>
    <x v="106"/>
  </r>
  <r>
    <x v="169"/>
  </r>
  <r>
    <x v="291"/>
  </r>
  <r>
    <x v="124"/>
  </r>
  <r>
    <x v="58"/>
  </r>
  <r>
    <x v="142"/>
  </r>
  <r>
    <x v="161"/>
  </r>
  <r>
    <x v="182"/>
  </r>
  <r>
    <x v="414"/>
  </r>
  <r>
    <x v="542"/>
  </r>
  <r>
    <x v="202"/>
  </r>
  <r>
    <x v="122"/>
  </r>
  <r>
    <x v="52"/>
  </r>
  <r>
    <x v="57"/>
  </r>
  <r>
    <x v="418"/>
  </r>
  <r>
    <x v="390"/>
  </r>
  <r>
    <x v="113"/>
  </r>
  <r>
    <x v="206"/>
  </r>
  <r>
    <x v="186"/>
  </r>
  <r>
    <x v="139"/>
  </r>
  <r>
    <x v="334"/>
  </r>
  <r>
    <x v="355"/>
  </r>
  <r>
    <x v="368"/>
  </r>
  <r>
    <x v="102"/>
  </r>
  <r>
    <x v="86"/>
  </r>
  <r>
    <x v="209"/>
  </r>
  <r>
    <x v="49"/>
  </r>
  <r>
    <x v="48"/>
  </r>
  <r>
    <x v="416"/>
  </r>
  <r>
    <x v="67"/>
  </r>
  <r>
    <x v="103"/>
  </r>
  <r>
    <x v="418"/>
  </r>
  <r>
    <x v="127"/>
  </r>
  <r>
    <x v="70"/>
  </r>
  <r>
    <x v="276"/>
  </r>
  <r>
    <x v="51"/>
  </r>
  <r>
    <x v="119"/>
  </r>
  <r>
    <x v="19"/>
  </r>
  <r>
    <x v="39"/>
  </r>
  <r>
    <x v="350"/>
  </r>
  <r>
    <x v="133"/>
  </r>
  <r>
    <x v="390"/>
  </r>
  <r>
    <x v="281"/>
  </r>
  <r>
    <x v="102"/>
  </r>
  <r>
    <x v="133"/>
  </r>
  <r>
    <x v="191"/>
  </r>
  <r>
    <x v="29"/>
  </r>
  <r>
    <x v="340"/>
  </r>
  <r>
    <x v="191"/>
  </r>
  <r>
    <x v="83"/>
  </r>
  <r>
    <x v="161"/>
  </r>
  <r>
    <x v="119"/>
  </r>
  <r>
    <x v="481"/>
  </r>
  <r>
    <x v="14"/>
  </r>
  <r>
    <x v="281"/>
  </r>
  <r>
    <x v="398"/>
  </r>
  <r>
    <x v="216"/>
  </r>
  <r>
    <x v="473"/>
  </r>
  <r>
    <x v="155"/>
  </r>
  <r>
    <x v="442"/>
  </r>
  <r>
    <x v="294"/>
  </r>
  <r>
    <x v="608"/>
  </r>
  <r>
    <x v="344"/>
  </r>
  <r>
    <x v="609"/>
  </r>
  <r>
    <x v="610"/>
  </r>
  <r>
    <x v="611"/>
  </r>
  <r>
    <x v="612"/>
  </r>
  <r>
    <x v="613"/>
  </r>
  <r>
    <x v="232"/>
  </r>
  <r>
    <x v="137"/>
  </r>
  <r>
    <x v="38"/>
  </r>
  <r>
    <x v="128"/>
  </r>
  <r>
    <x v="221"/>
  </r>
  <r>
    <x v="206"/>
  </r>
  <r>
    <x v="213"/>
  </r>
  <r>
    <x v="340"/>
  </r>
  <r>
    <x v="167"/>
  </r>
  <r>
    <x v="530"/>
  </r>
  <r>
    <x v="65"/>
  </r>
  <r>
    <x v="62"/>
  </r>
  <r>
    <x v="603"/>
  </r>
  <r>
    <x v="149"/>
  </r>
  <r>
    <x v="89"/>
  </r>
  <r>
    <x v="304"/>
  </r>
  <r>
    <x v="118"/>
  </r>
  <r>
    <x v="213"/>
  </r>
  <r>
    <x v="154"/>
  </r>
  <r>
    <x v="350"/>
  </r>
  <r>
    <x v="3"/>
  </r>
  <r>
    <x v="154"/>
  </r>
  <r>
    <x v="505"/>
  </r>
  <r>
    <x v="213"/>
  </r>
  <r>
    <x v="60"/>
  </r>
  <r>
    <x v="423"/>
  </r>
  <r>
    <x v="8"/>
  </r>
  <r>
    <x v="42"/>
  </r>
  <r>
    <x v="203"/>
  </r>
  <r>
    <x v="160"/>
  </r>
  <r>
    <x v="167"/>
  </r>
  <r>
    <x v="333"/>
  </r>
  <r>
    <x v="47"/>
  </r>
  <r>
    <x v="20"/>
  </r>
  <r>
    <x v="443"/>
  </r>
  <r>
    <x v="331"/>
  </r>
  <r>
    <x v="20"/>
  </r>
  <r>
    <x v="314"/>
  </r>
  <r>
    <x v="15"/>
  </r>
  <r>
    <x v="340"/>
  </r>
  <r>
    <x v="428"/>
  </r>
  <r>
    <x v="65"/>
  </r>
  <r>
    <x v="328"/>
  </r>
  <r>
    <x v="47"/>
  </r>
  <r>
    <x v="350"/>
  </r>
  <r>
    <x v="128"/>
  </r>
  <r>
    <x v="295"/>
  </r>
  <r>
    <x v="192"/>
  </r>
  <r>
    <x v="139"/>
  </r>
  <r>
    <x v="14"/>
  </r>
  <r>
    <x v="443"/>
  </r>
  <r>
    <x v="276"/>
  </r>
  <r>
    <x v="21"/>
  </r>
  <r>
    <x v="350"/>
  </r>
  <r>
    <x v="21"/>
  </r>
  <r>
    <x v="332"/>
  </r>
  <r>
    <x v="168"/>
  </r>
  <r>
    <x v="578"/>
  </r>
  <r>
    <x v="186"/>
  </r>
  <r>
    <x v="28"/>
  </r>
  <r>
    <x v="333"/>
  </r>
  <r>
    <x v="495"/>
  </r>
  <r>
    <x v="91"/>
  </r>
  <r>
    <x v="148"/>
  </r>
  <r>
    <x v="75"/>
  </r>
  <r>
    <x v="399"/>
  </r>
  <r>
    <x v="320"/>
  </r>
  <r>
    <x v="614"/>
  </r>
  <r>
    <x v="545"/>
  </r>
  <r>
    <x v="361"/>
  </r>
  <r>
    <x v="292"/>
  </r>
  <r>
    <x v="52"/>
  </r>
  <r>
    <x v="477"/>
  </r>
  <r>
    <x v="532"/>
  </r>
  <r>
    <x v="122"/>
  </r>
  <r>
    <x v="468"/>
  </r>
  <r>
    <x v="615"/>
  </r>
  <r>
    <x v="85"/>
  </r>
  <r>
    <x v="369"/>
  </r>
  <r>
    <x v="132"/>
  </r>
  <r>
    <x v="405"/>
  </r>
  <r>
    <x v="135"/>
  </r>
  <r>
    <x v="246"/>
  </r>
  <r>
    <x v="368"/>
  </r>
  <r>
    <x v="226"/>
  </r>
  <r>
    <x v="135"/>
  </r>
  <r>
    <x v="58"/>
  </r>
  <r>
    <x v="91"/>
  </r>
  <r>
    <x v="43"/>
  </r>
  <r>
    <x v="77"/>
  </r>
  <r>
    <x v="353"/>
  </r>
  <r>
    <x v="127"/>
  </r>
  <r>
    <x v="231"/>
  </r>
  <r>
    <x v="58"/>
  </r>
  <r>
    <x v="203"/>
  </r>
  <r>
    <x v="123"/>
  </r>
  <r>
    <x v="75"/>
  </r>
  <r>
    <x v="433"/>
  </r>
  <r>
    <x v="357"/>
  </r>
  <r>
    <x v="164"/>
  </r>
  <r>
    <x v="342"/>
  </r>
  <r>
    <x v="100"/>
  </r>
  <r>
    <x v="246"/>
  </r>
  <r>
    <x v="67"/>
  </r>
  <r>
    <x v="163"/>
  </r>
  <r>
    <x v="104"/>
  </r>
  <r>
    <x v="121"/>
  </r>
  <r>
    <x v="167"/>
  </r>
  <r>
    <x v="169"/>
  </r>
  <r>
    <x v="258"/>
  </r>
  <r>
    <x v="83"/>
  </r>
  <r>
    <x v="157"/>
  </r>
  <r>
    <x v="118"/>
  </r>
  <r>
    <x v="312"/>
  </r>
  <r>
    <x v="255"/>
  </r>
  <r>
    <x v="89"/>
  </r>
  <r>
    <x v="355"/>
  </r>
  <r>
    <x v="205"/>
  </r>
  <r>
    <x v="403"/>
  </r>
  <r>
    <x v="18"/>
  </r>
  <r>
    <x v="61"/>
  </r>
  <r>
    <x v="388"/>
  </r>
  <r>
    <x v="258"/>
  </r>
  <r>
    <x v="334"/>
  </r>
  <r>
    <x v="203"/>
  </r>
  <r>
    <x v="355"/>
  </r>
  <r>
    <x v="14"/>
  </r>
  <r>
    <x v="2"/>
  </r>
  <r>
    <x v="217"/>
  </r>
  <r>
    <x v="258"/>
  </r>
  <r>
    <x v="16"/>
  </r>
  <r>
    <x v="251"/>
  </r>
  <r>
    <x v="15"/>
  </r>
  <r>
    <x v="205"/>
  </r>
  <r>
    <x v="113"/>
  </r>
  <r>
    <x v="159"/>
  </r>
  <r>
    <x v="182"/>
  </r>
  <r>
    <x v="132"/>
  </r>
  <r>
    <x v="5"/>
  </r>
  <r>
    <x v="149"/>
  </r>
  <r>
    <x v="182"/>
  </r>
  <r>
    <x v="249"/>
  </r>
  <r>
    <x v="309"/>
  </r>
  <r>
    <x v="54"/>
  </r>
  <r>
    <x v="331"/>
  </r>
  <r>
    <x v="66"/>
  </r>
  <r>
    <x v="616"/>
  </r>
  <r>
    <x v="323"/>
  </r>
  <r>
    <x v="327"/>
  </r>
  <r>
    <x v="214"/>
  </r>
  <r>
    <x v="410"/>
  </r>
  <r>
    <x v="173"/>
  </r>
  <r>
    <x v="399"/>
  </r>
  <r>
    <x v="419"/>
  </r>
  <r>
    <x v="273"/>
  </r>
  <r>
    <x v="168"/>
  </r>
  <r>
    <x v="276"/>
  </r>
  <r>
    <x v="82"/>
  </r>
  <r>
    <x v="13"/>
  </r>
  <r>
    <x v="506"/>
  </r>
  <r>
    <x v="38"/>
  </r>
  <r>
    <x v="133"/>
  </r>
  <r>
    <x v="418"/>
  </r>
  <r>
    <x v="505"/>
  </r>
  <r>
    <x v="144"/>
  </r>
  <r>
    <x v="331"/>
  </r>
  <r>
    <x v="126"/>
  </r>
  <r>
    <x v="64"/>
  </r>
  <r>
    <x v="521"/>
  </r>
  <r>
    <x v="246"/>
  </r>
  <r>
    <x v="38"/>
  </r>
  <r>
    <x v="206"/>
  </r>
  <r>
    <x v="2"/>
  </r>
  <r>
    <x v="333"/>
  </r>
  <r>
    <x v="246"/>
  </r>
  <r>
    <x v="390"/>
  </r>
  <r>
    <x v="186"/>
  </r>
  <r>
    <x v="495"/>
  </r>
  <r>
    <x v="100"/>
  </r>
  <r>
    <x v="47"/>
  </r>
  <r>
    <x v="181"/>
  </r>
  <r>
    <x v="298"/>
  </r>
  <r>
    <x v="37"/>
  </r>
  <r>
    <x v="15"/>
  </r>
  <r>
    <x v="178"/>
  </r>
  <r>
    <x v="379"/>
  </r>
  <r>
    <x v="257"/>
  </r>
  <r>
    <x v="365"/>
  </r>
  <r>
    <x v="127"/>
  </r>
  <r>
    <x v="62"/>
  </r>
  <r>
    <x v="77"/>
  </r>
  <r>
    <x v="55"/>
  </r>
  <r>
    <x v="203"/>
  </r>
  <r>
    <x v="167"/>
  </r>
  <r>
    <x v="181"/>
  </r>
  <r>
    <x v="21"/>
  </r>
  <r>
    <x v="194"/>
  </r>
  <r>
    <x v="333"/>
  </r>
  <r>
    <x v="199"/>
  </r>
  <r>
    <x v="206"/>
  </r>
  <r>
    <x v="352"/>
  </r>
  <r>
    <x v="133"/>
  </r>
  <r>
    <x v="312"/>
  </r>
  <r>
    <x v="245"/>
  </r>
  <r>
    <x v="148"/>
  </r>
  <r>
    <x v="258"/>
  </r>
  <r>
    <x v="62"/>
  </r>
  <r>
    <x v="85"/>
  </r>
  <r>
    <x v="165"/>
  </r>
  <r>
    <x v="334"/>
  </r>
  <r>
    <x v="368"/>
  </r>
  <r>
    <x v="542"/>
  </r>
  <r>
    <x v="246"/>
  </r>
  <r>
    <x v="17"/>
  </r>
  <r>
    <x v="413"/>
  </r>
  <r>
    <x v="77"/>
  </r>
  <r>
    <x v="17"/>
  </r>
  <r>
    <x v="186"/>
  </r>
  <r>
    <x v="617"/>
  </r>
  <r>
    <x v="618"/>
  </r>
  <r>
    <x v="363"/>
  </r>
  <r>
    <x v="277"/>
  </r>
  <r>
    <x v="372"/>
  </r>
  <r>
    <x v="210"/>
  </r>
  <r>
    <x v="565"/>
  </r>
  <r>
    <x v="240"/>
  </r>
  <r>
    <x v="619"/>
  </r>
  <r>
    <x v="620"/>
  </r>
  <r>
    <x v="492"/>
  </r>
  <r>
    <x v="621"/>
  </r>
  <r>
    <x v="622"/>
  </r>
  <r>
    <x v="460"/>
  </r>
  <r>
    <x v="354"/>
  </r>
  <r>
    <x v="149"/>
  </r>
  <r>
    <x v="11"/>
  </r>
  <r>
    <x v="20"/>
  </r>
  <r>
    <x v="113"/>
  </r>
  <r>
    <x v="118"/>
  </r>
  <r>
    <x v="74"/>
  </r>
  <r>
    <x v="66"/>
  </r>
  <r>
    <x v="235"/>
  </r>
  <r>
    <x v="199"/>
  </r>
  <r>
    <x v="428"/>
  </r>
  <r>
    <x v="106"/>
  </r>
  <r>
    <x v="428"/>
  </r>
  <r>
    <x v="402"/>
  </r>
  <r>
    <x v="245"/>
  </r>
  <r>
    <x v="340"/>
  </r>
  <r>
    <x v="465"/>
  </r>
  <r>
    <x v="60"/>
  </r>
  <r>
    <x v="352"/>
  </r>
  <r>
    <x v="150"/>
  </r>
  <r>
    <x v="342"/>
  </r>
  <r>
    <x v="131"/>
  </r>
  <r>
    <x v="415"/>
  </r>
  <r>
    <x v="341"/>
  </r>
  <r>
    <x v="66"/>
  </r>
  <r>
    <x v="2"/>
  </r>
  <r>
    <x v="282"/>
  </r>
  <r>
    <x v="350"/>
  </r>
  <r>
    <x v="24"/>
  </r>
  <r>
    <x v="521"/>
  </r>
  <r>
    <x v="146"/>
  </r>
  <r>
    <x v="97"/>
  </r>
  <r>
    <x v="623"/>
  </r>
  <r>
    <x v="495"/>
  </r>
  <r>
    <x v="166"/>
  </r>
  <r>
    <x v="143"/>
  </r>
  <r>
    <x v="234"/>
  </r>
  <r>
    <x v="254"/>
  </r>
  <r>
    <x v="245"/>
  </r>
  <r>
    <x v="184"/>
  </r>
  <r>
    <x v="249"/>
  </r>
  <r>
    <x v="328"/>
  </r>
  <r>
    <x v="154"/>
  </r>
  <r>
    <x v="229"/>
  </r>
  <r>
    <x v="137"/>
  </r>
  <r>
    <x v="252"/>
  </r>
  <r>
    <x v="84"/>
  </r>
  <r>
    <x v="19"/>
  </r>
  <r>
    <x v="159"/>
  </r>
  <r>
    <x v="122"/>
  </r>
  <r>
    <x v="182"/>
  </r>
  <r>
    <x v="368"/>
  </r>
  <r>
    <x v="255"/>
  </r>
  <r>
    <x v="15"/>
  </r>
  <r>
    <x v="82"/>
  </r>
  <r>
    <x v="368"/>
  </r>
  <r>
    <x v="167"/>
  </r>
  <r>
    <x v="127"/>
  </r>
  <r>
    <x v="62"/>
  </r>
  <r>
    <x v="180"/>
  </r>
  <r>
    <x v="309"/>
  </r>
  <r>
    <x v="350"/>
  </r>
  <r>
    <x v="353"/>
  </r>
  <r>
    <x v="298"/>
  </r>
  <r>
    <x v="624"/>
  </r>
  <r>
    <x v="625"/>
  </r>
  <r>
    <x v="432"/>
  </r>
  <r>
    <x v="474"/>
  </r>
  <r>
    <x v="219"/>
  </r>
  <r>
    <x v="428"/>
  </r>
  <r>
    <x v="343"/>
  </r>
  <r>
    <x v="626"/>
  </r>
  <r>
    <x v="522"/>
  </r>
  <r>
    <x v="321"/>
  </r>
  <r>
    <x v="627"/>
  </r>
  <r>
    <x v="492"/>
  </r>
  <r>
    <x v="157"/>
  </r>
  <r>
    <x v="379"/>
  </r>
  <r>
    <x v="202"/>
  </r>
  <r>
    <x v="137"/>
  </r>
  <r>
    <x v="369"/>
  </r>
  <r>
    <x v="350"/>
  </r>
  <r>
    <x v="205"/>
  </r>
  <r>
    <x v="204"/>
  </r>
  <r>
    <x v="143"/>
  </r>
  <r>
    <x v="231"/>
  </r>
  <r>
    <x v="84"/>
  </r>
  <r>
    <x v="232"/>
  </r>
  <r>
    <x v="181"/>
  </r>
  <r>
    <x v="62"/>
  </r>
  <r>
    <x v="379"/>
  </r>
  <r>
    <x v="332"/>
  </r>
  <r>
    <x v="167"/>
  </r>
  <r>
    <x v="299"/>
  </r>
  <r>
    <x v="104"/>
  </r>
  <r>
    <x v="258"/>
  </r>
  <r>
    <x v="143"/>
  </r>
  <r>
    <x v="148"/>
  </r>
  <r>
    <x v="85"/>
  </r>
  <r>
    <x v="142"/>
  </r>
  <r>
    <x v="432"/>
  </r>
  <r>
    <x v="340"/>
  </r>
  <r>
    <x v="466"/>
  </r>
  <r>
    <x v="100"/>
  </r>
  <r>
    <x v="161"/>
  </r>
  <r>
    <x v="326"/>
  </r>
  <r>
    <x v="202"/>
  </r>
  <r>
    <x v="334"/>
  </r>
  <r>
    <x v="12"/>
  </r>
  <r>
    <x v="229"/>
  </r>
  <r>
    <x v="47"/>
  </r>
  <r>
    <x v="17"/>
  </r>
  <r>
    <x v="24"/>
  </r>
  <r>
    <x v="73"/>
  </r>
  <r>
    <x v="391"/>
  </r>
  <r>
    <x v="135"/>
  </r>
  <r>
    <x v="128"/>
  </r>
  <r>
    <x v="355"/>
  </r>
  <r>
    <x v="85"/>
  </r>
  <r>
    <x v="258"/>
  </r>
  <r>
    <x v="379"/>
  </r>
  <r>
    <x v="273"/>
  </r>
  <r>
    <x v="169"/>
  </r>
  <r>
    <x v="133"/>
  </r>
  <r>
    <x v="48"/>
  </r>
  <r>
    <x v="40"/>
  </r>
  <r>
    <x v="5"/>
  </r>
  <r>
    <x v="326"/>
  </r>
  <r>
    <x v="68"/>
  </r>
  <r>
    <x v="388"/>
  </r>
  <r>
    <x v="251"/>
  </r>
  <r>
    <x v="89"/>
  </r>
  <r>
    <x v="254"/>
  </r>
  <r>
    <x v="27"/>
  </r>
  <r>
    <x v="391"/>
  </r>
  <r>
    <x v="126"/>
  </r>
  <r>
    <x v="202"/>
  </r>
  <r>
    <x v="15"/>
  </r>
  <r>
    <x v="312"/>
  </r>
  <r>
    <x v="19"/>
  </r>
  <r>
    <x v="213"/>
  </r>
  <r>
    <x v="223"/>
  </r>
  <r>
    <x v="628"/>
  </r>
  <r>
    <x v="150"/>
  </r>
  <r>
    <x v="161"/>
  </r>
  <r>
    <x v="508"/>
  </r>
  <r>
    <x v="154"/>
  </r>
  <r>
    <x v="234"/>
  </r>
  <r>
    <x v="318"/>
  </r>
  <r>
    <x v="66"/>
  </r>
  <r>
    <x v="261"/>
  </r>
  <r>
    <x v="467"/>
  </r>
  <r>
    <x v="266"/>
  </r>
  <r>
    <x v="379"/>
  </r>
  <r>
    <x v="48"/>
  </r>
  <r>
    <x v="330"/>
  </r>
  <r>
    <x v="208"/>
  </r>
  <r>
    <x v="138"/>
  </r>
  <r>
    <x v="414"/>
  </r>
  <r>
    <x v="133"/>
  </r>
  <r>
    <x v="139"/>
  </r>
  <r>
    <x v="334"/>
  </r>
  <r>
    <x v="206"/>
  </r>
  <r>
    <x v="296"/>
  </r>
  <r>
    <x v="333"/>
  </r>
  <r>
    <x v="368"/>
  </r>
  <r>
    <x v="15"/>
  </r>
  <r>
    <x v="65"/>
  </r>
  <r>
    <x v="143"/>
  </r>
  <r>
    <x v="38"/>
  </r>
  <r>
    <x v="13"/>
  </r>
  <r>
    <x v="140"/>
  </r>
  <r>
    <x v="159"/>
  </r>
  <r>
    <x v="19"/>
  </r>
  <r>
    <x v="311"/>
  </r>
  <r>
    <x v="332"/>
  </r>
  <r>
    <x v="213"/>
  </r>
  <r>
    <x v="333"/>
  </r>
  <r>
    <x v="159"/>
  </r>
  <r>
    <x v="276"/>
  </r>
  <r>
    <x v="169"/>
  </r>
  <r>
    <x v="379"/>
  </r>
  <r>
    <x v="368"/>
  </r>
  <r>
    <x v="166"/>
  </r>
  <r>
    <x v="458"/>
  </r>
  <r>
    <x v="222"/>
  </r>
  <r>
    <x v="43"/>
  </r>
  <r>
    <x v="61"/>
  </r>
  <r>
    <x v="18"/>
  </r>
  <r>
    <x v="29"/>
  </r>
  <r>
    <x v="481"/>
  </r>
  <r>
    <x v="82"/>
  </r>
  <r>
    <x v="85"/>
  </r>
  <r>
    <x v="164"/>
  </r>
  <r>
    <x v="64"/>
  </r>
  <r>
    <x v="332"/>
  </r>
  <r>
    <x v="128"/>
  </r>
  <r>
    <x v="178"/>
  </r>
  <r>
    <x v="182"/>
  </r>
  <r>
    <x v="217"/>
  </r>
  <r>
    <x v="149"/>
  </r>
  <r>
    <x v="12"/>
  </r>
  <r>
    <x v="203"/>
  </r>
  <r>
    <x v="333"/>
  </r>
  <r>
    <x v="388"/>
  </r>
  <r>
    <x v="51"/>
  </r>
  <r>
    <x v="244"/>
  </r>
  <r>
    <x v="21"/>
  </r>
  <r>
    <x v="157"/>
  </r>
  <r>
    <x v="15"/>
  </r>
  <r>
    <x v="206"/>
  </r>
  <r>
    <x v="425"/>
  </r>
  <r>
    <x v="367"/>
  </r>
  <r>
    <x v="118"/>
  </r>
  <r>
    <x v="369"/>
  </r>
  <r>
    <x v="225"/>
  </r>
  <r>
    <x v="64"/>
  </r>
  <r>
    <x v="20"/>
  </r>
  <r>
    <x v="405"/>
  </r>
  <r>
    <x v="629"/>
  </r>
  <r>
    <x v="113"/>
  </r>
  <r>
    <x v="315"/>
  </r>
  <r>
    <x v="351"/>
  </r>
  <r>
    <x v="546"/>
  </r>
  <r>
    <x v="498"/>
  </r>
  <r>
    <x v="124"/>
  </r>
  <r>
    <x v="573"/>
  </r>
  <r>
    <x v="353"/>
  </r>
  <r>
    <x v="369"/>
  </r>
  <r>
    <x v="158"/>
  </r>
  <r>
    <x v="116"/>
  </r>
  <r>
    <x v="403"/>
  </r>
  <r>
    <x v="83"/>
  </r>
  <r>
    <x v="113"/>
  </r>
  <r>
    <x v="133"/>
  </r>
  <r>
    <x v="186"/>
  </r>
  <r>
    <x v="61"/>
  </r>
  <r>
    <x v="55"/>
  </r>
  <r>
    <x v="321"/>
  </r>
  <r>
    <x v="65"/>
  </r>
  <r>
    <x v="77"/>
  </r>
  <r>
    <x v="167"/>
  </r>
  <r>
    <x v="255"/>
  </r>
  <r>
    <x v="388"/>
  </r>
  <r>
    <x v="86"/>
  </r>
  <r>
    <x v="116"/>
  </r>
  <r>
    <x v="19"/>
  </r>
  <r>
    <x v="86"/>
  </r>
  <r>
    <x v="17"/>
  </r>
  <r>
    <x v="254"/>
  </r>
  <r>
    <x v="123"/>
  </r>
  <r>
    <x v="505"/>
  </r>
  <r>
    <x v="249"/>
  </r>
  <r>
    <x v="496"/>
  </r>
  <r>
    <x v="53"/>
  </r>
  <r>
    <x v="48"/>
  </r>
  <r>
    <x v="38"/>
  </r>
  <r>
    <x v="190"/>
  </r>
  <r>
    <x v="258"/>
  </r>
  <r>
    <x v="135"/>
  </r>
  <r>
    <x v="27"/>
  </r>
  <r>
    <x v="11"/>
  </r>
  <r>
    <x v="339"/>
  </r>
  <r>
    <x v="309"/>
  </r>
  <r>
    <x v="161"/>
  </r>
  <r>
    <x v="89"/>
  </r>
  <r>
    <x v="189"/>
  </r>
  <r>
    <x v="201"/>
  </r>
  <r>
    <x v="14"/>
  </r>
  <r>
    <x v="21"/>
  </r>
  <r>
    <x v="463"/>
  </r>
  <r>
    <x v="133"/>
  </r>
  <r>
    <x v="157"/>
  </r>
  <r>
    <x v="466"/>
  </r>
  <r>
    <x v="350"/>
  </r>
  <r>
    <x v="159"/>
  </r>
  <r>
    <x v="184"/>
  </r>
  <r>
    <x v="332"/>
  </r>
  <r>
    <x v="245"/>
  </r>
  <r>
    <x v="166"/>
  </r>
  <r>
    <x v="15"/>
  </r>
  <r>
    <x v="182"/>
  </r>
  <r>
    <x v="51"/>
  </r>
  <r>
    <x v="154"/>
  </r>
  <r>
    <x v="154"/>
  </r>
  <r>
    <x v="11"/>
  </r>
  <r>
    <x v="135"/>
  </r>
  <r>
    <x v="130"/>
  </r>
  <r>
    <x v="258"/>
  </r>
  <r>
    <x v="43"/>
  </r>
  <r>
    <x v="355"/>
  </r>
  <r>
    <x v="166"/>
  </r>
  <r>
    <x v="143"/>
  </r>
  <r>
    <x v="91"/>
  </r>
  <r>
    <x v="402"/>
  </r>
  <r>
    <x v="217"/>
  </r>
  <r>
    <x v="299"/>
  </r>
  <r>
    <x v="403"/>
  </r>
  <r>
    <x v="416"/>
  </r>
  <r>
    <x v="116"/>
  </r>
  <r>
    <x v="189"/>
  </r>
  <r>
    <x v="184"/>
  </r>
  <r>
    <x v="273"/>
  </r>
  <r>
    <x v="21"/>
  </r>
  <r>
    <x v="81"/>
  </r>
  <r>
    <x v="2"/>
  </r>
  <r>
    <x v="178"/>
  </r>
  <r>
    <x v="126"/>
  </r>
  <r>
    <x v="55"/>
  </r>
  <r>
    <x v="334"/>
  </r>
  <r>
    <x v="12"/>
  </r>
  <r>
    <x v="61"/>
  </r>
  <r>
    <x v="199"/>
  </r>
  <r>
    <x v="14"/>
  </r>
  <r>
    <x v="143"/>
  </r>
  <r>
    <x v="19"/>
  </r>
  <r>
    <x v="104"/>
  </r>
  <r>
    <x v="334"/>
  </r>
  <r>
    <x v="311"/>
  </r>
  <r>
    <x v="314"/>
  </r>
  <r>
    <x v="61"/>
  </r>
  <r>
    <x v="369"/>
  </r>
  <r>
    <x v="8"/>
  </r>
  <r>
    <x v="21"/>
  </r>
  <r>
    <x v="29"/>
  </r>
  <r>
    <x v="28"/>
  </r>
  <r>
    <x v="392"/>
  </r>
  <r>
    <x v="154"/>
  </r>
  <r>
    <x v="116"/>
  </r>
  <r>
    <x v="40"/>
  </r>
  <r>
    <x v="333"/>
  </r>
  <r>
    <x v="154"/>
  </r>
  <r>
    <x v="311"/>
  </r>
  <r>
    <x v="127"/>
  </r>
  <r>
    <x v="258"/>
  </r>
  <r>
    <x v="121"/>
  </r>
  <r>
    <x v="37"/>
  </r>
  <r>
    <x v="403"/>
  </r>
  <r>
    <x v="256"/>
  </r>
  <r>
    <x v="178"/>
  </r>
  <r>
    <x v="125"/>
  </r>
  <r>
    <x v="17"/>
  </r>
  <r>
    <x v="425"/>
  </r>
  <r>
    <x v="28"/>
  </r>
  <r>
    <x v="128"/>
  </r>
  <r>
    <x v="27"/>
  </r>
  <r>
    <x v="85"/>
  </r>
  <r>
    <x v="68"/>
  </r>
  <r>
    <x v="169"/>
  </r>
  <r>
    <x v="353"/>
  </r>
  <r>
    <x v="217"/>
  </r>
  <r>
    <x v="252"/>
  </r>
  <r>
    <x v="332"/>
  </r>
  <r>
    <x v="217"/>
  </r>
  <r>
    <x v="62"/>
  </r>
  <r>
    <x v="368"/>
  </r>
  <r>
    <x v="168"/>
  </r>
  <r>
    <x v="58"/>
  </r>
  <r>
    <x v="255"/>
  </r>
  <r>
    <x v="206"/>
  </r>
  <r>
    <x v="62"/>
  </r>
  <r>
    <x v="206"/>
  </r>
  <r>
    <x v="365"/>
  </r>
  <r>
    <x v="29"/>
  </r>
  <r>
    <x v="104"/>
  </r>
  <r>
    <x v="65"/>
  </r>
  <r>
    <x v="81"/>
  </r>
  <r>
    <x v="249"/>
  </r>
  <r>
    <x v="331"/>
  </r>
  <r>
    <x v="160"/>
  </r>
  <r>
    <x v="21"/>
  </r>
  <r>
    <x v="357"/>
  </r>
  <r>
    <x v="245"/>
  </r>
  <r>
    <x v="355"/>
  </r>
  <r>
    <x v="249"/>
  </r>
  <r>
    <x v="504"/>
  </r>
  <r>
    <x v="353"/>
  </r>
  <r>
    <x v="312"/>
  </r>
  <r>
    <x v="521"/>
  </r>
  <r>
    <x v="103"/>
  </r>
  <r>
    <x v="27"/>
  </r>
  <r>
    <x v="127"/>
  </r>
  <r>
    <x v="74"/>
  </r>
  <r>
    <x v="388"/>
  </r>
  <r>
    <x v="355"/>
  </r>
  <r>
    <x v="89"/>
  </r>
  <r>
    <x v="74"/>
  </r>
  <r>
    <x v="388"/>
  </r>
  <r>
    <x v="312"/>
  </r>
  <r>
    <x v="206"/>
  </r>
  <r>
    <x v="127"/>
  </r>
  <r>
    <x v="312"/>
  </r>
  <r>
    <x v="74"/>
  </r>
  <r>
    <x v="58"/>
  </r>
  <r>
    <x v="85"/>
  </r>
  <r>
    <x v="357"/>
  </r>
  <r>
    <x v="8"/>
  </r>
  <r>
    <x v="168"/>
  </r>
  <r>
    <x v="355"/>
  </r>
  <r>
    <x v="195"/>
  </r>
  <r>
    <x v="22"/>
  </r>
  <r>
    <x v="215"/>
  </r>
  <r>
    <x v="104"/>
  </r>
  <r>
    <x v="143"/>
  </r>
  <r>
    <x v="258"/>
  </r>
  <r>
    <x v="157"/>
  </r>
  <r>
    <x v="209"/>
  </r>
  <r>
    <x v="425"/>
  </r>
  <r>
    <x v="208"/>
  </r>
  <r>
    <x v="326"/>
  </r>
  <r>
    <x v="246"/>
  </r>
  <r>
    <x v="353"/>
  </r>
  <r>
    <x v="29"/>
  </r>
  <r>
    <x v="61"/>
  </r>
  <r>
    <x v="369"/>
  </r>
  <r>
    <x v="166"/>
  </r>
  <r>
    <x v="199"/>
  </r>
  <r>
    <x v="58"/>
  </r>
  <r>
    <x v="205"/>
  </r>
  <r>
    <x v="143"/>
  </r>
  <r>
    <x v="309"/>
  </r>
  <r>
    <x v="19"/>
  </r>
  <r>
    <x v="352"/>
  </r>
  <r>
    <x v="253"/>
  </r>
  <r>
    <x v="43"/>
  </r>
  <r>
    <x v="118"/>
  </r>
  <r>
    <x v="350"/>
  </r>
  <r>
    <x v="379"/>
  </r>
  <r>
    <x v="254"/>
  </r>
  <r>
    <x v="19"/>
  </r>
  <r>
    <x v="324"/>
  </r>
  <r>
    <x v="353"/>
  </r>
  <r>
    <x v="11"/>
  </r>
  <r>
    <x v="149"/>
  </r>
  <r>
    <x v="68"/>
  </r>
  <r>
    <x v="286"/>
  </r>
  <r>
    <x v="81"/>
  </r>
  <r>
    <x v="15"/>
  </r>
  <r>
    <x v="154"/>
  </r>
  <r>
    <x v="84"/>
  </r>
  <r>
    <x v="40"/>
  </r>
  <r>
    <x v="138"/>
  </r>
  <r>
    <x v="215"/>
  </r>
  <r>
    <x v="84"/>
  </r>
  <r>
    <x v="118"/>
  </r>
  <r>
    <x v="27"/>
  </r>
  <r>
    <x v="137"/>
  </r>
  <r>
    <x v="68"/>
  </r>
  <r>
    <x v="353"/>
  </r>
  <r>
    <x v="251"/>
  </r>
  <r>
    <x v="340"/>
  </r>
  <r>
    <x v="31"/>
  </r>
  <r>
    <x v="102"/>
  </r>
  <r>
    <x v="208"/>
  </r>
  <r>
    <x v="579"/>
  </r>
  <r>
    <x v="104"/>
  </r>
  <r>
    <x v="38"/>
  </r>
  <r>
    <x v="529"/>
  </r>
  <r>
    <x v="276"/>
  </r>
  <r>
    <x v="19"/>
  </r>
  <r>
    <x v="143"/>
  </r>
  <r>
    <x v="505"/>
  </r>
  <r>
    <x v="14"/>
  </r>
  <r>
    <x v="85"/>
  </r>
  <r>
    <x v="217"/>
  </r>
  <r>
    <x v="244"/>
  </r>
  <r>
    <x v="357"/>
  </r>
  <r>
    <x v="65"/>
  </r>
  <r>
    <x v="74"/>
  </r>
  <r>
    <x v="213"/>
  </r>
  <r>
    <x v="43"/>
  </r>
  <r>
    <x v="309"/>
  </r>
  <r>
    <x v="134"/>
  </r>
  <r>
    <x v="178"/>
  </r>
  <r>
    <x v="309"/>
  </r>
  <r>
    <x v="98"/>
  </r>
  <r>
    <x v="402"/>
  </r>
  <r>
    <x v="258"/>
  </r>
  <r>
    <x v="252"/>
  </r>
  <r>
    <x v="85"/>
  </r>
  <r>
    <x v="126"/>
  </r>
  <r>
    <x v="15"/>
  </r>
  <r>
    <x v="352"/>
  </r>
  <r>
    <x v="74"/>
  </r>
  <r>
    <x v="368"/>
  </r>
  <r>
    <x v="252"/>
  </r>
  <r>
    <x v="425"/>
  </r>
  <r>
    <x v="75"/>
  </r>
  <r>
    <x v="5"/>
  </r>
  <r>
    <x v="367"/>
  </r>
  <r>
    <x v="48"/>
  </r>
  <r>
    <x v="368"/>
  </r>
  <r>
    <x v="134"/>
  </r>
  <r>
    <x v="286"/>
  </r>
  <r>
    <x v="84"/>
  </r>
  <r>
    <x v="506"/>
  </r>
  <r>
    <x v="17"/>
  </r>
  <r>
    <x v="29"/>
  </r>
  <r>
    <x v="542"/>
  </r>
  <r>
    <x v="149"/>
  </r>
  <r>
    <x v="159"/>
  </r>
  <r>
    <x v="202"/>
  </r>
  <r>
    <x v="135"/>
  </r>
  <r>
    <x v="102"/>
  </r>
  <r>
    <x v="403"/>
  </r>
  <r>
    <x v="206"/>
  </r>
  <r>
    <x v="245"/>
  </r>
  <r>
    <x v="251"/>
  </r>
  <r>
    <x v="189"/>
  </r>
  <r>
    <x v="8"/>
  </r>
  <r>
    <x v="68"/>
  </r>
  <r>
    <x v="252"/>
  </r>
  <r>
    <x v="126"/>
  </r>
  <r>
    <x v="104"/>
  </r>
  <r>
    <x v="85"/>
  </r>
  <r>
    <x v="65"/>
  </r>
  <r>
    <x v="199"/>
  </r>
  <r>
    <x v="20"/>
  </r>
  <r>
    <x v="403"/>
  </r>
  <r>
    <x v="65"/>
  </r>
  <r>
    <x v="352"/>
  </r>
  <r>
    <x v="130"/>
  </r>
  <r>
    <x v="252"/>
  </r>
  <r>
    <x v="125"/>
  </r>
  <r>
    <x v="258"/>
  </r>
  <r>
    <x v="17"/>
  </r>
  <r>
    <x v="20"/>
  </r>
  <r>
    <x v="296"/>
  </r>
  <r>
    <x v="286"/>
  </r>
  <r>
    <x v="209"/>
  </r>
  <r>
    <x v="498"/>
  </r>
  <r>
    <x v="118"/>
  </r>
  <r>
    <x v="249"/>
  </r>
  <r>
    <x v="124"/>
  </r>
  <r>
    <x v="331"/>
  </r>
  <r>
    <x v="246"/>
  </r>
  <r>
    <x v="290"/>
  </r>
  <r>
    <x v="276"/>
  </r>
  <r>
    <x v="8"/>
  </r>
  <r>
    <x v="17"/>
  </r>
  <r>
    <x v="51"/>
  </r>
  <r>
    <x v="203"/>
  </r>
  <r>
    <x v="71"/>
  </r>
  <r>
    <x v="332"/>
  </r>
  <r>
    <x v="309"/>
  </r>
  <r>
    <x v="100"/>
  </r>
  <r>
    <x v="51"/>
  </r>
  <r>
    <x v="299"/>
  </r>
  <r>
    <x v="2"/>
  </r>
  <r>
    <x v="542"/>
  </r>
  <r>
    <x v="428"/>
  </r>
  <r>
    <x v="130"/>
  </r>
  <r>
    <x v="199"/>
  </r>
  <r>
    <x v="73"/>
  </r>
  <r>
    <x v="160"/>
  </r>
  <r>
    <x v="388"/>
  </r>
  <r>
    <x v="222"/>
  </r>
  <r>
    <x v="183"/>
  </r>
  <r>
    <x v="251"/>
  </r>
  <r>
    <x v="251"/>
  </r>
  <r>
    <x v="352"/>
  </r>
  <r>
    <x v="16"/>
  </r>
  <r>
    <x v="83"/>
  </r>
  <r>
    <x v="68"/>
  </r>
  <r>
    <x v="140"/>
  </r>
  <r>
    <x v="127"/>
  </r>
  <r>
    <x v="130"/>
  </r>
  <r>
    <x v="286"/>
  </r>
  <r>
    <x v="29"/>
  </r>
  <r>
    <x v="258"/>
  </r>
  <r>
    <x v="379"/>
  </r>
  <r>
    <x v="339"/>
  </r>
  <r>
    <x v="64"/>
  </r>
  <r>
    <x v="244"/>
  </r>
  <r>
    <x v="31"/>
  </r>
  <r>
    <x v="133"/>
  </r>
  <r>
    <x v="89"/>
  </r>
  <r>
    <x v="37"/>
  </r>
  <r>
    <x v="353"/>
  </r>
  <r>
    <x v="369"/>
  </r>
  <r>
    <x v="326"/>
  </r>
  <r>
    <x v="208"/>
  </r>
  <r>
    <x v="328"/>
  </r>
  <r>
    <x v="249"/>
  </r>
  <r>
    <x v="21"/>
  </r>
  <r>
    <x v="199"/>
  </r>
  <r>
    <x v="299"/>
  </r>
  <r>
    <x v="311"/>
  </r>
  <r>
    <x v="354"/>
  </r>
  <r>
    <x v="121"/>
  </r>
  <r>
    <x v="58"/>
  </r>
  <r>
    <x v="89"/>
  </r>
  <r>
    <x v="116"/>
  </r>
  <r>
    <x v="85"/>
  </r>
  <r>
    <x v="286"/>
  </r>
  <r>
    <x v="466"/>
  </r>
  <r>
    <x v="77"/>
  </r>
  <r>
    <x v="365"/>
  </r>
  <r>
    <x v="21"/>
  </r>
  <r>
    <x v="328"/>
  </r>
  <r>
    <x v="12"/>
  </r>
  <r>
    <x v="13"/>
  </r>
  <r>
    <x v="203"/>
  </r>
  <r>
    <x v="148"/>
  </r>
  <r>
    <x v="251"/>
  </r>
  <r>
    <x v="19"/>
  </r>
  <r>
    <x v="76"/>
  </r>
  <r>
    <x v="388"/>
  </r>
  <r>
    <x v="232"/>
  </r>
  <r>
    <x v="209"/>
  </r>
  <r>
    <x v="113"/>
  </r>
  <r>
    <x v="159"/>
  </r>
  <r>
    <x v="428"/>
  </r>
  <r>
    <x v="311"/>
  </r>
  <r>
    <x v="257"/>
  </r>
  <r>
    <x v="48"/>
  </r>
  <r>
    <x v="87"/>
  </r>
  <r>
    <x v="189"/>
  </r>
  <r>
    <x v="159"/>
  </r>
  <r>
    <x v="402"/>
  </r>
  <r>
    <x v="131"/>
  </r>
  <r>
    <x v="244"/>
  </r>
  <r>
    <x v="245"/>
  </r>
  <r>
    <x v="273"/>
  </r>
  <r>
    <x v="65"/>
  </r>
  <r>
    <x v="43"/>
  </r>
  <r>
    <x v="38"/>
  </r>
  <r>
    <x v="47"/>
  </r>
  <r>
    <x v="86"/>
  </r>
  <r>
    <x v="149"/>
  </r>
  <r>
    <x v="113"/>
  </r>
  <r>
    <x v="445"/>
  </r>
  <r>
    <x v="299"/>
  </r>
  <r>
    <x v="354"/>
  </r>
  <r>
    <x v="13"/>
  </r>
  <r>
    <x v="144"/>
  </r>
  <r>
    <x v="154"/>
  </r>
  <r>
    <x v="161"/>
  </r>
  <r>
    <x v="133"/>
  </r>
  <r>
    <x v="135"/>
  </r>
  <r>
    <x v="249"/>
  </r>
  <r>
    <x v="58"/>
  </r>
  <r>
    <x v="25"/>
  </r>
  <r>
    <x v="403"/>
  </r>
  <r>
    <x v="124"/>
  </r>
  <r>
    <x v="47"/>
  </r>
  <r>
    <x v="14"/>
  </r>
  <r>
    <x v="418"/>
  </r>
  <r>
    <x v="43"/>
  </r>
  <r>
    <x v="197"/>
  </r>
  <r>
    <x v="357"/>
  </r>
  <r>
    <x v="186"/>
  </r>
  <r>
    <x v="258"/>
  </r>
  <r>
    <x v="11"/>
  </r>
  <r>
    <x v="357"/>
  </r>
  <r>
    <x v="136"/>
  </r>
  <r>
    <x v="62"/>
  </r>
  <r>
    <x v="202"/>
  </r>
  <r>
    <x v="144"/>
  </r>
  <r>
    <x v="21"/>
  </r>
  <r>
    <x v="48"/>
  </r>
  <r>
    <x v="2"/>
  </r>
  <r>
    <x v="65"/>
  </r>
  <r>
    <x v="333"/>
  </r>
  <r>
    <x v="391"/>
  </r>
  <r>
    <x v="232"/>
  </r>
  <r>
    <x v="309"/>
  </r>
  <r>
    <x v="81"/>
  </r>
  <r>
    <x v="65"/>
  </r>
  <r>
    <x v="157"/>
  </r>
  <r>
    <x v="204"/>
  </r>
  <r>
    <x v="16"/>
  </r>
  <r>
    <x v="334"/>
  </r>
  <r>
    <x v="309"/>
  </r>
  <r>
    <x v="40"/>
  </r>
  <r>
    <x v="276"/>
  </r>
  <r>
    <x v="332"/>
  </r>
  <r>
    <x v="22"/>
  </r>
  <r>
    <x v="311"/>
  </r>
  <r>
    <x v="306"/>
  </r>
  <r>
    <x v="445"/>
  </r>
  <r>
    <x v="159"/>
  </r>
  <r>
    <x v="42"/>
  </r>
  <r>
    <x v="246"/>
  </r>
  <r>
    <x v="206"/>
  </r>
  <r>
    <x v="231"/>
  </r>
  <r>
    <x v="101"/>
  </r>
  <r>
    <x v="245"/>
  </r>
  <r>
    <x v="149"/>
  </r>
  <r>
    <x v="181"/>
  </r>
  <r>
    <x v="330"/>
  </r>
  <r>
    <x v="15"/>
  </r>
  <r>
    <x v="167"/>
  </r>
  <r>
    <x v="354"/>
  </r>
  <r>
    <x v="379"/>
  </r>
  <r>
    <x v="432"/>
  </r>
  <r>
    <x v="189"/>
  </r>
  <r>
    <x v="249"/>
  </r>
  <r>
    <x v="413"/>
  </r>
  <r>
    <x v="324"/>
  </r>
  <r>
    <x v="306"/>
  </r>
  <r>
    <x v="48"/>
  </r>
  <r>
    <x v="391"/>
  </r>
  <r>
    <x v="340"/>
  </r>
  <r>
    <x v="257"/>
  </r>
  <r>
    <x v="425"/>
  </r>
  <r>
    <x v="221"/>
  </r>
  <r>
    <x v="251"/>
  </r>
  <r>
    <x v="222"/>
  </r>
  <r>
    <x v="18"/>
  </r>
  <r>
    <x v="13"/>
  </r>
  <r>
    <x v="189"/>
  </r>
  <r>
    <x v="249"/>
  </r>
  <r>
    <x v="149"/>
  </r>
  <r>
    <x v="154"/>
  </r>
  <r>
    <x v="190"/>
  </r>
  <r>
    <x v="178"/>
  </r>
  <r>
    <x v="402"/>
  </r>
  <r>
    <x v="542"/>
  </r>
  <r>
    <x v="47"/>
  </r>
  <r>
    <x v="140"/>
  </r>
  <r>
    <x v="74"/>
  </r>
  <r>
    <x v="182"/>
  </r>
  <r>
    <x v="169"/>
  </r>
  <r>
    <x v="134"/>
  </r>
  <r>
    <x v="134"/>
  </r>
  <r>
    <x v="306"/>
  </r>
  <r>
    <x v="58"/>
  </r>
  <r>
    <x v="425"/>
  </r>
  <r>
    <x v="413"/>
  </r>
  <r>
    <x v="8"/>
  </r>
  <r>
    <x v="355"/>
  </r>
  <r>
    <x v="296"/>
  </r>
  <r>
    <x v="368"/>
  </r>
  <r>
    <x v="255"/>
  </r>
  <r>
    <x v="258"/>
  </r>
  <r>
    <x v="71"/>
  </r>
  <r>
    <x v="63"/>
  </r>
  <r>
    <x v="82"/>
  </r>
  <r>
    <x v="64"/>
  </r>
  <r>
    <x v="202"/>
  </r>
  <r>
    <x v="37"/>
  </r>
  <r>
    <x v="14"/>
  </r>
  <r>
    <x v="64"/>
  </r>
  <r>
    <x v="104"/>
  </r>
  <r>
    <x v="89"/>
  </r>
  <r>
    <x v="21"/>
  </r>
  <r>
    <x v="38"/>
  </r>
  <r>
    <x v="296"/>
  </r>
  <r>
    <x v="12"/>
  </r>
  <r>
    <x v="128"/>
  </r>
  <r>
    <x v="353"/>
  </r>
  <r>
    <x v="276"/>
  </r>
  <r>
    <x v="354"/>
  </r>
  <r>
    <x v="208"/>
  </r>
  <r>
    <x v="19"/>
  </r>
  <r>
    <x v="47"/>
  </r>
  <r>
    <x v="355"/>
  </r>
  <r>
    <x v="328"/>
  </r>
  <r>
    <x v="332"/>
  </r>
  <r>
    <x v="334"/>
  </r>
  <r>
    <x v="245"/>
  </r>
  <r>
    <x v="246"/>
  </r>
  <r>
    <x v="8"/>
  </r>
  <r>
    <x v="175"/>
  </r>
  <r>
    <x v="326"/>
  </r>
  <r>
    <x v="498"/>
  </r>
  <r>
    <x v="360"/>
  </r>
  <r>
    <x v="249"/>
  </r>
  <r>
    <x v="121"/>
  </r>
  <r>
    <x v="228"/>
  </r>
  <r>
    <x v="460"/>
  </r>
  <r>
    <x v="61"/>
  </r>
  <r>
    <x v="78"/>
  </r>
  <r>
    <x v="195"/>
  </r>
  <r>
    <x v="298"/>
  </r>
  <r>
    <x v="71"/>
  </r>
  <r>
    <x v="354"/>
  </r>
  <r>
    <x v="466"/>
  </r>
  <r>
    <x v="255"/>
  </r>
  <r>
    <x v="208"/>
  </r>
  <r>
    <x v="159"/>
  </r>
  <r>
    <x v="208"/>
  </r>
  <r>
    <x v="226"/>
  </r>
  <r>
    <x v="97"/>
  </r>
  <r>
    <x v="139"/>
  </r>
  <r>
    <x v="139"/>
  </r>
  <r>
    <x v="6"/>
  </r>
  <r>
    <x v="20"/>
  </r>
  <r>
    <x v="153"/>
  </r>
  <r>
    <x v="27"/>
  </r>
  <r>
    <x v="16"/>
  </r>
  <r>
    <x v="207"/>
  </r>
  <r>
    <x v="125"/>
  </r>
  <r>
    <x v="296"/>
  </r>
  <r>
    <x v="252"/>
  </r>
  <r>
    <x v="17"/>
  </r>
  <r>
    <x v="248"/>
  </r>
  <r>
    <x v="312"/>
  </r>
  <r>
    <x v="244"/>
  </r>
  <r>
    <x v="253"/>
  </r>
  <r>
    <x v="251"/>
  </r>
  <r>
    <x v="208"/>
  </r>
  <r>
    <x v="113"/>
  </r>
  <r>
    <x v="130"/>
  </r>
  <r>
    <x v="222"/>
  </r>
  <r>
    <x v="195"/>
  </r>
  <r>
    <x v="14"/>
  </r>
  <r>
    <x v="20"/>
  </r>
  <r>
    <x v="184"/>
  </r>
  <r>
    <x v="248"/>
  </r>
  <r>
    <x v="64"/>
  </r>
  <r>
    <x v="83"/>
  </r>
  <r>
    <x v="350"/>
  </r>
  <r>
    <x v="159"/>
  </r>
  <r>
    <x v="126"/>
  </r>
  <r>
    <x v="71"/>
  </r>
  <r>
    <x v="355"/>
  </r>
  <r>
    <x v="178"/>
  </r>
  <r>
    <x v="133"/>
  </r>
  <r>
    <x v="38"/>
  </r>
  <r>
    <x v="64"/>
  </r>
  <r>
    <x v="365"/>
  </r>
  <r>
    <x v="145"/>
  </r>
  <r>
    <x v="83"/>
  </r>
  <r>
    <x v="87"/>
  </r>
  <r>
    <x v="242"/>
  </r>
  <r>
    <x v="14"/>
  </r>
  <r>
    <x v="138"/>
  </r>
  <r>
    <x v="89"/>
  </r>
  <r>
    <x v="208"/>
  </r>
  <r>
    <x v="425"/>
  </r>
  <r>
    <x v="260"/>
  </r>
  <r>
    <x v="178"/>
  </r>
  <r>
    <x v="77"/>
  </r>
  <r>
    <x v="12"/>
  </r>
  <r>
    <x v="61"/>
  </r>
  <r>
    <x v="521"/>
  </r>
  <r>
    <x v="425"/>
  </r>
  <r>
    <x v="8"/>
  </r>
  <r>
    <x v="202"/>
  </r>
  <r>
    <x v="379"/>
  </r>
  <r>
    <x v="249"/>
  </r>
  <r>
    <x v="333"/>
  </r>
  <r>
    <x v="159"/>
  </r>
  <r>
    <x v="217"/>
  </r>
  <r>
    <x v="255"/>
  </r>
  <r>
    <x v="246"/>
  </r>
  <r>
    <x v="311"/>
  </r>
  <r>
    <x v="244"/>
  </r>
  <r>
    <x v="332"/>
  </r>
  <r>
    <x v="460"/>
  </r>
  <r>
    <x v="132"/>
  </r>
  <r>
    <x v="118"/>
  </r>
  <r>
    <x v="334"/>
  </r>
  <r>
    <x v="164"/>
  </r>
  <r>
    <x v="182"/>
  </r>
  <r>
    <x v="255"/>
  </r>
  <r>
    <x v="51"/>
  </r>
  <r>
    <x v="124"/>
  </r>
  <r>
    <x v="135"/>
  </r>
  <r>
    <x v="169"/>
  </r>
  <r>
    <x v="254"/>
  </r>
  <r>
    <x v="254"/>
  </r>
  <r>
    <x v="125"/>
  </r>
  <r>
    <x v="337"/>
  </r>
  <r>
    <x v="19"/>
  </r>
  <r>
    <x v="252"/>
  </r>
  <r>
    <x v="334"/>
  </r>
  <r>
    <x v="19"/>
  </r>
  <r>
    <x v="154"/>
  </r>
  <r>
    <x v="203"/>
  </r>
  <r>
    <x v="466"/>
  </r>
  <r>
    <x v="244"/>
  </r>
  <r>
    <x v="58"/>
  </r>
  <r>
    <x v="321"/>
  </r>
  <r>
    <x v="43"/>
  </r>
  <r>
    <x v="19"/>
  </r>
  <r>
    <x v="418"/>
  </r>
  <r>
    <x v="340"/>
  </r>
  <r>
    <x v="182"/>
  </r>
  <r>
    <x v="118"/>
  </r>
  <r>
    <x v="199"/>
  </r>
  <r>
    <x v="355"/>
  </r>
  <r>
    <x v="168"/>
  </r>
  <r>
    <x v="60"/>
  </r>
  <r>
    <x v="312"/>
  </r>
  <r>
    <x v="149"/>
  </r>
  <r>
    <x v="148"/>
  </r>
  <r>
    <x v="68"/>
  </r>
  <r>
    <x v="189"/>
  </r>
  <r>
    <x v="340"/>
  </r>
  <r>
    <x v="43"/>
  </r>
  <r>
    <x v="254"/>
  </r>
  <r>
    <x v="157"/>
  </r>
  <r>
    <x v="130"/>
  </r>
  <r>
    <x v="2"/>
  </r>
  <r>
    <x v="16"/>
  </r>
  <r>
    <x v="391"/>
  </r>
  <r>
    <x v="17"/>
  </r>
  <r>
    <x v="11"/>
  </r>
  <r>
    <x v="286"/>
  </r>
  <r>
    <x v="73"/>
  </r>
  <r>
    <x v="15"/>
  </r>
  <r>
    <x v="425"/>
  </r>
  <r>
    <x v="16"/>
  </r>
  <r>
    <x v="133"/>
  </r>
  <r>
    <x v="167"/>
  </r>
  <r>
    <x v="83"/>
  </r>
  <r>
    <x v="113"/>
  </r>
  <r>
    <x v="186"/>
  </r>
  <r>
    <x v="258"/>
  </r>
  <r>
    <x v="65"/>
  </r>
  <r>
    <x v="161"/>
  </r>
  <r>
    <x v="184"/>
  </r>
  <r>
    <x v="124"/>
  </r>
  <r>
    <x v="217"/>
  </r>
  <r>
    <x v="66"/>
  </r>
  <r>
    <x v="57"/>
  </r>
  <r>
    <x v="11"/>
  </r>
  <r>
    <x v="249"/>
  </r>
  <r>
    <x v="132"/>
  </r>
  <r>
    <x v="199"/>
  </r>
  <r>
    <x v="328"/>
  </r>
  <r>
    <x v="368"/>
  </r>
  <r>
    <x v="143"/>
  </r>
  <r>
    <x v="57"/>
  </r>
  <r>
    <x v="37"/>
  </r>
  <r>
    <x v="104"/>
  </r>
  <r>
    <x v="131"/>
  </r>
  <r>
    <x v="403"/>
  </r>
  <r>
    <x v="416"/>
  </r>
  <r>
    <x v="432"/>
  </r>
  <r>
    <x v="183"/>
  </r>
  <r>
    <x v="85"/>
  </r>
  <r>
    <x v="15"/>
  </r>
  <r>
    <x v="128"/>
  </r>
  <r>
    <x v="84"/>
  </r>
  <r>
    <x v="403"/>
  </r>
  <r>
    <x v="218"/>
  </r>
  <r>
    <x v="78"/>
  </r>
  <r>
    <x v="37"/>
  </r>
  <r>
    <x v="140"/>
  </r>
  <r>
    <x v="220"/>
  </r>
  <r>
    <x v="312"/>
  </r>
  <r>
    <x v="11"/>
  </r>
  <r>
    <x v="175"/>
  </r>
  <r>
    <x v="203"/>
  </r>
  <r>
    <x v="295"/>
  </r>
  <r>
    <x v="250"/>
  </r>
  <r>
    <x v="428"/>
  </r>
  <r>
    <x v="168"/>
  </r>
  <r>
    <x v="209"/>
  </r>
  <r>
    <x v="175"/>
  </r>
  <r>
    <x v="71"/>
  </r>
  <r>
    <x v="51"/>
  </r>
  <r>
    <x v="61"/>
  </r>
  <r>
    <x v="521"/>
  </r>
  <r>
    <x v="432"/>
  </r>
  <r>
    <x v="368"/>
  </r>
  <r>
    <x v="309"/>
  </r>
  <r>
    <x v="331"/>
  </r>
  <r>
    <x v="391"/>
  </r>
  <r>
    <x v="37"/>
  </r>
  <r>
    <x v="246"/>
  </r>
  <r>
    <x v="296"/>
  </r>
  <r>
    <x v="83"/>
  </r>
  <r>
    <x v="131"/>
  </r>
  <r>
    <x v="55"/>
  </r>
  <r>
    <x v="215"/>
  </r>
  <r>
    <x v="340"/>
  </r>
  <r>
    <x v="355"/>
  </r>
  <r>
    <x v="168"/>
  </r>
  <r>
    <x v="12"/>
  </r>
  <r>
    <x v="83"/>
  </r>
  <r>
    <x v="140"/>
  </r>
  <r>
    <x v="20"/>
  </r>
  <r>
    <x v="379"/>
  </r>
  <r>
    <x v="78"/>
  </r>
  <r>
    <x v="379"/>
  </r>
  <r>
    <x v="65"/>
  </r>
  <r>
    <x v="138"/>
  </r>
  <r>
    <x v="40"/>
  </r>
  <r>
    <x v="132"/>
  </r>
  <r>
    <x v="25"/>
  </r>
  <r>
    <x v="245"/>
  </r>
  <r>
    <x v="334"/>
  </r>
  <r>
    <x v="153"/>
  </r>
  <r>
    <x v="249"/>
  </r>
  <r>
    <x v="199"/>
  </r>
  <r>
    <x v="118"/>
  </r>
  <r>
    <x v="186"/>
  </r>
  <r>
    <x v="368"/>
  </r>
  <r>
    <x v="68"/>
  </r>
  <r>
    <x v="203"/>
  </r>
  <r>
    <x v="58"/>
  </r>
  <r>
    <x v="205"/>
  </r>
  <r>
    <x v="8"/>
  </r>
  <r>
    <x v="432"/>
  </r>
  <r>
    <x v="2"/>
  </r>
  <r>
    <x v="142"/>
  </r>
  <r>
    <x v="221"/>
  </r>
  <r>
    <x v="100"/>
  </r>
  <r>
    <x v="291"/>
  </r>
  <r>
    <x v="65"/>
  </r>
  <r>
    <x v="460"/>
  </r>
  <r>
    <x v="290"/>
  </r>
  <r>
    <x v="181"/>
  </r>
  <r>
    <x v="64"/>
  </r>
  <r>
    <x v="314"/>
  </r>
  <r>
    <x v="206"/>
  </r>
  <r>
    <x v="258"/>
  </r>
  <r>
    <x v="2"/>
  </r>
  <r>
    <x v="182"/>
  </r>
  <r>
    <x v="226"/>
  </r>
  <r>
    <x v="309"/>
  </r>
  <r>
    <x v="286"/>
  </r>
  <r>
    <x v="136"/>
  </r>
  <r>
    <x v="86"/>
  </r>
  <r>
    <x v="257"/>
  </r>
  <r>
    <x v="12"/>
  </r>
  <r>
    <x v="6"/>
  </r>
  <r>
    <x v="81"/>
  </r>
  <r>
    <x v="354"/>
  </r>
  <r>
    <x v="391"/>
  </r>
  <r>
    <x v="207"/>
  </r>
  <r>
    <x v="312"/>
  </r>
  <r>
    <x v="352"/>
  </r>
  <r>
    <x v="367"/>
  </r>
  <r>
    <x v="160"/>
  </r>
  <r>
    <x v="154"/>
  </r>
  <r>
    <x v="183"/>
  </r>
  <r>
    <x v="20"/>
  </r>
  <r>
    <x v="71"/>
  </r>
  <r>
    <x v="199"/>
  </r>
  <r>
    <x v="206"/>
  </r>
  <r>
    <x v="64"/>
  </r>
  <r>
    <x v="133"/>
  </r>
  <r>
    <x v="205"/>
  </r>
  <r>
    <x v="221"/>
  </r>
  <r>
    <x v="2"/>
  </r>
  <r>
    <x v="14"/>
  </r>
  <r>
    <x v="352"/>
  </r>
  <r>
    <x v="64"/>
  </r>
  <r>
    <x v="391"/>
  </r>
  <r>
    <x v="29"/>
  </r>
  <r>
    <x v="29"/>
  </r>
  <r>
    <x v="75"/>
  </r>
  <r>
    <x v="126"/>
  </r>
  <r>
    <x v="24"/>
  </r>
  <r>
    <x v="58"/>
  </r>
  <r>
    <x v="425"/>
  </r>
  <r>
    <x v="22"/>
  </r>
  <r>
    <x v="144"/>
  </r>
  <r>
    <x v="96"/>
  </r>
  <r>
    <x v="257"/>
  </r>
  <r>
    <x v="405"/>
  </r>
  <r>
    <x v="136"/>
  </r>
  <r>
    <x v="329"/>
  </r>
  <r>
    <x v="29"/>
  </r>
  <r>
    <x v="183"/>
  </r>
  <r>
    <x v="91"/>
  </r>
  <r>
    <x v="368"/>
  </r>
  <r>
    <x v="207"/>
  </r>
  <r>
    <x v="160"/>
  </r>
  <r>
    <x v="312"/>
  </r>
  <r>
    <x v="24"/>
  </r>
  <r>
    <x v="252"/>
  </r>
  <r>
    <x v="244"/>
  </r>
  <r>
    <x v="166"/>
  </r>
  <r>
    <x v="178"/>
  </r>
  <r>
    <x v="118"/>
  </r>
  <r>
    <x v="178"/>
  </r>
  <r>
    <x v="324"/>
  </r>
  <r>
    <x v="24"/>
  </r>
  <r>
    <x v="379"/>
  </r>
  <r>
    <x v="73"/>
  </r>
  <r>
    <x v="24"/>
  </r>
  <r>
    <x v="134"/>
  </r>
  <r>
    <x v="11"/>
  </r>
  <r>
    <x v="252"/>
  </r>
  <r>
    <x v="286"/>
  </r>
  <r>
    <x v="273"/>
  </r>
  <r>
    <x v="77"/>
  </r>
  <r>
    <x v="204"/>
  </r>
  <r>
    <x v="254"/>
  </r>
  <r>
    <x v="273"/>
  </r>
  <r>
    <x v="124"/>
  </r>
  <r>
    <x v="65"/>
  </r>
  <r>
    <x v="161"/>
  </r>
  <r>
    <x v="181"/>
  </r>
  <r>
    <x v="388"/>
  </r>
  <r>
    <x v="80"/>
  </r>
  <r>
    <x v="48"/>
  </r>
  <r>
    <x v="126"/>
  </r>
  <r>
    <x v="97"/>
  </r>
  <r>
    <x v="135"/>
  </r>
  <r>
    <x v="403"/>
  </r>
  <r>
    <x v="369"/>
  </r>
  <r>
    <x v="56"/>
  </r>
  <r>
    <x v="82"/>
  </r>
  <r>
    <x v="58"/>
  </r>
  <r>
    <x v="258"/>
  </r>
  <r>
    <x v="134"/>
  </r>
  <r>
    <x v="166"/>
  </r>
  <r>
    <x v="47"/>
  </r>
  <r>
    <x v="142"/>
  </r>
  <r>
    <x v="159"/>
  </r>
  <r>
    <x v="17"/>
  </r>
  <r>
    <x v="164"/>
  </r>
  <r>
    <x v="178"/>
  </r>
  <r>
    <x v="168"/>
  </r>
  <r>
    <x v="19"/>
  </r>
  <r>
    <x v="197"/>
  </r>
  <r>
    <x v="253"/>
  </r>
  <r>
    <x v="145"/>
  </r>
  <r>
    <x v="589"/>
  </r>
  <r>
    <x v="38"/>
  </r>
  <r>
    <x v="16"/>
  </r>
  <r>
    <x v="131"/>
  </r>
  <r>
    <x v="38"/>
  </r>
  <r>
    <x v="127"/>
  </r>
  <r>
    <x v="157"/>
  </r>
  <r>
    <x v="209"/>
  </r>
  <r>
    <x v="332"/>
  </r>
  <r>
    <x v="286"/>
  </r>
  <r>
    <x v="113"/>
  </r>
  <r>
    <x v="8"/>
  </r>
  <r>
    <x v="261"/>
  </r>
  <r>
    <x v="402"/>
  </r>
  <r>
    <x v="258"/>
  </r>
  <r>
    <x v="84"/>
  </r>
  <r>
    <x v="391"/>
  </r>
  <r>
    <x v="87"/>
  </r>
  <r>
    <x v="252"/>
  </r>
  <r>
    <x v="85"/>
  </r>
  <r>
    <x v="59"/>
  </r>
  <r>
    <x v="222"/>
  </r>
  <r>
    <x v="116"/>
  </r>
  <r>
    <x v="353"/>
  </r>
  <r>
    <x v="159"/>
  </r>
  <r>
    <x v="276"/>
  </r>
  <r>
    <x v="167"/>
  </r>
  <r>
    <x v="38"/>
  </r>
  <r>
    <x v="149"/>
  </r>
  <r>
    <x v="192"/>
  </r>
  <r>
    <x v="314"/>
  </r>
  <r>
    <x v="369"/>
  </r>
  <r>
    <x v="63"/>
  </r>
  <r>
    <x v="142"/>
  </r>
  <r>
    <x v="89"/>
  </r>
  <r>
    <x v="143"/>
  </r>
  <r>
    <x v="205"/>
  </r>
  <r>
    <x v="55"/>
  </r>
  <r>
    <x v="334"/>
  </r>
  <r>
    <x v="184"/>
  </r>
  <r>
    <x v="182"/>
  </r>
  <r>
    <x v="506"/>
  </r>
  <r>
    <x v="132"/>
  </r>
  <r>
    <x v="331"/>
  </r>
  <r>
    <x v="124"/>
  </r>
  <r>
    <x v="15"/>
  </r>
  <r>
    <x v="298"/>
  </r>
  <r>
    <x v="142"/>
  </r>
  <r>
    <x v="65"/>
  </r>
  <r>
    <x v="353"/>
  </r>
  <r>
    <x v="369"/>
  </r>
  <r>
    <x v="199"/>
  </r>
  <r>
    <x v="20"/>
  </r>
  <r>
    <x v="207"/>
  </r>
  <r>
    <x v="65"/>
  </r>
  <r>
    <x v="64"/>
  </r>
  <r>
    <x v="138"/>
  </r>
  <r>
    <x v="22"/>
  </r>
  <r>
    <x v="354"/>
  </r>
  <r>
    <x v="25"/>
  </r>
  <r>
    <x v="258"/>
  </r>
  <r>
    <x v="167"/>
  </r>
  <r>
    <x v="62"/>
  </r>
  <r>
    <x v="333"/>
  </r>
  <r>
    <x v="542"/>
  </r>
  <r>
    <x v="298"/>
  </r>
  <r>
    <x v="299"/>
  </r>
  <r>
    <x v="71"/>
  </r>
  <r>
    <x v="418"/>
  </r>
  <r>
    <x v="428"/>
  </r>
  <r>
    <x v="197"/>
  </r>
  <r>
    <x v="246"/>
  </r>
  <r>
    <x v="428"/>
  </r>
  <r>
    <x v="324"/>
  </r>
  <r>
    <x v="273"/>
  </r>
  <r>
    <x v="37"/>
  </r>
  <r>
    <x v="47"/>
  </r>
  <r>
    <x v="182"/>
  </r>
  <r>
    <x v="312"/>
  </r>
  <r>
    <x v="113"/>
  </r>
  <r>
    <x v="134"/>
  </r>
  <r>
    <x v="244"/>
  </r>
  <r>
    <x v="169"/>
  </r>
  <r>
    <x v="220"/>
  </r>
  <r>
    <x v="62"/>
  </r>
  <r>
    <x v="61"/>
  </r>
  <r>
    <x v="78"/>
  </r>
  <r>
    <x v="82"/>
  </r>
  <r>
    <x v="189"/>
  </r>
  <r>
    <x v="257"/>
  </r>
  <r>
    <x v="59"/>
  </r>
  <r>
    <x v="130"/>
  </r>
  <r>
    <x v="135"/>
  </r>
  <r>
    <x v="263"/>
  </r>
  <r>
    <x v="178"/>
  </r>
  <r>
    <x v="74"/>
  </r>
  <r>
    <x v="207"/>
  </r>
  <r>
    <x v="20"/>
  </r>
  <r>
    <x v="328"/>
  </r>
  <r>
    <x v="207"/>
  </r>
  <r>
    <x v="12"/>
  </r>
  <r>
    <x v="334"/>
  </r>
  <r>
    <x v="353"/>
  </r>
  <r>
    <x v="309"/>
  </r>
  <r>
    <x v="132"/>
  </r>
  <r>
    <x v="154"/>
  </r>
  <r>
    <x v="418"/>
  </r>
  <r>
    <x v="164"/>
  </r>
  <r>
    <x v="246"/>
  </r>
  <r>
    <x v="103"/>
  </r>
  <r>
    <x v="354"/>
  </r>
  <r>
    <x v="140"/>
  </r>
  <r>
    <x v="77"/>
  </r>
  <r>
    <x v="206"/>
  </r>
  <r>
    <x v="159"/>
  </r>
  <r>
    <x v="148"/>
  </r>
  <r>
    <x v="133"/>
  </r>
  <r>
    <x v="328"/>
  </r>
  <r>
    <x v="529"/>
  </r>
  <r>
    <x v="64"/>
  </r>
  <r>
    <x v="192"/>
  </r>
  <r>
    <x v="540"/>
  </r>
  <r>
    <x v="71"/>
  </r>
  <r>
    <x v="357"/>
  </r>
  <r>
    <x v="423"/>
  </r>
  <r>
    <x v="505"/>
  </r>
  <r>
    <x v="334"/>
  </r>
  <r>
    <x v="2"/>
  </r>
  <r>
    <x v="175"/>
  </r>
  <r>
    <x v="183"/>
  </r>
  <r>
    <x v="296"/>
  </r>
  <r>
    <x v="143"/>
  </r>
  <r>
    <x v="254"/>
  </r>
  <r>
    <x v="379"/>
  </r>
  <r>
    <x v="37"/>
  </r>
  <r>
    <x v="113"/>
  </r>
  <r>
    <x v="371"/>
  </r>
  <r>
    <x v="135"/>
  </r>
  <r>
    <x v="202"/>
  </r>
  <r>
    <x v="128"/>
  </r>
  <r>
    <x v="295"/>
  </r>
  <r>
    <x v="77"/>
  </r>
  <r>
    <x v="207"/>
  </r>
  <r>
    <x v="27"/>
  </r>
  <r>
    <x v="14"/>
  </r>
  <r>
    <x v="113"/>
  </r>
  <r>
    <x v="17"/>
  </r>
  <r>
    <x v="29"/>
  </r>
  <r>
    <x v="64"/>
  </r>
  <r>
    <x v="481"/>
  </r>
  <r>
    <x v="333"/>
  </r>
  <r>
    <x v="184"/>
  </r>
  <r>
    <x v="206"/>
  </r>
  <r>
    <x v="311"/>
  </r>
  <r>
    <x v="217"/>
  </r>
  <r>
    <x v="324"/>
  </r>
  <r>
    <x v="132"/>
  </r>
  <r>
    <x v="20"/>
  </r>
  <r>
    <x v="164"/>
  </r>
  <r>
    <x v="19"/>
  </r>
  <r>
    <x v="352"/>
  </r>
  <r>
    <x v="225"/>
  </r>
  <r>
    <x v="350"/>
  </r>
  <r>
    <x v="403"/>
  </r>
  <r>
    <x v="34"/>
  </r>
  <r>
    <x v="29"/>
  </r>
  <r>
    <x v="189"/>
  </r>
  <r>
    <x v="226"/>
  </r>
  <r>
    <x v="403"/>
  </r>
  <r>
    <x v="286"/>
  </r>
  <r>
    <x v="215"/>
  </r>
  <r>
    <x v="37"/>
  </r>
  <r>
    <x v="6"/>
  </r>
  <r>
    <x v="6"/>
  </r>
  <r>
    <x v="425"/>
  </r>
  <r>
    <x v="149"/>
  </r>
  <r>
    <x v="59"/>
  </r>
  <r>
    <x v="61"/>
  </r>
  <r>
    <x v="138"/>
  </r>
  <r>
    <x v="13"/>
  </r>
  <r>
    <x v="368"/>
  </r>
  <r>
    <x v="391"/>
  </r>
  <r>
    <x v="29"/>
  </r>
  <r>
    <x v="355"/>
  </r>
  <r>
    <x v="133"/>
  </r>
  <r>
    <x v="11"/>
  </r>
  <r>
    <x v="11"/>
  </r>
  <r>
    <x v="128"/>
  </r>
  <r>
    <x v="299"/>
  </r>
  <r>
    <x v="143"/>
  </r>
  <r>
    <x v="29"/>
  </r>
  <r>
    <x v="95"/>
  </r>
  <r>
    <x v="186"/>
  </r>
  <r>
    <x v="144"/>
  </r>
  <r>
    <x v="428"/>
  </r>
  <r>
    <x v="71"/>
  </r>
  <r>
    <x v="312"/>
  </r>
  <r>
    <x v="64"/>
  </r>
  <r>
    <x v="118"/>
  </r>
  <r>
    <x v="369"/>
  </r>
  <r>
    <x v="15"/>
  </r>
  <r>
    <x v="506"/>
  </r>
  <r>
    <x v="306"/>
  </r>
  <r>
    <x v="334"/>
  </r>
  <r>
    <x v="197"/>
  </r>
  <r>
    <x v="199"/>
  </r>
  <r>
    <x v="295"/>
  </r>
  <r>
    <x v="136"/>
  </r>
  <r>
    <x v="17"/>
  </r>
  <r>
    <x v="27"/>
  </r>
  <r>
    <x v="445"/>
  </r>
  <r>
    <x v="295"/>
  </r>
  <r>
    <x v="139"/>
  </r>
  <r>
    <x v="12"/>
  </r>
  <r>
    <x v="299"/>
  </r>
  <r>
    <x v="95"/>
  </r>
  <r>
    <x v="296"/>
  </r>
  <r>
    <x v="169"/>
  </r>
  <r>
    <x v="208"/>
  </r>
  <r>
    <x v="251"/>
  </r>
  <r>
    <x v="18"/>
  </r>
  <r>
    <x v="14"/>
  </r>
  <r>
    <x v="20"/>
  </r>
  <r>
    <x v="8"/>
  </r>
  <r>
    <x v="58"/>
  </r>
  <r>
    <x v="205"/>
  </r>
  <r>
    <x v="379"/>
  </r>
  <r>
    <x v="139"/>
  </r>
  <r>
    <x v="369"/>
  </r>
  <r>
    <x v="309"/>
  </r>
  <r>
    <x v="295"/>
  </r>
  <r>
    <x v="460"/>
  </r>
  <r>
    <x v="255"/>
  </r>
  <r>
    <x v="379"/>
  </r>
  <r>
    <x v="326"/>
  </r>
  <r>
    <x v="306"/>
  </r>
  <r>
    <x v="182"/>
  </r>
  <r>
    <x v="81"/>
  </r>
  <r>
    <x v="103"/>
  </r>
  <r>
    <x v="328"/>
  </r>
  <r>
    <x v="6"/>
  </r>
  <r>
    <x v="402"/>
  </r>
  <r>
    <x v="58"/>
  </r>
  <r>
    <x v="180"/>
  </r>
  <r>
    <x v="83"/>
  </r>
  <r>
    <x v="12"/>
  </r>
  <r>
    <x v="207"/>
  </r>
  <r>
    <x v="141"/>
  </r>
  <r>
    <x v="253"/>
  </r>
  <r>
    <x v="253"/>
  </r>
  <r>
    <x v="157"/>
  </r>
  <r>
    <x v="403"/>
  </r>
  <r>
    <x v="368"/>
  </r>
  <r>
    <x v="167"/>
  </r>
  <r>
    <x v="425"/>
  </r>
  <r>
    <x v="403"/>
  </r>
  <r>
    <x v="134"/>
  </r>
  <r>
    <x v="197"/>
  </r>
  <r>
    <x v="21"/>
  </r>
  <r>
    <x v="273"/>
  </r>
  <r>
    <x v="75"/>
  </r>
  <r>
    <x v="133"/>
  </r>
  <r>
    <x v="65"/>
  </r>
  <r>
    <x v="244"/>
  </r>
  <r>
    <x v="369"/>
  </r>
  <r>
    <x v="403"/>
  </r>
  <r>
    <x v="273"/>
  </r>
  <r>
    <x v="12"/>
  </r>
  <r>
    <x v="324"/>
  </r>
  <r>
    <x v="166"/>
  </r>
  <r>
    <x v="182"/>
  </r>
  <r>
    <x v="121"/>
  </r>
  <r>
    <x v="315"/>
  </r>
  <r>
    <x v="113"/>
  </r>
  <r>
    <x v="466"/>
  </r>
  <r>
    <x v="521"/>
  </r>
  <r>
    <x v="157"/>
  </r>
  <r>
    <x v="159"/>
  </r>
  <r>
    <x v="324"/>
  </r>
  <r>
    <x v="159"/>
  </r>
  <r>
    <x v="154"/>
  </r>
  <r>
    <x v="157"/>
  </r>
  <r>
    <x v="276"/>
  </r>
  <r>
    <x v="286"/>
  </r>
  <r>
    <x v="25"/>
  </r>
  <r>
    <x v="354"/>
  </r>
  <r>
    <x v="217"/>
  </r>
  <r>
    <x v="82"/>
  </r>
  <r>
    <x v="139"/>
  </r>
  <r>
    <x v="74"/>
  </r>
  <r>
    <x v="253"/>
  </r>
  <r>
    <x v="29"/>
  </r>
  <r>
    <x v="334"/>
  </r>
  <r>
    <x v="403"/>
  </r>
  <r>
    <x v="178"/>
  </r>
  <r>
    <x v="2"/>
  </r>
  <r>
    <x v="333"/>
  </r>
  <r>
    <x v="154"/>
  </r>
  <r>
    <x v="118"/>
  </r>
  <r>
    <x v="209"/>
  </r>
  <r>
    <x v="2"/>
  </r>
  <r>
    <x v="118"/>
  </r>
  <r>
    <x v="8"/>
  </r>
  <r>
    <x v="37"/>
  </r>
  <r>
    <x v="368"/>
  </r>
  <r>
    <x v="379"/>
  </r>
  <r>
    <x v="125"/>
  </r>
  <r>
    <x v="219"/>
  </r>
  <r>
    <x v="252"/>
  </r>
  <r>
    <x v="24"/>
  </r>
  <r>
    <x v="18"/>
  </r>
  <r>
    <x v="258"/>
  </r>
  <r>
    <x v="255"/>
  </r>
  <r>
    <x v="405"/>
  </r>
  <r>
    <x v="16"/>
  </r>
  <r>
    <x v="357"/>
  </r>
  <r>
    <x v="391"/>
  </r>
  <r>
    <x v="91"/>
  </r>
  <r>
    <x v="245"/>
  </r>
  <r>
    <x v="40"/>
  </r>
  <r>
    <x v="139"/>
  </r>
  <r>
    <x v="445"/>
  </r>
  <r>
    <x v="203"/>
  </r>
  <r>
    <x v="166"/>
  </r>
  <r>
    <x v="329"/>
  </r>
  <r>
    <x v="391"/>
  </r>
  <r>
    <x v="251"/>
  </r>
  <r>
    <x v="352"/>
  </r>
  <r>
    <x v="180"/>
  </r>
  <r>
    <x v="428"/>
  </r>
  <r>
    <x v="14"/>
  </r>
  <r>
    <x v="296"/>
  </r>
  <r>
    <x v="2"/>
  </r>
  <r>
    <x v="205"/>
  </r>
  <r>
    <x v="22"/>
  </r>
  <r>
    <x v="19"/>
  </r>
  <r>
    <x v="521"/>
  </r>
  <r>
    <x v="276"/>
  </r>
  <r>
    <x v="205"/>
  </r>
  <r>
    <x v="334"/>
  </r>
  <r>
    <x v="331"/>
  </r>
  <r>
    <x v="8"/>
  </r>
  <r>
    <x v="276"/>
  </r>
  <r>
    <x v="413"/>
  </r>
  <r>
    <x v="299"/>
  </r>
  <r>
    <x v="246"/>
  </r>
  <r>
    <x v="418"/>
  </r>
  <r>
    <x v="352"/>
  </r>
  <r>
    <x v="57"/>
  </r>
  <r>
    <x v="184"/>
  </r>
  <r>
    <x v="353"/>
  </r>
  <r>
    <x v="132"/>
  </r>
  <r>
    <x v="148"/>
  </r>
  <r>
    <x v="8"/>
  </r>
  <r>
    <x v="61"/>
  </r>
  <r>
    <x v="66"/>
  </r>
  <r>
    <x v="63"/>
  </r>
  <r>
    <x v="309"/>
  </r>
  <r>
    <x v="159"/>
  </r>
  <r>
    <x v="283"/>
  </r>
  <r>
    <x v="91"/>
  </r>
  <r>
    <x v="153"/>
  </r>
  <r>
    <x v="61"/>
  </r>
  <r>
    <x v="296"/>
  </r>
  <r>
    <x v="84"/>
  </r>
  <r>
    <x v="403"/>
  </r>
  <r>
    <x v="5"/>
  </r>
  <r>
    <x v="81"/>
  </r>
  <r>
    <x v="207"/>
  </r>
  <r>
    <x v="350"/>
  </r>
  <r>
    <x v="17"/>
  </r>
  <r>
    <x v="223"/>
  </r>
  <r>
    <x v="252"/>
  </r>
  <r>
    <x v="182"/>
  </r>
  <r>
    <x v="160"/>
  </r>
  <r>
    <x v="402"/>
  </r>
  <r>
    <x v="334"/>
  </r>
  <r>
    <x v="37"/>
  </r>
  <r>
    <x v="311"/>
  </r>
  <r>
    <x v="249"/>
  </r>
  <r>
    <x v="15"/>
  </r>
  <r>
    <x v="77"/>
  </r>
  <r>
    <x v="116"/>
  </r>
  <r>
    <x v="89"/>
  </r>
  <r>
    <x v="89"/>
  </r>
  <r>
    <x v="48"/>
  </r>
  <r>
    <x v="354"/>
  </r>
  <r>
    <x v="311"/>
  </r>
  <r>
    <x v="353"/>
  </r>
  <r>
    <x v="498"/>
  </r>
  <r>
    <x v="102"/>
  </r>
  <r>
    <x v="204"/>
  </r>
  <r>
    <x v="466"/>
  </r>
  <r>
    <x v="14"/>
  </r>
  <r>
    <x v="296"/>
  </r>
  <r>
    <x v="40"/>
  </r>
  <r>
    <x v="24"/>
  </r>
  <r>
    <x v="369"/>
  </r>
  <r>
    <x v="138"/>
  </r>
  <r>
    <x v="143"/>
  </r>
  <r>
    <x v="11"/>
  </r>
  <r>
    <x v="295"/>
  </r>
  <r>
    <x v="332"/>
  </r>
  <r>
    <x v="47"/>
  </r>
  <r>
    <x v="40"/>
  </r>
  <r>
    <x v="121"/>
  </r>
  <r>
    <x v="113"/>
  </r>
  <r>
    <x v="40"/>
  </r>
  <r>
    <x v="75"/>
  </r>
  <r>
    <x v="184"/>
  </r>
  <r>
    <x v="405"/>
  </r>
  <r>
    <x v="38"/>
  </r>
  <r>
    <x v="71"/>
  </r>
  <r>
    <x v="168"/>
  </r>
  <r>
    <x v="134"/>
  </r>
  <r>
    <x v="314"/>
  </r>
  <r>
    <x v="254"/>
  </r>
  <r>
    <x v="126"/>
  </r>
  <r>
    <x v="124"/>
  </r>
  <r>
    <x v="127"/>
  </r>
  <r>
    <x v="428"/>
  </r>
  <r>
    <x v="38"/>
  </r>
  <r>
    <x v="21"/>
  </r>
  <r>
    <x v="245"/>
  </r>
  <r>
    <x v="91"/>
  </r>
  <r>
    <x v="273"/>
  </r>
  <r>
    <x v="324"/>
  </r>
  <r>
    <x v="367"/>
  </r>
  <r>
    <x v="182"/>
  </r>
  <r>
    <x v="209"/>
  </r>
  <r>
    <x v="121"/>
  </r>
  <r>
    <x v="126"/>
  </r>
  <r>
    <x v="51"/>
  </r>
  <r>
    <x v="466"/>
  </r>
  <r>
    <x v="286"/>
  </r>
  <r>
    <x v="333"/>
  </r>
  <r>
    <x v="133"/>
  </r>
  <r>
    <x v="166"/>
  </r>
  <r>
    <x v="160"/>
  </r>
  <r>
    <x v="91"/>
  </r>
  <r>
    <x v="204"/>
  </r>
  <r>
    <x v="252"/>
  </r>
  <r>
    <x v="97"/>
  </r>
  <r>
    <x v="81"/>
  </r>
  <r>
    <x v="391"/>
  </r>
  <r>
    <x v="22"/>
  </r>
  <r>
    <x v="82"/>
  </r>
  <r>
    <x v="254"/>
  </r>
  <r>
    <x v="18"/>
  </r>
  <r>
    <x v="252"/>
  </r>
  <r>
    <x v="59"/>
  </r>
  <r>
    <x v="367"/>
  </r>
  <r>
    <x v="215"/>
  </r>
  <r>
    <x v="85"/>
  </r>
  <r>
    <x v="17"/>
  </r>
  <r>
    <x v="89"/>
  </r>
  <r>
    <x v="58"/>
  </r>
  <r>
    <x v="391"/>
  </r>
  <r>
    <x v="403"/>
  </r>
  <r>
    <x v="5"/>
  </r>
  <r>
    <x v="254"/>
  </r>
  <r>
    <x v="180"/>
  </r>
  <r>
    <x v="166"/>
  </r>
  <r>
    <x v="413"/>
  </r>
  <r>
    <x v="138"/>
  </r>
  <r>
    <x v="333"/>
  </r>
  <r>
    <x v="246"/>
  </r>
  <r>
    <x v="199"/>
  </r>
  <r>
    <x v="139"/>
  </r>
  <r>
    <x v="38"/>
  </r>
  <r>
    <x v="124"/>
  </r>
  <r>
    <x v="257"/>
  </r>
  <r>
    <x v="208"/>
  </r>
  <r>
    <x v="205"/>
  </r>
  <r>
    <x v="166"/>
  </r>
  <r>
    <x v="29"/>
  </r>
  <r>
    <x v="8"/>
  </r>
  <r>
    <x v="19"/>
  </r>
  <r>
    <x v="144"/>
  </r>
  <r>
    <x v="43"/>
  </r>
  <r>
    <x v="133"/>
  </r>
  <r>
    <x v="149"/>
  </r>
  <r>
    <x v="402"/>
  </r>
  <r>
    <x v="169"/>
  </r>
  <r>
    <x v="128"/>
  </r>
  <r>
    <x v="253"/>
  </r>
  <r>
    <x v="403"/>
  </r>
  <r>
    <x v="367"/>
  </r>
  <r>
    <x v="388"/>
  </r>
  <r>
    <x v="355"/>
  </r>
  <r>
    <x v="251"/>
  </r>
  <r>
    <x v="38"/>
  </r>
  <r>
    <x v="81"/>
  </r>
  <r>
    <x v="15"/>
  </r>
  <r>
    <x v="17"/>
  </r>
  <r>
    <x v="257"/>
  </r>
  <r>
    <x v="299"/>
  </r>
  <r>
    <x v="47"/>
  </r>
  <r>
    <x v="73"/>
  </r>
  <r>
    <x v="253"/>
  </r>
  <r>
    <x v="153"/>
  </r>
  <r>
    <x v="180"/>
  </r>
  <r>
    <x v="251"/>
  </r>
  <r>
    <x v="17"/>
  </r>
  <r>
    <x v="126"/>
  </r>
  <r>
    <x v="402"/>
  </r>
  <r>
    <x v="8"/>
  </r>
  <r>
    <x v="286"/>
  </r>
  <r>
    <x v="189"/>
  </r>
  <r>
    <x v="357"/>
  </r>
  <r>
    <x v="295"/>
  </r>
  <r>
    <x v="242"/>
  </r>
  <r>
    <x v="309"/>
  </r>
  <r>
    <x v="12"/>
  </r>
  <r>
    <x v="27"/>
  </r>
  <r>
    <x v="34"/>
  </r>
  <r>
    <x v="180"/>
  </r>
  <r>
    <x v="64"/>
  </r>
  <r>
    <x v="221"/>
  </r>
  <r>
    <x v="97"/>
  </r>
  <r>
    <x v="203"/>
  </r>
  <r>
    <x v="133"/>
  </r>
  <r>
    <x v="85"/>
  </r>
  <r>
    <x v="217"/>
  </r>
  <r>
    <x v="296"/>
  </r>
  <r>
    <x v="21"/>
  </r>
  <r>
    <x v="118"/>
  </r>
  <r>
    <x v="154"/>
  </r>
  <r>
    <x v="8"/>
  </r>
  <r>
    <x v="62"/>
  </r>
  <r>
    <x v="62"/>
  </r>
  <r>
    <x v="295"/>
  </r>
  <r>
    <x v="326"/>
  </r>
  <r>
    <x v="68"/>
  </r>
  <r>
    <x v="27"/>
  </r>
  <r>
    <x v="202"/>
  </r>
  <r>
    <x v="159"/>
  </r>
  <r>
    <x v="86"/>
  </r>
  <r>
    <x v="168"/>
  </r>
  <r>
    <x v="249"/>
  </r>
  <r>
    <x v="5"/>
  </r>
  <r>
    <x v="425"/>
  </r>
  <r>
    <x v="182"/>
  </r>
  <r>
    <x v="132"/>
  </r>
  <r>
    <x v="153"/>
  </r>
  <r>
    <x v="355"/>
  </r>
  <r>
    <x v="51"/>
  </r>
  <r>
    <x v="220"/>
  </r>
  <r>
    <x v="253"/>
  </r>
  <r>
    <x v="276"/>
  </r>
  <r>
    <x v="312"/>
  </r>
  <r>
    <x v="85"/>
  </r>
  <r>
    <x v="64"/>
  </r>
  <r>
    <x v="180"/>
  </r>
  <r>
    <x v="86"/>
  </r>
  <r>
    <x v="286"/>
  </r>
  <r>
    <x v="388"/>
  </r>
  <r>
    <x v="13"/>
  </r>
  <r>
    <x v="89"/>
  </r>
  <r>
    <x v="127"/>
  </r>
  <r>
    <x v="157"/>
  </r>
  <r>
    <x v="160"/>
  </r>
  <r>
    <x v="68"/>
  </r>
  <r>
    <x v="140"/>
  </r>
  <r>
    <x v="324"/>
  </r>
  <r>
    <x v="20"/>
  </r>
  <r>
    <x v="183"/>
  </r>
  <r>
    <x v="51"/>
  </r>
  <r>
    <x v="85"/>
  </r>
  <r>
    <x v="19"/>
  </r>
  <r>
    <x v="2"/>
  </r>
  <r>
    <x v="326"/>
  </r>
  <r>
    <x v="149"/>
  </r>
  <r>
    <x v="357"/>
  </r>
  <r>
    <x v="133"/>
  </r>
  <r>
    <x v="251"/>
  </r>
  <r>
    <x v="205"/>
  </r>
  <r>
    <x v="423"/>
  </r>
  <r>
    <x v="321"/>
  </r>
  <r>
    <x v="331"/>
  </r>
  <r>
    <x v="122"/>
  </r>
  <r>
    <x v="328"/>
  </r>
  <r>
    <x v="19"/>
  </r>
  <r>
    <x v="161"/>
  </r>
  <r>
    <x v="217"/>
  </r>
  <r>
    <x v="379"/>
  </r>
  <r>
    <x v="206"/>
  </r>
  <r>
    <x v="12"/>
  </r>
  <r>
    <x v="333"/>
  </r>
  <r>
    <x v="65"/>
  </r>
  <r>
    <x v="331"/>
  </r>
  <r>
    <x v="189"/>
  </r>
  <r>
    <x v="153"/>
  </r>
  <r>
    <x v="206"/>
  </r>
  <r>
    <x v="368"/>
  </r>
  <r>
    <x v="295"/>
  </r>
  <r>
    <x v="34"/>
  </r>
  <r>
    <x v="43"/>
  </r>
  <r>
    <x v="5"/>
  </r>
  <r>
    <x v="221"/>
  </r>
  <r>
    <x v="116"/>
  </r>
  <r>
    <x v="167"/>
  </r>
  <r>
    <x v="309"/>
  </r>
  <r>
    <x v="159"/>
  </r>
  <r>
    <x v="290"/>
  </r>
  <r>
    <x v="355"/>
  </r>
  <r>
    <x v="134"/>
  </r>
  <r>
    <x v="413"/>
  </r>
  <r>
    <x v="309"/>
  </r>
  <r>
    <x v="131"/>
  </r>
  <r>
    <x v="128"/>
  </r>
  <r>
    <x v="134"/>
  </r>
  <r>
    <x v="202"/>
  </r>
  <r>
    <x v="166"/>
  </r>
  <r>
    <x v="140"/>
  </r>
  <r>
    <x v="21"/>
  </r>
  <r>
    <x v="388"/>
  </r>
  <r>
    <x v="208"/>
  </r>
  <r>
    <x v="14"/>
  </r>
  <r>
    <x v="286"/>
  </r>
  <r>
    <x v="353"/>
  </r>
  <r>
    <x v="244"/>
  </r>
  <r>
    <x v="37"/>
  </r>
  <r>
    <x v="22"/>
  </r>
  <r>
    <x v="244"/>
  </r>
  <r>
    <x v="367"/>
  </r>
  <r>
    <x v="138"/>
  </r>
  <r>
    <x v="189"/>
  </r>
  <r>
    <x v="13"/>
  </r>
  <r>
    <x v="160"/>
  </r>
  <r>
    <x v="131"/>
  </r>
  <r>
    <x v="37"/>
  </r>
  <r>
    <x v="29"/>
  </r>
  <r>
    <x v="231"/>
  </r>
  <r>
    <x v="425"/>
  </r>
  <r>
    <x v="168"/>
  </r>
  <r>
    <x v="121"/>
  </r>
  <r>
    <x v="245"/>
  </r>
  <r>
    <x v="81"/>
  </r>
  <r>
    <x v="195"/>
  </r>
  <r>
    <x v="148"/>
  </r>
  <r>
    <x v="20"/>
  </r>
  <r>
    <x v="298"/>
  </r>
  <r>
    <x v="1"/>
  </r>
  <r>
    <x v="178"/>
  </r>
  <r>
    <x v="298"/>
  </r>
  <r>
    <x v="540"/>
  </r>
  <r>
    <x v="68"/>
  </r>
  <r>
    <x v="62"/>
  </r>
  <r>
    <x v="466"/>
  </r>
  <r>
    <x v="127"/>
  </r>
  <r>
    <x v="51"/>
  </r>
  <r>
    <x v="403"/>
  </r>
  <r>
    <x v="62"/>
  </r>
  <r>
    <x v="208"/>
  </r>
  <r>
    <x v="371"/>
  </r>
  <r>
    <x v="43"/>
  </r>
  <r>
    <x v="143"/>
  </r>
  <r>
    <x v="253"/>
  </r>
  <r>
    <x v="154"/>
  </r>
  <r>
    <x v="352"/>
  </r>
  <r>
    <x v="258"/>
  </r>
  <r>
    <x v="24"/>
  </r>
  <r>
    <x v="403"/>
  </r>
  <r>
    <x v="64"/>
  </r>
  <r>
    <x v="130"/>
  </r>
  <r>
    <x v="203"/>
  </r>
  <r>
    <x v="334"/>
  </r>
  <r>
    <x v="354"/>
  </r>
  <r>
    <x v="402"/>
  </r>
  <r>
    <x v="180"/>
  </r>
  <r>
    <x v="131"/>
  </r>
  <r>
    <x v="276"/>
  </r>
  <r>
    <x v="219"/>
  </r>
  <r>
    <x v="255"/>
  </r>
  <r>
    <x v="8"/>
  </r>
  <r>
    <x v="458"/>
  </r>
  <r>
    <x v="371"/>
  </r>
  <r>
    <x v="217"/>
  </r>
  <r>
    <x v="11"/>
  </r>
  <r>
    <x v="78"/>
  </r>
  <r>
    <x v="20"/>
  </r>
  <r>
    <x v="254"/>
  </r>
  <r>
    <x v="367"/>
  </r>
  <r>
    <x v="159"/>
  </r>
  <r>
    <x v="332"/>
  </r>
  <r>
    <x v="258"/>
  </r>
  <r>
    <x v="276"/>
  </r>
  <r>
    <x v="159"/>
  </r>
  <r>
    <x v="27"/>
  </r>
  <r>
    <x v="245"/>
  </r>
  <r>
    <x v="205"/>
  </r>
  <r>
    <x v="355"/>
  </r>
  <r>
    <x v="178"/>
  </r>
  <r>
    <x v="466"/>
  </r>
  <r>
    <x v="17"/>
  </r>
  <r>
    <x v="203"/>
  </r>
  <r>
    <x v="298"/>
  </r>
  <r>
    <x v="161"/>
  </r>
  <r>
    <x v="29"/>
  </r>
  <r>
    <x v="178"/>
  </r>
  <r>
    <x v="101"/>
  </r>
  <r>
    <x v="12"/>
  </r>
  <r>
    <x v="189"/>
  </r>
  <r>
    <x v="167"/>
  </r>
  <r>
    <x v="332"/>
  </r>
  <r>
    <x v="169"/>
  </r>
  <r>
    <x v="134"/>
  </r>
  <r>
    <x v="142"/>
  </r>
  <r>
    <x v="309"/>
  </r>
  <r>
    <x v="13"/>
  </r>
  <r>
    <x v="121"/>
  </r>
  <r>
    <x v="354"/>
  </r>
  <r>
    <x v="258"/>
  </r>
  <r>
    <x v="184"/>
  </r>
  <r>
    <x v="134"/>
  </r>
  <r>
    <x v="13"/>
  </r>
  <r>
    <x v="328"/>
  </r>
  <r>
    <x v="134"/>
  </r>
  <r>
    <x v="43"/>
  </r>
  <r>
    <x v="178"/>
  </r>
  <r>
    <x v="340"/>
  </r>
  <r>
    <x v="102"/>
  </r>
  <r>
    <x v="21"/>
  </r>
  <r>
    <x v="24"/>
  </r>
  <r>
    <x v="43"/>
  </r>
  <r>
    <x v="140"/>
  </r>
  <r>
    <x v="353"/>
  </r>
  <r>
    <x v="388"/>
  </r>
  <r>
    <x v="354"/>
  </r>
  <r>
    <x v="252"/>
  </r>
  <r>
    <x v="425"/>
  </r>
  <r>
    <x v="204"/>
  </r>
  <r>
    <x v="12"/>
  </r>
  <r>
    <x v="273"/>
  </r>
  <r>
    <x v="82"/>
  </r>
  <r>
    <x v="68"/>
  </r>
  <r>
    <x v="131"/>
  </r>
  <r>
    <x v="251"/>
  </r>
  <r>
    <x v="73"/>
  </r>
  <r>
    <x v="418"/>
  </r>
  <r>
    <x v="295"/>
  </r>
  <r>
    <x v="24"/>
  </r>
  <r>
    <x v="182"/>
  </r>
  <r>
    <x v="19"/>
  </r>
  <r>
    <x v="17"/>
  </r>
  <r>
    <x v="22"/>
  </r>
  <r>
    <x v="295"/>
  </r>
  <r>
    <x v="186"/>
  </r>
  <r>
    <x v="244"/>
  </r>
  <r>
    <x v="365"/>
  </r>
  <r>
    <x v="428"/>
  </r>
  <r>
    <x v="321"/>
  </r>
  <r>
    <x v="189"/>
  </r>
  <r>
    <x v="16"/>
  </r>
  <r>
    <x v="273"/>
  </r>
  <r>
    <x v="354"/>
  </r>
  <r>
    <x v="15"/>
  </r>
  <r>
    <x v="425"/>
  </r>
  <r>
    <x v="58"/>
  </r>
  <r>
    <x v="298"/>
  </r>
  <r>
    <x v="207"/>
  </r>
  <r>
    <x v="368"/>
  </r>
  <r>
    <x v="38"/>
  </r>
  <r>
    <x v="207"/>
  </r>
  <r>
    <x v="166"/>
  </r>
  <r>
    <x v="62"/>
  </r>
  <r>
    <x v="368"/>
  </r>
  <r>
    <x v="337"/>
  </r>
  <r>
    <x v="254"/>
  </r>
  <r>
    <x v="166"/>
  </r>
  <r>
    <x v="12"/>
  </r>
  <r>
    <x v="17"/>
  </r>
  <r>
    <x v="127"/>
  </r>
  <r>
    <x v="258"/>
  </r>
  <r>
    <x v="149"/>
  </r>
  <r>
    <x v="91"/>
  </r>
  <r>
    <x v="145"/>
  </r>
  <r>
    <x v="157"/>
  </r>
  <r>
    <x v="208"/>
  </r>
  <r>
    <x v="296"/>
  </r>
  <r>
    <x v="333"/>
  </r>
  <r>
    <x v="17"/>
  </r>
  <r>
    <x v="353"/>
  </r>
  <r>
    <x v="143"/>
  </r>
  <r>
    <x v="128"/>
  </r>
  <r>
    <x v="207"/>
  </r>
  <r>
    <x v="127"/>
  </r>
  <r>
    <x v="168"/>
  </r>
  <r>
    <x v="85"/>
  </r>
  <r>
    <x v="81"/>
  </r>
  <r>
    <x v="81"/>
  </r>
  <r>
    <x v="82"/>
  </r>
  <r>
    <x v="379"/>
  </r>
  <r>
    <x v="13"/>
  </r>
  <r>
    <x v="324"/>
  </r>
  <r>
    <x v="286"/>
  </r>
  <r>
    <x v="296"/>
  </r>
  <r>
    <x v="55"/>
  </r>
  <r>
    <x v="355"/>
  </r>
  <r>
    <x v="295"/>
  </r>
  <r>
    <x v="77"/>
  </r>
  <r>
    <x v="143"/>
  </r>
  <r>
    <x v="329"/>
  </r>
  <r>
    <x v="64"/>
  </r>
  <r>
    <x v="249"/>
  </r>
  <r>
    <x v="27"/>
  </r>
  <r>
    <x v="166"/>
  </r>
  <r>
    <x v="104"/>
  </r>
  <r>
    <x v="334"/>
  </r>
  <r>
    <x v="149"/>
  </r>
  <r>
    <x v="14"/>
  </r>
  <r>
    <x v="388"/>
  </r>
  <r>
    <x v="254"/>
  </r>
  <r>
    <x v="116"/>
  </r>
  <r>
    <x v="125"/>
  </r>
  <r>
    <x v="65"/>
  </r>
  <r>
    <x v="164"/>
  </r>
  <r>
    <x v="329"/>
  </r>
  <r>
    <x v="252"/>
  </r>
  <r>
    <x v="74"/>
  </r>
  <r>
    <x v="131"/>
  </r>
  <r>
    <x v="61"/>
  </r>
  <r>
    <x v="353"/>
  </r>
  <r>
    <x v="149"/>
  </r>
  <r>
    <x v="116"/>
  </r>
  <r>
    <x v="38"/>
  </r>
  <r>
    <x v="16"/>
  </r>
  <r>
    <x v="326"/>
  </r>
  <r>
    <x v="102"/>
  </r>
  <r>
    <x v="139"/>
  </r>
  <r>
    <x v="21"/>
  </r>
  <r>
    <x v="113"/>
  </r>
  <r>
    <x v="203"/>
  </r>
  <r>
    <x v="159"/>
  </r>
  <r>
    <x v="113"/>
  </r>
  <r>
    <x v="264"/>
  </r>
  <r>
    <x v="65"/>
  </r>
  <r>
    <x v="143"/>
  </r>
  <r>
    <x v="11"/>
  </r>
  <r>
    <x v="143"/>
  </r>
  <r>
    <x v="257"/>
  </r>
  <r>
    <x v="130"/>
  </r>
  <r>
    <x v="15"/>
  </r>
  <r>
    <x v="40"/>
  </r>
  <r>
    <x v="86"/>
  </r>
  <r>
    <x v="296"/>
  </r>
  <r>
    <x v="139"/>
  </r>
  <r>
    <x v="248"/>
  </r>
  <r>
    <x v="312"/>
  </r>
  <r>
    <x v="29"/>
  </r>
  <r>
    <x v="27"/>
  </r>
  <r>
    <x v="215"/>
  </r>
  <r>
    <x v="169"/>
  </r>
  <r>
    <x v="81"/>
  </r>
  <r>
    <x v="68"/>
  </r>
  <r>
    <x v="295"/>
  </r>
  <r>
    <x v="22"/>
  </r>
  <r>
    <x v="157"/>
  </r>
  <r>
    <x v="309"/>
  </r>
  <r>
    <x v="217"/>
  </r>
  <r>
    <x v="17"/>
  </r>
  <r>
    <x v="388"/>
  </r>
  <r>
    <x v="178"/>
  </r>
  <r>
    <x v="85"/>
  </r>
  <r>
    <x v="254"/>
  </r>
  <r>
    <x v="65"/>
  </r>
  <r>
    <x v="296"/>
  </r>
  <r>
    <x v="203"/>
  </r>
  <r>
    <x v="182"/>
  </r>
  <r>
    <x v="402"/>
  </r>
  <r>
    <x v="402"/>
  </r>
  <r>
    <x v="161"/>
  </r>
  <r>
    <x v="47"/>
  </r>
  <r>
    <x v="276"/>
  </r>
  <r>
    <x v="132"/>
  </r>
  <r>
    <x v="232"/>
  </r>
  <r>
    <x v="326"/>
  </r>
  <r>
    <x v="65"/>
  </r>
  <r>
    <x v="48"/>
  </r>
  <r>
    <x v="25"/>
  </r>
  <r>
    <x v="203"/>
  </r>
  <r>
    <x v="192"/>
  </r>
  <r>
    <x v="86"/>
  </r>
  <r>
    <x v="203"/>
  </r>
  <r>
    <x v="350"/>
  </r>
  <r>
    <x v="204"/>
  </r>
  <r>
    <x v="81"/>
  </r>
  <r>
    <x v="51"/>
  </r>
  <r>
    <x v="222"/>
  </r>
  <r>
    <x v="189"/>
  </r>
  <r>
    <x v="47"/>
  </r>
  <r>
    <x v="40"/>
  </r>
  <r>
    <x v="379"/>
  </r>
  <r>
    <x v="199"/>
  </r>
  <r>
    <x v="166"/>
  </r>
  <r>
    <x v="127"/>
  </r>
  <r>
    <x v="75"/>
  </r>
  <r>
    <x v="249"/>
  </r>
  <r>
    <x v="217"/>
  </r>
  <r>
    <x v="328"/>
  </r>
  <r>
    <x v="391"/>
  </r>
  <r>
    <x v="205"/>
  </r>
  <r>
    <x v="121"/>
  </r>
  <r>
    <x v="13"/>
  </r>
  <r>
    <x v="402"/>
  </r>
  <r>
    <x v="273"/>
  </r>
  <r>
    <x v="83"/>
  </r>
  <r>
    <x v="365"/>
  </r>
  <r>
    <x v="254"/>
  </r>
  <r>
    <x v="40"/>
  </r>
  <r>
    <x v="261"/>
  </r>
  <r>
    <x v="144"/>
  </r>
  <r>
    <x v="257"/>
  </r>
  <r>
    <x v="144"/>
  </r>
  <r>
    <x v="329"/>
  </r>
  <r>
    <x v="221"/>
  </r>
  <r>
    <x v="352"/>
  </r>
  <r>
    <x v="202"/>
  </r>
  <r>
    <x v="126"/>
  </r>
  <r>
    <x v="18"/>
  </r>
  <r>
    <x v="433"/>
  </r>
  <r>
    <x v="166"/>
  </r>
  <r>
    <x v="118"/>
  </r>
  <r>
    <x v="60"/>
  </r>
  <r>
    <x v="154"/>
  </r>
  <r>
    <x v="249"/>
  </r>
  <r>
    <x v="460"/>
  </r>
  <r>
    <x v="332"/>
  </r>
  <r>
    <x v="126"/>
  </r>
  <r>
    <x v="126"/>
  </r>
  <r>
    <x v="481"/>
  </r>
  <r>
    <x v="181"/>
  </r>
  <r>
    <x v="403"/>
  </r>
  <r>
    <x v="133"/>
  </r>
  <r>
    <x v="324"/>
  </r>
  <r>
    <x v="55"/>
  </r>
  <r>
    <x v="64"/>
  </r>
  <r>
    <x v="64"/>
  </r>
  <r>
    <x v="148"/>
  </r>
  <r>
    <x v="299"/>
  </r>
  <r>
    <x v="116"/>
  </r>
  <r>
    <x v="8"/>
  </r>
  <r>
    <x v="166"/>
  </r>
  <r>
    <x v="197"/>
  </r>
  <r>
    <x v="75"/>
  </r>
  <r>
    <x v="89"/>
  </r>
  <r>
    <x v="73"/>
  </r>
  <r>
    <x v="63"/>
  </r>
  <r>
    <x v="135"/>
  </r>
  <r>
    <x v="157"/>
  </r>
  <r>
    <x v="311"/>
  </r>
  <r>
    <x v="75"/>
  </r>
  <r>
    <x v="184"/>
  </r>
  <r>
    <x v="249"/>
  </r>
  <r>
    <x v="51"/>
  </r>
  <r>
    <x v="77"/>
  </r>
  <r>
    <x v="328"/>
  </r>
  <r>
    <x v="181"/>
  </r>
  <r>
    <x v="63"/>
  </r>
  <r>
    <x v="311"/>
  </r>
  <r>
    <x v="190"/>
  </r>
  <r>
    <x v="89"/>
  </r>
  <r>
    <x v="253"/>
  </r>
  <r>
    <x v="353"/>
  </r>
  <r>
    <x v="58"/>
  </r>
  <r>
    <x v="252"/>
  </r>
  <r>
    <x v="126"/>
  </r>
  <r>
    <x v="328"/>
  </r>
  <r>
    <x v="127"/>
  </r>
  <r>
    <x v="47"/>
  </r>
  <r>
    <x v="71"/>
  </r>
  <r>
    <x v="116"/>
  </r>
  <r>
    <x v="116"/>
  </r>
  <r>
    <x v="55"/>
  </r>
  <r>
    <x v="63"/>
  </r>
  <r>
    <x v="201"/>
  </r>
  <r>
    <x v="154"/>
  </r>
  <r>
    <x v="134"/>
  </r>
  <r>
    <x v="505"/>
  </r>
  <r>
    <x v="132"/>
  </r>
  <r>
    <x v="402"/>
  </r>
  <r>
    <x v="131"/>
  </r>
  <r>
    <x v="315"/>
  </r>
  <r>
    <x v="228"/>
  </r>
  <r>
    <x v="166"/>
  </r>
  <r>
    <x v="315"/>
  </r>
  <r>
    <x v="388"/>
  </r>
  <r>
    <x v="157"/>
  </r>
  <r>
    <x v="166"/>
  </r>
  <r>
    <x v="63"/>
  </r>
  <r>
    <x v="295"/>
  </r>
  <r>
    <x v="98"/>
  </r>
  <r>
    <x v="255"/>
  </r>
  <r>
    <x v="85"/>
  </r>
  <r>
    <x v="379"/>
  </r>
  <r>
    <x v="127"/>
  </r>
  <r>
    <x v="368"/>
  </r>
  <r>
    <x v="11"/>
  </r>
  <r>
    <x v="251"/>
  </r>
  <r>
    <x v="138"/>
  </r>
  <r>
    <x v="332"/>
  </r>
  <r>
    <x v="85"/>
  </r>
  <r>
    <x v="258"/>
  </r>
  <r>
    <x v="379"/>
  </r>
  <r>
    <x v="128"/>
  </r>
  <r>
    <x v="298"/>
  </r>
  <r>
    <x v="458"/>
  </r>
  <r>
    <x v="73"/>
  </r>
  <r>
    <x v="245"/>
  </r>
  <r>
    <x v="189"/>
  </r>
  <r>
    <x v="258"/>
  </r>
  <r>
    <x v="331"/>
  </r>
  <r>
    <x v="353"/>
  </r>
  <r>
    <x v="68"/>
  </r>
  <r>
    <x v="132"/>
  </r>
  <r>
    <x v="252"/>
  </r>
  <r>
    <x v="22"/>
  </r>
  <r>
    <x v="75"/>
  </r>
  <r>
    <x v="47"/>
  </r>
  <r>
    <x v="254"/>
  </r>
  <r>
    <x v="48"/>
  </r>
  <r>
    <x v="184"/>
  </r>
  <r>
    <x v="127"/>
  </r>
  <r>
    <x v="18"/>
  </r>
  <r>
    <x v="159"/>
  </r>
  <r>
    <x v="244"/>
  </r>
  <r>
    <x v="27"/>
  </r>
  <r>
    <x v="355"/>
  </r>
  <r>
    <x v="202"/>
  </r>
  <r>
    <x v="159"/>
  </r>
  <r>
    <x v="339"/>
  </r>
  <r>
    <x v="84"/>
  </r>
  <r>
    <x v="47"/>
  </r>
  <r>
    <x v="137"/>
  </r>
  <r>
    <x v="149"/>
  </r>
  <r>
    <x v="159"/>
  </r>
  <r>
    <x v="379"/>
  </r>
  <r>
    <x v="13"/>
  </r>
  <r>
    <x v="251"/>
  </r>
  <r>
    <x v="18"/>
  </r>
  <r>
    <x v="252"/>
  </r>
  <r>
    <x v="149"/>
  </r>
  <r>
    <x v="37"/>
  </r>
  <r>
    <x v="388"/>
  </r>
  <r>
    <x v="295"/>
  </r>
  <r>
    <x v="29"/>
  </r>
  <r>
    <x v="14"/>
  </r>
  <r>
    <x v="51"/>
  </r>
  <r>
    <x v="127"/>
  </r>
  <r>
    <x v="333"/>
  </r>
  <r>
    <x v="368"/>
  </r>
  <r>
    <x v="62"/>
  </r>
  <r>
    <x v="197"/>
  </r>
  <r>
    <x v="199"/>
  </r>
  <r>
    <x v="299"/>
  </r>
  <r>
    <x v="542"/>
  </r>
  <r>
    <x v="466"/>
  </r>
  <r>
    <x v="160"/>
  </r>
  <r>
    <x v="334"/>
  </r>
  <r>
    <x v="206"/>
  </r>
  <r>
    <x v="89"/>
  </r>
  <r>
    <x v="24"/>
  </r>
  <r>
    <x v="295"/>
  </r>
  <r>
    <x v="154"/>
  </r>
  <r>
    <x v="140"/>
  </r>
  <r>
    <x v="371"/>
  </r>
  <r>
    <x v="135"/>
  </r>
  <r>
    <x v="29"/>
  </r>
  <r>
    <x v="367"/>
  </r>
  <r>
    <x v="25"/>
  </r>
  <r>
    <x v="68"/>
  </r>
  <r>
    <x v="28"/>
  </r>
  <r>
    <x v="367"/>
  </r>
  <r>
    <x v="47"/>
  </r>
  <r>
    <x v="160"/>
  </r>
  <r>
    <x v="222"/>
  </r>
  <r>
    <x v="37"/>
  </r>
  <r>
    <x v="81"/>
  </r>
  <r>
    <x v="32"/>
  </r>
  <r>
    <x v="286"/>
  </r>
  <r>
    <x v="139"/>
  </r>
  <r>
    <x v="365"/>
  </r>
  <r>
    <x v="371"/>
  </r>
  <r>
    <x v="425"/>
  </r>
  <r>
    <x v="16"/>
  </r>
  <r>
    <x v="353"/>
  </r>
  <r>
    <x v="203"/>
  </r>
  <r>
    <x v="149"/>
  </r>
  <r>
    <x v="11"/>
  </r>
  <r>
    <x v="353"/>
  </r>
  <r>
    <x v="326"/>
  </r>
  <r>
    <x v="128"/>
  </r>
  <r>
    <x v="140"/>
  </r>
  <r>
    <x v="186"/>
  </r>
  <r>
    <x v="87"/>
  </r>
  <r>
    <x v="208"/>
  </r>
  <r>
    <x v="68"/>
  </r>
  <r>
    <x v="2"/>
  </r>
  <r>
    <x v="299"/>
  </r>
  <r>
    <x v="157"/>
  </r>
  <r>
    <x v="326"/>
  </r>
  <r>
    <x v="425"/>
  </r>
  <r>
    <x v="62"/>
  </r>
  <r>
    <x v="246"/>
  </r>
  <r>
    <x v="126"/>
  </r>
  <r>
    <x v="197"/>
  </r>
  <r>
    <x v="326"/>
  </r>
  <r>
    <x v="14"/>
  </r>
  <r>
    <x v="8"/>
  </r>
  <r>
    <x v="47"/>
  </r>
  <r>
    <x v="388"/>
  </r>
  <r>
    <x v="48"/>
  </r>
  <r>
    <x v="75"/>
  </r>
  <r>
    <x v="5"/>
  </r>
  <r>
    <x v="402"/>
  </r>
  <r>
    <x v="332"/>
  </r>
  <r>
    <x v="368"/>
  </r>
  <r>
    <x v="295"/>
  </r>
  <r>
    <x v="379"/>
  </r>
  <r>
    <x v="168"/>
  </r>
  <r>
    <x v="244"/>
  </r>
  <r>
    <x v="189"/>
  </r>
  <r>
    <x v="140"/>
  </r>
  <r>
    <x v="37"/>
  </r>
  <r>
    <x v="2"/>
  </r>
  <r>
    <x v="5"/>
  </r>
  <r>
    <x v="403"/>
  </r>
  <r>
    <x v="355"/>
  </r>
  <r>
    <x v="186"/>
  </r>
  <r>
    <x v="22"/>
  </r>
  <r>
    <x v="55"/>
  </r>
  <r>
    <x v="61"/>
  </r>
  <r>
    <x v="128"/>
  </r>
  <r>
    <x v="184"/>
  </r>
  <r>
    <x v="425"/>
  </r>
  <r>
    <x v="21"/>
  </r>
  <r>
    <x v="296"/>
  </r>
  <r>
    <x v="207"/>
  </r>
  <r>
    <x v="12"/>
  </r>
  <r>
    <x v="139"/>
  </r>
  <r>
    <x v="91"/>
  </r>
  <r>
    <x v="403"/>
  </r>
  <r>
    <x v="221"/>
  </r>
  <r>
    <x v="153"/>
  </r>
  <r>
    <x v="83"/>
  </r>
  <r>
    <x v="223"/>
  </r>
  <r>
    <x v="138"/>
  </r>
  <r>
    <x v="43"/>
  </r>
  <r>
    <x v="630"/>
  </r>
  <r>
    <x v="160"/>
  </r>
  <r>
    <x v="73"/>
  </r>
  <r>
    <x v="425"/>
  </r>
  <r>
    <x v="27"/>
  </r>
  <r>
    <x v="24"/>
  </r>
  <r>
    <x v="197"/>
  </r>
  <r>
    <x v="222"/>
  </r>
  <r>
    <x v="135"/>
  </r>
  <r>
    <x v="113"/>
  </r>
  <r>
    <x v="17"/>
  </r>
  <r>
    <x v="126"/>
  </r>
  <r>
    <x v="143"/>
  </r>
  <r>
    <x v="9"/>
  </r>
  <r>
    <x v="118"/>
  </r>
  <r>
    <x v="127"/>
  </r>
  <r>
    <x v="37"/>
  </r>
  <r>
    <x v="309"/>
  </r>
  <r>
    <x v="402"/>
  </r>
  <r>
    <x v="61"/>
  </r>
  <r>
    <x v="19"/>
  </r>
  <r>
    <x v="168"/>
  </r>
  <r>
    <x v="8"/>
  </r>
  <r>
    <x v="162"/>
  </r>
  <r>
    <x v="258"/>
  </r>
  <r>
    <x v="331"/>
  </r>
  <r>
    <x v="521"/>
  </r>
  <r>
    <x v="60"/>
  </r>
  <r>
    <x v="296"/>
  </r>
  <r>
    <x v="47"/>
  </r>
  <r>
    <x v="231"/>
  </r>
  <r>
    <x v="160"/>
  </r>
  <r>
    <x v="62"/>
  </r>
  <r>
    <x v="148"/>
  </r>
  <r>
    <x v="432"/>
  </r>
  <r>
    <x v="413"/>
  </r>
  <r>
    <x v="161"/>
  </r>
  <r>
    <x v="161"/>
  </r>
  <r>
    <x v="328"/>
  </r>
  <r>
    <x v="60"/>
  </r>
  <r>
    <x v="433"/>
  </r>
  <r>
    <x v="496"/>
  </r>
  <r>
    <x v="432"/>
  </r>
  <r>
    <x v="42"/>
  </r>
  <r>
    <x v="153"/>
  </r>
  <r>
    <x v="21"/>
  </r>
  <r>
    <x v="118"/>
  </r>
  <r>
    <x v="368"/>
  </r>
  <r>
    <x v="369"/>
  </r>
  <r>
    <x v="118"/>
  </r>
  <r>
    <x v="164"/>
  </r>
  <r>
    <x v="116"/>
  </r>
  <r>
    <x v="166"/>
  </r>
  <r>
    <x v="413"/>
  </r>
  <r>
    <x v="116"/>
  </r>
  <r>
    <x v="202"/>
  </r>
  <r>
    <x v="273"/>
  </r>
  <r>
    <x v="466"/>
  </r>
  <r>
    <x v="249"/>
  </r>
  <r>
    <x v="133"/>
  </r>
  <r>
    <x v="127"/>
  </r>
  <r>
    <x v="197"/>
  </r>
  <r>
    <x v="481"/>
  </r>
  <r>
    <x v="25"/>
  </r>
  <r>
    <x v="61"/>
  </r>
  <r>
    <x v="331"/>
  </r>
  <r>
    <x v="257"/>
  </r>
  <r>
    <x v="18"/>
  </r>
  <r>
    <x v="206"/>
  </r>
  <r>
    <x v="17"/>
  </r>
  <r>
    <x v="88"/>
  </r>
  <r>
    <x v="425"/>
  </r>
  <r>
    <x v="217"/>
  </r>
  <r>
    <x v="260"/>
  </r>
  <r>
    <x v="204"/>
  </r>
  <r>
    <x v="276"/>
  </r>
  <r>
    <x v="145"/>
  </r>
  <r>
    <x v="2"/>
  </r>
  <r>
    <x v="157"/>
  </r>
  <r>
    <x v="12"/>
  </r>
  <r>
    <x v="251"/>
  </r>
  <r>
    <x v="286"/>
  </r>
  <r>
    <x v="16"/>
  </r>
  <r>
    <x v="91"/>
  </r>
  <r>
    <x v="91"/>
  </r>
  <r>
    <x v="215"/>
  </r>
  <r>
    <x v="258"/>
  </r>
  <r>
    <x v="253"/>
  </r>
  <r>
    <x v="252"/>
  </r>
  <r>
    <x v="91"/>
  </r>
  <r>
    <x v="21"/>
  </r>
  <r>
    <x v="328"/>
  </r>
  <r>
    <x v="65"/>
  </r>
  <r>
    <x v="24"/>
  </r>
  <r>
    <x v="154"/>
  </r>
  <r>
    <x v="350"/>
  </r>
  <r>
    <x v="37"/>
  </r>
  <r>
    <x v="81"/>
  </r>
  <r>
    <x v="178"/>
  </r>
  <r>
    <x v="81"/>
  </r>
  <r>
    <x v="203"/>
  </r>
  <r>
    <x v="206"/>
  </r>
  <r>
    <x v="368"/>
  </r>
  <r>
    <x v="391"/>
  </r>
  <r>
    <x v="255"/>
  </r>
  <r>
    <x v="154"/>
  </r>
  <r>
    <x v="252"/>
  </r>
  <r>
    <x v="332"/>
  </r>
  <r>
    <x v="74"/>
  </r>
  <r>
    <x v="132"/>
  </r>
  <r>
    <x v="135"/>
  </r>
  <r>
    <x v="197"/>
  </r>
  <r>
    <x v="330"/>
  </r>
  <r>
    <x v="144"/>
  </r>
  <r>
    <x v="124"/>
  </r>
  <r>
    <x v="231"/>
  </r>
  <r>
    <x v="183"/>
  </r>
  <r>
    <x v="273"/>
  </r>
  <r>
    <x v="273"/>
  </r>
  <r>
    <x v="249"/>
  </r>
  <r>
    <x v="126"/>
  </r>
  <r>
    <x v="391"/>
  </r>
  <r>
    <x v="445"/>
  </r>
  <r>
    <x v="368"/>
  </r>
  <r>
    <x v="133"/>
  </r>
  <r>
    <x v="180"/>
  </r>
  <r>
    <x v="208"/>
  </r>
  <r>
    <x v="48"/>
  </r>
  <r>
    <x v="215"/>
  </r>
  <r>
    <x v="242"/>
  </r>
  <r>
    <x v="182"/>
  </r>
  <r>
    <x v="11"/>
  </r>
  <r>
    <x v="159"/>
  </r>
  <r>
    <x v="542"/>
  </r>
  <r>
    <x v="19"/>
  </r>
  <r>
    <x v="428"/>
  </r>
  <r>
    <x v="244"/>
  </r>
  <r>
    <x v="160"/>
  </r>
  <r>
    <x v="67"/>
  </r>
  <r>
    <x v="203"/>
  </r>
  <r>
    <x v="18"/>
  </r>
  <r>
    <x v="314"/>
  </r>
  <r>
    <x v="131"/>
  </r>
  <r>
    <x v="183"/>
  </r>
  <r>
    <x v="242"/>
  </r>
  <r>
    <x v="5"/>
  </r>
  <r>
    <x v="251"/>
  </r>
  <r>
    <x v="33"/>
  </r>
  <r>
    <x v="116"/>
  </r>
  <r>
    <x v="20"/>
  </r>
  <r>
    <x v="86"/>
  </r>
  <r>
    <x v="126"/>
  </r>
  <r>
    <x v="13"/>
  </r>
  <r>
    <x v="353"/>
  </r>
  <r>
    <x v="180"/>
  </r>
  <r>
    <x v="83"/>
  </r>
  <r>
    <x v="20"/>
  </r>
  <r>
    <x v="91"/>
  </r>
  <r>
    <x v="242"/>
  </r>
  <r>
    <x v="26"/>
  </r>
  <r>
    <x v="29"/>
  </r>
  <r>
    <x v="153"/>
  </r>
  <r>
    <x v="371"/>
  </r>
  <r>
    <x v="329"/>
  </r>
  <r>
    <x v="339"/>
  </r>
  <r>
    <x v="40"/>
  </r>
  <r>
    <x v="425"/>
  </r>
  <r>
    <x v="179"/>
  </r>
  <r>
    <x v="309"/>
  </r>
  <r>
    <x v="309"/>
  </r>
  <r>
    <x v="86"/>
  </r>
  <r>
    <x v="14"/>
  </r>
  <r>
    <x v="251"/>
  </r>
  <r>
    <x v="258"/>
  </r>
  <r>
    <x v="189"/>
  </r>
  <r>
    <x v="254"/>
  </r>
  <r>
    <x v="13"/>
  </r>
  <r>
    <x v="40"/>
  </r>
  <r>
    <x v="89"/>
  </r>
  <r>
    <x v="183"/>
  </r>
  <r>
    <x v="405"/>
  </r>
  <r>
    <x v="91"/>
  </r>
  <r>
    <x v="28"/>
  </r>
  <r>
    <x v="197"/>
  </r>
  <r>
    <x v="189"/>
  </r>
  <r>
    <x v="260"/>
  </r>
  <r>
    <x v="253"/>
  </r>
  <r>
    <x v="43"/>
  </r>
  <r>
    <x v="48"/>
  </r>
  <r>
    <x v="521"/>
  </r>
  <r>
    <x v="168"/>
  </r>
  <r>
    <x v="369"/>
  </r>
  <r>
    <x v="231"/>
  </r>
  <r>
    <x v="254"/>
  </r>
  <r>
    <x v="495"/>
  </r>
  <r>
    <x v="233"/>
  </r>
  <r>
    <x v="190"/>
  </r>
  <r>
    <x v="148"/>
  </r>
  <r>
    <x v="5"/>
  </r>
  <r>
    <x v="34"/>
  </r>
  <r>
    <x v="82"/>
  </r>
  <r>
    <x v="94"/>
  </r>
  <r>
    <x v="204"/>
  </r>
  <r>
    <x v="48"/>
  </r>
  <r>
    <x v="56"/>
  </r>
  <r>
    <x v="189"/>
  </r>
  <r>
    <x v="135"/>
  </r>
  <r>
    <x v="332"/>
  </r>
  <r>
    <x v="38"/>
  </r>
  <r>
    <x v="5"/>
  </r>
  <r>
    <x v="203"/>
  </r>
  <r>
    <x v="104"/>
  </r>
  <r>
    <x v="121"/>
  </r>
  <r>
    <x v="5"/>
  </r>
  <r>
    <x v="148"/>
  </r>
  <r>
    <x v="57"/>
  </r>
  <r>
    <x v="333"/>
  </r>
  <r>
    <x v="353"/>
  </r>
  <r>
    <x v="8"/>
  </r>
  <r>
    <x v="159"/>
  </r>
  <r>
    <x v="16"/>
  </r>
  <r>
    <x v="189"/>
  </r>
  <r>
    <x v="157"/>
  </r>
  <r>
    <x v="329"/>
  </r>
  <r>
    <x v="127"/>
  </r>
  <r>
    <x v="402"/>
  </r>
  <r>
    <x v="144"/>
  </r>
  <r>
    <x v="299"/>
  </r>
  <r>
    <x v="43"/>
  </r>
  <r>
    <x v="40"/>
  </r>
  <r>
    <x v="354"/>
  </r>
  <r>
    <x v="157"/>
  </r>
  <r>
    <x v="189"/>
  </r>
  <r>
    <x v="369"/>
  </r>
  <r>
    <x v="365"/>
  </r>
  <r>
    <x v="157"/>
  </r>
  <r>
    <x v="13"/>
  </r>
  <r>
    <x v="13"/>
  </r>
  <r>
    <x v="425"/>
  </r>
  <r>
    <x v="157"/>
  </r>
  <r>
    <x v="19"/>
  </r>
  <r>
    <x v="13"/>
  </r>
  <r>
    <x v="309"/>
  </r>
  <r>
    <x v="249"/>
  </r>
  <r>
    <x v="365"/>
  </r>
  <r>
    <x v="27"/>
  </r>
  <r>
    <x v="217"/>
  </r>
  <r>
    <x v="353"/>
  </r>
  <r>
    <x v="89"/>
  </r>
  <r>
    <x v="82"/>
  </r>
  <r>
    <x v="116"/>
  </r>
  <r>
    <x v="168"/>
  </r>
  <r>
    <x v="445"/>
  </r>
  <r>
    <x v="148"/>
  </r>
  <r>
    <x v="296"/>
  </r>
  <r>
    <x v="14"/>
  </r>
  <r>
    <x v="332"/>
  </r>
  <r>
    <x v="157"/>
  </r>
  <r>
    <x v="2"/>
  </r>
  <r>
    <x v="246"/>
  </r>
  <r>
    <x v="2"/>
  </r>
  <r>
    <x v="134"/>
  </r>
  <r>
    <x v="134"/>
  </r>
  <r>
    <x v="132"/>
  </r>
  <r>
    <x v="249"/>
  </r>
  <r>
    <x v="19"/>
  </r>
  <r>
    <x v="444"/>
  </r>
  <r>
    <x v="190"/>
  </r>
  <r>
    <x v="167"/>
  </r>
  <r>
    <x v="433"/>
  </r>
  <r>
    <x v="463"/>
  </r>
  <r>
    <x v="123"/>
  </r>
  <r>
    <x v="314"/>
  </r>
  <r>
    <x v="133"/>
  </r>
  <r>
    <x v="118"/>
  </r>
  <r>
    <x v="405"/>
  </r>
  <r>
    <x v="340"/>
  </r>
  <r>
    <x v="57"/>
  </r>
  <r>
    <x v="352"/>
  </r>
  <r>
    <x v="223"/>
  </r>
  <r>
    <x v="463"/>
  </r>
  <r>
    <x v="298"/>
  </r>
  <r>
    <x v="159"/>
  </r>
  <r>
    <x v="167"/>
  </r>
  <r>
    <x v="43"/>
  </r>
  <r>
    <x v="334"/>
  </r>
  <r>
    <x v="161"/>
  </r>
  <r>
    <x v="75"/>
  </r>
  <r>
    <x v="249"/>
  </r>
  <r>
    <x v="390"/>
  </r>
  <r>
    <x v="195"/>
  </r>
  <r>
    <x v="352"/>
  </r>
  <r>
    <x v="118"/>
  </r>
  <r>
    <x v="116"/>
  </r>
  <r>
    <x v="257"/>
  </r>
  <r>
    <x v="206"/>
  </r>
  <r>
    <x v="350"/>
  </r>
  <r>
    <x v="391"/>
  </r>
  <r>
    <x v="130"/>
  </r>
  <r>
    <x v="245"/>
  </r>
  <r>
    <x v="217"/>
  </r>
  <r>
    <x v="81"/>
  </r>
  <r>
    <x v="206"/>
  </r>
  <r>
    <x v="350"/>
  </r>
  <r>
    <x v="73"/>
  </r>
  <r>
    <x v="65"/>
  </r>
  <r>
    <x v="428"/>
  </r>
  <r>
    <x v="391"/>
  </r>
  <r>
    <x v="403"/>
  </r>
  <r>
    <x v="296"/>
  </r>
  <r>
    <x v="352"/>
  </r>
  <r>
    <x v="140"/>
  </r>
  <r>
    <x v="127"/>
  </r>
  <r>
    <x v="252"/>
  </r>
  <r>
    <x v="16"/>
  </r>
  <r>
    <x v="298"/>
  </r>
  <r>
    <x v="29"/>
  </r>
  <r>
    <x v="83"/>
  </r>
  <r>
    <x v="2"/>
  </r>
  <r>
    <x v="299"/>
  </r>
  <r>
    <x v="254"/>
  </r>
  <r>
    <x v="205"/>
  </r>
  <r>
    <x v="481"/>
  </r>
  <r>
    <x v="355"/>
  </r>
  <r>
    <x v="353"/>
  </r>
  <r>
    <x v="273"/>
  </r>
  <r>
    <x v="133"/>
  </r>
  <r>
    <x v="68"/>
  </r>
  <r>
    <x v="89"/>
  </r>
  <r>
    <x v="58"/>
  </r>
  <r>
    <x v="391"/>
  </r>
  <r>
    <x v="168"/>
  </r>
  <r>
    <x v="116"/>
  </r>
  <r>
    <x v="388"/>
  </r>
  <r>
    <x v="252"/>
  </r>
  <r>
    <x v="202"/>
  </r>
  <r>
    <x v="130"/>
  </r>
  <r>
    <x v="58"/>
  </r>
  <r>
    <x v="51"/>
  </r>
  <r>
    <x v="332"/>
  </r>
  <r>
    <x v="276"/>
  </r>
  <r>
    <x v="311"/>
  </r>
  <r>
    <x v="197"/>
  </r>
  <r>
    <x v="42"/>
  </r>
  <r>
    <x v="199"/>
  </r>
  <r>
    <x v="581"/>
  </r>
  <r>
    <x v="39"/>
  </r>
  <r>
    <x v="2"/>
  </r>
  <r>
    <x v="603"/>
  </r>
  <r>
    <x v="460"/>
  </r>
  <r>
    <x v="357"/>
  </r>
  <r>
    <x v="350"/>
  </r>
  <r>
    <x v="312"/>
  </r>
  <r>
    <x v="253"/>
  </r>
  <r>
    <x v="82"/>
  </r>
  <r>
    <x v="118"/>
  </r>
  <r>
    <x v="137"/>
  </r>
  <r>
    <x v="21"/>
  </r>
  <r>
    <x v="331"/>
  </r>
  <r>
    <x v="26"/>
  </r>
  <r>
    <x v="169"/>
  </r>
  <r>
    <x v="506"/>
  </r>
  <r>
    <x v="328"/>
  </r>
  <r>
    <x v="29"/>
  </r>
  <r>
    <x v="209"/>
  </r>
  <r>
    <x v="131"/>
  </r>
  <r>
    <x v="232"/>
  </r>
  <r>
    <x v="298"/>
  </r>
  <r>
    <x v="21"/>
  </r>
  <r>
    <x v="495"/>
  </r>
  <r>
    <x v="160"/>
  </r>
  <r>
    <x v="367"/>
  </r>
  <r>
    <x v="330"/>
  </r>
  <r>
    <x v="51"/>
  </r>
  <r>
    <x v="85"/>
  </r>
  <r>
    <x v="15"/>
  </r>
  <r>
    <x v="205"/>
  </r>
  <r>
    <x v="221"/>
  </r>
  <r>
    <x v="18"/>
  </r>
  <r>
    <x v="232"/>
  </r>
  <r>
    <x v="425"/>
  </r>
  <r>
    <x v="208"/>
  </r>
  <r>
    <x v="47"/>
  </r>
  <r>
    <x v="47"/>
  </r>
  <r>
    <x v="168"/>
  </r>
  <r>
    <x v="352"/>
  </r>
  <r>
    <x v="89"/>
  </r>
  <r>
    <x v="445"/>
  </r>
  <r>
    <x v="254"/>
  </r>
  <r>
    <x v="25"/>
  </r>
  <r>
    <x v="136"/>
  </r>
  <r>
    <x v="253"/>
  </r>
  <r>
    <x v="59"/>
  </r>
  <r>
    <x v="34"/>
  </r>
  <r>
    <x v="84"/>
  </r>
  <r>
    <x v="89"/>
  </r>
  <r>
    <x v="43"/>
  </r>
  <r>
    <x v="84"/>
  </r>
  <r>
    <x v="354"/>
  </r>
  <r>
    <x v="199"/>
  </r>
  <r>
    <x v="286"/>
  </r>
  <r>
    <x v="402"/>
  </r>
  <r>
    <x v="190"/>
  </r>
  <r>
    <x v="61"/>
  </r>
  <r>
    <x v="354"/>
  </r>
  <r>
    <x v="65"/>
  </r>
  <r>
    <x v="246"/>
  </r>
  <r>
    <x v="25"/>
  </r>
  <r>
    <x v="168"/>
  </r>
  <r>
    <x v="74"/>
  </r>
  <r>
    <x v="208"/>
  </r>
  <r>
    <x v="425"/>
  </r>
  <r>
    <x v="199"/>
  </r>
  <r>
    <x v="353"/>
  </r>
  <r>
    <x v="17"/>
  </r>
  <r>
    <x v="206"/>
  </r>
  <r>
    <x v="17"/>
  </r>
  <r>
    <x v="354"/>
  </r>
  <r>
    <x v="242"/>
  </r>
  <r>
    <x v="64"/>
  </r>
  <r>
    <x v="540"/>
  </r>
  <r>
    <x v="231"/>
  </r>
  <r>
    <x v="276"/>
  </r>
  <r>
    <x v="313"/>
  </r>
  <r>
    <x v="518"/>
  </r>
  <r>
    <x v="423"/>
  </r>
  <r>
    <x v="413"/>
  </r>
  <r>
    <x v="66"/>
  </r>
  <r>
    <x v="175"/>
  </r>
  <r>
    <x v="139"/>
  </r>
  <r>
    <x v="138"/>
  </r>
  <r>
    <x v="20"/>
  </r>
  <r>
    <x v="6"/>
  </r>
  <r>
    <x v="40"/>
  </r>
  <r>
    <x v="37"/>
  </r>
  <r>
    <x v="89"/>
  </r>
  <r>
    <x v="143"/>
  </r>
  <r>
    <x v="18"/>
  </r>
  <r>
    <x v="205"/>
  </r>
  <r>
    <x v="75"/>
  </r>
  <r>
    <x v="12"/>
  </r>
  <r>
    <x v="157"/>
  </r>
  <r>
    <x v="124"/>
  </r>
  <r>
    <x v="57"/>
  </r>
  <r>
    <x v="296"/>
  </r>
  <r>
    <x v="51"/>
  </r>
  <r>
    <x v="39"/>
  </r>
  <r>
    <x v="334"/>
  </r>
  <r>
    <x v="253"/>
  </r>
  <r>
    <x v="311"/>
  </r>
  <r>
    <x v="126"/>
  </r>
  <r>
    <x v="73"/>
  </r>
  <r>
    <x v="298"/>
  </r>
  <r>
    <x v="21"/>
  </r>
  <r>
    <x v="286"/>
  </r>
  <r>
    <x v="68"/>
  </r>
  <r>
    <x v="154"/>
  </r>
  <r>
    <x v="251"/>
  </r>
  <r>
    <x v="425"/>
  </r>
  <r>
    <x v="166"/>
  </r>
  <r>
    <x v="138"/>
  </r>
  <r>
    <x v="37"/>
  </r>
  <r>
    <x v="8"/>
  </r>
  <r>
    <x v="20"/>
  </r>
  <r>
    <x v="296"/>
  </r>
  <r>
    <x v="205"/>
  </r>
  <r>
    <x v="138"/>
  </r>
  <r>
    <x v="48"/>
  </r>
  <r>
    <x v="14"/>
  </r>
  <r>
    <x v="128"/>
  </r>
  <r>
    <x v="21"/>
  </r>
  <r>
    <x v="77"/>
  </r>
  <r>
    <x v="299"/>
  </r>
  <r>
    <x v="138"/>
  </r>
  <r>
    <x v="63"/>
  </r>
  <r>
    <x v="299"/>
  </r>
  <r>
    <x v="59"/>
  </r>
  <r>
    <x v="55"/>
  </r>
  <r>
    <x v="249"/>
  </r>
  <r>
    <x v="153"/>
  </r>
  <r>
    <x v="125"/>
  </r>
  <r>
    <x v="184"/>
  </r>
  <r>
    <x v="379"/>
  </r>
  <r>
    <x v="472"/>
  </r>
  <r>
    <x v="51"/>
  </r>
  <r>
    <x v="14"/>
  </r>
  <r>
    <x v="25"/>
  </r>
  <r>
    <x v="332"/>
  </r>
  <r>
    <x v="379"/>
  </r>
  <r>
    <x v="312"/>
  </r>
  <r>
    <x v="208"/>
  </r>
  <r>
    <x v="324"/>
  </r>
  <r>
    <x v="506"/>
  </r>
  <r>
    <x v="498"/>
  </r>
  <r>
    <x v="460"/>
  </r>
  <r>
    <x v="527"/>
  </r>
  <r>
    <x v="482"/>
  </r>
  <r>
    <x v="297"/>
  </r>
  <r>
    <x v="314"/>
  </r>
  <r>
    <x v="42"/>
  </r>
  <r>
    <x v="132"/>
  </r>
  <r>
    <x v="51"/>
  </r>
  <r>
    <x v="603"/>
  </r>
  <r>
    <x v="121"/>
  </r>
  <r>
    <x v="273"/>
  </r>
  <r>
    <x v="120"/>
  </r>
  <r>
    <x v="144"/>
  </r>
  <r>
    <x v="64"/>
  </r>
  <r>
    <x v="206"/>
  </r>
  <r>
    <x v="180"/>
  </r>
  <r>
    <x v="64"/>
  </r>
  <r>
    <x v="131"/>
  </r>
  <r>
    <x v="138"/>
  </r>
  <r>
    <x v="65"/>
  </r>
  <r>
    <x v="350"/>
  </r>
  <r>
    <x v="631"/>
  </r>
  <r>
    <x v="222"/>
  </r>
  <r>
    <x v="333"/>
  </r>
  <r>
    <x v="480"/>
  </r>
  <r>
    <x v="357"/>
  </r>
  <r>
    <x v="55"/>
  </r>
  <r>
    <x v="514"/>
  </r>
  <r>
    <x v="118"/>
  </r>
  <r>
    <x v="106"/>
  </r>
  <r>
    <x v="113"/>
  </r>
  <r>
    <x v="60"/>
  </r>
  <r>
    <x v="480"/>
  </r>
  <r>
    <x v="8"/>
  </r>
  <r>
    <x v="632"/>
  </r>
  <r>
    <x v="248"/>
  </r>
  <r>
    <x v="149"/>
  </r>
  <r>
    <x v="353"/>
  </r>
  <r>
    <x v="31"/>
  </r>
  <r>
    <x v="86"/>
  </r>
  <r>
    <x v="286"/>
  </r>
  <r>
    <x v="80"/>
  </r>
  <r>
    <x v="183"/>
  </r>
  <r>
    <x v="126"/>
  </r>
  <r>
    <x v="87"/>
  </r>
  <r>
    <x v="218"/>
  </r>
  <r>
    <x v="24"/>
  </r>
  <r>
    <x v="405"/>
  </r>
  <r>
    <x v="136"/>
  </r>
  <r>
    <x v="379"/>
  </r>
  <r>
    <x v="254"/>
  </r>
  <r>
    <x v="220"/>
  </r>
  <r>
    <x v="24"/>
  </r>
  <r>
    <x v="215"/>
  </r>
  <r>
    <x v="329"/>
  </r>
  <r>
    <x v="64"/>
  </r>
  <r>
    <x v="17"/>
  </r>
  <r>
    <x v="295"/>
  </r>
  <r>
    <x v="258"/>
  </r>
  <r>
    <x v="197"/>
  </r>
  <r>
    <x v="253"/>
  </r>
  <r>
    <x v="295"/>
  </r>
  <r>
    <x v="134"/>
  </r>
  <r>
    <x v="367"/>
  </r>
  <r>
    <x v="189"/>
  </r>
  <r>
    <x v="68"/>
  </r>
  <r>
    <x v="391"/>
  </r>
  <r>
    <x v="5"/>
  </r>
  <r>
    <x v="309"/>
  </r>
  <r>
    <x v="126"/>
  </r>
  <r>
    <x v="73"/>
  </r>
  <r>
    <x v="368"/>
  </r>
  <r>
    <x v="83"/>
  </r>
  <r>
    <x v="286"/>
  </r>
  <r>
    <x v="295"/>
  </r>
  <r>
    <x v="413"/>
  </r>
  <r>
    <x v="133"/>
  </r>
  <r>
    <x v="333"/>
  </r>
  <r>
    <x v="66"/>
  </r>
  <r>
    <x v="466"/>
  </r>
  <r>
    <x v="118"/>
  </r>
  <r>
    <x v="184"/>
  </r>
  <r>
    <x v="304"/>
  </r>
  <r>
    <x v="331"/>
  </r>
  <r>
    <x v="199"/>
  </r>
  <r>
    <x v="345"/>
  </r>
  <r>
    <x v="195"/>
  </r>
  <r>
    <x v="121"/>
  </r>
  <r>
    <x v="41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47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18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31"/>
  </r>
  <r>
    <x v="51"/>
  </r>
  <r>
    <x v="65"/>
  </r>
  <r>
    <x v="66"/>
  </r>
  <r>
    <x v="67"/>
  </r>
  <r>
    <x v="68"/>
  </r>
  <r>
    <x v="41"/>
  </r>
  <r>
    <x v="69"/>
  </r>
  <r>
    <x v="43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37"/>
  </r>
  <r>
    <x v="79"/>
  </r>
  <r>
    <x v="3"/>
  </r>
  <r>
    <x v="80"/>
  </r>
  <r>
    <x v="81"/>
  </r>
  <r>
    <x v="82"/>
  </r>
  <r>
    <x v="66"/>
  </r>
  <r>
    <x v="83"/>
  </r>
  <r>
    <x v="84"/>
  </r>
  <r>
    <x v="85"/>
  </r>
  <r>
    <x v="86"/>
  </r>
  <r>
    <x v="60"/>
  </r>
  <r>
    <x v="87"/>
  </r>
  <r>
    <x v="88"/>
  </r>
  <r>
    <x v="40"/>
  </r>
  <r>
    <x v="20"/>
  </r>
  <r>
    <x v="89"/>
  </r>
  <r>
    <x v="90"/>
  </r>
  <r>
    <x v="91"/>
  </r>
  <r>
    <x v="81"/>
  </r>
  <r>
    <x v="87"/>
  </r>
  <r>
    <x v="29"/>
  </r>
  <r>
    <x v="12"/>
  </r>
  <r>
    <x v="92"/>
  </r>
  <r>
    <x v="63"/>
  </r>
  <r>
    <x v="93"/>
  </r>
  <r>
    <x v="43"/>
  </r>
  <r>
    <x v="94"/>
  </r>
  <r>
    <x v="95"/>
  </r>
  <r>
    <x v="79"/>
  </r>
  <r>
    <x v="96"/>
  </r>
  <r>
    <x v="97"/>
  </r>
  <r>
    <x v="98"/>
  </r>
  <r>
    <x v="99"/>
  </r>
  <r>
    <x v="100"/>
  </r>
  <r>
    <x v="69"/>
  </r>
  <r>
    <x v="101"/>
  </r>
  <r>
    <x v="102"/>
  </r>
  <r>
    <x v="103"/>
  </r>
  <r>
    <x v="104"/>
  </r>
  <r>
    <x v="105"/>
  </r>
  <r>
    <x v="106"/>
  </r>
  <r>
    <x v="107"/>
  </r>
  <r>
    <x v="108"/>
  </r>
  <r>
    <x v="26"/>
  </r>
  <r>
    <x v="98"/>
  </r>
  <r>
    <x v="109"/>
  </r>
  <r>
    <x v="110"/>
  </r>
  <r>
    <x v="92"/>
  </r>
  <r>
    <x v="97"/>
  </r>
  <r>
    <x v="22"/>
  </r>
  <r>
    <x v="111"/>
  </r>
  <r>
    <x v="76"/>
  </r>
  <r>
    <x v="112"/>
  </r>
  <r>
    <x v="98"/>
  </r>
  <r>
    <x v="113"/>
  </r>
  <r>
    <x v="40"/>
  </r>
  <r>
    <x v="114"/>
  </r>
  <r>
    <x v="115"/>
  </r>
  <r>
    <x v="116"/>
  </r>
  <r>
    <x v="117"/>
  </r>
  <r>
    <x v="38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79"/>
  </r>
  <r>
    <x v="128"/>
  </r>
  <r>
    <x v="129"/>
  </r>
  <r>
    <x v="5"/>
  </r>
  <r>
    <x v="130"/>
  </r>
  <r>
    <x v="131"/>
  </r>
  <r>
    <x v="21"/>
  </r>
  <r>
    <x v="132"/>
  </r>
  <r>
    <x v="133"/>
  </r>
  <r>
    <x v="85"/>
  </r>
  <r>
    <x v="134"/>
  </r>
  <r>
    <x v="69"/>
  </r>
  <r>
    <x v="135"/>
  </r>
  <r>
    <x v="88"/>
  </r>
  <r>
    <x v="30"/>
  </r>
  <r>
    <x v="136"/>
  </r>
  <r>
    <x v="137"/>
  </r>
  <r>
    <x v="17"/>
  </r>
  <r>
    <x v="138"/>
  </r>
  <r>
    <x v="139"/>
  </r>
  <r>
    <x v="140"/>
  </r>
  <r>
    <x v="141"/>
  </r>
  <r>
    <x v="142"/>
  </r>
  <r>
    <x v="143"/>
  </r>
  <r>
    <x v="144"/>
  </r>
  <r>
    <x v="145"/>
  </r>
  <r>
    <x v="12"/>
  </r>
  <r>
    <x v="55"/>
  </r>
  <r>
    <x v="146"/>
  </r>
  <r>
    <x v="85"/>
  </r>
  <r>
    <x v="30"/>
  </r>
  <r>
    <x v="99"/>
  </r>
  <r>
    <x v="18"/>
  </r>
  <r>
    <x v="147"/>
  </r>
  <r>
    <x v="53"/>
  </r>
  <r>
    <x v="148"/>
  </r>
  <r>
    <x v="149"/>
  </r>
  <r>
    <x v="150"/>
  </r>
  <r>
    <x v="94"/>
  </r>
  <r>
    <x v="18"/>
  </r>
  <r>
    <x v="46"/>
  </r>
  <r>
    <x v="151"/>
  </r>
  <r>
    <x v="152"/>
  </r>
  <r>
    <x v="39"/>
  </r>
  <r>
    <x v="153"/>
  </r>
  <r>
    <x v="154"/>
  </r>
  <r>
    <x v="155"/>
  </r>
  <r>
    <x v="91"/>
  </r>
  <r>
    <x v="83"/>
  </r>
  <r>
    <x v="71"/>
  </r>
  <r>
    <x v="156"/>
  </r>
  <r>
    <x v="35"/>
  </r>
  <r>
    <x v="157"/>
  </r>
  <r>
    <x v="63"/>
  </r>
  <r>
    <x v="158"/>
  </r>
  <r>
    <x v="14"/>
  </r>
  <r>
    <x v="159"/>
  </r>
  <r>
    <x v="160"/>
  </r>
  <r>
    <x v="108"/>
  </r>
  <r>
    <x v="161"/>
  </r>
  <r>
    <x v="132"/>
  </r>
  <r>
    <x v="162"/>
  </r>
  <r>
    <x v="29"/>
  </r>
  <r>
    <x v="66"/>
  </r>
  <r>
    <x v="120"/>
  </r>
  <r>
    <x v="22"/>
  </r>
  <r>
    <x v="163"/>
  </r>
  <r>
    <x v="63"/>
  </r>
  <r>
    <x v="153"/>
  </r>
  <r>
    <x v="59"/>
  </r>
  <r>
    <x v="164"/>
  </r>
  <r>
    <x v="165"/>
  </r>
  <r>
    <x v="108"/>
  </r>
  <r>
    <x v="31"/>
  </r>
  <r>
    <x v="166"/>
  </r>
  <r>
    <x v="147"/>
  </r>
  <r>
    <x v="87"/>
  </r>
  <r>
    <x v="141"/>
  </r>
  <r>
    <x v="78"/>
  </r>
  <r>
    <x v="167"/>
  </r>
  <r>
    <x v="23"/>
  </r>
  <r>
    <x v="21"/>
  </r>
  <r>
    <x v="168"/>
  </r>
  <r>
    <x v="146"/>
  </r>
  <r>
    <x v="169"/>
  </r>
  <r>
    <x v="32"/>
  </r>
  <r>
    <x v="115"/>
  </r>
  <r>
    <x v="138"/>
  </r>
  <r>
    <x v="170"/>
  </r>
  <r>
    <x v="171"/>
  </r>
  <r>
    <x v="172"/>
  </r>
  <r>
    <x v="145"/>
  </r>
  <r>
    <x v="9"/>
  </r>
  <r>
    <x v="173"/>
  </r>
  <r>
    <x v="174"/>
  </r>
  <r>
    <x v="175"/>
  </r>
  <r>
    <x v="73"/>
  </r>
  <r>
    <x v="176"/>
  </r>
  <r>
    <x v="177"/>
  </r>
  <r>
    <x v="178"/>
  </r>
  <r>
    <x v="15"/>
  </r>
  <r>
    <x v="87"/>
  </r>
  <r>
    <x v="149"/>
  </r>
  <r>
    <x v="54"/>
  </r>
  <r>
    <x v="137"/>
  </r>
  <r>
    <x v="179"/>
  </r>
  <r>
    <x v="7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86"/>
  </r>
  <r>
    <x v="63"/>
  </r>
  <r>
    <x v="191"/>
  </r>
  <r>
    <x v="192"/>
  </r>
  <r>
    <x v="124"/>
  </r>
  <r>
    <x v="76"/>
  </r>
  <r>
    <x v="193"/>
  </r>
  <r>
    <x v="102"/>
  </r>
  <r>
    <x v="162"/>
  </r>
  <r>
    <x v="146"/>
  </r>
  <r>
    <x v="128"/>
  </r>
  <r>
    <x v="122"/>
  </r>
  <r>
    <x v="158"/>
  </r>
  <r>
    <x v="144"/>
  </r>
  <r>
    <x v="194"/>
  </r>
  <r>
    <x v="195"/>
  </r>
  <r>
    <x v="196"/>
  </r>
  <r>
    <x v="46"/>
  </r>
  <r>
    <x v="32"/>
  </r>
  <r>
    <x v="16"/>
  </r>
  <r>
    <x v="83"/>
  </r>
  <r>
    <x v="158"/>
  </r>
  <r>
    <x v="197"/>
  </r>
  <r>
    <x v="198"/>
  </r>
  <r>
    <x v="199"/>
  </r>
  <r>
    <x v="200"/>
  </r>
  <r>
    <x v="95"/>
  </r>
  <r>
    <x v="18"/>
  </r>
  <r>
    <x v="201"/>
  </r>
  <r>
    <x v="54"/>
  </r>
  <r>
    <x v="88"/>
  </r>
  <r>
    <x v="202"/>
  </r>
  <r>
    <x v="203"/>
  </r>
  <r>
    <x v="204"/>
  </r>
  <r>
    <x v="129"/>
  </r>
  <r>
    <x v="24"/>
  </r>
  <r>
    <x v="5"/>
  </r>
  <r>
    <x v="16"/>
  </r>
  <r>
    <x v="205"/>
  </r>
  <r>
    <x v="206"/>
  </r>
  <r>
    <x v="154"/>
  </r>
  <r>
    <x v="114"/>
  </r>
  <r>
    <x v="16"/>
  </r>
  <r>
    <x v="90"/>
  </r>
  <r>
    <x v="78"/>
  </r>
  <r>
    <x v="90"/>
  </r>
  <r>
    <x v="207"/>
  </r>
  <r>
    <x v="208"/>
  </r>
  <r>
    <x v="23"/>
  </r>
  <r>
    <x v="17"/>
  </r>
  <r>
    <x v="209"/>
  </r>
  <r>
    <x v="104"/>
  </r>
  <r>
    <x v="210"/>
  </r>
  <r>
    <x v="169"/>
  </r>
  <r>
    <x v="126"/>
  </r>
  <r>
    <x v="211"/>
  </r>
  <r>
    <x v="212"/>
  </r>
  <r>
    <x v="213"/>
  </r>
  <r>
    <x v="214"/>
  </r>
  <r>
    <x v="199"/>
  </r>
  <r>
    <x v="15"/>
  </r>
  <r>
    <x v="71"/>
  </r>
  <r>
    <x v="63"/>
  </r>
  <r>
    <x v="215"/>
  </r>
  <r>
    <x v="59"/>
  </r>
  <r>
    <x v="216"/>
  </r>
  <r>
    <x v="217"/>
  </r>
  <r>
    <x v="185"/>
  </r>
  <r>
    <x v="218"/>
  </r>
  <r>
    <x v="51"/>
  </r>
  <r>
    <x v="99"/>
  </r>
  <r>
    <x v="87"/>
  </r>
  <r>
    <x v="219"/>
  </r>
  <r>
    <x v="56"/>
  </r>
  <r>
    <x v="220"/>
  </r>
  <r>
    <x v="221"/>
  </r>
  <r>
    <x v="111"/>
  </r>
  <r>
    <x v="222"/>
  </r>
  <r>
    <x v="223"/>
  </r>
  <r>
    <x v="224"/>
  </r>
  <r>
    <x v="127"/>
  </r>
  <r>
    <x v="225"/>
  </r>
  <r>
    <x v="116"/>
  </r>
  <r>
    <x v="226"/>
  </r>
  <r>
    <x v="214"/>
  </r>
  <r>
    <x v="189"/>
  </r>
  <r>
    <x v="136"/>
  </r>
  <r>
    <x v="226"/>
  </r>
  <r>
    <x v="227"/>
  </r>
  <r>
    <x v="207"/>
  </r>
  <r>
    <x v="191"/>
  </r>
  <r>
    <x v="46"/>
  </r>
  <r>
    <x v="7"/>
  </r>
  <r>
    <x v="108"/>
  </r>
  <r>
    <x v="228"/>
  </r>
  <r>
    <x v="124"/>
  </r>
  <r>
    <x v="25"/>
  </r>
  <r>
    <x v="229"/>
  </r>
  <r>
    <x v="230"/>
  </r>
  <r>
    <x v="59"/>
  </r>
  <r>
    <x v="169"/>
  </r>
  <r>
    <x v="221"/>
  </r>
  <r>
    <x v="231"/>
  </r>
  <r>
    <x v="3"/>
  </r>
  <r>
    <x v="34"/>
  </r>
  <r>
    <x v="85"/>
  </r>
  <r>
    <x v="232"/>
  </r>
  <r>
    <x v="233"/>
  </r>
  <r>
    <x v="167"/>
  </r>
  <r>
    <x v="207"/>
  </r>
  <r>
    <x v="234"/>
  </r>
  <r>
    <x v="135"/>
  </r>
  <r>
    <x v="144"/>
  </r>
  <r>
    <x v="34"/>
  </r>
  <r>
    <x v="77"/>
  </r>
  <r>
    <x v="207"/>
  </r>
  <r>
    <x v="124"/>
  </r>
  <r>
    <x v="42"/>
  </r>
  <r>
    <x v="60"/>
  </r>
  <r>
    <x v="235"/>
  </r>
  <r>
    <x v="207"/>
  </r>
  <r>
    <x v="27"/>
  </r>
  <r>
    <x v="236"/>
  </r>
  <r>
    <x v="92"/>
  </r>
  <r>
    <x v="80"/>
  </r>
  <r>
    <x v="29"/>
  </r>
  <r>
    <x v="25"/>
  </r>
  <r>
    <x v="202"/>
  </r>
  <r>
    <x v="237"/>
  </r>
  <r>
    <x v="205"/>
  </r>
  <r>
    <x v="238"/>
  </r>
  <r>
    <x v="239"/>
  </r>
  <r>
    <x v="179"/>
  </r>
  <r>
    <x v="110"/>
  </r>
  <r>
    <x v="240"/>
  </r>
  <r>
    <x v="241"/>
  </r>
  <r>
    <x v="41"/>
  </r>
  <r>
    <x v="178"/>
  </r>
  <r>
    <x v="148"/>
  </r>
  <r>
    <x v="242"/>
  </r>
  <r>
    <x v="243"/>
  </r>
  <r>
    <x v="4"/>
  </r>
  <r>
    <x v="244"/>
  </r>
  <r>
    <x v="35"/>
  </r>
  <r>
    <x v="245"/>
  </r>
  <r>
    <x v="166"/>
  </r>
  <r>
    <x v="115"/>
  </r>
  <r>
    <x v="110"/>
  </r>
  <r>
    <x v="54"/>
  </r>
  <r>
    <x v="246"/>
  </r>
  <r>
    <x v="174"/>
  </r>
  <r>
    <x v="247"/>
  </r>
  <r>
    <x v="238"/>
  </r>
  <r>
    <x v="248"/>
  </r>
  <r>
    <x v="144"/>
  </r>
  <r>
    <x v="249"/>
  </r>
  <r>
    <x v="167"/>
  </r>
  <r>
    <x v="228"/>
  </r>
  <r>
    <x v="46"/>
  </r>
  <r>
    <x v="191"/>
  </r>
  <r>
    <x v="117"/>
  </r>
  <r>
    <x v="159"/>
  </r>
  <r>
    <x v="72"/>
  </r>
  <r>
    <x v="76"/>
  </r>
  <r>
    <x v="120"/>
  </r>
  <r>
    <x v="3"/>
  </r>
  <r>
    <x v="250"/>
  </r>
  <r>
    <x v="83"/>
  </r>
  <r>
    <x v="251"/>
  </r>
  <r>
    <x v="223"/>
  </r>
  <r>
    <x v="113"/>
  </r>
  <r>
    <x v="57"/>
  </r>
  <r>
    <x v="82"/>
  </r>
  <r>
    <x v="219"/>
  </r>
  <r>
    <x v="252"/>
  </r>
  <r>
    <x v="60"/>
  </r>
  <r>
    <x v="194"/>
  </r>
  <r>
    <x v="154"/>
  </r>
  <r>
    <x v="12"/>
  </r>
  <r>
    <x v="128"/>
  </r>
  <r>
    <x v="158"/>
  </r>
  <r>
    <x v="167"/>
  </r>
  <r>
    <x v="12"/>
  </r>
  <r>
    <x v="22"/>
  </r>
  <r>
    <x v="253"/>
  </r>
  <r>
    <x v="52"/>
  </r>
  <r>
    <x v="251"/>
  </r>
  <r>
    <x v="254"/>
  </r>
  <r>
    <x v="252"/>
  </r>
  <r>
    <x v="42"/>
  </r>
  <r>
    <x v="60"/>
  </r>
  <r>
    <x v="238"/>
  </r>
  <r>
    <x v="255"/>
  </r>
  <r>
    <x v="256"/>
  </r>
  <r>
    <x v="139"/>
  </r>
  <r>
    <x v="85"/>
  </r>
  <r>
    <x v="88"/>
  </r>
  <r>
    <x v="207"/>
  </r>
  <r>
    <x v="145"/>
  </r>
  <r>
    <x v="79"/>
  </r>
  <r>
    <x v="236"/>
  </r>
  <r>
    <x v="87"/>
  </r>
  <r>
    <x v="112"/>
  </r>
  <r>
    <x v="191"/>
  </r>
  <r>
    <x v="117"/>
  </r>
  <r>
    <x v="97"/>
  </r>
  <r>
    <x v="131"/>
  </r>
  <r>
    <x v="47"/>
  </r>
  <r>
    <x v="206"/>
  </r>
  <r>
    <x v="5"/>
  </r>
  <r>
    <x v="199"/>
  </r>
  <r>
    <x v="257"/>
  </r>
  <r>
    <x v="258"/>
  </r>
  <r>
    <x v="259"/>
  </r>
  <r>
    <x v="260"/>
  </r>
  <r>
    <x v="261"/>
  </r>
  <r>
    <x v="262"/>
  </r>
  <r>
    <x v="153"/>
  </r>
  <r>
    <x v="10"/>
  </r>
  <r>
    <x v="56"/>
  </r>
  <r>
    <x v="263"/>
  </r>
  <r>
    <x v="264"/>
  </r>
  <r>
    <x v="186"/>
  </r>
  <r>
    <x v="57"/>
  </r>
  <r>
    <x v="224"/>
  </r>
  <r>
    <x v="265"/>
  </r>
  <r>
    <x v="55"/>
  </r>
  <r>
    <x v="102"/>
  </r>
  <r>
    <x v="74"/>
  </r>
  <r>
    <x v="22"/>
  </r>
  <r>
    <x v="235"/>
  </r>
  <r>
    <x v="235"/>
  </r>
  <r>
    <x v="91"/>
  </r>
  <r>
    <x v="160"/>
  </r>
  <r>
    <x v="265"/>
  </r>
  <r>
    <x v="139"/>
  </r>
  <r>
    <x v="12"/>
  </r>
  <r>
    <x v="72"/>
  </r>
  <r>
    <x v="266"/>
  </r>
  <r>
    <x v="114"/>
  </r>
  <r>
    <x v="135"/>
  </r>
  <r>
    <x v="86"/>
  </r>
  <r>
    <x v="267"/>
  </r>
  <r>
    <x v="268"/>
  </r>
  <r>
    <x v="269"/>
  </r>
  <r>
    <x v="270"/>
  </r>
  <r>
    <x v="271"/>
  </r>
  <r>
    <x v="81"/>
  </r>
  <r>
    <x v="100"/>
  </r>
  <r>
    <x v="203"/>
  </r>
  <r>
    <x v="67"/>
  </r>
  <r>
    <x v="64"/>
  </r>
  <r>
    <x v="202"/>
  </r>
  <r>
    <x v="127"/>
  </r>
  <r>
    <x v="24"/>
  </r>
  <r>
    <x v="132"/>
  </r>
  <r>
    <x v="139"/>
  </r>
  <r>
    <x v="52"/>
  </r>
  <r>
    <x v="236"/>
  </r>
  <r>
    <x v="159"/>
  </r>
  <r>
    <x v="211"/>
  </r>
  <r>
    <x v="76"/>
  </r>
  <r>
    <x v="233"/>
  </r>
  <r>
    <x v="238"/>
  </r>
  <r>
    <x v="120"/>
  </r>
  <r>
    <x v="60"/>
  </r>
  <r>
    <x v="135"/>
  </r>
  <r>
    <x v="32"/>
  </r>
  <r>
    <x v="114"/>
  </r>
  <r>
    <x v="31"/>
  </r>
  <r>
    <x v="68"/>
  </r>
  <r>
    <x v="81"/>
  </r>
  <r>
    <x v="9"/>
  </r>
  <r>
    <x v="113"/>
  </r>
  <r>
    <x v="30"/>
  </r>
  <r>
    <x v="138"/>
  </r>
  <r>
    <x v="234"/>
  </r>
  <r>
    <x v="55"/>
  </r>
  <r>
    <x v="238"/>
  </r>
  <r>
    <x v="272"/>
  </r>
  <r>
    <x v="273"/>
  </r>
  <r>
    <x v="235"/>
  </r>
  <r>
    <x v="191"/>
  </r>
  <r>
    <x v="245"/>
  </r>
  <r>
    <x v="158"/>
  </r>
  <r>
    <x v="274"/>
  </r>
  <r>
    <x v="102"/>
  </r>
  <r>
    <x v="275"/>
  </r>
  <r>
    <x v="148"/>
  </r>
  <r>
    <x v="276"/>
  </r>
  <r>
    <x v="57"/>
  </r>
  <r>
    <x v="152"/>
  </r>
  <r>
    <x v="277"/>
  </r>
  <r>
    <x v="278"/>
  </r>
  <r>
    <x v="265"/>
  </r>
  <r>
    <x v="5"/>
  </r>
  <r>
    <x v="35"/>
  </r>
  <r>
    <x v="149"/>
  </r>
  <r>
    <x v="222"/>
  </r>
  <r>
    <x v="137"/>
  </r>
  <r>
    <x v="279"/>
  </r>
  <r>
    <x v="280"/>
  </r>
  <r>
    <x v="281"/>
  </r>
  <r>
    <x v="27"/>
  </r>
  <r>
    <x v="194"/>
  </r>
  <r>
    <x v="250"/>
  </r>
  <r>
    <x v="268"/>
  </r>
  <r>
    <x v="97"/>
  </r>
  <r>
    <x v="46"/>
  </r>
  <r>
    <x v="157"/>
  </r>
  <r>
    <x v="132"/>
  </r>
  <r>
    <x v="108"/>
  </r>
  <r>
    <x v="228"/>
  </r>
  <r>
    <x v="158"/>
  </r>
  <r>
    <x v="220"/>
  </r>
  <r>
    <x v="77"/>
  </r>
  <r>
    <x v="22"/>
  </r>
  <r>
    <x v="111"/>
  </r>
  <r>
    <x v="282"/>
  </r>
  <r>
    <x v="283"/>
  </r>
  <r>
    <x v="77"/>
  </r>
  <r>
    <x v="153"/>
  </r>
  <r>
    <x v="284"/>
  </r>
  <r>
    <x v="285"/>
  </r>
  <r>
    <x v="89"/>
  </r>
  <r>
    <x v="280"/>
  </r>
  <r>
    <x v="280"/>
  </r>
  <r>
    <x v="1"/>
  </r>
  <r>
    <x v="22"/>
  </r>
  <r>
    <x v="286"/>
  </r>
  <r>
    <x v="223"/>
  </r>
  <r>
    <x v="98"/>
  </r>
  <r>
    <x v="119"/>
  </r>
  <r>
    <x v="24"/>
  </r>
  <r>
    <x v="79"/>
  </r>
  <r>
    <x v="287"/>
  </r>
  <r>
    <x v="265"/>
  </r>
  <r>
    <x v="133"/>
  </r>
  <r>
    <x v="16"/>
  </r>
  <r>
    <x v="104"/>
  </r>
  <r>
    <x v="268"/>
  </r>
  <r>
    <x v="255"/>
  </r>
  <r>
    <x v="288"/>
  </r>
  <r>
    <x v="115"/>
  </r>
  <r>
    <x v="93"/>
  </r>
  <r>
    <x v="254"/>
  </r>
  <r>
    <x v="23"/>
  </r>
  <r>
    <x v="84"/>
  </r>
  <r>
    <x v="113"/>
  </r>
  <r>
    <x v="238"/>
  </r>
  <r>
    <x v="88"/>
  </r>
  <r>
    <x v="33"/>
  </r>
  <r>
    <x v="289"/>
  </r>
  <r>
    <x v="290"/>
  </r>
  <r>
    <x v="158"/>
  </r>
  <r>
    <x v="291"/>
  </r>
  <r>
    <x v="292"/>
  </r>
  <r>
    <x v="293"/>
  </r>
  <r>
    <x v="294"/>
  </r>
  <r>
    <x v="295"/>
  </r>
  <r>
    <x v="296"/>
  </r>
  <r>
    <x v="297"/>
  </r>
  <r>
    <x v="266"/>
  </r>
  <r>
    <x v="199"/>
  </r>
  <r>
    <x v="244"/>
  </r>
  <r>
    <x v="298"/>
  </r>
  <r>
    <x v="299"/>
  </r>
  <r>
    <x v="300"/>
  </r>
  <r>
    <x v="94"/>
  </r>
  <r>
    <x v="301"/>
  </r>
  <r>
    <x v="302"/>
  </r>
  <r>
    <x v="18"/>
  </r>
  <r>
    <x v="200"/>
  </r>
  <r>
    <x v="303"/>
  </r>
  <r>
    <x v="104"/>
  </r>
  <r>
    <x v="69"/>
  </r>
  <r>
    <x v="211"/>
  </r>
  <r>
    <x v="74"/>
  </r>
  <r>
    <x v="228"/>
  </r>
  <r>
    <x v="251"/>
  </r>
  <r>
    <x v="139"/>
  </r>
  <r>
    <x v="71"/>
  </r>
  <r>
    <x v="51"/>
  </r>
  <r>
    <x v="113"/>
  </r>
  <r>
    <x v="265"/>
  </r>
  <r>
    <x v="285"/>
  </r>
  <r>
    <x v="304"/>
  </r>
  <r>
    <x v="125"/>
  </r>
  <r>
    <x v="305"/>
  </r>
  <r>
    <x v="306"/>
  </r>
  <r>
    <x v="98"/>
  </r>
  <r>
    <x v="170"/>
  </r>
  <r>
    <x v="30"/>
  </r>
  <r>
    <x v="307"/>
  </r>
  <r>
    <x v="275"/>
  </r>
  <r>
    <x v="255"/>
  </r>
  <r>
    <x v="142"/>
  </r>
  <r>
    <x v="11"/>
  </r>
  <r>
    <x v="308"/>
  </r>
  <r>
    <x v="309"/>
  </r>
  <r>
    <x v="124"/>
  </r>
  <r>
    <x v="310"/>
  </r>
  <r>
    <x v="311"/>
  </r>
  <r>
    <x v="309"/>
  </r>
  <r>
    <x v="13"/>
  </r>
  <r>
    <x v="20"/>
  </r>
  <r>
    <x v="131"/>
  </r>
  <r>
    <x v="238"/>
  </r>
  <r>
    <x v="146"/>
  </r>
  <r>
    <x v="304"/>
  </r>
  <r>
    <x v="119"/>
  </r>
  <r>
    <x v="135"/>
  </r>
  <r>
    <x v="235"/>
  </r>
  <r>
    <x v="98"/>
  </r>
  <r>
    <x v="26"/>
  </r>
  <r>
    <x v="11"/>
  </r>
  <r>
    <x v="312"/>
  </r>
  <r>
    <x v="113"/>
  </r>
  <r>
    <x v="236"/>
  </r>
  <r>
    <x v="92"/>
  </r>
  <r>
    <x v="21"/>
  </r>
  <r>
    <x v="169"/>
  </r>
  <r>
    <x v="92"/>
  </r>
  <r>
    <x v="79"/>
  </r>
  <r>
    <x v="67"/>
  </r>
  <r>
    <x v="40"/>
  </r>
  <r>
    <x v="158"/>
  </r>
  <r>
    <x v="40"/>
  </r>
  <r>
    <x v="313"/>
  </r>
  <r>
    <x v="4"/>
  </r>
  <r>
    <x v="217"/>
  </r>
  <r>
    <x v="50"/>
  </r>
  <r>
    <x v="314"/>
  </r>
  <r>
    <x v="315"/>
  </r>
  <r>
    <x v="316"/>
  </r>
  <r>
    <x v="213"/>
  </r>
  <r>
    <x v="317"/>
  </r>
  <r>
    <x v="318"/>
  </r>
  <r>
    <x v="319"/>
  </r>
  <r>
    <x v="218"/>
  </r>
  <r>
    <x v="178"/>
  </r>
  <r>
    <x v="320"/>
  </r>
  <r>
    <x v="321"/>
  </r>
  <r>
    <x v="182"/>
  </r>
  <r>
    <x v="221"/>
  </r>
  <r>
    <x v="101"/>
  </r>
  <r>
    <x v="54"/>
  </r>
  <r>
    <x v="49"/>
  </r>
  <r>
    <x v="14"/>
  </r>
  <r>
    <x v="227"/>
  </r>
  <r>
    <x v="114"/>
  </r>
  <r>
    <x v="125"/>
  </r>
  <r>
    <x v="86"/>
  </r>
  <r>
    <x v="14"/>
  </r>
  <r>
    <x v="221"/>
  </r>
  <r>
    <x v="211"/>
  </r>
  <r>
    <x v="66"/>
  </r>
  <r>
    <x v="108"/>
  </r>
  <r>
    <x v="223"/>
  </r>
  <r>
    <x v="85"/>
  </r>
  <r>
    <x v="46"/>
  </r>
  <r>
    <x v="67"/>
  </r>
  <r>
    <x v="200"/>
  </r>
  <r>
    <x v="66"/>
  </r>
  <r>
    <x v="287"/>
  </r>
  <r>
    <x v="195"/>
  </r>
  <r>
    <x v="48"/>
  </r>
  <r>
    <x v="322"/>
  </r>
  <r>
    <x v="78"/>
  </r>
  <r>
    <x v="203"/>
  </r>
  <r>
    <x v="212"/>
  </r>
  <r>
    <x v="202"/>
  </r>
  <r>
    <x v="148"/>
  </r>
  <r>
    <x v="270"/>
  </r>
  <r>
    <x v="159"/>
  </r>
  <r>
    <x v="304"/>
  </r>
  <r>
    <x v="107"/>
  </r>
  <r>
    <x v="95"/>
  </r>
  <r>
    <x v="238"/>
  </r>
  <r>
    <x v="87"/>
  </r>
  <r>
    <x v="77"/>
  </r>
  <r>
    <x v="38"/>
  </r>
  <r>
    <x v="26"/>
  </r>
  <r>
    <x v="235"/>
  </r>
  <r>
    <x v="144"/>
  </r>
  <r>
    <x v="34"/>
  </r>
  <r>
    <x v="194"/>
  </r>
  <r>
    <x v="79"/>
  </r>
  <r>
    <x v="92"/>
  </r>
  <r>
    <x v="12"/>
  </r>
  <r>
    <x v="93"/>
  </r>
  <r>
    <x v="85"/>
  </r>
  <r>
    <x v="11"/>
  </r>
  <r>
    <x v="23"/>
  </r>
  <r>
    <x v="207"/>
  </r>
  <r>
    <x v="115"/>
  </r>
  <r>
    <x v="68"/>
  </r>
  <r>
    <x v="228"/>
  </r>
  <r>
    <x v="126"/>
  </r>
  <r>
    <x v="115"/>
  </r>
  <r>
    <x v="219"/>
  </r>
  <r>
    <x v="44"/>
  </r>
  <r>
    <x v="136"/>
  </r>
  <r>
    <x v="323"/>
  </r>
  <r>
    <x v="324"/>
  </r>
  <r>
    <x v="325"/>
  </r>
  <r>
    <x v="183"/>
  </r>
  <r>
    <x v="250"/>
  </r>
  <r>
    <x v="87"/>
  </r>
  <r>
    <x v="326"/>
  </r>
  <r>
    <x v="327"/>
  </r>
  <r>
    <x v="192"/>
  </r>
  <r>
    <x v="190"/>
  </r>
  <r>
    <x v="262"/>
  </r>
  <r>
    <x v="328"/>
  </r>
  <r>
    <x v="329"/>
  </r>
  <r>
    <x v="330"/>
  </r>
  <r>
    <x v="331"/>
  </r>
  <r>
    <x v="69"/>
  </r>
  <r>
    <x v="332"/>
  </r>
  <r>
    <x v="333"/>
  </r>
  <r>
    <x v="283"/>
  </r>
  <r>
    <x v="287"/>
  </r>
  <r>
    <x v="59"/>
  </r>
  <r>
    <x v="14"/>
  </r>
  <r>
    <x v="181"/>
  </r>
  <r>
    <x v="213"/>
  </r>
  <r>
    <x v="26"/>
  </r>
  <r>
    <x v="197"/>
  </r>
  <r>
    <x v="39"/>
  </r>
  <r>
    <x v="116"/>
  </r>
  <r>
    <x v="191"/>
  </r>
  <r>
    <x v="273"/>
  </r>
  <r>
    <x v="196"/>
  </r>
  <r>
    <x v="283"/>
  </r>
  <r>
    <x v="128"/>
  </r>
  <r>
    <x v="51"/>
  </r>
  <r>
    <x v="151"/>
  </r>
  <r>
    <x v="334"/>
  </r>
  <r>
    <x v="273"/>
  </r>
  <r>
    <x v="76"/>
  </r>
  <r>
    <x v="91"/>
  </r>
  <r>
    <x v="203"/>
  </r>
  <r>
    <x v="196"/>
  </r>
  <r>
    <x v="139"/>
  </r>
  <r>
    <x v="144"/>
  </r>
  <r>
    <x v="25"/>
  </r>
  <r>
    <x v="131"/>
  </r>
  <r>
    <x v="238"/>
  </r>
  <r>
    <x v="63"/>
  </r>
  <r>
    <x v="87"/>
  </r>
  <r>
    <x v="162"/>
  </r>
  <r>
    <x v="16"/>
  </r>
  <r>
    <x v="76"/>
  </r>
  <r>
    <x v="205"/>
  </r>
  <r>
    <x v="26"/>
  </r>
  <r>
    <x v="113"/>
  </r>
  <r>
    <x v="98"/>
  </r>
  <r>
    <x v="17"/>
  </r>
  <r>
    <x v="235"/>
  </r>
  <r>
    <x v="104"/>
  </r>
  <r>
    <x v="228"/>
  </r>
  <r>
    <x v="95"/>
  </r>
  <r>
    <x v="235"/>
  </r>
  <r>
    <x v="83"/>
  </r>
  <r>
    <x v="31"/>
  </r>
  <r>
    <x v="235"/>
  </r>
  <r>
    <x v="223"/>
  </r>
  <r>
    <x v="24"/>
  </r>
  <r>
    <x v="140"/>
  </r>
  <r>
    <x v="81"/>
  </r>
  <r>
    <x v="305"/>
  </r>
  <r>
    <x v="118"/>
  </r>
  <r>
    <x v="135"/>
  </r>
  <r>
    <x v="235"/>
  </r>
  <r>
    <x v="203"/>
  </r>
  <r>
    <x v="85"/>
  </r>
  <r>
    <x v="127"/>
  </r>
  <r>
    <x v="335"/>
  </r>
  <r>
    <x v="336"/>
  </r>
  <r>
    <x v="289"/>
  </r>
  <r>
    <x v="40"/>
  </r>
  <r>
    <x v="24"/>
  </r>
  <r>
    <x v="4"/>
  </r>
  <r>
    <x v="337"/>
  </r>
  <r>
    <x v="338"/>
  </r>
  <r>
    <x v="53"/>
  </r>
  <r>
    <x v="339"/>
  </r>
  <r>
    <x v="201"/>
  </r>
  <r>
    <x v="188"/>
  </r>
  <r>
    <x v="328"/>
  </r>
  <r>
    <x v="340"/>
  </r>
  <r>
    <x v="273"/>
  </r>
  <r>
    <x v="58"/>
  </r>
  <r>
    <x v="341"/>
  </r>
  <r>
    <x v="196"/>
  </r>
  <r>
    <x v="35"/>
  </r>
  <r>
    <x v="64"/>
  </r>
  <r>
    <x v="151"/>
  </r>
  <r>
    <x v="23"/>
  </r>
  <r>
    <x v="88"/>
  </r>
  <r>
    <x v="153"/>
  </r>
  <r>
    <x v="342"/>
  </r>
  <r>
    <x v="343"/>
  </r>
  <r>
    <x v="72"/>
  </r>
  <r>
    <x v="154"/>
  </r>
  <r>
    <x v="344"/>
  </r>
  <r>
    <x v="181"/>
  </r>
  <r>
    <x v="76"/>
  </r>
  <r>
    <x v="109"/>
  </r>
  <r>
    <x v="31"/>
  </r>
  <r>
    <x v="151"/>
  </r>
  <r>
    <x v="98"/>
  </r>
  <r>
    <x v="153"/>
  </r>
  <r>
    <x v="345"/>
  </r>
  <r>
    <x v="51"/>
  </r>
  <r>
    <x v="224"/>
  </r>
  <r>
    <x v="208"/>
  </r>
  <r>
    <x v="346"/>
  </r>
  <r>
    <x v="224"/>
  </r>
  <r>
    <x v="246"/>
  </r>
  <r>
    <x v="94"/>
  </r>
  <r>
    <x v="347"/>
  </r>
  <r>
    <x v="99"/>
  </r>
  <r>
    <x v="66"/>
  </r>
  <r>
    <x v="39"/>
  </r>
  <r>
    <x v="304"/>
  </r>
  <r>
    <x v="85"/>
  </r>
  <r>
    <x v="79"/>
  </r>
  <r>
    <x v="11"/>
  </r>
  <r>
    <x v="279"/>
  </r>
  <r>
    <x v="286"/>
  </r>
  <r>
    <x v="86"/>
  </r>
  <r>
    <x v="12"/>
  </r>
  <r>
    <x v="31"/>
  </r>
  <r>
    <x v="159"/>
  </r>
  <r>
    <x v="200"/>
  </r>
  <r>
    <x v="348"/>
  </r>
  <r>
    <x v="157"/>
  </r>
  <r>
    <x v="264"/>
  </r>
  <r>
    <x v="98"/>
  </r>
  <r>
    <x v="349"/>
  </r>
  <r>
    <x v="23"/>
  </r>
  <r>
    <x v="93"/>
  </r>
  <r>
    <x v="168"/>
  </r>
  <r>
    <x v="288"/>
  </r>
  <r>
    <x v="80"/>
  </r>
  <r>
    <x v="134"/>
  </r>
  <r>
    <x v="273"/>
  </r>
  <r>
    <x v="279"/>
  </r>
  <r>
    <x v="28"/>
  </r>
  <r>
    <x v="350"/>
  </r>
  <r>
    <x v="351"/>
  </r>
  <r>
    <x v="352"/>
  </r>
  <r>
    <x v="114"/>
  </r>
  <r>
    <x v="302"/>
  </r>
  <r>
    <x v="59"/>
  </r>
  <r>
    <x v="82"/>
  </r>
  <r>
    <x v="212"/>
  </r>
  <r>
    <x v="40"/>
  </r>
  <r>
    <x v="322"/>
  </r>
  <r>
    <x v="353"/>
  </r>
  <r>
    <x v="354"/>
  </r>
  <r>
    <x v="280"/>
  </r>
  <r>
    <x v="58"/>
  </r>
  <r>
    <x v="355"/>
  </r>
  <r>
    <x v="18"/>
  </r>
  <r>
    <x v="166"/>
  </r>
  <r>
    <x v="222"/>
  </r>
  <r>
    <x v="356"/>
  </r>
  <r>
    <x v="82"/>
  </r>
  <r>
    <x v="357"/>
  </r>
  <r>
    <x v="310"/>
  </r>
  <r>
    <x v="131"/>
  </r>
  <r>
    <x v="11"/>
  </r>
  <r>
    <x v="57"/>
  </r>
  <r>
    <x v="116"/>
  </r>
  <r>
    <x v="358"/>
  </r>
  <r>
    <x v="359"/>
  </r>
  <r>
    <x v="264"/>
  </r>
  <r>
    <x v="265"/>
  </r>
  <r>
    <x v="165"/>
  </r>
  <r>
    <x v="82"/>
  </r>
  <r>
    <x v="42"/>
  </r>
  <r>
    <x v="251"/>
  </r>
  <r>
    <x v="360"/>
  </r>
  <r>
    <x v="35"/>
  </r>
  <r>
    <x v="135"/>
  </r>
  <r>
    <x v="236"/>
  </r>
  <r>
    <x v="361"/>
  </r>
  <r>
    <x v="189"/>
  </r>
  <r>
    <x v="254"/>
  </r>
  <r>
    <x v="133"/>
  </r>
  <r>
    <x v="13"/>
  </r>
  <r>
    <x v="362"/>
  </r>
  <r>
    <x v="145"/>
  </r>
  <r>
    <x v="84"/>
  </r>
  <r>
    <x v="78"/>
  </r>
  <r>
    <x v="363"/>
  </r>
  <r>
    <x v="20"/>
  </r>
  <r>
    <x v="128"/>
  </r>
  <r>
    <x v="364"/>
  </r>
  <r>
    <x v="124"/>
  </r>
  <r>
    <x v="87"/>
  </r>
  <r>
    <x v="138"/>
  </r>
  <r>
    <x v="223"/>
  </r>
  <r>
    <x v="85"/>
  </r>
  <r>
    <x v="7"/>
  </r>
  <r>
    <x v="133"/>
  </r>
  <r>
    <x v="160"/>
  </r>
  <r>
    <x v="246"/>
  </r>
  <r>
    <x v="95"/>
  </r>
  <r>
    <x v="235"/>
  </r>
  <r>
    <x v="113"/>
  </r>
  <r>
    <x v="79"/>
  </r>
  <r>
    <x v="144"/>
  </r>
  <r>
    <x v="220"/>
  </r>
  <r>
    <x v="124"/>
  </r>
  <r>
    <x v="140"/>
  </r>
  <r>
    <x v="135"/>
  </r>
  <r>
    <x v="106"/>
  </r>
  <r>
    <x v="142"/>
  </r>
  <r>
    <x v="83"/>
  </r>
  <r>
    <x v="220"/>
  </r>
  <r>
    <x v="100"/>
  </r>
  <r>
    <x v="365"/>
  </r>
  <r>
    <x v="366"/>
  </r>
  <r>
    <x v="122"/>
  </r>
  <r>
    <x v="230"/>
  </r>
  <r>
    <x v="367"/>
  </r>
  <r>
    <x v="332"/>
  </r>
  <r>
    <x v="27"/>
  </r>
  <r>
    <x v="368"/>
  </r>
  <r>
    <x v="152"/>
  </r>
  <r>
    <x v="365"/>
  </r>
  <r>
    <x v="369"/>
  </r>
  <r>
    <x v="285"/>
  </r>
  <r>
    <x v="338"/>
  </r>
  <r>
    <x v="370"/>
  </r>
  <r>
    <x v="75"/>
  </r>
  <r>
    <x v="286"/>
  </r>
  <r>
    <x v="371"/>
  </r>
  <r>
    <x v="372"/>
  </r>
  <r>
    <x v="152"/>
  </r>
  <r>
    <x v="226"/>
  </r>
  <r>
    <x v="350"/>
  </r>
  <r>
    <x v="116"/>
  </r>
  <r>
    <x v="203"/>
  </r>
  <r>
    <x v="268"/>
  </r>
  <r>
    <x v="120"/>
  </r>
  <r>
    <x v="16"/>
  </r>
  <r>
    <x v="279"/>
  </r>
  <r>
    <x v="106"/>
  </r>
  <r>
    <x v="52"/>
  </r>
  <r>
    <x v="120"/>
  </r>
  <r>
    <x v="250"/>
  </r>
  <r>
    <x v="310"/>
  </r>
  <r>
    <x v="139"/>
  </r>
  <r>
    <x v="46"/>
  </r>
  <r>
    <x v="116"/>
  </r>
  <r>
    <x v="213"/>
  </r>
  <r>
    <x v="157"/>
  </r>
  <r>
    <x v="248"/>
  </r>
  <r>
    <x v="291"/>
  </r>
  <r>
    <x v="279"/>
  </r>
  <r>
    <x v="67"/>
  </r>
  <r>
    <x v="304"/>
  </r>
  <r>
    <x v="113"/>
  </r>
  <r>
    <x v="33"/>
  </r>
  <r>
    <x v="69"/>
  </r>
  <r>
    <x v="123"/>
  </r>
  <r>
    <x v="26"/>
  </r>
  <r>
    <x v="373"/>
  </r>
  <r>
    <x v="80"/>
  </r>
  <r>
    <x v="236"/>
  </r>
  <r>
    <x v="35"/>
  </r>
  <r>
    <x v="35"/>
  </r>
  <r>
    <x v="91"/>
  </r>
  <r>
    <x v="255"/>
  </r>
  <r>
    <x v="42"/>
  </r>
  <r>
    <x v="18"/>
  </r>
  <r>
    <x v="157"/>
  </r>
  <r>
    <x v="3"/>
  </r>
  <r>
    <x v="109"/>
  </r>
  <r>
    <x v="34"/>
  </r>
  <r>
    <x v="310"/>
  </r>
  <r>
    <x v="144"/>
  </r>
  <r>
    <x v="113"/>
  </r>
  <r>
    <x v="98"/>
  </r>
  <r>
    <x v="374"/>
  </r>
  <r>
    <x v="29"/>
  </r>
  <r>
    <x v="24"/>
  </r>
  <r>
    <x v="233"/>
  </r>
  <r>
    <x v="181"/>
  </r>
  <r>
    <x v="172"/>
  </r>
  <r>
    <x v="236"/>
  </r>
  <r>
    <x v="16"/>
  </r>
  <r>
    <x v="48"/>
  </r>
  <r>
    <x v="53"/>
  </r>
  <r>
    <x v="10"/>
  </r>
  <r>
    <x v="375"/>
  </r>
  <r>
    <x v="278"/>
  </r>
  <r>
    <x v="335"/>
  </r>
  <r>
    <x v="376"/>
  </r>
  <r>
    <x v="377"/>
  </r>
  <r>
    <x v="181"/>
  </r>
  <r>
    <x v="378"/>
  </r>
  <r>
    <x v="264"/>
  </r>
  <r>
    <x v="379"/>
  </r>
  <r>
    <x v="338"/>
  </r>
  <r>
    <x v="380"/>
  </r>
  <r>
    <x v="381"/>
  </r>
  <r>
    <x v="47"/>
  </r>
  <r>
    <x v="382"/>
  </r>
  <r>
    <x v="359"/>
  </r>
  <r>
    <x v="338"/>
  </r>
  <r>
    <x v="136"/>
  </r>
  <r>
    <x v="383"/>
  </r>
  <r>
    <x v="334"/>
  </r>
  <r>
    <x v="384"/>
  </r>
  <r>
    <x v="375"/>
  </r>
  <r>
    <x v="351"/>
  </r>
  <r>
    <x v="241"/>
  </r>
  <r>
    <x v="223"/>
  </r>
  <r>
    <x v="35"/>
  </r>
  <r>
    <x v="64"/>
  </r>
  <r>
    <x v="77"/>
  </r>
  <r>
    <x v="310"/>
  </r>
  <r>
    <x v="242"/>
  </r>
  <r>
    <x v="168"/>
  </r>
  <r>
    <x v="1"/>
  </r>
  <r>
    <x v="304"/>
  </r>
  <r>
    <x v="165"/>
  </r>
  <r>
    <x v="122"/>
  </r>
  <r>
    <x v="64"/>
  </r>
  <r>
    <x v="259"/>
  </r>
  <r>
    <x v="168"/>
  </r>
  <r>
    <x v="77"/>
  </r>
  <r>
    <x v="123"/>
  </r>
  <r>
    <x v="218"/>
  </r>
  <r>
    <x v="144"/>
  </r>
  <r>
    <x v="159"/>
  </r>
  <r>
    <x v="25"/>
  </r>
  <r>
    <x v="113"/>
  </r>
  <r>
    <x v="90"/>
  </r>
  <r>
    <x v="139"/>
  </r>
  <r>
    <x v="68"/>
  </r>
  <r>
    <x v="130"/>
  </r>
  <r>
    <x v="61"/>
  </r>
  <r>
    <x v="131"/>
  </r>
  <r>
    <x v="59"/>
  </r>
  <r>
    <x v="364"/>
  </r>
  <r>
    <x v="162"/>
  </r>
  <r>
    <x v="305"/>
  </r>
  <r>
    <x v="286"/>
  </r>
  <r>
    <x v="124"/>
  </r>
  <r>
    <x v="235"/>
  </r>
  <r>
    <x v="78"/>
  </r>
  <r>
    <x v="249"/>
  </r>
  <r>
    <x v="11"/>
  </r>
  <r>
    <x v="93"/>
  </r>
  <r>
    <x v="249"/>
  </r>
  <r>
    <x v="27"/>
  </r>
  <r>
    <x v="87"/>
  </r>
  <r>
    <x v="124"/>
  </r>
  <r>
    <x v="118"/>
  </r>
  <r>
    <x v="206"/>
  </r>
  <r>
    <x v="364"/>
  </r>
  <r>
    <x v="9"/>
  </r>
  <r>
    <x v="15"/>
  </r>
  <r>
    <x v="93"/>
  </r>
  <r>
    <x v="273"/>
  </r>
  <r>
    <x v="202"/>
  </r>
  <r>
    <x v="121"/>
  </r>
  <r>
    <x v="343"/>
  </r>
  <r>
    <x v="385"/>
  </r>
  <r>
    <x v="110"/>
  </r>
  <r>
    <x v="285"/>
  </r>
  <r>
    <x v="212"/>
  </r>
  <r>
    <x v="317"/>
  </r>
  <r>
    <x v="340"/>
  </r>
  <r>
    <x v="362"/>
  </r>
  <r>
    <x v="386"/>
  </r>
  <r>
    <x v="269"/>
  </r>
  <r>
    <x v="387"/>
  </r>
  <r>
    <x v="388"/>
  </r>
  <r>
    <x v="389"/>
  </r>
  <r>
    <x v="192"/>
  </r>
  <r>
    <x v="245"/>
  </r>
  <r>
    <x v="246"/>
  </r>
  <r>
    <x v="390"/>
  </r>
  <r>
    <x v="242"/>
  </r>
  <r>
    <x v="242"/>
  </r>
  <r>
    <x v="280"/>
  </r>
  <r>
    <x v="391"/>
  </r>
  <r>
    <x v="334"/>
  </r>
  <r>
    <x v="375"/>
  </r>
  <r>
    <x v="285"/>
  </r>
  <r>
    <x v="392"/>
  </r>
  <r>
    <x v="69"/>
  </r>
  <r>
    <x v="211"/>
  </r>
  <r>
    <x v="64"/>
  </r>
  <r>
    <x v="267"/>
  </r>
  <r>
    <x v="96"/>
  </r>
  <r>
    <x v="226"/>
  </r>
  <r>
    <x v="211"/>
  </r>
  <r>
    <x v="306"/>
  </r>
  <r>
    <x v="292"/>
  </r>
  <r>
    <x v="279"/>
  </r>
  <r>
    <x v="153"/>
  </r>
  <r>
    <x v="393"/>
  </r>
  <r>
    <x v="159"/>
  </r>
  <r>
    <x v="394"/>
  </r>
  <r>
    <x v="57"/>
  </r>
  <r>
    <x v="395"/>
  </r>
  <r>
    <x v="55"/>
  </r>
  <r>
    <x v="57"/>
  </r>
  <r>
    <x v="103"/>
  </r>
  <r>
    <x v="396"/>
  </r>
  <r>
    <x v="397"/>
  </r>
  <r>
    <x v="93"/>
  </r>
  <r>
    <x v="283"/>
  </r>
  <r>
    <x v="40"/>
  </r>
  <r>
    <x v="250"/>
  </r>
  <r>
    <x v="72"/>
  </r>
  <r>
    <x v="158"/>
  </r>
  <r>
    <x v="5"/>
  </r>
  <r>
    <x v="250"/>
  </r>
  <r>
    <x v="193"/>
  </r>
  <r>
    <x v="95"/>
  </r>
  <r>
    <x v="46"/>
  </r>
  <r>
    <x v="78"/>
  </r>
  <r>
    <x v="310"/>
  </r>
  <r>
    <x v="223"/>
  </r>
  <r>
    <x v="220"/>
  </r>
  <r>
    <x v="342"/>
  </r>
  <r>
    <x v="59"/>
  </r>
  <r>
    <x v="114"/>
  </r>
  <r>
    <x v="398"/>
  </r>
  <r>
    <x v="43"/>
  </r>
  <r>
    <x v="194"/>
  </r>
  <r>
    <x v="399"/>
  </r>
  <r>
    <x v="80"/>
  </r>
  <r>
    <x v="310"/>
  </r>
  <r>
    <x v="122"/>
  </r>
  <r>
    <x v="66"/>
  </r>
  <r>
    <x v="33"/>
  </r>
  <r>
    <x v="114"/>
  </r>
  <r>
    <x v="211"/>
  </r>
  <r>
    <x v="400"/>
  </r>
  <r>
    <x v="183"/>
  </r>
  <r>
    <x v="14"/>
  </r>
  <r>
    <x v="281"/>
  </r>
  <r>
    <x v="401"/>
  </r>
  <r>
    <x v="179"/>
  </r>
  <r>
    <x v="302"/>
  </r>
  <r>
    <x v="386"/>
  </r>
  <r>
    <x v="402"/>
  </r>
  <r>
    <x v="403"/>
  </r>
  <r>
    <x v="404"/>
  </r>
  <r>
    <x v="301"/>
  </r>
  <r>
    <x v="405"/>
  </r>
  <r>
    <x v="198"/>
  </r>
  <r>
    <x v="406"/>
  </r>
  <r>
    <x v="376"/>
  </r>
  <r>
    <x v="407"/>
  </r>
  <r>
    <x v="245"/>
  </r>
  <r>
    <x v="408"/>
  </r>
  <r>
    <x v="266"/>
  </r>
  <r>
    <x v="178"/>
  </r>
  <r>
    <x v="340"/>
  </r>
  <r>
    <x v="225"/>
  </r>
  <r>
    <x v="289"/>
  </r>
  <r>
    <x v="36"/>
  </r>
  <r>
    <x v="1"/>
  </r>
  <r>
    <x v="120"/>
  </r>
  <r>
    <x v="39"/>
  </r>
  <r>
    <x v="53"/>
  </r>
  <r>
    <x v="248"/>
  </r>
  <r>
    <x v="375"/>
  </r>
  <r>
    <x v="136"/>
  </r>
  <r>
    <x v="136"/>
  </r>
  <r>
    <x v="82"/>
  </r>
  <r>
    <x v="249"/>
  </r>
  <r>
    <x v="236"/>
  </r>
  <r>
    <x v="409"/>
  </r>
  <r>
    <x v="130"/>
  </r>
  <r>
    <x v="304"/>
  </r>
  <r>
    <x v="138"/>
  </r>
  <r>
    <x v="98"/>
  </r>
  <r>
    <x v="85"/>
  </r>
  <r>
    <x v="21"/>
  </r>
  <r>
    <x v="31"/>
  </r>
  <r>
    <x v="111"/>
  </r>
  <r>
    <x v="115"/>
  </r>
  <r>
    <x v="123"/>
  </r>
  <r>
    <x v="410"/>
  </r>
  <r>
    <x v="40"/>
  </r>
  <r>
    <x v="226"/>
  </r>
  <r>
    <x v="31"/>
  </r>
  <r>
    <x v="233"/>
  </r>
  <r>
    <x v="86"/>
  </r>
  <r>
    <x v="33"/>
  </r>
  <r>
    <x v="3"/>
  </r>
  <r>
    <x v="68"/>
  </r>
  <r>
    <x v="18"/>
  </r>
  <r>
    <x v="250"/>
  </r>
  <r>
    <x v="214"/>
  </r>
  <r>
    <x v="364"/>
  </r>
  <r>
    <x v="60"/>
  </r>
  <r>
    <x v="305"/>
  </r>
  <r>
    <x v="66"/>
  </r>
  <r>
    <x v="236"/>
  </r>
  <r>
    <x v="18"/>
  </r>
  <r>
    <x v="79"/>
  </r>
  <r>
    <x v="310"/>
  </r>
  <r>
    <x v="214"/>
  </r>
  <r>
    <x v="208"/>
  </r>
  <r>
    <x v="228"/>
  </r>
  <r>
    <x v="72"/>
  </r>
  <r>
    <x v="117"/>
  </r>
  <r>
    <x v="411"/>
  </r>
  <r>
    <x v="113"/>
  </r>
  <r>
    <x v="57"/>
  </r>
  <r>
    <x v="297"/>
  </r>
  <r>
    <x v="412"/>
  </r>
  <r>
    <x v="266"/>
  </r>
  <r>
    <x v="304"/>
  </r>
  <r>
    <x v="5"/>
  </r>
  <r>
    <x v="357"/>
  </r>
  <r>
    <x v="413"/>
  </r>
  <r>
    <x v="45"/>
  </r>
  <r>
    <x v="414"/>
  </r>
  <r>
    <x v="415"/>
  </r>
  <r>
    <x v="262"/>
  </r>
  <r>
    <x v="416"/>
  </r>
  <r>
    <x v="417"/>
  </r>
  <r>
    <x v="418"/>
  </r>
  <r>
    <x v="419"/>
  </r>
  <r>
    <x v="313"/>
  </r>
  <r>
    <x v="256"/>
  </r>
  <r>
    <x v="192"/>
  </r>
  <r>
    <x v="377"/>
  </r>
  <r>
    <x v="45"/>
  </r>
  <r>
    <x v="183"/>
  </r>
  <r>
    <x v="110"/>
  </r>
  <r>
    <x v="102"/>
  </r>
  <r>
    <x v="280"/>
  </r>
  <r>
    <x v="343"/>
  </r>
  <r>
    <x v="33"/>
  </r>
  <r>
    <x v="227"/>
  </r>
  <r>
    <x v="109"/>
  </r>
  <r>
    <x v="111"/>
  </r>
  <r>
    <x v="61"/>
  </r>
  <r>
    <x v="228"/>
  </r>
  <r>
    <x v="56"/>
  </r>
  <r>
    <x v="178"/>
  </r>
  <r>
    <x v="207"/>
  </r>
  <r>
    <x v="202"/>
  </r>
  <r>
    <x v="287"/>
  </r>
  <r>
    <x v="95"/>
  </r>
  <r>
    <x v="145"/>
  </r>
  <r>
    <x v="27"/>
  </r>
  <r>
    <x v="61"/>
  </r>
  <r>
    <x v="146"/>
  </r>
  <r>
    <x v="128"/>
  </r>
  <r>
    <x v="207"/>
  </r>
  <r>
    <x v="93"/>
  </r>
  <r>
    <x v="135"/>
  </r>
  <r>
    <x v="60"/>
  </r>
  <r>
    <x v="364"/>
  </r>
  <r>
    <x v="119"/>
  </r>
  <r>
    <x v="120"/>
  </r>
  <r>
    <x v="304"/>
  </r>
  <r>
    <x v="220"/>
  </r>
  <r>
    <x v="214"/>
  </r>
  <r>
    <x v="213"/>
  </r>
  <r>
    <x v="119"/>
  </r>
  <r>
    <x v="249"/>
  </r>
  <r>
    <x v="115"/>
  </r>
  <r>
    <x v="250"/>
  </r>
  <r>
    <x v="220"/>
  </r>
  <r>
    <x v="191"/>
  </r>
  <r>
    <x v="287"/>
  </r>
  <r>
    <x v="66"/>
  </r>
  <r>
    <x v="112"/>
  </r>
  <r>
    <x v="420"/>
  </r>
  <r>
    <x v="233"/>
  </r>
  <r>
    <x v="265"/>
  </r>
  <r>
    <x v="234"/>
  </r>
  <r>
    <x v="69"/>
  </r>
  <r>
    <x v="133"/>
  </r>
  <r>
    <x v="115"/>
  </r>
  <r>
    <x v="283"/>
  </r>
  <r>
    <x v="421"/>
  </r>
  <r>
    <x v="56"/>
  </r>
  <r>
    <x v="147"/>
  </r>
  <r>
    <x v="413"/>
  </r>
  <r>
    <x v="422"/>
  </r>
  <r>
    <x v="198"/>
  </r>
  <r>
    <x v="331"/>
  </r>
  <r>
    <x v="228"/>
  </r>
  <r>
    <x v="55"/>
  </r>
  <r>
    <x v="334"/>
  </r>
  <r>
    <x v="367"/>
  </r>
  <r>
    <x v="403"/>
  </r>
  <r>
    <x v="45"/>
  </r>
  <r>
    <x v="372"/>
  </r>
  <r>
    <x v="187"/>
  </r>
  <r>
    <x v="423"/>
  </r>
  <r>
    <x v="232"/>
  </r>
  <r>
    <x v="424"/>
  </r>
  <r>
    <x v="425"/>
  </r>
  <r>
    <x v="426"/>
  </r>
  <r>
    <x v="339"/>
  </r>
  <r>
    <x v="307"/>
  </r>
  <r>
    <x v="188"/>
  </r>
  <r>
    <x v="50"/>
  </r>
  <r>
    <x v="427"/>
  </r>
  <r>
    <x v="314"/>
  </r>
  <r>
    <x v="100"/>
  </r>
  <r>
    <x v="428"/>
  </r>
  <r>
    <x v="285"/>
  </r>
  <r>
    <x v="114"/>
  </r>
  <r>
    <x v="117"/>
  </r>
  <r>
    <x v="286"/>
  </r>
  <r>
    <x v="429"/>
  </r>
  <r>
    <x v="127"/>
  </r>
  <r>
    <x v="74"/>
  </r>
  <r>
    <x v="291"/>
  </r>
  <r>
    <x v="51"/>
  </r>
  <r>
    <x v="193"/>
  </r>
  <r>
    <x v="77"/>
  </r>
  <r>
    <x v="191"/>
  </r>
  <r>
    <x v="21"/>
  </r>
  <r>
    <x v="214"/>
  </r>
  <r>
    <x v="191"/>
  </r>
  <r>
    <x v="191"/>
  </r>
  <r>
    <x v="81"/>
  </r>
  <r>
    <x v="131"/>
  </r>
  <r>
    <x v="167"/>
  </r>
  <r>
    <x v="95"/>
  </r>
  <r>
    <x v="22"/>
  </r>
  <r>
    <x v="16"/>
  </r>
  <r>
    <x v="254"/>
  </r>
  <r>
    <x v="118"/>
  </r>
  <r>
    <x v="120"/>
  </r>
  <r>
    <x v="78"/>
  </r>
  <r>
    <x v="98"/>
  </r>
  <r>
    <x v="17"/>
  </r>
  <r>
    <x v="77"/>
  </r>
  <r>
    <x v="108"/>
  </r>
  <r>
    <x v="76"/>
  </r>
  <r>
    <x v="210"/>
  </r>
  <r>
    <x v="91"/>
  </r>
  <r>
    <x v="104"/>
  </r>
  <r>
    <x v="63"/>
  </r>
  <r>
    <x v="132"/>
  </r>
  <r>
    <x v="228"/>
  </r>
  <r>
    <x v="132"/>
  </r>
  <r>
    <x v="220"/>
  </r>
  <r>
    <x v="3"/>
  </r>
  <r>
    <x v="123"/>
  </r>
  <r>
    <x v="113"/>
  </r>
  <r>
    <x v="84"/>
  </r>
  <r>
    <x v="114"/>
  </r>
  <r>
    <x v="26"/>
  </r>
  <r>
    <x v="332"/>
  </r>
  <r>
    <x v="79"/>
  </r>
  <r>
    <x v="121"/>
  </r>
  <r>
    <x v="114"/>
  </r>
  <r>
    <x v="382"/>
  </r>
  <r>
    <x v="400"/>
  </r>
  <r>
    <x v="280"/>
  </r>
  <r>
    <x v="51"/>
  </r>
  <r>
    <x v="419"/>
  </r>
  <r>
    <x v="181"/>
  </r>
  <r>
    <x v="10"/>
  </r>
  <r>
    <x v="336"/>
  </r>
  <r>
    <x v="307"/>
  </r>
  <r>
    <x v="148"/>
  </r>
  <r>
    <x v="430"/>
  </r>
  <r>
    <x v="416"/>
  </r>
  <r>
    <x v="370"/>
  </r>
  <r>
    <x v="36"/>
  </r>
  <r>
    <x v="94"/>
  </r>
  <r>
    <x v="261"/>
  </r>
  <r>
    <x v="393"/>
  </r>
  <r>
    <x v="375"/>
  </r>
  <r>
    <x v="384"/>
  </r>
  <r>
    <x v="367"/>
  </r>
  <r>
    <x v="431"/>
  </r>
  <r>
    <x v="100"/>
  </r>
  <r>
    <x v="350"/>
  </r>
  <r>
    <x v="388"/>
  </r>
  <r>
    <x v="280"/>
  </r>
  <r>
    <x v="74"/>
  </r>
  <r>
    <x v="267"/>
  </r>
  <r>
    <x v="309"/>
  </r>
  <r>
    <x v="18"/>
  </r>
  <r>
    <x v="392"/>
  </r>
  <r>
    <x v="260"/>
  </r>
  <r>
    <x v="41"/>
  </r>
  <r>
    <x v="432"/>
  </r>
  <r>
    <x v="218"/>
  </r>
  <r>
    <x v="86"/>
  </r>
  <r>
    <x v="108"/>
  </r>
  <r>
    <x v="167"/>
  </r>
  <r>
    <x v="74"/>
  </r>
  <r>
    <x v="211"/>
  </r>
  <r>
    <x v="213"/>
  </r>
  <r>
    <x v="236"/>
  </r>
  <r>
    <x v="202"/>
  </r>
  <r>
    <x v="197"/>
  </r>
  <r>
    <x v="77"/>
  </r>
  <r>
    <x v="3"/>
  </r>
  <r>
    <x v="160"/>
  </r>
  <r>
    <x v="251"/>
  </r>
  <r>
    <x v="158"/>
  </r>
  <r>
    <x v="214"/>
  </r>
  <r>
    <x v="344"/>
  </r>
  <r>
    <x v="212"/>
  </r>
  <r>
    <x v="39"/>
  </r>
  <r>
    <x v="22"/>
  </r>
  <r>
    <x v="57"/>
  </r>
  <r>
    <x v="120"/>
  </r>
  <r>
    <x v="46"/>
  </r>
  <r>
    <x v="52"/>
  </r>
  <r>
    <x v="256"/>
  </r>
  <r>
    <x v="304"/>
  </r>
  <r>
    <x v="236"/>
  </r>
  <r>
    <x v="226"/>
  </r>
  <r>
    <x v="214"/>
  </r>
  <r>
    <x v="130"/>
  </r>
  <r>
    <x v="15"/>
  </r>
  <r>
    <x v="249"/>
  </r>
  <r>
    <x v="24"/>
  </r>
  <r>
    <x v="135"/>
  </r>
  <r>
    <x v="87"/>
  </r>
  <r>
    <x v="11"/>
  </r>
  <r>
    <x v="89"/>
  </r>
  <r>
    <x v="285"/>
  </r>
  <r>
    <x v="226"/>
  </r>
  <r>
    <x v="265"/>
  </r>
  <r>
    <x v="199"/>
  </r>
  <r>
    <x v="351"/>
  </r>
  <r>
    <x v="199"/>
  </r>
  <r>
    <x v="220"/>
  </r>
  <r>
    <x v="324"/>
  </r>
  <r>
    <x v="307"/>
  </r>
  <r>
    <x v="356"/>
  </r>
  <r>
    <x v="166"/>
  </r>
  <r>
    <x v="341"/>
  </r>
  <r>
    <x v="433"/>
  </r>
  <r>
    <x v="434"/>
  </r>
  <r>
    <x v="215"/>
  </r>
  <r>
    <x v="435"/>
  </r>
  <r>
    <x v="361"/>
  </r>
  <r>
    <x v="436"/>
  </r>
  <r>
    <x v="368"/>
  </r>
  <r>
    <x v="437"/>
  </r>
  <r>
    <x v="358"/>
  </r>
  <r>
    <x v="438"/>
  </r>
  <r>
    <x v="230"/>
  </r>
  <r>
    <x v="427"/>
  </r>
  <r>
    <x v="333"/>
  </r>
  <r>
    <x v="259"/>
  </r>
  <r>
    <x v="384"/>
  </r>
  <r>
    <x v="376"/>
  </r>
  <r>
    <x v="147"/>
  </r>
  <r>
    <x v="64"/>
  </r>
  <r>
    <x v="141"/>
  </r>
  <r>
    <x v="359"/>
  </r>
  <r>
    <x v="108"/>
  </r>
  <r>
    <x v="340"/>
  </r>
  <r>
    <x v="291"/>
  </r>
  <r>
    <x v="214"/>
  </r>
  <r>
    <x v="110"/>
  </r>
  <r>
    <x v="65"/>
  </r>
  <r>
    <x v="132"/>
  </r>
  <r>
    <x v="118"/>
  </r>
  <r>
    <x v="63"/>
  </r>
  <r>
    <x v="3"/>
  </r>
  <r>
    <x v="132"/>
  </r>
  <r>
    <x v="7"/>
  </r>
  <r>
    <x v="108"/>
  </r>
  <r>
    <x v="31"/>
  </r>
  <r>
    <x v="212"/>
  </r>
  <r>
    <x v="22"/>
  </r>
  <r>
    <x v="38"/>
  </r>
  <r>
    <x v="91"/>
  </r>
  <r>
    <x v="227"/>
  </r>
  <r>
    <x v="112"/>
  </r>
  <r>
    <x v="91"/>
  </r>
  <r>
    <x v="14"/>
  </r>
  <r>
    <x v="18"/>
  </r>
  <r>
    <x v="223"/>
  </r>
  <r>
    <x v="87"/>
  </r>
  <r>
    <x v="18"/>
  </r>
  <r>
    <x v="52"/>
  </r>
  <r>
    <x v="125"/>
  </r>
  <r>
    <x v="83"/>
  </r>
  <r>
    <x v="133"/>
  </r>
  <r>
    <x v="91"/>
  </r>
  <r>
    <x v="25"/>
  </r>
  <r>
    <x v="305"/>
  </r>
  <r>
    <x v="77"/>
  </r>
  <r>
    <x v="39"/>
  </r>
  <r>
    <x v="439"/>
  </r>
  <r>
    <x v="268"/>
  </r>
  <r>
    <x v="122"/>
  </r>
  <r>
    <x v="346"/>
  </r>
  <r>
    <x v="248"/>
  </r>
  <r>
    <x v="191"/>
  </r>
  <r>
    <x v="286"/>
  </r>
  <r>
    <x v="440"/>
  </r>
  <r>
    <x v="434"/>
  </r>
  <r>
    <x v="53"/>
  </r>
  <r>
    <x v="120"/>
  </r>
  <r>
    <x v="26"/>
  </r>
  <r>
    <x v="441"/>
  </r>
  <r>
    <x v="442"/>
  </r>
  <r>
    <x v="105"/>
  </r>
  <r>
    <x v="136"/>
  </r>
  <r>
    <x v="357"/>
  </r>
  <r>
    <x v="215"/>
  </r>
  <r>
    <x v="443"/>
  </r>
  <r>
    <x v="186"/>
  </r>
  <r>
    <x v="325"/>
  </r>
  <r>
    <x v="303"/>
  </r>
  <r>
    <x v="215"/>
  </r>
  <r>
    <x v="444"/>
  </r>
  <r>
    <x v="44"/>
  </r>
  <r>
    <x v="155"/>
  </r>
  <r>
    <x v="316"/>
  </r>
  <r>
    <x v="417"/>
  </r>
  <r>
    <x v="74"/>
  </r>
  <r>
    <x v="36"/>
  </r>
  <r>
    <x v="413"/>
  </r>
  <r>
    <x v="41"/>
  </r>
  <r>
    <x v="155"/>
  </r>
  <r>
    <x v="257"/>
  </r>
  <r>
    <x v="382"/>
  </r>
  <r>
    <x v="62"/>
  </r>
  <r>
    <x v="197"/>
  </r>
  <r>
    <x v="384"/>
  </r>
  <r>
    <x v="200"/>
  </r>
  <r>
    <x v="407"/>
  </r>
  <r>
    <x v="421"/>
  </r>
  <r>
    <x v="310"/>
  </r>
  <r>
    <x v="108"/>
  </r>
  <r>
    <x v="65"/>
  </r>
  <r>
    <x v="286"/>
  </r>
  <r>
    <x v="251"/>
  </r>
  <r>
    <x v="21"/>
  </r>
  <r>
    <x v="21"/>
  </r>
  <r>
    <x v="87"/>
  </r>
  <r>
    <x v="112"/>
  </r>
  <r>
    <x v="233"/>
  </r>
  <r>
    <x v="158"/>
  </r>
  <r>
    <x v="24"/>
  </r>
  <r>
    <x v="157"/>
  </r>
  <r>
    <x v="146"/>
  </r>
  <r>
    <x v="117"/>
  </r>
  <r>
    <x v="236"/>
  </r>
  <r>
    <x v="125"/>
  </r>
  <r>
    <x v="95"/>
  </r>
  <r>
    <x v="56"/>
  </r>
  <r>
    <x v="296"/>
  </r>
  <r>
    <x v="69"/>
  </r>
  <r>
    <x v="26"/>
  </r>
  <r>
    <x v="153"/>
  </r>
  <r>
    <x v="186"/>
  </r>
  <r>
    <x v="203"/>
  </r>
  <r>
    <x v="57"/>
  </r>
  <r>
    <x v="219"/>
  </r>
  <r>
    <x v="200"/>
  </r>
  <r>
    <x v="359"/>
  </r>
  <r>
    <x v="91"/>
  </r>
  <r>
    <x v="22"/>
  </r>
  <r>
    <x v="93"/>
  </r>
  <r>
    <x v="39"/>
  </r>
  <r>
    <x v="159"/>
  </r>
  <r>
    <x v="236"/>
  </r>
  <r>
    <x v="66"/>
  </r>
  <r>
    <x v="136"/>
  </r>
  <r>
    <x v="91"/>
  </r>
  <r>
    <x v="236"/>
  </r>
  <r>
    <x v="91"/>
  </r>
  <r>
    <x v="39"/>
  </r>
  <r>
    <x v="310"/>
  </r>
  <r>
    <x v="170"/>
  </r>
  <r>
    <x v="290"/>
  </r>
  <r>
    <x v="249"/>
  </r>
  <r>
    <x v="37"/>
  </r>
  <r>
    <x v="260"/>
  </r>
  <r>
    <x v="331"/>
  </r>
  <r>
    <x v="40"/>
  </r>
  <r>
    <x v="371"/>
  </r>
  <r>
    <x v="260"/>
  </r>
  <r>
    <x v="313"/>
  </r>
  <r>
    <x v="45"/>
  </r>
  <r>
    <x v="394"/>
  </r>
  <r>
    <x v="445"/>
  </r>
  <r>
    <x v="423"/>
  </r>
  <r>
    <x v="150"/>
  </r>
  <r>
    <x v="446"/>
  </r>
  <r>
    <x v="447"/>
  </r>
  <r>
    <x v="151"/>
  </r>
  <r>
    <x v="168"/>
  </r>
  <r>
    <x v="387"/>
  </r>
  <r>
    <x v="402"/>
  </r>
  <r>
    <x v="403"/>
  </r>
  <r>
    <x v="306"/>
  </r>
  <r>
    <x v="302"/>
  </r>
  <r>
    <x v="418"/>
  </r>
  <r>
    <x v="300"/>
  </r>
  <r>
    <x v="360"/>
  </r>
  <r>
    <x v="222"/>
  </r>
  <r>
    <x v="10"/>
  </r>
  <r>
    <x v="199"/>
  </r>
  <r>
    <x v="200"/>
  </r>
  <r>
    <x v="216"/>
  </r>
  <r>
    <x v="448"/>
  </r>
  <r>
    <x v="245"/>
  </r>
  <r>
    <x v="449"/>
  </r>
  <r>
    <x v="268"/>
  </r>
  <r>
    <x v="162"/>
  </r>
  <r>
    <x v="89"/>
  </r>
  <r>
    <x v="13"/>
  </r>
  <r>
    <x v="120"/>
  </r>
  <r>
    <x v="126"/>
  </r>
  <r>
    <x v="128"/>
  </r>
  <r>
    <x v="139"/>
  </r>
  <r>
    <x v="144"/>
  </r>
  <r>
    <x v="305"/>
  </r>
  <r>
    <x v="67"/>
  </r>
  <r>
    <x v="98"/>
  </r>
  <r>
    <x v="410"/>
  </r>
  <r>
    <x v="167"/>
  </r>
  <r>
    <x v="141"/>
  </r>
  <r>
    <x v="256"/>
  </r>
  <r>
    <x v="279"/>
  </r>
  <r>
    <x v="76"/>
  </r>
  <r>
    <x v="123"/>
  </r>
  <r>
    <x v="304"/>
  </r>
  <r>
    <x v="38"/>
  </r>
  <r>
    <x v="111"/>
  </r>
  <r>
    <x v="38"/>
  </r>
  <r>
    <x v="223"/>
  </r>
  <r>
    <x v="60"/>
  </r>
  <r>
    <x v="7"/>
  </r>
  <r>
    <x v="213"/>
  </r>
  <r>
    <x v="89"/>
  </r>
  <r>
    <x v="191"/>
  </r>
  <r>
    <x v="115"/>
  </r>
  <r>
    <x v="213"/>
  </r>
  <r>
    <x v="20"/>
  </r>
  <r>
    <x v="157"/>
  </r>
  <r>
    <x v="120"/>
  </r>
  <r>
    <x v="128"/>
  </r>
  <r>
    <x v="214"/>
  </r>
  <r>
    <x v="191"/>
  </r>
  <r>
    <x v="450"/>
  </r>
  <r>
    <x v="90"/>
  </r>
  <r>
    <x v="206"/>
  </r>
  <r>
    <x v="133"/>
  </r>
  <r>
    <x v="72"/>
  </r>
  <r>
    <x v="385"/>
  </r>
  <r>
    <x v="226"/>
  </r>
  <r>
    <x v="39"/>
  </r>
  <r>
    <x v="24"/>
  </r>
  <r>
    <x v="56"/>
  </r>
  <r>
    <x v="193"/>
  </r>
  <r>
    <x v="333"/>
  </r>
  <r>
    <x v="418"/>
  </r>
  <r>
    <x v="225"/>
  </r>
  <r>
    <x v="179"/>
  </r>
  <r>
    <x v="245"/>
  </r>
  <r>
    <x v="451"/>
  </r>
  <r>
    <x v="97"/>
  </r>
  <r>
    <x v="384"/>
  </r>
  <r>
    <x v="58"/>
  </r>
  <r>
    <x v="452"/>
  </r>
  <r>
    <x v="259"/>
  </r>
  <r>
    <x v="198"/>
  </r>
  <r>
    <x v="71"/>
  </r>
  <r>
    <x v="400"/>
  </r>
  <r>
    <x v="237"/>
  </r>
  <r>
    <x v="137"/>
  </r>
  <r>
    <x v="44"/>
  </r>
  <r>
    <x v="426"/>
  </r>
  <r>
    <x v="438"/>
  </r>
  <r>
    <x v="96"/>
  </r>
  <r>
    <x v="438"/>
  </r>
  <r>
    <x v="340"/>
  </r>
  <r>
    <x v="453"/>
  </r>
  <r>
    <x v="454"/>
  </r>
  <r>
    <x v="387"/>
  </r>
  <r>
    <x v="197"/>
  </r>
  <r>
    <x v="455"/>
  </r>
  <r>
    <x v="122"/>
  </r>
  <r>
    <x v="26"/>
  </r>
  <r>
    <x v="95"/>
  </r>
  <r>
    <x v="236"/>
  </r>
  <r>
    <x v="220"/>
  </r>
  <r>
    <x v="202"/>
  </r>
  <r>
    <x v="113"/>
  </r>
  <r>
    <x v="220"/>
  </r>
  <r>
    <x v="38"/>
  </r>
  <r>
    <x v="158"/>
  </r>
  <r>
    <x v="35"/>
  </r>
  <r>
    <x v="98"/>
  </r>
  <r>
    <x v="93"/>
  </r>
  <r>
    <x v="194"/>
  </r>
  <r>
    <x v="324"/>
  </r>
  <r>
    <x v="160"/>
  </r>
  <r>
    <x v="79"/>
  </r>
  <r>
    <x v="7"/>
  </r>
  <r>
    <x v="91"/>
  </r>
  <r>
    <x v="286"/>
  </r>
  <r>
    <x v="228"/>
  </r>
  <r>
    <x v="220"/>
  </r>
  <r>
    <x v="139"/>
  </r>
  <r>
    <x v="35"/>
  </r>
  <r>
    <x v="228"/>
  </r>
  <r>
    <x v="95"/>
  </r>
  <r>
    <x v="19"/>
  </r>
  <r>
    <x v="93"/>
  </r>
  <r>
    <x v="76"/>
  </r>
  <r>
    <x v="28"/>
  </r>
  <r>
    <x v="129"/>
  </r>
  <r>
    <x v="11"/>
  </r>
  <r>
    <x v="119"/>
  </r>
  <r>
    <x v="253"/>
  </r>
  <r>
    <x v="205"/>
  </r>
  <r>
    <x v="32"/>
  </r>
  <r>
    <x v="456"/>
  </r>
  <r>
    <x v="309"/>
  </r>
  <r>
    <x v="457"/>
  </r>
  <r>
    <x v="46"/>
  </r>
  <r>
    <x v="203"/>
  </r>
  <r>
    <x v="217"/>
  </r>
  <r>
    <x v="132"/>
  </r>
  <r>
    <x v="196"/>
  </r>
  <r>
    <x v="218"/>
  </r>
  <r>
    <x v="246"/>
  </r>
  <r>
    <x v="280"/>
  </r>
  <r>
    <x v="458"/>
  </r>
  <r>
    <x v="459"/>
  </r>
  <r>
    <x v="260"/>
  </r>
  <r>
    <x v="110"/>
  </r>
  <r>
    <x v="460"/>
  </r>
  <r>
    <x v="200"/>
  </r>
  <r>
    <x v="407"/>
  </r>
  <r>
    <x v="270"/>
  </r>
  <r>
    <x v="317"/>
  </r>
  <r>
    <x v="155"/>
  </r>
  <r>
    <x v="352"/>
  </r>
  <r>
    <x v="297"/>
  </r>
  <r>
    <x v="277"/>
  </r>
  <r>
    <x v="461"/>
  </r>
  <r>
    <x v="291"/>
  </r>
  <r>
    <x v="86"/>
  </r>
  <r>
    <x v="27"/>
  </r>
  <r>
    <x v="96"/>
  </r>
  <r>
    <x v="109"/>
  </r>
  <r>
    <x v="338"/>
  </r>
  <r>
    <x v="187"/>
  </r>
  <r>
    <x v="298"/>
  </r>
  <r>
    <x v="462"/>
  </r>
  <r>
    <x v="463"/>
  </r>
  <r>
    <x v="75"/>
  </r>
  <r>
    <x v="329"/>
  </r>
  <r>
    <x v="431"/>
  </r>
  <r>
    <x v="76"/>
  </r>
  <r>
    <x v="26"/>
  </r>
  <r>
    <x v="228"/>
  </r>
  <r>
    <x v="139"/>
  </r>
  <r>
    <x v="34"/>
  </r>
  <r>
    <x v="7"/>
  </r>
  <r>
    <x v="191"/>
  </r>
  <r>
    <x v="130"/>
  </r>
  <r>
    <x v="287"/>
  </r>
  <r>
    <x v="60"/>
  </r>
  <r>
    <x v="22"/>
  </r>
  <r>
    <x v="212"/>
  </r>
  <r>
    <x v="250"/>
  </r>
  <r>
    <x v="214"/>
  </r>
  <r>
    <x v="146"/>
  </r>
  <r>
    <x v="69"/>
  </r>
  <r>
    <x v="125"/>
  </r>
  <r>
    <x v="77"/>
  </r>
  <r>
    <x v="250"/>
  </r>
  <r>
    <x v="46"/>
  </r>
  <r>
    <x v="195"/>
  </r>
  <r>
    <x v="410"/>
  </r>
  <r>
    <x v="34"/>
  </r>
  <r>
    <x v="159"/>
  </r>
  <r>
    <x v="203"/>
  </r>
  <r>
    <x v="157"/>
  </r>
  <r>
    <x v="167"/>
  </r>
  <r>
    <x v="59"/>
  </r>
  <r>
    <x v="286"/>
  </r>
  <r>
    <x v="417"/>
  </r>
  <r>
    <x v="169"/>
  </r>
  <r>
    <x v="11"/>
  </r>
  <r>
    <x v="278"/>
  </r>
  <r>
    <x v="223"/>
  </r>
  <r>
    <x v="32"/>
  </r>
  <r>
    <x v="92"/>
  </r>
  <r>
    <x v="45"/>
  </r>
  <r>
    <x v="109"/>
  </r>
  <r>
    <x v="234"/>
  </r>
  <r>
    <x v="130"/>
  </r>
  <r>
    <x v="256"/>
  </r>
  <r>
    <x v="368"/>
  </r>
  <r>
    <x v="102"/>
  </r>
  <r>
    <x v="50"/>
  </r>
  <r>
    <x v="53"/>
  </r>
  <r>
    <x v="103"/>
  </r>
  <r>
    <x v="296"/>
  </r>
  <r>
    <x v="464"/>
  </r>
  <r>
    <x v="292"/>
  </r>
  <r>
    <x v="428"/>
  </r>
  <r>
    <x v="311"/>
  </r>
  <r>
    <x v="187"/>
  </r>
  <r>
    <x v="331"/>
  </r>
  <r>
    <x v="268"/>
  </r>
  <r>
    <x v="393"/>
  </r>
  <r>
    <x v="405"/>
  </r>
  <r>
    <x v="465"/>
  </r>
  <r>
    <x v="466"/>
  </r>
  <r>
    <x v="467"/>
  </r>
  <r>
    <x v="323"/>
  </r>
  <r>
    <x v="392"/>
  </r>
  <r>
    <x v="268"/>
  </r>
  <r>
    <x v="136"/>
  </r>
  <r>
    <x v="213"/>
  </r>
  <r>
    <x v="351"/>
  </r>
  <r>
    <x v="50"/>
  </r>
  <r>
    <x v="347"/>
  </r>
  <r>
    <x v="388"/>
  </r>
  <r>
    <x v="181"/>
  </r>
  <r>
    <x v="266"/>
  </r>
  <r>
    <x v="381"/>
  </r>
  <r>
    <x v="10"/>
  </r>
  <r>
    <x v="331"/>
  </r>
  <r>
    <x v="468"/>
  </r>
  <r>
    <x v="214"/>
  </r>
  <r>
    <x v="130"/>
  </r>
  <r>
    <x v="18"/>
  </r>
  <r>
    <x v="162"/>
  </r>
  <r>
    <x v="212"/>
  </r>
  <r>
    <x v="132"/>
  </r>
  <r>
    <x v="249"/>
  </r>
  <r>
    <x v="250"/>
  </r>
  <r>
    <x v="359"/>
  </r>
  <r>
    <x v="158"/>
  </r>
  <r>
    <x v="211"/>
  </r>
  <r>
    <x v="162"/>
  </r>
  <r>
    <x v="66"/>
  </r>
  <r>
    <x v="3"/>
  </r>
  <r>
    <x v="273"/>
  </r>
  <r>
    <x v="241"/>
  </r>
  <r>
    <x v="40"/>
  </r>
  <r>
    <x v="120"/>
  </r>
  <r>
    <x v="242"/>
  </r>
  <r>
    <x v="332"/>
  </r>
  <r>
    <x v="108"/>
  </r>
  <r>
    <x v="91"/>
  </r>
  <r>
    <x v="270"/>
  </r>
  <r>
    <x v="33"/>
  </r>
  <r>
    <x v="1"/>
  </r>
  <r>
    <x v="30"/>
  </r>
  <r>
    <x v="106"/>
  </r>
  <r>
    <x v="40"/>
  </r>
  <r>
    <x v="148"/>
  </r>
  <r>
    <x v="181"/>
  </r>
  <r>
    <x v="167"/>
  </r>
  <r>
    <x v="51"/>
  </r>
  <r>
    <x v="275"/>
  </r>
  <r>
    <x v="110"/>
  </r>
  <r>
    <x v="128"/>
  </r>
  <r>
    <x v="72"/>
  </r>
  <r>
    <x v="413"/>
  </r>
  <r>
    <x v="430"/>
  </r>
  <r>
    <x v="132"/>
  </r>
  <r>
    <x v="67"/>
  </r>
  <r>
    <x v="394"/>
  </r>
  <r>
    <x v="469"/>
  </r>
  <r>
    <x v="157"/>
  </r>
  <r>
    <x v="304"/>
  </r>
  <r>
    <x v="136"/>
  </r>
  <r>
    <x v="401"/>
  </r>
  <r>
    <x v="199"/>
  </r>
  <r>
    <x v="203"/>
  </r>
  <r>
    <x v="343"/>
  </r>
  <r>
    <x v="41"/>
  </r>
  <r>
    <x v="452"/>
  </r>
  <r>
    <x v="400"/>
  </r>
  <r>
    <x v="400"/>
  </r>
  <r>
    <x v="299"/>
  </r>
  <r>
    <x v="434"/>
  </r>
  <r>
    <x v="269"/>
  </r>
  <r>
    <x v="241"/>
  </r>
  <r>
    <x v="470"/>
  </r>
  <r>
    <x v="413"/>
  </r>
  <r>
    <x v="42"/>
  </r>
  <r>
    <x v="471"/>
  </r>
  <r>
    <x v="472"/>
  </r>
  <r>
    <x v="473"/>
  </r>
  <r>
    <x v="399"/>
  </r>
  <r>
    <x v="293"/>
  </r>
  <r>
    <x v="474"/>
  </r>
  <r>
    <x v="475"/>
  </r>
  <r>
    <x v="278"/>
  </r>
  <r>
    <x v="468"/>
  </r>
  <r>
    <x v="476"/>
  </r>
  <r>
    <x v="230"/>
  </r>
  <r>
    <x v="434"/>
  </r>
  <r>
    <x v="477"/>
  </r>
  <r>
    <x v="478"/>
  </r>
  <r>
    <x v="25"/>
  </r>
  <r>
    <x v="206"/>
  </r>
  <r>
    <x v="111"/>
  </r>
  <r>
    <x v="111"/>
  </r>
  <r>
    <x v="113"/>
  </r>
  <r>
    <x v="13"/>
  </r>
  <r>
    <x v="121"/>
  </r>
  <r>
    <x v="5"/>
  </r>
  <r>
    <x v="131"/>
  </r>
  <r>
    <x v="27"/>
  </r>
  <r>
    <x v="197"/>
  </r>
  <r>
    <x v="76"/>
  </r>
  <r>
    <x v="46"/>
  </r>
  <r>
    <x v="84"/>
  </r>
  <r>
    <x v="219"/>
  </r>
  <r>
    <x v="251"/>
  </r>
  <r>
    <x v="111"/>
  </r>
  <r>
    <x v="46"/>
  </r>
  <r>
    <x v="289"/>
  </r>
  <r>
    <x v="51"/>
  </r>
  <r>
    <x v="279"/>
  </r>
  <r>
    <x v="67"/>
  </r>
  <r>
    <x v="1"/>
  </r>
  <r>
    <x v="66"/>
  </r>
  <r>
    <x v="79"/>
  </r>
  <r>
    <x v="279"/>
  </r>
  <r>
    <x v="51"/>
  </r>
  <r>
    <x v="69"/>
  </r>
  <r>
    <x v="22"/>
  </r>
  <r>
    <x v="285"/>
  </r>
  <r>
    <x v="167"/>
  </r>
  <r>
    <x v="189"/>
  </r>
  <r>
    <x v="256"/>
  </r>
  <r>
    <x v="149"/>
  </r>
  <r>
    <x v="46"/>
  </r>
  <r>
    <x v="218"/>
  </r>
  <r>
    <x v="79"/>
  </r>
  <r>
    <x v="165"/>
  </r>
  <r>
    <x v="35"/>
  </r>
  <r>
    <x v="40"/>
  </r>
  <r>
    <x v="53"/>
  </r>
  <r>
    <x v="386"/>
  </r>
  <r>
    <x v="57"/>
  </r>
  <r>
    <x v="40"/>
  </r>
  <r>
    <x v="244"/>
  </r>
  <r>
    <x v="33"/>
  </r>
  <r>
    <x v="306"/>
  </r>
  <r>
    <x v="331"/>
  </r>
  <r>
    <x v="300"/>
  </r>
  <r>
    <x v="202"/>
  </r>
  <r>
    <x v="156"/>
  </r>
  <r>
    <x v="148"/>
  </r>
  <r>
    <x v="405"/>
  </r>
  <r>
    <x v="479"/>
  </r>
  <r>
    <x v="47"/>
  </r>
  <r>
    <x v="74"/>
  </r>
  <r>
    <x v="327"/>
  </r>
  <r>
    <x v="148"/>
  </r>
  <r>
    <x v="25"/>
  </r>
  <r>
    <x v="53"/>
  </r>
  <r>
    <x v="336"/>
  </r>
  <r>
    <x v="466"/>
  </r>
  <r>
    <x v="155"/>
  </r>
  <r>
    <x v="291"/>
  </r>
  <r>
    <x v="466"/>
  </r>
  <r>
    <x v="480"/>
  </r>
  <r>
    <x v="481"/>
  </r>
  <r>
    <x v="455"/>
  </r>
  <r>
    <x v="302"/>
  </r>
  <r>
    <x v="482"/>
  </r>
  <r>
    <x v="231"/>
  </r>
  <r>
    <x v="407"/>
  </r>
  <r>
    <x v="483"/>
  </r>
  <r>
    <x v="484"/>
  </r>
  <r>
    <x v="410"/>
  </r>
  <r>
    <x v="210"/>
  </r>
  <r>
    <x v="265"/>
  </r>
  <r>
    <x v="191"/>
  </r>
  <r>
    <x v="91"/>
  </r>
  <r>
    <x v="146"/>
  </r>
  <r>
    <x v="25"/>
  </r>
  <r>
    <x v="167"/>
  </r>
  <r>
    <x v="22"/>
  </r>
  <r>
    <x v="130"/>
  </r>
  <r>
    <x v="63"/>
  </r>
  <r>
    <x v="130"/>
  </r>
  <r>
    <x v="287"/>
  </r>
  <r>
    <x v="83"/>
  </r>
  <r>
    <x v="210"/>
  </r>
  <r>
    <x v="59"/>
  </r>
  <r>
    <x v="72"/>
  </r>
  <r>
    <x v="211"/>
  </r>
  <r>
    <x v="279"/>
  </r>
  <r>
    <x v="79"/>
  </r>
  <r>
    <x v="122"/>
  </r>
  <r>
    <x v="125"/>
  </r>
  <r>
    <x v="227"/>
  </r>
  <r>
    <x v="34"/>
  </r>
  <r>
    <x v="249"/>
  </r>
  <r>
    <x v="39"/>
  </r>
  <r>
    <x v="108"/>
  </r>
  <r>
    <x v="22"/>
  </r>
  <r>
    <x v="115"/>
  </r>
  <r>
    <x v="251"/>
  </r>
  <r>
    <x v="15"/>
  </r>
  <r>
    <x v="210"/>
  </r>
  <r>
    <x v="29"/>
  </r>
  <r>
    <x v="60"/>
  </r>
  <r>
    <x v="68"/>
  </r>
  <r>
    <x v="17"/>
  </r>
  <r>
    <x v="210"/>
  </r>
  <r>
    <x v="84"/>
  </r>
  <r>
    <x v="162"/>
  </r>
  <r>
    <x v="304"/>
  </r>
  <r>
    <x v="170"/>
  </r>
  <r>
    <x v="287"/>
  </r>
  <r>
    <x v="286"/>
  </r>
  <r>
    <x v="28"/>
  </r>
  <r>
    <x v="81"/>
  </r>
  <r>
    <x v="485"/>
  </r>
  <r>
    <x v="90"/>
  </r>
  <r>
    <x v="438"/>
  </r>
  <r>
    <x v="139"/>
  </r>
  <r>
    <x v="69"/>
  </r>
  <r>
    <x v="106"/>
  </r>
  <r>
    <x v="438"/>
  </r>
  <r>
    <x v="306"/>
  </r>
  <r>
    <x v="273"/>
  </r>
  <r>
    <x v="157"/>
  </r>
  <r>
    <x v="414"/>
  </r>
  <r>
    <x v="291"/>
  </r>
  <r>
    <x v="185"/>
  </r>
  <r>
    <x v="166"/>
  </r>
  <r>
    <x v="46"/>
  </r>
  <r>
    <x v="116"/>
  </r>
  <r>
    <x v="58"/>
  </r>
  <r>
    <x v="166"/>
  </r>
  <r>
    <x v="393"/>
  </r>
  <r>
    <x v="380"/>
  </r>
  <r>
    <x v="356"/>
  </r>
  <r>
    <x v="486"/>
  </r>
  <r>
    <x v="487"/>
  </r>
  <r>
    <x v="465"/>
  </r>
  <r>
    <x v="229"/>
  </r>
  <r>
    <x v="488"/>
  </r>
  <r>
    <x v="489"/>
  </r>
  <r>
    <x v="428"/>
  </r>
  <r>
    <x v="339"/>
  </r>
  <r>
    <x v="26"/>
  </r>
  <r>
    <x v="7"/>
  </r>
  <r>
    <x v="38"/>
  </r>
  <r>
    <x v="84"/>
  </r>
  <r>
    <x v="11"/>
  </r>
  <r>
    <x v="60"/>
  </r>
  <r>
    <x v="13"/>
  </r>
  <r>
    <x v="79"/>
  </r>
  <r>
    <x v="31"/>
  </r>
  <r>
    <x v="61"/>
  </r>
  <r>
    <x v="194"/>
  </r>
  <r>
    <x v="67"/>
  </r>
  <r>
    <x v="67"/>
  </r>
  <r>
    <x v="34"/>
  </r>
  <r>
    <x v="228"/>
  </r>
  <r>
    <x v="18"/>
  </r>
  <r>
    <x v="97"/>
  </r>
  <r>
    <x v="38"/>
  </r>
  <r>
    <x v="267"/>
  </r>
  <r>
    <x v="67"/>
  </r>
  <r>
    <x v="112"/>
  </r>
  <r>
    <x v="159"/>
  </r>
  <r>
    <x v="48"/>
  </r>
  <r>
    <x v="89"/>
  </r>
  <r>
    <x v="213"/>
  </r>
  <r>
    <x v="95"/>
  </r>
  <r>
    <x v="158"/>
  </r>
  <r>
    <x v="251"/>
  </r>
  <r>
    <x v="144"/>
  </r>
  <r>
    <x v="84"/>
  </r>
  <r>
    <x v="24"/>
  </r>
  <r>
    <x v="157"/>
  </r>
  <r>
    <x v="5"/>
  </r>
  <r>
    <x v="29"/>
  </r>
  <r>
    <x v="233"/>
  </r>
  <r>
    <x v="13"/>
  </r>
  <r>
    <x v="202"/>
  </r>
  <r>
    <x v="78"/>
  </r>
  <r>
    <x v="124"/>
  </r>
  <r>
    <x v="128"/>
  </r>
  <r>
    <x v="11"/>
  </r>
  <r>
    <x v="74"/>
  </r>
  <r>
    <x v="490"/>
  </r>
  <r>
    <x v="142"/>
  </r>
  <r>
    <x v="364"/>
  </r>
  <r>
    <x v="285"/>
  </r>
  <r>
    <x v="73"/>
  </r>
  <r>
    <x v="116"/>
  </r>
  <r>
    <x v="82"/>
  </r>
  <r>
    <x v="57"/>
  </r>
  <r>
    <x v="277"/>
  </r>
  <r>
    <x v="292"/>
  </r>
  <r>
    <x v="267"/>
  </r>
  <r>
    <x v="35"/>
  </r>
  <r>
    <x v="328"/>
  </r>
  <r>
    <x v="296"/>
  </r>
  <r>
    <x v="442"/>
  </r>
  <r>
    <x v="65"/>
  </r>
  <r>
    <x v="197"/>
  </r>
  <r>
    <x v="301"/>
  </r>
  <r>
    <x v="407"/>
  </r>
  <r>
    <x v="39"/>
  </r>
  <r>
    <x v="442"/>
  </r>
  <r>
    <x v="491"/>
  </r>
  <r>
    <x v="342"/>
  </r>
  <r>
    <x v="413"/>
  </r>
  <r>
    <x v="402"/>
  </r>
  <r>
    <x v="401"/>
  </r>
  <r>
    <x v="328"/>
  </r>
  <r>
    <x v="368"/>
  </r>
  <r>
    <x v="274"/>
  </r>
  <r>
    <x v="492"/>
  </r>
  <r>
    <x v="336"/>
  </r>
  <r>
    <x v="493"/>
  </r>
  <r>
    <x v="72"/>
  </r>
  <r>
    <x v="167"/>
  </r>
  <r>
    <x v="304"/>
  </r>
  <r>
    <x v="286"/>
  </r>
  <r>
    <x v="168"/>
  </r>
  <r>
    <x v="77"/>
  </r>
  <r>
    <x v="160"/>
  </r>
  <r>
    <x v="76"/>
  </r>
  <r>
    <x v="39"/>
  </r>
  <r>
    <x v="127"/>
  </r>
  <r>
    <x v="153"/>
  </r>
  <r>
    <x v="214"/>
  </r>
  <r>
    <x v="324"/>
  </r>
  <r>
    <x v="7"/>
  </r>
  <r>
    <x v="383"/>
  </r>
  <r>
    <x v="154"/>
  </r>
  <r>
    <x v="200"/>
  </r>
  <r>
    <x v="101"/>
  </r>
  <r>
    <x v="439"/>
  </r>
  <r>
    <x v="294"/>
  </r>
  <r>
    <x v="191"/>
  </r>
  <r>
    <x v="42"/>
  </r>
  <r>
    <x v="329"/>
  </r>
  <r>
    <x v="203"/>
  </r>
  <r>
    <x v="111"/>
  </r>
  <r>
    <x v="131"/>
  </r>
  <r>
    <x v="50"/>
  </r>
  <r>
    <x v="154"/>
  </r>
  <r>
    <x v="212"/>
  </r>
  <r>
    <x v="277"/>
  </r>
  <r>
    <x v="219"/>
  </r>
  <r>
    <x v="324"/>
  </r>
  <r>
    <x v="494"/>
  </r>
  <r>
    <x v="495"/>
  </r>
  <r>
    <x v="133"/>
  </r>
  <r>
    <x v="97"/>
  </r>
  <r>
    <x v="496"/>
  </r>
  <r>
    <x v="449"/>
  </r>
  <r>
    <x v="46"/>
  </r>
  <r>
    <x v="279"/>
  </r>
  <r>
    <x v="280"/>
  </r>
  <r>
    <x v="497"/>
  </r>
  <r>
    <x v="114"/>
  </r>
  <r>
    <x v="142"/>
  </r>
  <r>
    <x v="304"/>
  </r>
  <r>
    <x v="425"/>
  </r>
  <r>
    <x v="200"/>
  </r>
  <r>
    <x v="249"/>
  </r>
  <r>
    <x v="158"/>
  </r>
  <r>
    <x v="350"/>
  </r>
  <r>
    <x v="161"/>
  </r>
  <r>
    <x v="97"/>
  </r>
  <r>
    <x v="195"/>
  </r>
  <r>
    <x v="352"/>
  </r>
  <r>
    <x v="54"/>
  </r>
  <r>
    <x v="110"/>
  </r>
  <r>
    <x v="98"/>
  </r>
  <r>
    <x v="352"/>
  </r>
  <r>
    <x v="498"/>
  </r>
  <r>
    <x v="334"/>
  </r>
  <r>
    <x v="281"/>
  </r>
  <r>
    <x v="187"/>
  </r>
  <r>
    <x v="427"/>
  </r>
  <r>
    <x v="334"/>
  </r>
  <r>
    <x v="313"/>
  </r>
  <r>
    <x v="455"/>
  </r>
  <r>
    <x v="499"/>
  </r>
  <r>
    <x v="498"/>
  </r>
  <r>
    <x v="495"/>
  </r>
  <r>
    <x v="315"/>
  </r>
  <r>
    <x v="330"/>
  </r>
  <r>
    <x v="404"/>
  </r>
  <r>
    <x v="387"/>
  </r>
  <r>
    <x v="378"/>
  </r>
  <r>
    <x v="359"/>
  </r>
  <r>
    <x v="139"/>
  </r>
  <r>
    <x v="162"/>
  </r>
  <r>
    <x v="414"/>
  </r>
  <r>
    <x v="67"/>
  </r>
  <r>
    <x v="98"/>
  </r>
  <r>
    <x v="286"/>
  </r>
  <r>
    <x v="248"/>
  </r>
  <r>
    <x v="86"/>
  </r>
  <r>
    <x v="67"/>
  </r>
  <r>
    <x v="246"/>
  </r>
  <r>
    <x v="202"/>
  </r>
  <r>
    <x v="136"/>
  </r>
  <r>
    <x v="159"/>
  </r>
  <r>
    <x v="212"/>
  </r>
  <r>
    <x v="384"/>
  </r>
  <r>
    <x v="196"/>
  </r>
  <r>
    <x v="117"/>
  </r>
  <r>
    <x v="39"/>
  </r>
  <r>
    <x v="63"/>
  </r>
  <r>
    <x v="116"/>
  </r>
  <r>
    <x v="91"/>
  </r>
  <r>
    <x v="69"/>
  </r>
  <r>
    <x v="158"/>
  </r>
  <r>
    <x v="131"/>
  </r>
  <r>
    <x v="38"/>
  </r>
  <r>
    <x v="43"/>
  </r>
  <r>
    <x v="33"/>
  </r>
  <r>
    <x v="128"/>
  </r>
  <r>
    <x v="63"/>
  </r>
  <r>
    <x v="200"/>
  </r>
  <r>
    <x v="495"/>
  </r>
  <r>
    <x v="221"/>
  </r>
  <r>
    <x v="154"/>
  </r>
  <r>
    <x v="213"/>
  </r>
  <r>
    <x v="302"/>
  </r>
  <r>
    <x v="7"/>
  </r>
  <r>
    <x v="196"/>
  </r>
  <r>
    <x v="226"/>
  </r>
  <r>
    <x v="56"/>
  </r>
  <r>
    <x v="280"/>
  </r>
  <r>
    <x v="335"/>
  </r>
  <r>
    <x v="196"/>
  </r>
  <r>
    <x v="57"/>
  </r>
  <r>
    <x v="323"/>
  </r>
  <r>
    <x v="273"/>
  </r>
  <r>
    <x v="279"/>
  </r>
  <r>
    <x v="110"/>
  </r>
  <r>
    <x v="192"/>
  </r>
  <r>
    <x v="250"/>
  </r>
  <r>
    <x v="259"/>
  </r>
  <r>
    <x v="344"/>
  </r>
  <r>
    <x v="500"/>
  </r>
  <r>
    <x v="337"/>
  </r>
  <r>
    <x v="202"/>
  </r>
  <r>
    <x v="501"/>
  </r>
  <r>
    <x v="229"/>
  </r>
  <r>
    <x v="109"/>
  </r>
  <r>
    <x v="292"/>
  </r>
  <r>
    <x v="178"/>
  </r>
  <r>
    <x v="37"/>
  </r>
  <r>
    <x v="322"/>
  </r>
  <r>
    <x v="502"/>
  </r>
  <r>
    <x v="248"/>
  </r>
  <r>
    <x v="280"/>
  </r>
  <r>
    <x v="503"/>
  </r>
  <r>
    <x v="504"/>
  </r>
  <r>
    <x v="505"/>
  </r>
  <r>
    <x v="495"/>
  </r>
  <r>
    <x v="506"/>
  </r>
  <r>
    <x v="507"/>
  </r>
  <r>
    <x v="339"/>
  </r>
  <r>
    <x v="353"/>
  </r>
  <r>
    <x v="508"/>
  </r>
  <r>
    <x v="233"/>
  </r>
  <r>
    <x v="249"/>
  </r>
  <r>
    <x v="256"/>
  </r>
  <r>
    <x v="208"/>
  </r>
  <r>
    <x v="88"/>
  </r>
  <r>
    <x v="191"/>
  </r>
  <r>
    <x v="106"/>
  </r>
  <r>
    <x v="78"/>
  </r>
  <r>
    <x v="128"/>
  </r>
  <r>
    <x v="90"/>
  </r>
  <r>
    <x v="280"/>
  </r>
  <r>
    <x v="20"/>
  </r>
  <r>
    <x v="254"/>
  </r>
  <r>
    <x v="126"/>
  </r>
  <r>
    <x v="86"/>
  </r>
  <r>
    <x v="236"/>
  </r>
  <r>
    <x v="306"/>
  </r>
  <r>
    <x v="304"/>
  </r>
  <r>
    <x v="398"/>
  </r>
  <r>
    <x v="124"/>
  </r>
  <r>
    <x v="285"/>
  </r>
  <r>
    <x v="116"/>
  </r>
  <r>
    <x v="509"/>
  </r>
  <r>
    <x v="32"/>
  </r>
  <r>
    <x v="7"/>
  </r>
  <r>
    <x v="202"/>
  </r>
  <r>
    <x v="162"/>
  </r>
  <r>
    <x v="115"/>
  </r>
  <r>
    <x v="123"/>
  </r>
  <r>
    <x v="14"/>
  </r>
  <r>
    <x v="233"/>
  </r>
  <r>
    <x v="286"/>
  </r>
  <r>
    <x v="132"/>
  </r>
  <r>
    <x v="89"/>
  </r>
  <r>
    <x v="172"/>
  </r>
  <r>
    <x v="410"/>
  </r>
  <r>
    <x v="144"/>
  </r>
  <r>
    <x v="104"/>
  </r>
  <r>
    <x v="131"/>
  </r>
  <r>
    <x v="510"/>
  </r>
  <r>
    <x v="234"/>
  </r>
  <r>
    <x v="122"/>
  </r>
  <r>
    <x v="77"/>
  </r>
  <r>
    <x v="135"/>
  </r>
  <r>
    <x v="113"/>
  </r>
  <r>
    <x v="116"/>
  </r>
  <r>
    <x v="255"/>
  </r>
  <r>
    <x v="52"/>
  </r>
  <r>
    <x v="83"/>
  </r>
  <r>
    <x v="247"/>
  </r>
  <r>
    <x v="34"/>
  </r>
  <r>
    <x v="3"/>
  </r>
  <r>
    <x v="127"/>
  </r>
  <r>
    <x v="66"/>
  </r>
  <r>
    <x v="139"/>
  </r>
  <r>
    <x v="167"/>
  </r>
  <r>
    <x v="280"/>
  </r>
  <r>
    <x v="108"/>
  </r>
  <r>
    <x v="455"/>
  </r>
  <r>
    <x v="158"/>
  </r>
  <r>
    <x v="270"/>
  </r>
  <r>
    <x v="47"/>
  </r>
  <r>
    <x v="464"/>
  </r>
  <r>
    <x v="468"/>
  </r>
  <r>
    <x v="45"/>
  </r>
  <r>
    <x v="96"/>
  </r>
  <r>
    <x v="371"/>
  </r>
  <r>
    <x v="511"/>
  </r>
  <r>
    <x v="257"/>
  </r>
  <r>
    <x v="230"/>
  </r>
  <r>
    <x v="263"/>
  </r>
  <r>
    <x v="512"/>
  </r>
  <r>
    <x v="384"/>
  </r>
  <r>
    <x v="352"/>
  </r>
  <r>
    <x v="124"/>
  </r>
  <r>
    <x v="123"/>
  </r>
  <r>
    <x v="196"/>
  </r>
  <r>
    <x v="279"/>
  </r>
  <r>
    <x v="119"/>
  </r>
  <r>
    <x v="158"/>
  </r>
  <r>
    <x v="120"/>
  </r>
  <r>
    <x v="194"/>
  </r>
  <r>
    <x v="79"/>
  </r>
  <r>
    <x v="220"/>
  </r>
  <r>
    <x v="93"/>
  </r>
  <r>
    <x v="59"/>
  </r>
  <r>
    <x v="250"/>
  </r>
  <r>
    <x v="60"/>
  </r>
  <r>
    <x v="5"/>
  </r>
  <r>
    <x v="227"/>
  </r>
  <r>
    <x v="5"/>
  </r>
  <r>
    <x v="126"/>
  </r>
  <r>
    <x v="136"/>
  </r>
  <r>
    <x v="117"/>
  </r>
  <r>
    <x v="1"/>
  </r>
  <r>
    <x v="3"/>
  </r>
  <r>
    <x v="200"/>
  </r>
  <r>
    <x v="251"/>
  </r>
  <r>
    <x v="273"/>
  </r>
  <r>
    <x v="410"/>
  </r>
  <r>
    <x v="398"/>
  </r>
  <r>
    <x v="131"/>
  </r>
  <r>
    <x v="98"/>
  </r>
  <r>
    <x v="126"/>
  </r>
  <r>
    <x v="129"/>
  </r>
  <r>
    <x v="202"/>
  </r>
  <r>
    <x v="7"/>
  </r>
  <r>
    <x v="130"/>
  </r>
  <r>
    <x v="25"/>
  </r>
  <r>
    <x v="162"/>
  </r>
  <r>
    <x v="84"/>
  </r>
  <r>
    <x v="77"/>
  </r>
  <r>
    <x v="235"/>
  </r>
  <r>
    <x v="398"/>
  </r>
  <r>
    <x v="254"/>
  </r>
  <r>
    <x v="324"/>
  </r>
  <r>
    <x v="312"/>
  </r>
  <r>
    <x v="167"/>
  </r>
  <r>
    <x v="235"/>
  </r>
  <r>
    <x v="108"/>
  </r>
  <r>
    <x v="13"/>
  </r>
  <r>
    <x v="513"/>
  </r>
  <r>
    <x v="21"/>
  </r>
  <r>
    <x v="63"/>
  </r>
  <r>
    <x v="74"/>
  </r>
  <r>
    <x v="123"/>
  </r>
  <r>
    <x v="1"/>
  </r>
  <r>
    <x v="279"/>
  </r>
  <r>
    <x v="226"/>
  </r>
  <r>
    <x v="211"/>
  </r>
  <r>
    <x v="94"/>
  </r>
  <r>
    <x v="154"/>
  </r>
  <r>
    <x v="501"/>
  </r>
  <r>
    <x v="392"/>
  </r>
  <r>
    <x v="514"/>
  </r>
  <r>
    <x v="5"/>
  </r>
  <r>
    <x v="487"/>
  </r>
  <r>
    <x v="296"/>
  </r>
  <r>
    <x v="382"/>
  </r>
  <r>
    <x v="403"/>
  </r>
  <r>
    <x v="515"/>
  </r>
  <r>
    <x v="419"/>
  </r>
  <r>
    <x v="336"/>
  </r>
  <r>
    <x v="353"/>
  </r>
  <r>
    <x v="503"/>
  </r>
  <r>
    <x v="516"/>
  </r>
  <r>
    <x v="314"/>
  </r>
  <r>
    <x v="261"/>
  </r>
  <r>
    <x v="76"/>
  </r>
  <r>
    <x v="12"/>
  </r>
  <r>
    <x v="42"/>
  </r>
  <r>
    <x v="265"/>
  </r>
  <r>
    <x v="132"/>
  </r>
  <r>
    <x v="228"/>
  </r>
  <r>
    <x v="249"/>
  </r>
  <r>
    <x v="132"/>
  </r>
  <r>
    <x v="57"/>
  </r>
  <r>
    <x v="227"/>
  </r>
  <r>
    <x v="63"/>
  </r>
  <r>
    <x v="52"/>
  </r>
  <r>
    <x v="40"/>
  </r>
  <r>
    <x v="60"/>
  </r>
  <r>
    <x v="42"/>
  </r>
  <r>
    <x v="121"/>
  </r>
  <r>
    <x v="219"/>
  </r>
  <r>
    <x v="193"/>
  </r>
  <r>
    <x v="47"/>
  </r>
  <r>
    <x v="310"/>
  </r>
  <r>
    <x v="56"/>
  </r>
  <r>
    <x v="250"/>
  </r>
  <r>
    <x v="273"/>
  </r>
  <r>
    <x v="38"/>
  </r>
  <r>
    <x v="46"/>
  </r>
  <r>
    <x v="79"/>
  </r>
  <r>
    <x v="212"/>
  </r>
  <r>
    <x v="60"/>
  </r>
  <r>
    <x v="450"/>
  </r>
  <r>
    <x v="517"/>
  </r>
  <r>
    <x v="56"/>
  </r>
  <r>
    <x v="35"/>
  </r>
  <r>
    <x v="341"/>
  </r>
  <r>
    <x v="35"/>
  </r>
  <r>
    <x v="144"/>
  </r>
  <r>
    <x v="3"/>
  </r>
  <r>
    <x v="4"/>
  </r>
  <r>
    <x v="518"/>
  </r>
  <r>
    <x v="129"/>
  </r>
  <r>
    <x v="133"/>
  </r>
  <r>
    <x v="97"/>
  </r>
  <r>
    <x v="152"/>
  </r>
  <r>
    <x v="132"/>
  </r>
  <r>
    <x v="17"/>
  </r>
  <r>
    <x v="34"/>
  </r>
  <r>
    <x v="519"/>
  </r>
  <r>
    <x v="286"/>
  </r>
  <r>
    <x v="268"/>
  </r>
  <r>
    <x v="212"/>
  </r>
  <r>
    <x v="90"/>
  </r>
  <r>
    <x v="153"/>
  </r>
  <r>
    <x v="359"/>
  </r>
  <r>
    <x v="168"/>
  </r>
  <r>
    <x v="324"/>
  </r>
  <r>
    <x v="85"/>
  </r>
  <r>
    <x v="86"/>
  </r>
  <r>
    <x v="14"/>
  </r>
  <r>
    <x v="45"/>
  </r>
  <r>
    <x v="226"/>
  </r>
  <r>
    <x v="5"/>
  </r>
  <r>
    <x v="227"/>
  </r>
  <r>
    <x v="127"/>
  </r>
  <r>
    <x v="285"/>
  </r>
  <r>
    <x v="431"/>
  </r>
  <r>
    <x v="212"/>
  </r>
  <r>
    <x v="125"/>
  </r>
  <r>
    <x v="339"/>
  </r>
  <r>
    <x v="316"/>
  </r>
  <r>
    <x v="86"/>
  </r>
  <r>
    <x v="157"/>
  </r>
  <r>
    <x v="448"/>
  </r>
  <r>
    <x v="520"/>
  </r>
  <r>
    <x v="242"/>
  </r>
  <r>
    <x v="443"/>
  </r>
  <r>
    <x v="31"/>
  </r>
  <r>
    <x v="82"/>
  </r>
  <r>
    <x v="21"/>
  </r>
  <r>
    <x v="122"/>
  </r>
  <r>
    <x v="26"/>
  </r>
  <r>
    <x v="203"/>
  </r>
  <r>
    <x v="113"/>
  </r>
  <r>
    <x v="228"/>
  </r>
  <r>
    <x v="120"/>
  </r>
  <r>
    <x v="479"/>
  </r>
  <r>
    <x v="305"/>
  </r>
  <r>
    <x v="246"/>
  </r>
  <r>
    <x v="306"/>
  </r>
  <r>
    <x v="200"/>
  </r>
  <r>
    <x v="270"/>
  </r>
  <r>
    <x v="359"/>
  </r>
  <r>
    <x v="203"/>
  </r>
  <r>
    <x v="384"/>
  </r>
  <r>
    <x v="248"/>
  </r>
  <r>
    <x v="139"/>
  </r>
  <r>
    <x v="123"/>
  </r>
  <r>
    <x v="39"/>
  </r>
  <r>
    <x v="400"/>
  </r>
  <r>
    <x v="66"/>
  </r>
  <r>
    <x v="112"/>
  </r>
  <r>
    <x v="228"/>
  </r>
  <r>
    <x v="501"/>
  </r>
  <r>
    <x v="67"/>
  </r>
  <r>
    <x v="167"/>
  </r>
  <r>
    <x v="112"/>
  </r>
  <r>
    <x v="268"/>
  </r>
  <r>
    <x v="267"/>
  </r>
  <r>
    <x v="122"/>
  </r>
  <r>
    <x v="279"/>
  </r>
  <r>
    <x v="305"/>
  </r>
  <r>
    <x v="360"/>
  </r>
  <r>
    <x v="287"/>
  </r>
  <r>
    <x v="223"/>
  </r>
  <r>
    <x v="203"/>
  </r>
  <r>
    <x v="249"/>
  </r>
  <r>
    <x v="181"/>
  </r>
  <r>
    <x v="101"/>
  </r>
  <r>
    <x v="46"/>
  </r>
  <r>
    <x v="145"/>
  </r>
  <r>
    <x v="358"/>
  </r>
  <r>
    <x v="304"/>
  </r>
  <r>
    <x v="191"/>
  </r>
  <r>
    <x v="33"/>
  </r>
  <r>
    <x v="382"/>
  </r>
  <r>
    <x v="89"/>
  </r>
  <r>
    <x v="521"/>
  </r>
  <r>
    <x v="256"/>
  </r>
  <r>
    <x v="198"/>
  </r>
  <r>
    <x v="74"/>
  </r>
  <r>
    <x v="196"/>
  </r>
  <r>
    <x v="35"/>
  </r>
  <r>
    <x v="37"/>
  </r>
  <r>
    <x v="151"/>
  </r>
  <r>
    <x v="334"/>
  </r>
  <r>
    <x v="14"/>
  </r>
  <r>
    <x v="239"/>
  </r>
  <r>
    <x v="378"/>
  </r>
  <r>
    <x v="423"/>
  </r>
  <r>
    <x v="221"/>
  </r>
  <r>
    <x v="232"/>
  </r>
  <r>
    <x v="522"/>
  </r>
  <r>
    <x v="102"/>
  </r>
  <r>
    <x v="123"/>
  </r>
  <r>
    <x v="144"/>
  </r>
  <r>
    <x v="523"/>
  </r>
  <r>
    <x v="318"/>
  </r>
  <r>
    <x v="314"/>
  </r>
  <r>
    <x v="333"/>
  </r>
  <r>
    <x v="524"/>
  </r>
  <r>
    <x v="279"/>
  </r>
  <r>
    <x v="3"/>
  </r>
  <r>
    <x v="55"/>
  </r>
  <r>
    <x v="359"/>
  </r>
  <r>
    <x v="256"/>
  </r>
  <r>
    <x v="131"/>
  </r>
  <r>
    <x v="151"/>
  </r>
  <r>
    <x v="227"/>
  </r>
  <r>
    <x v="212"/>
  </r>
  <r>
    <x v="16"/>
  </r>
  <r>
    <x v="45"/>
  </r>
  <r>
    <x v="31"/>
  </r>
  <r>
    <x v="168"/>
  </r>
  <r>
    <x v="89"/>
  </r>
  <r>
    <x v="189"/>
  </r>
  <r>
    <x v="249"/>
  </r>
  <r>
    <x v="285"/>
  </r>
  <r>
    <x v="36"/>
  </r>
  <r>
    <x v="113"/>
  </r>
  <r>
    <x v="38"/>
  </r>
  <r>
    <x v="195"/>
  </r>
  <r>
    <x v="67"/>
  </r>
  <r>
    <x v="213"/>
  </r>
  <r>
    <x v="233"/>
  </r>
  <r>
    <x v="287"/>
  </r>
  <r>
    <x v="22"/>
  </r>
  <r>
    <x v="53"/>
  </r>
  <r>
    <x v="40"/>
  </r>
  <r>
    <x v="113"/>
  </r>
  <r>
    <x v="360"/>
  </r>
  <r>
    <x v="31"/>
  </r>
  <r>
    <x v="300"/>
  </r>
  <r>
    <x v="127"/>
  </r>
  <r>
    <x v="106"/>
  </r>
  <r>
    <x v="309"/>
  </r>
  <r>
    <x v="414"/>
  </r>
  <r>
    <x v="125"/>
  </r>
  <r>
    <x v="225"/>
  </r>
  <r>
    <x v="34"/>
  </r>
  <r>
    <x v="246"/>
  </r>
  <r>
    <x v="51"/>
  </r>
  <r>
    <x v="302"/>
  </r>
  <r>
    <x v="40"/>
  </r>
  <r>
    <x v="288"/>
  </r>
  <r>
    <x v="121"/>
  </r>
  <r>
    <x v="33"/>
  </r>
  <r>
    <x v="38"/>
  </r>
  <r>
    <x v="89"/>
  </r>
  <r>
    <x v="158"/>
  </r>
  <r>
    <x v="82"/>
  </r>
  <r>
    <x v="410"/>
  </r>
  <r>
    <x v="18"/>
  </r>
  <r>
    <x v="60"/>
  </r>
  <r>
    <x v="117"/>
  </r>
  <r>
    <x v="162"/>
  </r>
  <r>
    <x v="82"/>
  </r>
  <r>
    <x v="376"/>
  </r>
  <r>
    <x v="77"/>
  </r>
  <r>
    <x v="106"/>
  </r>
  <r>
    <x v="236"/>
  </r>
  <r>
    <x v="147"/>
  </r>
  <r>
    <x v="117"/>
  </r>
  <r>
    <x v="386"/>
  </r>
  <r>
    <x v="343"/>
  </r>
  <r>
    <x v="57"/>
  </r>
  <r>
    <x v="525"/>
  </r>
  <r>
    <x v="311"/>
  </r>
  <r>
    <x v="178"/>
  </r>
  <r>
    <x v="211"/>
  </r>
  <r>
    <x v="401"/>
  </r>
  <r>
    <x v="330"/>
  </r>
  <r>
    <x v="2"/>
  </r>
  <r>
    <x v="350"/>
  </r>
  <r>
    <x v="477"/>
  </r>
  <r>
    <x v="11"/>
  </r>
  <r>
    <x v="249"/>
  </r>
  <r>
    <x v="410"/>
  </r>
  <r>
    <x v="42"/>
  </r>
  <r>
    <x v="34"/>
  </r>
  <r>
    <x v="78"/>
  </r>
  <r>
    <x v="14"/>
  </r>
  <r>
    <x v="22"/>
  </r>
  <r>
    <x v="12"/>
  </r>
  <r>
    <x v="130"/>
  </r>
  <r>
    <x v="306"/>
  </r>
  <r>
    <x v="160"/>
  </r>
  <r>
    <x v="89"/>
  </r>
  <r>
    <x v="254"/>
  </r>
  <r>
    <x v="18"/>
  </r>
  <r>
    <x v="196"/>
  </r>
  <r>
    <x v="40"/>
  </r>
  <r>
    <x v="61"/>
  </r>
  <r>
    <x v="158"/>
  </r>
  <r>
    <x v="286"/>
  </r>
  <r>
    <x v="121"/>
  </r>
  <r>
    <x v="116"/>
  </r>
  <r>
    <x v="22"/>
  </r>
  <r>
    <x v="84"/>
  </r>
  <r>
    <x v="153"/>
  </r>
  <r>
    <x v="306"/>
  </r>
  <r>
    <x v="254"/>
  </r>
  <r>
    <x v="162"/>
  </r>
  <r>
    <x v="212"/>
  </r>
  <r>
    <x v="120"/>
  </r>
  <r>
    <x v="80"/>
  </r>
  <r>
    <x v="287"/>
  </r>
  <r>
    <x v="85"/>
  </r>
  <r>
    <x v="304"/>
  </r>
  <r>
    <x v="191"/>
  </r>
  <r>
    <x v="132"/>
  </r>
  <r>
    <x v="25"/>
  </r>
  <r>
    <x v="102"/>
  </r>
  <r>
    <x v="251"/>
  </r>
  <r>
    <x v="119"/>
  </r>
  <r>
    <x v="76"/>
  </r>
  <r>
    <x v="211"/>
  </r>
  <r>
    <x v="24"/>
  </r>
  <r>
    <x v="12"/>
  </r>
  <r>
    <x v="194"/>
  </r>
  <r>
    <x v="159"/>
  </r>
  <r>
    <x v="194"/>
  </r>
  <r>
    <x v="167"/>
  </r>
  <r>
    <x v="304"/>
  </r>
  <r>
    <x v="144"/>
  </r>
  <r>
    <x v="208"/>
  </r>
  <r>
    <x v="20"/>
  </r>
  <r>
    <x v="52"/>
  </r>
  <r>
    <x v="34"/>
  </r>
  <r>
    <x v="59"/>
  </r>
  <r>
    <x v="286"/>
  </r>
  <r>
    <x v="126"/>
  </r>
  <r>
    <x v="159"/>
  </r>
  <r>
    <x v="324"/>
  </r>
  <r>
    <x v="226"/>
  </r>
  <r>
    <x v="117"/>
  </r>
  <r>
    <x v="292"/>
  </r>
  <r>
    <x v="244"/>
  </r>
  <r>
    <x v="232"/>
  </r>
  <r>
    <x v="259"/>
  </r>
  <r>
    <x v="48"/>
  </r>
  <r>
    <x v="391"/>
  </r>
  <r>
    <x v="311"/>
  </r>
  <r>
    <x v="385"/>
  </r>
  <r>
    <x v="182"/>
  </r>
  <r>
    <x v="508"/>
  </r>
  <r>
    <x v="502"/>
  </r>
  <r>
    <x v="159"/>
  </r>
  <r>
    <x v="74"/>
  </r>
  <r>
    <x v="85"/>
  </r>
  <r>
    <x v="20"/>
  </r>
  <r>
    <x v="304"/>
  </r>
  <r>
    <x v="119"/>
  </r>
  <r>
    <x v="194"/>
  </r>
  <r>
    <x v="223"/>
  </r>
  <r>
    <x v="31"/>
  </r>
  <r>
    <x v="93"/>
  </r>
  <r>
    <x v="66"/>
  </r>
  <r>
    <x v="265"/>
  </r>
  <r>
    <x v="256"/>
  </r>
  <r>
    <x v="160"/>
  </r>
  <r>
    <x v="279"/>
  </r>
  <r>
    <x v="526"/>
  </r>
  <r>
    <x v="72"/>
  </r>
  <r>
    <x v="57"/>
  </r>
  <r>
    <x v="95"/>
  </r>
  <r>
    <x v="46"/>
  </r>
  <r>
    <x v="72"/>
  </r>
  <r>
    <x v="26"/>
  </r>
  <r>
    <x v="78"/>
  </r>
  <r>
    <x v="115"/>
  </r>
  <r>
    <x v="1"/>
  </r>
  <r>
    <x v="61"/>
  </r>
  <r>
    <x v="115"/>
  </r>
  <r>
    <x v="141"/>
  </r>
  <r>
    <x v="154"/>
  </r>
  <r>
    <x v="78"/>
  </r>
  <r>
    <x v="90"/>
  </r>
  <r>
    <x v="84"/>
  </r>
  <r>
    <x v="82"/>
  </r>
  <r>
    <x v="60"/>
  </r>
  <r>
    <x v="138"/>
  </r>
  <r>
    <x v="236"/>
  </r>
  <r>
    <x v="95"/>
  </r>
  <r>
    <x v="233"/>
  </r>
  <r>
    <x v="119"/>
  </r>
  <r>
    <x v="114"/>
  </r>
  <r>
    <x v="227"/>
  </r>
  <r>
    <x v="159"/>
  </r>
  <r>
    <x v="115"/>
  </r>
  <r>
    <x v="79"/>
  </r>
  <r>
    <x v="76"/>
  </r>
  <r>
    <x v="104"/>
  </r>
  <r>
    <x v="162"/>
  </r>
  <r>
    <x v="250"/>
  </r>
  <r>
    <x v="89"/>
  </r>
  <r>
    <x v="251"/>
  </r>
  <r>
    <x v="214"/>
  </r>
  <r>
    <x v="67"/>
  </r>
  <r>
    <x v="158"/>
  </r>
  <r>
    <x v="59"/>
  </r>
  <r>
    <x v="304"/>
  </r>
  <r>
    <x v="220"/>
  </r>
  <r>
    <x v="219"/>
  </r>
  <r>
    <x v="115"/>
  </r>
  <r>
    <x v="132"/>
  </r>
  <r>
    <x v="160"/>
  </r>
  <r>
    <x v="221"/>
  </r>
  <r>
    <x v="86"/>
  </r>
  <r>
    <x v="132"/>
  </r>
  <r>
    <x v="76"/>
  </r>
  <r>
    <x v="64"/>
  </r>
  <r>
    <x v="423"/>
  </r>
  <r>
    <x v="22"/>
  </r>
  <r>
    <x v="193"/>
  </r>
  <r>
    <x v="462"/>
  </r>
  <r>
    <x v="391"/>
  </r>
  <r>
    <x v="144"/>
  </r>
  <r>
    <x v="300"/>
  </r>
  <r>
    <x v="464"/>
  </r>
  <r>
    <x v="527"/>
  </r>
  <r>
    <x v="3"/>
  </r>
  <r>
    <x v="99"/>
  </r>
  <r>
    <x v="60"/>
  </r>
  <r>
    <x v="214"/>
  </r>
  <r>
    <x v="139"/>
  </r>
  <r>
    <x v="126"/>
  </r>
  <r>
    <x v="34"/>
  </r>
  <r>
    <x v="410"/>
  </r>
  <r>
    <x v="168"/>
  </r>
  <r>
    <x v="286"/>
  </r>
  <r>
    <x v="128"/>
  </r>
  <r>
    <x v="106"/>
  </r>
  <r>
    <x v="35"/>
  </r>
  <r>
    <x v="31"/>
  </r>
  <r>
    <x v="112"/>
  </r>
  <r>
    <x v="64"/>
  </r>
  <r>
    <x v="280"/>
  </r>
  <r>
    <x v="286"/>
  </r>
  <r>
    <x v="200"/>
  </r>
  <r>
    <x v="222"/>
  </r>
  <r>
    <x v="65"/>
  </r>
  <r>
    <x v="86"/>
  </r>
  <r>
    <x v="91"/>
  </r>
  <r>
    <x v="1"/>
  </r>
  <r>
    <x v="498"/>
  </r>
  <r>
    <x v="227"/>
  </r>
  <r>
    <x v="60"/>
  </r>
  <r>
    <x v="43"/>
  </r>
  <r>
    <x v="280"/>
  </r>
  <r>
    <x v="159"/>
  </r>
  <r>
    <x v="255"/>
  </r>
  <r>
    <x v="306"/>
  </r>
  <r>
    <x v="97"/>
  </r>
  <r>
    <x v="194"/>
  </r>
  <r>
    <x v="254"/>
  </r>
  <r>
    <x v="251"/>
  </r>
  <r>
    <x v="135"/>
  </r>
  <r>
    <x v="3"/>
  </r>
  <r>
    <x v="104"/>
  </r>
  <r>
    <x v="21"/>
  </r>
  <r>
    <x v="34"/>
  </r>
  <r>
    <x v="146"/>
  </r>
  <r>
    <x v="35"/>
  </r>
  <r>
    <x v="158"/>
  </r>
  <r>
    <x v="60"/>
  </r>
  <r>
    <x v="146"/>
  </r>
  <r>
    <x v="20"/>
  </r>
  <r>
    <x v="247"/>
  </r>
  <r>
    <x v="246"/>
  </r>
  <r>
    <x v="306"/>
  </r>
  <r>
    <x v="304"/>
  </r>
  <r>
    <x v="265"/>
  </r>
  <r>
    <x v="89"/>
  </r>
  <r>
    <x v="154"/>
  </r>
  <r>
    <x v="122"/>
  </r>
  <r>
    <x v="82"/>
  </r>
  <r>
    <x v="108"/>
  </r>
  <r>
    <x v="38"/>
  </r>
  <r>
    <x v="117"/>
  </r>
  <r>
    <x v="9"/>
  </r>
  <r>
    <x v="67"/>
  </r>
  <r>
    <x v="17"/>
  </r>
  <r>
    <x v="43"/>
  </r>
  <r>
    <x v="90"/>
  </r>
  <r>
    <x v="162"/>
  </r>
  <r>
    <x v="158"/>
  </r>
  <r>
    <x v="383"/>
  </r>
  <r>
    <x v="152"/>
  </r>
  <r>
    <x v="528"/>
  </r>
  <r>
    <x v="251"/>
  </r>
  <r>
    <x v="211"/>
  </r>
  <r>
    <x v="404"/>
  </r>
  <r>
    <x v="75"/>
  </r>
  <r>
    <x v="466"/>
  </r>
  <r>
    <x v="181"/>
  </r>
  <r>
    <x v="70"/>
  </r>
  <r>
    <x v="158"/>
  </r>
  <r>
    <x v="59"/>
  </r>
  <r>
    <x v="144"/>
  </r>
  <r>
    <x v="375"/>
  </r>
  <r>
    <x v="67"/>
  </r>
  <r>
    <x v="157"/>
  </r>
  <r>
    <x v="360"/>
  </r>
  <r>
    <x v="268"/>
  </r>
  <r>
    <x v="360"/>
  </r>
  <r>
    <x v="24"/>
  </r>
  <r>
    <x v="270"/>
  </r>
  <r>
    <x v="160"/>
  </r>
  <r>
    <x v="208"/>
  </r>
  <r>
    <x v="77"/>
  </r>
  <r>
    <x v="121"/>
  </r>
  <r>
    <x v="202"/>
  </r>
  <r>
    <x v="35"/>
  </r>
  <r>
    <x v="5"/>
  </r>
  <r>
    <x v="153"/>
  </r>
  <r>
    <x v="167"/>
  </r>
  <r>
    <x v="268"/>
  </r>
  <r>
    <x v="246"/>
  </r>
  <r>
    <x v="219"/>
  </r>
  <r>
    <x v="46"/>
  </r>
  <r>
    <x v="304"/>
  </r>
  <r>
    <x v="228"/>
  </r>
  <r>
    <x v="195"/>
  </r>
  <r>
    <x v="33"/>
  </r>
  <r>
    <x v="113"/>
  </r>
  <r>
    <x v="145"/>
  </r>
  <r>
    <x v="249"/>
  </r>
  <r>
    <x v="331"/>
  </r>
  <r>
    <x v="69"/>
  </r>
  <r>
    <x v="268"/>
  </r>
  <r>
    <x v="7"/>
  </r>
  <r>
    <x v="217"/>
  </r>
  <r>
    <x v="366"/>
  </r>
  <r>
    <x v="203"/>
  </r>
  <r>
    <x v="158"/>
  </r>
  <r>
    <x v="227"/>
  </r>
  <r>
    <x v="196"/>
  </r>
  <r>
    <x v="366"/>
  </r>
  <r>
    <x v="102"/>
  </r>
  <r>
    <x v="159"/>
  </r>
  <r>
    <x v="119"/>
  </r>
  <r>
    <x v="168"/>
  </r>
  <r>
    <x v="63"/>
  </r>
  <r>
    <x v="194"/>
  </r>
  <r>
    <x v="208"/>
  </r>
  <r>
    <x v="202"/>
  </r>
  <r>
    <x v="66"/>
  </r>
  <r>
    <x v="250"/>
  </r>
  <r>
    <x v="115"/>
  </r>
  <r>
    <x v="304"/>
  </r>
  <r>
    <x v="287"/>
  </r>
  <r>
    <x v="191"/>
  </r>
  <r>
    <x v="121"/>
  </r>
  <r>
    <x v="11"/>
  </r>
  <r>
    <x v="21"/>
  </r>
  <r>
    <x v="92"/>
  </r>
  <r>
    <x v="90"/>
  </r>
  <r>
    <x v="32"/>
  </r>
  <r>
    <x v="529"/>
  </r>
  <r>
    <x v="530"/>
  </r>
  <r>
    <x v="162"/>
  </r>
  <r>
    <x v="66"/>
  </r>
  <r>
    <x v="110"/>
  </r>
  <r>
    <x v="26"/>
  </r>
  <r>
    <x v="14"/>
  </r>
  <r>
    <x v="368"/>
  </r>
  <r>
    <x v="483"/>
  </r>
  <r>
    <x v="39"/>
  </r>
  <r>
    <x v="251"/>
  </r>
  <r>
    <x v="188"/>
  </r>
  <r>
    <x v="207"/>
  </r>
  <r>
    <x v="359"/>
  </r>
  <r>
    <x v="64"/>
  </r>
  <r>
    <x v="76"/>
  </r>
  <r>
    <x v="80"/>
  </r>
  <r>
    <x v="279"/>
  </r>
  <r>
    <x v="193"/>
  </r>
  <r>
    <x v="286"/>
  </r>
  <r>
    <x v="61"/>
  </r>
  <r>
    <x v="172"/>
  </r>
  <r>
    <x v="5"/>
  </r>
  <r>
    <x v="158"/>
  </r>
  <r>
    <x v="305"/>
  </r>
  <r>
    <x v="509"/>
  </r>
  <r>
    <x v="86"/>
  </r>
  <r>
    <x v="63"/>
  </r>
  <r>
    <x v="286"/>
  </r>
  <r>
    <x v="83"/>
  </r>
  <r>
    <x v="305"/>
  </r>
  <r>
    <x v="90"/>
  </r>
  <r>
    <x v="85"/>
  </r>
  <r>
    <x v="66"/>
  </r>
  <r>
    <x v="130"/>
  </r>
  <r>
    <x v="144"/>
  </r>
  <r>
    <x v="265"/>
  </r>
  <r>
    <x v="18"/>
  </r>
  <r>
    <x v="12"/>
  </r>
  <r>
    <x v="98"/>
  </r>
  <r>
    <x v="34"/>
  </r>
  <r>
    <x v="86"/>
  </r>
  <r>
    <x v="130"/>
  </r>
  <r>
    <x v="35"/>
  </r>
  <r>
    <x v="34"/>
  </r>
  <r>
    <x v="91"/>
  </r>
  <r>
    <x v="21"/>
  </r>
  <r>
    <x v="273"/>
  </r>
  <r>
    <x v="131"/>
  </r>
  <r>
    <x v="410"/>
  </r>
  <r>
    <x v="12"/>
  </r>
  <r>
    <x v="202"/>
  </r>
  <r>
    <x v="250"/>
  </r>
  <r>
    <x v="34"/>
  </r>
  <r>
    <x v="87"/>
  </r>
  <r>
    <x v="194"/>
  </r>
  <r>
    <x v="82"/>
  </r>
  <r>
    <x v="364"/>
  </r>
  <r>
    <x v="236"/>
  </r>
  <r>
    <x v="46"/>
  </r>
  <r>
    <x v="29"/>
  </r>
  <r>
    <x v="27"/>
  </r>
  <r>
    <x v="133"/>
  </r>
  <r>
    <x v="76"/>
  </r>
  <r>
    <x v="191"/>
  </r>
  <r>
    <x v="87"/>
  </r>
  <r>
    <x v="288"/>
  </r>
  <r>
    <x v="159"/>
  </r>
  <r>
    <x v="85"/>
  </r>
  <r>
    <x v="249"/>
  </r>
  <r>
    <x v="93"/>
  </r>
  <r>
    <x v="116"/>
  </r>
  <r>
    <x v="139"/>
  </r>
  <r>
    <x v="125"/>
  </r>
  <r>
    <x v="531"/>
  </r>
  <r>
    <x v="532"/>
  </r>
  <r>
    <x v="213"/>
  </r>
  <r>
    <x v="203"/>
  </r>
  <r>
    <x v="188"/>
  </r>
  <r>
    <x v="448"/>
  </r>
  <r>
    <x v="66"/>
  </r>
  <r>
    <x v="360"/>
  </r>
  <r>
    <x v="105"/>
  </r>
  <r>
    <x v="487"/>
  </r>
  <r>
    <x v="286"/>
  </r>
  <r>
    <x v="366"/>
  </r>
  <r>
    <x v="124"/>
  </r>
  <r>
    <x v="129"/>
  </r>
  <r>
    <x v="211"/>
  </r>
  <r>
    <x v="115"/>
  </r>
  <r>
    <x v="124"/>
  </r>
  <r>
    <x v="116"/>
  </r>
  <r>
    <x v="304"/>
  </r>
  <r>
    <x v="85"/>
  </r>
  <r>
    <x v="125"/>
  </r>
  <r>
    <x v="286"/>
  </r>
  <r>
    <x v="74"/>
  </r>
  <r>
    <x v="35"/>
  </r>
  <r>
    <x v="98"/>
  </r>
  <r>
    <x v="364"/>
  </r>
  <r>
    <x v="136"/>
  </r>
  <r>
    <x v="202"/>
  </r>
  <r>
    <x v="130"/>
  </r>
  <r>
    <x v="251"/>
  </r>
  <r>
    <x v="214"/>
  </r>
  <r>
    <x v="287"/>
  </r>
  <r>
    <x v="132"/>
  </r>
  <r>
    <x v="119"/>
  </r>
  <r>
    <x v="122"/>
  </r>
  <r>
    <x v="131"/>
  </r>
  <r>
    <x v="35"/>
  </r>
  <r>
    <x v="255"/>
  </r>
  <r>
    <x v="117"/>
  </r>
  <r>
    <x v="34"/>
  </r>
  <r>
    <x v="246"/>
  </r>
  <r>
    <x v="34"/>
  </r>
  <r>
    <x v="304"/>
  </r>
  <r>
    <x v="12"/>
  </r>
  <r>
    <x v="117"/>
  </r>
  <r>
    <x v="113"/>
  </r>
  <r>
    <x v="207"/>
  </r>
  <r>
    <x v="12"/>
  </r>
  <r>
    <x v="279"/>
  </r>
  <r>
    <x v="93"/>
  </r>
  <r>
    <x v="42"/>
  </r>
  <r>
    <x v="59"/>
  </r>
  <r>
    <x v="268"/>
  </r>
  <r>
    <x v="202"/>
  </r>
  <r>
    <x v="113"/>
  </r>
  <r>
    <x v="13"/>
  </r>
  <r>
    <x v="76"/>
  </r>
  <r>
    <x v="126"/>
  </r>
  <r>
    <x v="106"/>
  </r>
  <r>
    <x v="61"/>
  </r>
  <r>
    <x v="112"/>
  </r>
  <r>
    <x v="26"/>
  </r>
  <r>
    <x v="72"/>
  </r>
  <r>
    <x v="25"/>
  </r>
  <r>
    <x v="131"/>
  </r>
  <r>
    <x v="104"/>
  </r>
  <r>
    <x v="125"/>
  </r>
  <r>
    <x v="87"/>
  </r>
  <r>
    <x v="114"/>
  </r>
  <r>
    <x v="304"/>
  </r>
  <r>
    <x v="306"/>
  </r>
  <r>
    <x v="227"/>
  </r>
  <r>
    <x v="88"/>
  </r>
  <r>
    <x v="160"/>
  </r>
  <r>
    <x v="64"/>
  </r>
  <r>
    <x v="533"/>
  </r>
  <r>
    <x v="310"/>
  </r>
  <r>
    <x v="273"/>
  </r>
  <r>
    <x v="338"/>
  </r>
  <r>
    <x v="322"/>
  </r>
  <r>
    <x v="31"/>
  </r>
  <r>
    <x v="271"/>
  </r>
  <r>
    <x v="310"/>
  </r>
  <r>
    <x v="244"/>
  </r>
  <r>
    <x v="265"/>
  </r>
  <r>
    <x v="267"/>
  </r>
  <r>
    <x v="238"/>
  </r>
  <r>
    <x v="72"/>
  </r>
  <r>
    <x v="279"/>
  </r>
  <r>
    <x v="191"/>
  </r>
  <r>
    <x v="234"/>
  </r>
  <r>
    <x v="203"/>
  </r>
  <r>
    <x v="279"/>
  </r>
  <r>
    <x v="207"/>
  </r>
  <r>
    <x v="128"/>
  </r>
  <r>
    <x v="63"/>
  </r>
  <r>
    <x v="223"/>
  </r>
  <r>
    <x v="146"/>
  </r>
  <r>
    <x v="246"/>
  </r>
  <r>
    <x v="83"/>
  </r>
  <r>
    <x v="349"/>
  </r>
  <r>
    <x v="233"/>
  </r>
  <r>
    <x v="127"/>
  </r>
  <r>
    <x v="86"/>
  </r>
  <r>
    <x v="193"/>
  </r>
  <r>
    <x v="123"/>
  </r>
  <r>
    <x v="250"/>
  </r>
  <r>
    <x v="195"/>
  </r>
  <r>
    <x v="105"/>
  </r>
  <r>
    <x v="38"/>
  </r>
  <r>
    <x v="108"/>
  </r>
  <r>
    <x v="360"/>
  </r>
  <r>
    <x v="158"/>
  </r>
  <r>
    <x v="364"/>
  </r>
  <r>
    <x v="7"/>
  </r>
  <r>
    <x v="286"/>
  </r>
  <r>
    <x v="534"/>
  </r>
  <r>
    <x v="15"/>
  </r>
  <r>
    <x v="253"/>
  </r>
  <r>
    <x v="130"/>
  </r>
  <r>
    <x v="210"/>
  </r>
  <r>
    <x v="234"/>
  </r>
  <r>
    <x v="238"/>
  </r>
  <r>
    <x v="59"/>
  </r>
  <r>
    <x v="247"/>
  </r>
  <r>
    <x v="118"/>
  </r>
  <r>
    <x v="84"/>
  </r>
  <r>
    <x v="133"/>
  </r>
  <r>
    <x v="191"/>
  </r>
  <r>
    <x v="13"/>
  </r>
  <r>
    <x v="131"/>
  </r>
  <r>
    <x v="95"/>
  </r>
  <r>
    <x v="206"/>
  </r>
  <r>
    <x v="251"/>
  </r>
  <r>
    <x v="46"/>
  </r>
  <r>
    <x v="194"/>
  </r>
  <r>
    <x v="133"/>
  </r>
  <r>
    <x v="132"/>
  </r>
  <r>
    <x v="52"/>
  </r>
  <r>
    <x v="67"/>
  </r>
  <r>
    <x v="22"/>
  </r>
  <r>
    <x v="238"/>
  </r>
  <r>
    <x v="279"/>
  </r>
  <r>
    <x v="410"/>
  </r>
  <r>
    <x v="59"/>
  </r>
  <r>
    <x v="115"/>
  </r>
  <r>
    <x v="3"/>
  </r>
  <r>
    <x v="67"/>
  </r>
  <r>
    <x v="98"/>
  </r>
  <r>
    <x v="212"/>
  </r>
  <r>
    <x v="279"/>
  </r>
  <r>
    <x v="106"/>
  </r>
  <r>
    <x v="121"/>
  </r>
  <r>
    <x v="42"/>
  </r>
  <r>
    <x v="203"/>
  </r>
  <r>
    <x v="310"/>
  </r>
  <r>
    <x v="95"/>
  </r>
  <r>
    <x v="126"/>
  </r>
  <r>
    <x v="343"/>
  </r>
  <r>
    <x v="168"/>
  </r>
  <r>
    <x v="12"/>
  </r>
  <r>
    <x v="287"/>
  </r>
  <r>
    <x v="26"/>
  </r>
  <r>
    <x v="344"/>
  </r>
  <r>
    <x v="236"/>
  </r>
  <r>
    <x v="80"/>
  </r>
  <r>
    <x v="31"/>
  </r>
  <r>
    <x v="227"/>
  </r>
  <r>
    <x v="127"/>
  </r>
  <r>
    <x v="25"/>
  </r>
  <r>
    <x v="214"/>
  </r>
  <r>
    <x v="108"/>
  </r>
  <r>
    <x v="242"/>
  </r>
  <r>
    <x v="312"/>
  </r>
  <r>
    <x v="84"/>
  </r>
  <r>
    <x v="146"/>
  </r>
  <r>
    <x v="77"/>
  </r>
  <r>
    <x v="104"/>
  </r>
  <r>
    <x v="22"/>
  </r>
  <r>
    <x v="93"/>
  </r>
  <r>
    <x v="22"/>
  </r>
  <r>
    <x v="119"/>
  </r>
  <r>
    <x v="7"/>
  </r>
  <r>
    <x v="116"/>
  </r>
  <r>
    <x v="76"/>
  </r>
  <r>
    <x v="12"/>
  </r>
  <r>
    <x v="7"/>
  </r>
  <r>
    <x v="256"/>
  </r>
  <r>
    <x v="202"/>
  </r>
  <r>
    <x v="11"/>
  </r>
  <r>
    <x v="60"/>
  </r>
  <r>
    <x v="95"/>
  </r>
  <r>
    <x v="160"/>
  </r>
  <r>
    <x v="93"/>
  </r>
  <r>
    <x v="61"/>
  </r>
  <r>
    <x v="168"/>
  </r>
  <r>
    <x v="108"/>
  </r>
  <r>
    <x v="116"/>
  </r>
  <r>
    <x v="191"/>
  </r>
  <r>
    <x v="246"/>
  </r>
  <r>
    <x v="78"/>
  </r>
  <r>
    <x v="91"/>
  </r>
  <r>
    <x v="45"/>
  </r>
  <r>
    <x v="60"/>
  </r>
  <r>
    <x v="108"/>
  </r>
  <r>
    <x v="113"/>
  </r>
  <r>
    <x v="200"/>
  </r>
  <r>
    <x v="89"/>
  </r>
  <r>
    <x v="120"/>
  </r>
  <r>
    <x v="119"/>
  </r>
  <r>
    <x v="12"/>
  </r>
  <r>
    <x v="116"/>
  </r>
  <r>
    <x v="144"/>
  </r>
  <r>
    <x v="112"/>
  </r>
  <r>
    <x v="61"/>
  </r>
  <r>
    <x v="106"/>
  </r>
  <r>
    <x v="31"/>
  </r>
  <r>
    <x v="157"/>
  </r>
  <r>
    <x v="52"/>
  </r>
  <r>
    <x v="93"/>
  </r>
  <r>
    <x v="133"/>
  </r>
  <r>
    <x v="305"/>
  </r>
  <r>
    <x v="3"/>
  </r>
  <r>
    <x v="119"/>
  </r>
  <r>
    <x v="305"/>
  </r>
  <r>
    <x v="115"/>
  </r>
  <r>
    <x v="120"/>
  </r>
  <r>
    <x v="40"/>
  </r>
  <r>
    <x v="130"/>
  </r>
  <r>
    <x v="93"/>
  </r>
  <r>
    <x v="61"/>
  </r>
  <r>
    <x v="77"/>
  </r>
  <r>
    <x v="34"/>
  </r>
  <r>
    <x v="228"/>
  </r>
  <r>
    <x v="126"/>
  </r>
  <r>
    <x v="479"/>
  </r>
  <r>
    <x v="147"/>
  </r>
  <r>
    <x v="116"/>
  </r>
  <r>
    <x v="76"/>
  </r>
  <r>
    <x v="359"/>
  </r>
  <r>
    <x v="366"/>
  </r>
  <r>
    <x v="46"/>
  </r>
  <r>
    <x v="286"/>
  </r>
  <r>
    <x v="95"/>
  </r>
  <r>
    <x v="268"/>
  </r>
  <r>
    <x v="27"/>
  </r>
  <r>
    <x v="305"/>
  </r>
  <r>
    <x v="144"/>
  </r>
  <r>
    <x v="162"/>
  </r>
  <r>
    <x v="24"/>
  </r>
  <r>
    <x v="123"/>
  </r>
  <r>
    <x v="26"/>
  </r>
  <r>
    <x v="128"/>
  </r>
  <r>
    <x v="83"/>
  </r>
  <r>
    <x v="77"/>
  </r>
  <r>
    <x v="250"/>
  </r>
  <r>
    <x v="167"/>
  </r>
  <r>
    <x v="113"/>
  </r>
  <r>
    <x v="132"/>
  </r>
  <r>
    <x v="63"/>
  </r>
  <r>
    <x v="304"/>
  </r>
  <r>
    <x v="254"/>
  </r>
  <r>
    <x v="78"/>
  </r>
  <r>
    <x v="359"/>
  </r>
  <r>
    <x v="38"/>
  </r>
  <r>
    <x v="120"/>
  </r>
  <r>
    <x v="158"/>
  </r>
  <r>
    <x v="251"/>
  </r>
  <r>
    <x v="194"/>
  </r>
  <r>
    <x v="1"/>
  </r>
  <r>
    <x v="159"/>
  </r>
  <r>
    <x v="139"/>
  </r>
  <r>
    <x v="86"/>
  </r>
  <r>
    <x v="122"/>
  </r>
  <r>
    <x v="304"/>
  </r>
  <r>
    <x v="85"/>
  </r>
  <r>
    <x v="249"/>
  </r>
  <r>
    <x v="223"/>
  </r>
  <r>
    <x v="121"/>
  </r>
  <r>
    <x v="223"/>
  </r>
  <r>
    <x v="130"/>
  </r>
  <r>
    <x v="46"/>
  </r>
  <r>
    <x v="82"/>
  </r>
  <r>
    <x v="223"/>
  </r>
  <r>
    <x v="89"/>
  </r>
  <r>
    <x v="125"/>
  </r>
  <r>
    <x v="38"/>
  </r>
  <r>
    <x v="214"/>
  </r>
  <r>
    <x v="131"/>
  </r>
  <r>
    <x v="3"/>
  </r>
  <r>
    <x v="32"/>
  </r>
  <r>
    <x v="106"/>
  </r>
  <r>
    <x v="279"/>
  </r>
  <r>
    <x v="168"/>
  </r>
  <r>
    <x v="26"/>
  </r>
  <r>
    <x v="66"/>
  </r>
  <r>
    <x v="3"/>
  </r>
  <r>
    <x v="250"/>
  </r>
  <r>
    <x v="255"/>
  </r>
  <r>
    <x v="36"/>
  </r>
  <r>
    <x v="249"/>
  </r>
  <r>
    <x v="300"/>
  </r>
  <r>
    <x v="14"/>
  </r>
  <r>
    <x v="109"/>
  </r>
  <r>
    <x v="306"/>
  </r>
  <r>
    <x v="306"/>
  </r>
  <r>
    <x v="42"/>
  </r>
  <r>
    <x v="40"/>
  </r>
  <r>
    <x v="212"/>
  </r>
  <r>
    <x v="120"/>
  </r>
  <r>
    <x v="208"/>
  </r>
  <r>
    <x v="127"/>
  </r>
  <r>
    <x v="40"/>
  </r>
  <r>
    <x v="160"/>
  </r>
  <r>
    <x v="102"/>
  </r>
  <r>
    <x v="360"/>
  </r>
  <r>
    <x v="63"/>
  </r>
  <r>
    <x v="128"/>
  </r>
  <r>
    <x v="351"/>
  </r>
  <r>
    <x v="344"/>
  </r>
  <r>
    <x v="246"/>
  </r>
  <r>
    <x v="169"/>
  </r>
  <r>
    <x v="196"/>
  </r>
  <r>
    <x v="40"/>
  </r>
  <r>
    <x v="88"/>
  </r>
  <r>
    <x v="253"/>
  </r>
  <r>
    <x v="138"/>
  </r>
  <r>
    <x v="116"/>
  </r>
  <r>
    <x v="42"/>
  </r>
  <r>
    <x v="68"/>
  </r>
  <r>
    <x v="104"/>
  </r>
  <r>
    <x v="42"/>
  </r>
  <r>
    <x v="202"/>
  </r>
  <r>
    <x v="131"/>
  </r>
  <r>
    <x v="21"/>
  </r>
  <r>
    <x v="124"/>
  </r>
  <r>
    <x v="256"/>
  </r>
  <r>
    <x v="18"/>
  </r>
  <r>
    <x v="206"/>
  </r>
  <r>
    <x v="18"/>
  </r>
  <r>
    <x v="102"/>
  </r>
  <r>
    <x v="39"/>
  </r>
  <r>
    <x v="84"/>
  </r>
  <r>
    <x v="67"/>
  </r>
  <r>
    <x v="97"/>
  </r>
  <r>
    <x v="35"/>
  </r>
  <r>
    <x v="211"/>
  </r>
  <r>
    <x v="144"/>
  </r>
  <r>
    <x v="46"/>
  </r>
  <r>
    <x v="121"/>
  </r>
  <r>
    <x v="125"/>
  </r>
  <r>
    <x v="309"/>
  </r>
  <r>
    <x v="63"/>
  </r>
  <r>
    <x v="89"/>
  </r>
  <r>
    <x v="101"/>
  </r>
  <r>
    <x v="144"/>
  </r>
  <r>
    <x v="126"/>
  </r>
  <r>
    <x v="26"/>
  </r>
  <r>
    <x v="366"/>
  </r>
  <r>
    <x v="92"/>
  </r>
  <r>
    <x v="124"/>
  </r>
  <r>
    <x v="126"/>
  </r>
  <r>
    <x v="160"/>
  </r>
  <r>
    <x v="84"/>
  </r>
  <r>
    <x v="81"/>
  </r>
  <r>
    <x v="89"/>
  </r>
  <r>
    <x v="46"/>
  </r>
  <r>
    <x v="91"/>
  </r>
  <r>
    <x v="235"/>
  </r>
  <r>
    <x v="265"/>
  </r>
  <r>
    <x v="122"/>
  </r>
  <r>
    <x v="128"/>
  </r>
  <r>
    <x v="157"/>
  </r>
  <r>
    <x v="304"/>
  </r>
  <r>
    <x v="213"/>
  </r>
  <r>
    <x v="67"/>
  </r>
  <r>
    <x v="63"/>
  </r>
  <r>
    <x v="194"/>
  </r>
  <r>
    <x v="168"/>
  </r>
  <r>
    <x v="213"/>
  </r>
  <r>
    <x v="7"/>
  </r>
  <r>
    <x v="35"/>
  </r>
  <r>
    <x v="265"/>
  </r>
  <r>
    <x v="146"/>
  </r>
  <r>
    <x v="60"/>
  </r>
  <r>
    <x v="310"/>
  </r>
  <r>
    <x v="83"/>
  </r>
  <r>
    <x v="82"/>
  </r>
  <r>
    <x v="159"/>
  </r>
  <r>
    <x v="168"/>
  </r>
  <r>
    <x v="3"/>
  </r>
  <r>
    <x v="250"/>
  </r>
  <r>
    <x v="88"/>
  </r>
  <r>
    <x v="63"/>
  </r>
  <r>
    <x v="86"/>
  </r>
  <r>
    <x v="234"/>
  </r>
  <r>
    <x v="30"/>
  </r>
  <r>
    <x v="123"/>
  </r>
  <r>
    <x v="250"/>
  </r>
  <r>
    <x v="84"/>
  </r>
  <r>
    <x v="348"/>
  </r>
  <r>
    <x v="29"/>
  </r>
  <r>
    <x v="11"/>
  </r>
  <r>
    <x v="287"/>
  </r>
  <r>
    <x v="172"/>
  </r>
  <r>
    <x v="169"/>
  </r>
  <r>
    <x v="3"/>
  </r>
  <r>
    <x v="130"/>
  </r>
  <r>
    <x v="207"/>
  </r>
  <r>
    <x v="309"/>
  </r>
  <r>
    <x v="3"/>
  </r>
  <r>
    <x v="112"/>
  </r>
  <r>
    <x v="210"/>
  </r>
  <r>
    <x v="128"/>
  </r>
  <r>
    <x v="34"/>
  </r>
  <r>
    <x v="265"/>
  </r>
  <r>
    <x v="159"/>
  </r>
  <r>
    <x v="398"/>
  </r>
  <r>
    <x v="398"/>
  </r>
  <r>
    <x v="76"/>
  </r>
  <r>
    <x v="95"/>
  </r>
  <r>
    <x v="206"/>
  </r>
  <r>
    <x v="159"/>
  </r>
  <r>
    <x v="251"/>
  </r>
  <r>
    <x v="120"/>
  </r>
  <r>
    <x v="309"/>
  </r>
  <r>
    <x v="146"/>
  </r>
  <r>
    <x v="194"/>
  </r>
  <r>
    <x v="116"/>
  </r>
  <r>
    <x v="210"/>
  </r>
  <r>
    <x v="76"/>
  </r>
  <r>
    <x v="286"/>
  </r>
  <r>
    <x v="83"/>
  </r>
  <r>
    <x v="254"/>
  </r>
  <r>
    <x v="162"/>
  </r>
  <r>
    <x v="130"/>
  </r>
  <r>
    <x v="84"/>
  </r>
  <r>
    <x v="210"/>
  </r>
  <r>
    <x v="220"/>
  </r>
  <r>
    <x v="22"/>
  </r>
  <r>
    <x v="146"/>
  </r>
  <r>
    <x v="95"/>
  </r>
  <r>
    <x v="191"/>
  </r>
  <r>
    <x v="83"/>
  </r>
  <r>
    <x v="123"/>
  </r>
  <r>
    <x v="35"/>
  </r>
  <r>
    <x v="67"/>
  </r>
  <r>
    <x v="131"/>
  </r>
  <r>
    <x v="76"/>
  </r>
  <r>
    <x v="33"/>
  </r>
  <r>
    <x v="97"/>
  </r>
  <r>
    <x v="202"/>
  </r>
  <r>
    <x v="59"/>
  </r>
  <r>
    <x v="147"/>
  </r>
  <r>
    <x v="52"/>
  </r>
  <r>
    <x v="116"/>
  </r>
  <r>
    <x v="11"/>
  </r>
  <r>
    <x v="223"/>
  </r>
  <r>
    <x v="106"/>
  </r>
  <r>
    <x v="479"/>
  </r>
  <r>
    <x v="112"/>
  </r>
  <r>
    <x v="234"/>
  </r>
  <r>
    <x v="223"/>
  </r>
  <r>
    <x v="39"/>
  </r>
  <r>
    <x v="35"/>
  </r>
  <r>
    <x v="309"/>
  </r>
  <r>
    <x v="67"/>
  </r>
  <r>
    <x v="35"/>
  </r>
  <r>
    <x v="67"/>
  </r>
  <r>
    <x v="81"/>
  </r>
  <r>
    <x v="19"/>
  </r>
  <r>
    <x v="214"/>
  </r>
  <r>
    <x v="72"/>
  </r>
  <r>
    <x v="11"/>
  </r>
  <r>
    <x v="235"/>
  </r>
  <r>
    <x v="85"/>
  </r>
  <r>
    <x v="122"/>
  </r>
  <r>
    <x v="104"/>
  </r>
  <r>
    <x v="128"/>
  </r>
  <r>
    <x v="286"/>
  </r>
  <r>
    <x v="162"/>
  </r>
  <r>
    <x v="535"/>
  </r>
  <r>
    <x v="167"/>
  </r>
  <r>
    <x v="26"/>
  </r>
  <r>
    <x v="132"/>
  </r>
  <r>
    <x v="287"/>
  </r>
  <r>
    <x v="398"/>
  </r>
  <r>
    <x v="7"/>
  </r>
  <r>
    <x v="250"/>
  </r>
  <r>
    <x v="89"/>
  </r>
  <r>
    <x v="27"/>
  </r>
  <r>
    <x v="88"/>
  </r>
  <r>
    <x v="287"/>
  </r>
  <r>
    <x v="265"/>
  </r>
  <r>
    <x v="206"/>
  </r>
  <r>
    <x v="132"/>
  </r>
  <r>
    <x v="61"/>
  </r>
  <r>
    <x v="31"/>
  </r>
  <r>
    <x v="249"/>
  </r>
  <r>
    <x v="220"/>
  </r>
  <r>
    <x v="60"/>
  </r>
  <r>
    <x v="139"/>
  </r>
  <r>
    <x v="131"/>
  </r>
  <r>
    <x v="220"/>
  </r>
  <r>
    <x v="89"/>
  </r>
  <r>
    <x v="123"/>
  </r>
  <r>
    <x v="89"/>
  </r>
  <r>
    <x v="250"/>
  </r>
  <r>
    <x v="210"/>
  </r>
  <r>
    <x v="112"/>
  </r>
  <r>
    <x v="93"/>
  </r>
  <r>
    <x v="160"/>
  </r>
  <r>
    <x v="207"/>
  </r>
  <r>
    <x v="11"/>
  </r>
  <r>
    <x v="38"/>
  </r>
  <r>
    <x v="194"/>
  </r>
  <r>
    <x v="236"/>
  </r>
  <r>
    <x v="138"/>
  </r>
  <r>
    <x v="144"/>
  </r>
  <r>
    <x v="194"/>
  </r>
  <r>
    <x v="91"/>
  </r>
  <r>
    <x v="85"/>
  </r>
  <r>
    <x v="77"/>
  </r>
  <r>
    <x v="256"/>
  </r>
  <r>
    <x v="136"/>
  </r>
  <r>
    <x v="214"/>
  </r>
  <r>
    <x v="21"/>
  </r>
  <r>
    <x v="46"/>
  </r>
  <r>
    <x v="264"/>
  </r>
  <r>
    <x v="18"/>
  </r>
  <r>
    <x v="249"/>
  </r>
  <r>
    <x v="33"/>
  </r>
  <r>
    <x v="122"/>
  </r>
  <r>
    <x v="410"/>
  </r>
  <r>
    <x v="131"/>
  </r>
  <r>
    <x v="160"/>
  </r>
  <r>
    <x v="18"/>
  </r>
  <r>
    <x v="67"/>
  </r>
  <r>
    <x v="132"/>
  </r>
  <r>
    <x v="194"/>
  </r>
  <r>
    <x v="25"/>
  </r>
  <r>
    <x v="93"/>
  </r>
  <r>
    <x v="61"/>
  </r>
  <r>
    <x v="52"/>
  </r>
  <r>
    <x v="126"/>
  </r>
  <r>
    <x v="112"/>
  </r>
  <r>
    <x v="146"/>
  </r>
  <r>
    <x v="268"/>
  </r>
  <r>
    <x v="59"/>
  </r>
  <r>
    <x v="251"/>
  </r>
  <r>
    <x v="130"/>
  </r>
  <r>
    <x v="18"/>
  </r>
  <r>
    <x v="46"/>
  </r>
  <r>
    <x v="24"/>
  </r>
  <r>
    <x v="38"/>
  </r>
  <r>
    <x v="246"/>
  </r>
  <r>
    <x v="91"/>
  </r>
  <r>
    <x v="25"/>
  </r>
  <r>
    <x v="194"/>
  </r>
  <r>
    <x v="98"/>
  </r>
  <r>
    <x v="91"/>
  </r>
  <r>
    <x v="98"/>
  </r>
  <r>
    <x v="76"/>
  </r>
  <r>
    <x v="220"/>
  </r>
  <r>
    <x v="214"/>
  </r>
  <r>
    <x v="106"/>
  </r>
  <r>
    <x v="69"/>
  </r>
  <r>
    <x v="79"/>
  </r>
  <r>
    <x v="42"/>
  </r>
  <r>
    <x v="202"/>
  </r>
  <r>
    <x v="479"/>
  </r>
  <r>
    <x v="250"/>
  </r>
  <r>
    <x v="111"/>
  </r>
  <r>
    <x v="194"/>
  </r>
  <r>
    <x v="46"/>
  </r>
  <r>
    <x v="249"/>
  </r>
  <r>
    <x v="31"/>
  </r>
  <r>
    <x v="78"/>
  </r>
  <r>
    <x v="279"/>
  </r>
  <r>
    <x v="14"/>
  </r>
  <r>
    <x v="86"/>
  </r>
  <r>
    <x v="83"/>
  </r>
  <r>
    <x v="7"/>
  </r>
  <r>
    <x v="97"/>
  </r>
  <r>
    <x v="359"/>
  </r>
  <r>
    <x v="206"/>
  </r>
  <r>
    <x v="32"/>
  </r>
  <r>
    <x v="159"/>
  </r>
  <r>
    <x v="202"/>
  </r>
  <r>
    <x v="42"/>
  </r>
  <r>
    <x v="214"/>
  </r>
  <r>
    <x v="38"/>
  </r>
  <r>
    <x v="194"/>
  </r>
  <r>
    <x v="18"/>
  </r>
  <r>
    <x v="22"/>
  </r>
  <r>
    <x v="359"/>
  </r>
  <r>
    <x v="82"/>
  </r>
  <r>
    <x v="144"/>
  </r>
  <r>
    <x v="55"/>
  </r>
  <r>
    <x v="106"/>
  </r>
  <r>
    <x v="97"/>
  </r>
  <r>
    <x v="59"/>
  </r>
  <r>
    <x v="26"/>
  </r>
  <r>
    <x v="52"/>
  </r>
  <r>
    <x v="14"/>
  </r>
  <r>
    <x v="83"/>
  </r>
  <r>
    <x v="55"/>
  </r>
  <r>
    <x v="117"/>
  </r>
  <r>
    <x v="72"/>
  </r>
  <r>
    <x v="22"/>
  </r>
  <r>
    <x v="211"/>
  </r>
  <r>
    <x v="39"/>
  </r>
  <r>
    <x v="83"/>
  </r>
  <r>
    <x v="26"/>
  </r>
  <r>
    <x v="194"/>
  </r>
  <r>
    <x v="189"/>
  </r>
  <r>
    <x v="398"/>
  </r>
  <r>
    <x v="141"/>
  </r>
  <r>
    <x v="251"/>
  </r>
  <r>
    <x v="147"/>
  </r>
  <r>
    <x v="167"/>
  </r>
  <r>
    <x v="30"/>
  </r>
  <r>
    <x v="255"/>
  </r>
  <r>
    <x v="77"/>
  </r>
  <r>
    <x v="72"/>
  </r>
  <r>
    <x v="79"/>
  </r>
  <r>
    <x v="158"/>
  </r>
  <r>
    <x v="344"/>
  </r>
  <r>
    <x v="310"/>
  </r>
  <r>
    <x v="146"/>
  </r>
  <r>
    <x v="89"/>
  </r>
  <r>
    <x v="98"/>
  </r>
  <r>
    <x v="120"/>
  </r>
  <r>
    <x v="67"/>
  </r>
  <r>
    <x v="265"/>
  </r>
  <r>
    <x v="221"/>
  </r>
  <r>
    <x v="280"/>
  </r>
  <r>
    <x v="285"/>
  </r>
  <r>
    <x v="304"/>
  </r>
  <r>
    <x v="117"/>
  </r>
  <r>
    <x v="227"/>
  </r>
  <r>
    <x v="33"/>
  </r>
  <r>
    <x v="12"/>
  </r>
  <r>
    <x v="7"/>
  </r>
  <r>
    <x v="60"/>
  </r>
  <r>
    <x v="227"/>
  </r>
  <r>
    <x v="125"/>
  </r>
  <r>
    <x v="146"/>
  </r>
  <r>
    <x v="410"/>
  </r>
  <r>
    <x v="21"/>
  </r>
  <r>
    <x v="69"/>
  </r>
  <r>
    <x v="167"/>
  </r>
  <r>
    <x v="158"/>
  </r>
  <r>
    <x v="126"/>
  </r>
  <r>
    <x v="310"/>
  </r>
  <r>
    <x v="27"/>
  </r>
  <r>
    <x v="167"/>
  </r>
  <r>
    <x v="89"/>
  </r>
  <r>
    <x v="255"/>
  </r>
  <r>
    <x v="220"/>
  </r>
  <r>
    <x v="24"/>
  </r>
  <r>
    <x v="108"/>
  </r>
  <r>
    <x v="287"/>
  </r>
  <r>
    <x v="63"/>
  </r>
  <r>
    <x v="85"/>
  </r>
  <r>
    <x v="220"/>
  </r>
  <r>
    <x v="286"/>
  </r>
  <r>
    <x v="61"/>
  </r>
  <r>
    <x v="11"/>
  </r>
  <r>
    <x v="256"/>
  </r>
  <r>
    <x v="63"/>
  </r>
  <r>
    <x v="159"/>
  </r>
  <r>
    <x v="305"/>
  </r>
  <r>
    <x v="63"/>
  </r>
  <r>
    <x v="108"/>
  </r>
  <r>
    <x v="123"/>
  </r>
  <r>
    <x v="93"/>
  </r>
  <r>
    <x v="108"/>
  </r>
  <r>
    <x v="160"/>
  </r>
  <r>
    <x v="228"/>
  </r>
  <r>
    <x v="3"/>
  </r>
  <r>
    <x v="72"/>
  </r>
  <r>
    <x v="157"/>
  </r>
  <r>
    <x v="77"/>
  </r>
  <r>
    <x v="113"/>
  </r>
  <r>
    <x v="160"/>
  </r>
  <r>
    <x v="35"/>
  </r>
  <r>
    <x v="133"/>
  </r>
  <r>
    <x v="131"/>
  </r>
  <r>
    <x v="191"/>
  </r>
  <r>
    <x v="213"/>
  </r>
  <r>
    <x v="210"/>
  </r>
  <r>
    <x v="254"/>
  </r>
  <r>
    <x v="16"/>
  </r>
  <r>
    <x v="25"/>
  </r>
  <r>
    <x v="158"/>
  </r>
  <r>
    <x v="27"/>
  </r>
  <r>
    <x v="124"/>
  </r>
  <r>
    <x v="223"/>
  </r>
  <r>
    <x v="79"/>
  </r>
  <r>
    <x v="234"/>
  </r>
  <r>
    <x v="138"/>
  </r>
  <r>
    <x v="38"/>
  </r>
  <r>
    <x v="27"/>
  </r>
  <r>
    <x v="234"/>
  </r>
  <r>
    <x v="92"/>
  </r>
  <r>
    <x v="93"/>
  </r>
  <r>
    <x v="56"/>
  </r>
  <r>
    <x v="146"/>
  </r>
  <r>
    <x v="167"/>
  </r>
  <r>
    <x v="83"/>
  </r>
  <r>
    <x v="72"/>
  </r>
  <r>
    <x v="85"/>
  </r>
  <r>
    <x v="288"/>
  </r>
  <r>
    <x v="223"/>
  </r>
  <r>
    <x v="194"/>
  </r>
  <r>
    <x v="85"/>
  </r>
  <r>
    <x v="29"/>
  </r>
  <r>
    <x v="160"/>
  </r>
  <r>
    <x v="246"/>
  </r>
  <r>
    <x v="127"/>
  </r>
  <r>
    <x v="90"/>
  </r>
  <r>
    <x v="268"/>
  </r>
  <r>
    <x v="158"/>
  </r>
  <r>
    <x v="200"/>
  </r>
  <r>
    <x v="145"/>
  </r>
  <r>
    <x v="78"/>
  </r>
  <r>
    <x v="250"/>
  </r>
  <r>
    <x v="83"/>
  </r>
  <r>
    <x v="84"/>
  </r>
  <r>
    <x v="68"/>
  </r>
  <r>
    <x v="144"/>
  </r>
  <r>
    <x v="13"/>
  </r>
  <r>
    <x v="11"/>
  </r>
  <r>
    <x v="16"/>
  </r>
  <r>
    <x v="130"/>
  </r>
  <r>
    <x v="162"/>
  </r>
  <r>
    <x v="38"/>
  </r>
  <r>
    <x v="305"/>
  </r>
  <r>
    <x v="17"/>
  </r>
  <r>
    <x v="305"/>
  </r>
  <r>
    <x v="98"/>
  </r>
  <r>
    <x v="162"/>
  </r>
  <r>
    <x v="162"/>
  </r>
  <r>
    <x v="14"/>
  </r>
  <r>
    <x v="157"/>
  </r>
  <r>
    <x v="212"/>
  </r>
  <r>
    <x v="287"/>
  </r>
  <r>
    <x v="251"/>
  </r>
  <r>
    <x v="59"/>
  </r>
  <r>
    <x v="86"/>
  </r>
  <r>
    <x v="52"/>
  </r>
  <r>
    <x v="56"/>
  </r>
  <r>
    <x v="126"/>
  </r>
  <r>
    <x v="219"/>
  </r>
  <r>
    <x v="195"/>
  </r>
  <r>
    <x v="212"/>
  </r>
  <r>
    <x v="233"/>
  </r>
  <r>
    <x v="249"/>
  </r>
  <r>
    <x v="479"/>
  </r>
  <r>
    <x v="40"/>
  </r>
  <r>
    <x v="80"/>
  </r>
  <r>
    <x v="144"/>
  </r>
  <r>
    <x v="125"/>
  </r>
  <r>
    <x v="66"/>
  </r>
  <r>
    <x v="22"/>
  </r>
  <r>
    <x v="364"/>
  </r>
  <r>
    <x v="78"/>
  </r>
  <r>
    <x v="63"/>
  </r>
  <r>
    <x v="265"/>
  </r>
  <r>
    <x v="254"/>
  </r>
  <r>
    <x v="117"/>
  </r>
  <r>
    <x v="104"/>
  </r>
  <r>
    <x v="158"/>
  </r>
  <r>
    <x v="116"/>
  </r>
  <r>
    <x v="410"/>
  </r>
  <r>
    <x v="61"/>
  </r>
  <r>
    <x v="398"/>
  </r>
  <r>
    <x v="158"/>
  </r>
  <r>
    <x v="85"/>
  </r>
  <r>
    <x v="168"/>
  </r>
  <r>
    <x v="191"/>
  </r>
  <r>
    <x v="255"/>
  </r>
  <r>
    <x v="95"/>
  </r>
  <r>
    <x v="279"/>
  </r>
  <r>
    <x v="27"/>
  </r>
  <r>
    <x v="11"/>
  </r>
  <r>
    <x v="92"/>
  </r>
  <r>
    <x v="250"/>
  </r>
  <r>
    <x v="66"/>
  </r>
  <r>
    <x v="207"/>
  </r>
  <r>
    <x v="29"/>
  </r>
  <r>
    <x v="146"/>
  </r>
  <r>
    <x v="31"/>
  </r>
  <r>
    <x v="235"/>
  </r>
  <r>
    <x v="28"/>
  </r>
  <r>
    <x v="144"/>
  </r>
  <r>
    <x v="11"/>
  </r>
  <r>
    <x v="113"/>
  </r>
  <r>
    <x v="233"/>
  </r>
  <r>
    <x v="32"/>
  </r>
  <r>
    <x v="80"/>
  </r>
  <r>
    <x v="95"/>
  </r>
  <r>
    <x v="84"/>
  </r>
  <r>
    <x v="255"/>
  </r>
  <r>
    <x v="233"/>
  </r>
  <r>
    <x v="167"/>
  </r>
  <r>
    <x v="83"/>
  </r>
  <r>
    <x v="191"/>
  </r>
  <r>
    <x v="87"/>
  </r>
  <r>
    <x v="25"/>
  </r>
  <r>
    <x v="3"/>
  </r>
  <r>
    <x v="159"/>
  </r>
  <r>
    <x v="140"/>
  </r>
  <r>
    <x v="25"/>
  </r>
  <r>
    <x v="228"/>
  </r>
  <r>
    <x v="25"/>
  </r>
  <r>
    <x v="89"/>
  </r>
  <r>
    <x v="160"/>
  </r>
  <r>
    <x v="131"/>
  </r>
  <r>
    <x v="479"/>
  </r>
  <r>
    <x v="131"/>
  </r>
  <r>
    <x v="61"/>
  </r>
  <r>
    <x v="268"/>
  </r>
  <r>
    <x v="109"/>
  </r>
  <r>
    <x v="97"/>
  </r>
  <r>
    <x v="236"/>
  </r>
  <r>
    <x v="18"/>
  </r>
  <r>
    <x v="246"/>
  </r>
  <r>
    <x v="97"/>
  </r>
  <r>
    <x v="305"/>
  </r>
  <r>
    <x v="46"/>
  </r>
  <r>
    <x v="3"/>
  </r>
  <r>
    <x v="168"/>
  </r>
  <r>
    <x v="40"/>
  </r>
  <r>
    <x v="228"/>
  </r>
  <r>
    <x v="25"/>
  </r>
  <r>
    <x v="77"/>
  </r>
  <r>
    <x v="125"/>
  </r>
  <r>
    <x v="60"/>
  </r>
  <r>
    <x v="85"/>
  </r>
  <r>
    <x v="31"/>
  </r>
  <r>
    <x v="68"/>
  </r>
  <r>
    <x v="410"/>
  </r>
  <r>
    <x v="106"/>
  </r>
  <r>
    <x v="287"/>
  </r>
  <r>
    <x v="118"/>
  </r>
  <r>
    <x v="98"/>
  </r>
  <r>
    <x v="213"/>
  </r>
  <r>
    <x v="305"/>
  </r>
  <r>
    <x v="24"/>
  </r>
  <r>
    <x v="92"/>
  </r>
  <r>
    <x v="125"/>
  </r>
  <r>
    <x v="167"/>
  </r>
  <r>
    <x v="159"/>
  </r>
  <r>
    <x v="251"/>
  </r>
  <r>
    <x v="131"/>
  </r>
  <r>
    <x v="112"/>
  </r>
  <r>
    <x v="59"/>
  </r>
  <r>
    <x v="31"/>
  </r>
  <r>
    <x v="233"/>
  </r>
  <r>
    <x v="125"/>
  </r>
  <r>
    <x v="86"/>
  </r>
  <r>
    <x v="115"/>
  </r>
  <r>
    <x v="115"/>
  </r>
  <r>
    <x v="160"/>
  </r>
  <r>
    <x v="66"/>
  </r>
  <r>
    <x v="34"/>
  </r>
  <r>
    <x v="116"/>
  </r>
  <r>
    <x v="287"/>
  </r>
  <r>
    <x v="221"/>
  </r>
  <r>
    <x v="38"/>
  </r>
  <r>
    <x v="126"/>
  </r>
  <r>
    <x v="79"/>
  </r>
  <r>
    <x v="211"/>
  </r>
  <r>
    <x v="113"/>
  </r>
  <r>
    <x v="126"/>
  </r>
  <r>
    <x v="233"/>
  </r>
  <r>
    <x v="132"/>
  </r>
  <r>
    <x v="56"/>
  </r>
  <r>
    <x v="157"/>
  </r>
  <r>
    <x v="21"/>
  </r>
  <r>
    <x v="287"/>
  </r>
  <r>
    <x v="67"/>
  </r>
  <r>
    <x v="97"/>
  </r>
  <r>
    <x v="82"/>
  </r>
  <r>
    <x v="223"/>
  </r>
  <r>
    <x v="3"/>
  </r>
  <r>
    <x v="160"/>
  </r>
  <r>
    <x v="131"/>
  </r>
  <r>
    <x v="97"/>
  </r>
  <r>
    <x v="31"/>
  </r>
  <r>
    <x v="246"/>
  </r>
  <r>
    <x v="11"/>
  </r>
  <r>
    <x v="66"/>
  </r>
  <r>
    <x v="115"/>
  </r>
  <r>
    <x v="168"/>
  </r>
  <r>
    <x v="223"/>
  </r>
  <r>
    <x v="227"/>
  </r>
  <r>
    <x v="38"/>
  </r>
  <r>
    <x v="196"/>
  </r>
  <r>
    <x v="250"/>
  </r>
  <r>
    <x v="212"/>
  </r>
  <r>
    <x v="279"/>
  </r>
  <r>
    <x v="69"/>
  </r>
  <r>
    <x v="67"/>
  </r>
  <r>
    <x v="211"/>
  </r>
  <r>
    <x v="127"/>
  </r>
  <r>
    <x v="251"/>
  </r>
  <r>
    <x v="208"/>
  </r>
  <r>
    <x v="59"/>
  </r>
  <r>
    <x v="343"/>
  </r>
  <r>
    <x v="95"/>
  </r>
  <r>
    <x v="526"/>
  </r>
  <r>
    <x v="235"/>
  </r>
  <r>
    <x v="213"/>
  </r>
  <r>
    <x v="133"/>
  </r>
  <r>
    <x v="133"/>
  </r>
  <r>
    <x v="89"/>
  </r>
  <r>
    <x v="191"/>
  </r>
  <r>
    <x v="111"/>
  </r>
  <r>
    <x v="84"/>
  </r>
  <r>
    <x v="202"/>
  </r>
  <r>
    <x v="268"/>
  </r>
  <r>
    <x v="116"/>
  </r>
  <r>
    <x v="305"/>
  </r>
  <r>
    <x v="265"/>
  </r>
  <r>
    <x v="59"/>
  </r>
  <r>
    <x v="102"/>
  </r>
  <r>
    <x v="57"/>
  </r>
  <r>
    <x v="101"/>
  </r>
  <r>
    <x v="67"/>
  </r>
  <r>
    <x v="479"/>
  </r>
  <r>
    <x v="102"/>
  </r>
  <r>
    <x v="203"/>
  </r>
  <r>
    <x v="306"/>
  </r>
  <r>
    <x v="228"/>
  </r>
  <r>
    <x v="191"/>
  </r>
  <r>
    <x v="225"/>
  </r>
  <r>
    <x v="31"/>
  </r>
  <r>
    <x v="119"/>
  </r>
  <r>
    <x v="11"/>
  </r>
  <r>
    <x v="226"/>
  </r>
  <r>
    <x v="132"/>
  </r>
  <r>
    <x v="223"/>
  </r>
  <r>
    <x v="223"/>
  </r>
  <r>
    <x v="132"/>
  </r>
  <r>
    <x v="113"/>
  </r>
  <r>
    <x v="84"/>
  </r>
  <r>
    <x v="26"/>
  </r>
  <r>
    <x v="126"/>
  </r>
  <r>
    <x v="126"/>
  </r>
  <r>
    <x v="118"/>
  </r>
  <r>
    <x v="125"/>
  </r>
  <r>
    <x v="85"/>
  </r>
  <r>
    <x v="114"/>
  </r>
  <r>
    <x v="123"/>
  </r>
  <r>
    <x v="228"/>
  </r>
  <r>
    <x v="115"/>
  </r>
  <r>
    <x v="60"/>
  </r>
  <r>
    <x v="191"/>
  </r>
  <r>
    <x v="168"/>
  </r>
  <r>
    <x v="157"/>
  </r>
  <r>
    <x v="83"/>
  </r>
  <r>
    <x v="79"/>
  </r>
  <r>
    <x v="214"/>
  </r>
  <r>
    <x v="82"/>
  </r>
  <r>
    <x v="398"/>
  </r>
  <r>
    <x v="95"/>
  </r>
  <r>
    <x v="98"/>
  </r>
  <r>
    <x v="106"/>
  </r>
  <r>
    <x v="32"/>
  </r>
  <r>
    <x v="108"/>
  </r>
  <r>
    <x v="125"/>
  </r>
  <r>
    <x v="34"/>
  </r>
  <r>
    <x v="228"/>
  </r>
  <r>
    <x v="125"/>
  </r>
  <r>
    <x v="265"/>
  </r>
  <r>
    <x v="38"/>
  </r>
  <r>
    <x v="34"/>
  </r>
  <r>
    <x v="64"/>
  </r>
  <r>
    <x v="57"/>
  </r>
  <r>
    <x v="91"/>
  </r>
  <r>
    <x v="112"/>
  </r>
  <r>
    <x v="265"/>
  </r>
  <r>
    <x v="26"/>
  </r>
  <r>
    <x v="60"/>
  </r>
  <r>
    <x v="159"/>
  </r>
  <r>
    <x v="129"/>
  </r>
  <r>
    <x v="133"/>
  </r>
  <r>
    <x v="364"/>
  </r>
  <r>
    <x v="78"/>
  </r>
  <r>
    <x v="32"/>
  </r>
  <r>
    <x v="84"/>
  </r>
  <r>
    <x v="77"/>
  </r>
  <r>
    <x v="133"/>
  </r>
  <r>
    <x v="80"/>
  </r>
  <r>
    <x v="24"/>
  </r>
  <r>
    <x v="113"/>
  </r>
  <r>
    <x v="228"/>
  </r>
  <r>
    <x v="38"/>
  </r>
  <r>
    <x v="88"/>
  </r>
  <r>
    <x v="115"/>
  </r>
  <r>
    <x v="111"/>
  </r>
  <r>
    <x v="59"/>
  </r>
  <r>
    <x v="21"/>
  </r>
  <r>
    <x v="168"/>
  </r>
  <r>
    <x v="200"/>
  </r>
  <r>
    <x v="286"/>
  </r>
  <r>
    <x v="254"/>
  </r>
  <r>
    <x v="85"/>
  </r>
  <r>
    <x v="95"/>
  </r>
  <r>
    <x v="305"/>
  </r>
  <r>
    <x v="210"/>
  </r>
  <r>
    <x v="46"/>
  </r>
  <r>
    <x v="265"/>
  </r>
  <r>
    <x v="38"/>
  </r>
  <r>
    <x v="364"/>
  </r>
  <r>
    <x v="12"/>
  </r>
  <r>
    <x v="27"/>
  </r>
  <r>
    <x v="131"/>
  </r>
  <r>
    <x v="114"/>
  </r>
  <r>
    <x v="162"/>
  </r>
  <r>
    <x v="157"/>
  </r>
  <r>
    <x v="146"/>
  </r>
  <r>
    <x v="146"/>
  </r>
  <r>
    <x v="123"/>
  </r>
  <r>
    <x v="162"/>
  </r>
  <r>
    <x v="254"/>
  </r>
  <r>
    <x v="305"/>
  </r>
  <r>
    <x v="210"/>
  </r>
  <r>
    <x v="146"/>
  </r>
  <r>
    <x v="7"/>
  </r>
  <r>
    <x v="132"/>
  </r>
  <r>
    <x v="236"/>
  </r>
  <r>
    <x v="12"/>
  </r>
  <r>
    <x v="159"/>
  </r>
  <r>
    <x v="305"/>
  </r>
  <r>
    <x v="31"/>
  </r>
  <r>
    <x v="7"/>
  </r>
  <r>
    <x v="91"/>
  </r>
  <r>
    <x v="246"/>
  </r>
  <r>
    <x v="246"/>
  </r>
  <r>
    <x v="207"/>
  </r>
  <r>
    <x v="251"/>
  </r>
  <r>
    <x v="410"/>
  </r>
  <r>
    <x v="250"/>
  </r>
  <r>
    <x v="32"/>
  </r>
  <r>
    <x v="304"/>
  </r>
  <r>
    <x v="124"/>
  </r>
  <r>
    <x v="93"/>
  </r>
  <r>
    <x v="21"/>
  </r>
  <r>
    <x v="82"/>
  </r>
  <r>
    <x v="118"/>
  </r>
  <r>
    <x v="7"/>
  </r>
  <r>
    <x v="39"/>
  </r>
  <r>
    <x v="76"/>
  </r>
  <r>
    <x v="17"/>
  </r>
  <r>
    <x v="84"/>
  </r>
  <r>
    <x v="14"/>
  </r>
  <r>
    <x v="410"/>
  </r>
  <r>
    <x v="95"/>
  </r>
  <r>
    <x v="238"/>
  </r>
  <r>
    <x v="88"/>
  </r>
  <r>
    <x v="135"/>
  </r>
  <r>
    <x v="235"/>
  </r>
  <r>
    <x v="19"/>
  </r>
  <r>
    <x v="106"/>
  </r>
  <r>
    <x v="210"/>
  </r>
  <r>
    <x v="305"/>
  </r>
  <r>
    <x v="104"/>
  </r>
  <r>
    <x v="113"/>
  </r>
  <r>
    <x v="21"/>
  </r>
  <r>
    <x v="234"/>
  </r>
  <r>
    <x v="265"/>
  </r>
  <r>
    <x v="133"/>
  </r>
  <r>
    <x v="98"/>
  </r>
  <r>
    <x v="31"/>
  </r>
  <r>
    <x v="233"/>
  </r>
  <r>
    <x v="233"/>
  </r>
  <r>
    <x v="77"/>
  </r>
  <r>
    <x v="43"/>
  </r>
  <r>
    <x v="220"/>
  </r>
  <r>
    <x v="254"/>
  </r>
  <r>
    <x v="3"/>
  </r>
  <r>
    <x v="249"/>
  </r>
  <r>
    <x v="159"/>
  </r>
  <r>
    <x v="254"/>
  </r>
  <r>
    <x v="305"/>
  </r>
  <r>
    <x v="91"/>
  </r>
  <r>
    <x v="106"/>
  </r>
  <r>
    <x v="92"/>
  </r>
  <r>
    <x v="84"/>
  </r>
  <r>
    <x v="113"/>
  </r>
  <r>
    <x v="366"/>
  </r>
  <r>
    <x v="145"/>
  </r>
  <r>
    <x v="233"/>
  </r>
  <r>
    <x v="25"/>
  </r>
  <r>
    <x v="60"/>
  </r>
  <r>
    <x v="133"/>
  </r>
  <r>
    <x v="21"/>
  </r>
  <r>
    <x v="265"/>
  </r>
  <r>
    <x v="61"/>
  </r>
  <r>
    <x v="157"/>
  </r>
  <r>
    <x v="191"/>
  </r>
  <r>
    <x v="79"/>
  </r>
  <r>
    <x v="90"/>
  </r>
  <r>
    <x v="116"/>
  </r>
  <r>
    <x v="287"/>
  </r>
  <r>
    <x v="24"/>
  </r>
  <r>
    <x v="112"/>
  </r>
  <r>
    <x v="82"/>
  </r>
  <r>
    <x v="227"/>
  </r>
  <r>
    <x v="120"/>
  </r>
  <r>
    <x v="22"/>
  </r>
  <r>
    <x v="125"/>
  </r>
  <r>
    <x v="39"/>
  </r>
  <r>
    <x v="131"/>
  </r>
  <r>
    <x v="194"/>
  </r>
  <r>
    <x v="200"/>
  </r>
  <r>
    <x v="268"/>
  </r>
  <r>
    <x v="91"/>
  </r>
  <r>
    <x v="76"/>
  </r>
  <r>
    <x v="122"/>
  </r>
  <r>
    <x v="287"/>
  </r>
  <r>
    <x v="479"/>
  </r>
  <r>
    <x v="66"/>
  </r>
  <r>
    <x v="86"/>
  </r>
  <r>
    <x v="304"/>
  </r>
  <r>
    <x v="46"/>
  </r>
  <r>
    <x v="228"/>
  </r>
  <r>
    <x v="202"/>
  </r>
  <r>
    <x v="14"/>
  </r>
  <r>
    <x v="212"/>
  </r>
  <r>
    <x v="213"/>
  </r>
  <r>
    <x v="160"/>
  </r>
  <r>
    <x v="22"/>
  </r>
  <r>
    <x v="72"/>
  </r>
  <r>
    <x v="76"/>
  </r>
  <r>
    <x v="279"/>
  </r>
  <r>
    <x v="270"/>
  </r>
  <r>
    <x v="251"/>
  </r>
  <r>
    <x v="157"/>
  </r>
  <r>
    <x v="59"/>
  </r>
  <r>
    <x v="57"/>
  </r>
  <r>
    <x v="66"/>
  </r>
  <r>
    <x v="162"/>
  </r>
  <r>
    <x v="30"/>
  </r>
  <r>
    <x v="268"/>
  </r>
  <r>
    <x v="22"/>
  </r>
  <r>
    <x v="93"/>
  </r>
  <r>
    <x v="59"/>
  </r>
  <r>
    <x v="159"/>
  </r>
  <r>
    <x v="13"/>
  </r>
  <r>
    <x v="410"/>
  </r>
  <r>
    <x v="87"/>
  </r>
  <r>
    <x v="162"/>
  </r>
  <r>
    <x v="207"/>
  </r>
  <r>
    <x v="214"/>
  </r>
  <r>
    <x v="3"/>
  </r>
  <r>
    <x v="304"/>
  </r>
  <r>
    <x v="124"/>
  </r>
  <r>
    <x v="133"/>
  </r>
  <r>
    <x v="265"/>
  </r>
  <r>
    <x v="194"/>
  </r>
  <r>
    <x v="60"/>
  </r>
  <r>
    <x v="63"/>
  </r>
  <r>
    <x v="87"/>
  </r>
  <r>
    <x v="246"/>
  </r>
  <r>
    <x v="126"/>
  </r>
  <r>
    <x v="113"/>
  </r>
  <r>
    <x v="364"/>
  </r>
  <r>
    <x v="76"/>
  </r>
  <r>
    <x v="82"/>
  </r>
  <r>
    <x v="223"/>
  </r>
  <r>
    <x v="279"/>
  </r>
  <r>
    <x v="158"/>
  </r>
  <r>
    <x v="123"/>
  </r>
  <r>
    <x v="202"/>
  </r>
  <r>
    <x v="304"/>
  </r>
  <r>
    <x v="98"/>
  </r>
  <r>
    <x v="200"/>
  </r>
  <r>
    <x v="106"/>
  </r>
  <r>
    <x v="11"/>
  </r>
  <r>
    <x v="56"/>
  </r>
  <r>
    <x v="82"/>
  </r>
  <r>
    <x v="267"/>
  </r>
  <r>
    <x v="287"/>
  </r>
  <r>
    <x v="228"/>
  </r>
  <r>
    <x v="191"/>
  </r>
  <r>
    <x v="47"/>
  </r>
  <r>
    <x v="279"/>
  </r>
  <r>
    <x v="3"/>
  </r>
  <r>
    <x v="26"/>
  </r>
  <r>
    <x v="33"/>
  </r>
  <r>
    <x v="38"/>
  </r>
  <r>
    <x v="306"/>
  </r>
  <r>
    <x v="113"/>
  </r>
  <r>
    <x v="214"/>
  </r>
  <r>
    <x v="60"/>
  </r>
  <r>
    <x v="158"/>
  </r>
  <r>
    <x v="228"/>
  </r>
  <r>
    <x v="286"/>
  </r>
  <r>
    <x v="40"/>
  </r>
  <r>
    <x v="59"/>
  </r>
  <r>
    <x v="265"/>
  </r>
  <r>
    <x v="159"/>
  </r>
  <r>
    <x v="86"/>
  </r>
  <r>
    <x v="20"/>
  </r>
  <r>
    <x v="159"/>
  </r>
  <r>
    <x v="7"/>
  </r>
  <r>
    <x v="131"/>
  </r>
  <r>
    <x v="92"/>
  </r>
  <r>
    <x v="79"/>
  </r>
  <r>
    <x v="21"/>
  </r>
  <r>
    <x v="27"/>
  </r>
  <r>
    <x v="114"/>
  </r>
  <r>
    <x v="206"/>
  </r>
  <r>
    <x v="131"/>
  </r>
  <r>
    <x v="95"/>
  </r>
  <r>
    <x v="126"/>
  </r>
  <r>
    <x v="79"/>
  </r>
  <r>
    <x v="122"/>
  </r>
  <r>
    <x v="144"/>
  </r>
  <r>
    <x v="250"/>
  </r>
  <r>
    <x v="246"/>
  </r>
  <r>
    <x v="289"/>
  </r>
  <r>
    <x v="220"/>
  </r>
  <r>
    <x v="130"/>
  </r>
  <r>
    <x v="46"/>
  </r>
  <r>
    <x v="98"/>
  </r>
  <r>
    <x v="214"/>
  </r>
  <r>
    <x v="191"/>
  </r>
  <r>
    <x v="21"/>
  </r>
  <r>
    <x v="55"/>
  </r>
  <r>
    <x v="63"/>
  </r>
  <r>
    <x v="120"/>
  </r>
  <r>
    <x v="132"/>
  </r>
  <r>
    <x v="14"/>
  </r>
  <r>
    <x v="132"/>
  </r>
  <r>
    <x v="108"/>
  </r>
  <r>
    <x v="220"/>
  </r>
  <r>
    <x v="115"/>
  </r>
  <r>
    <x v="130"/>
  </r>
  <r>
    <x v="76"/>
  </r>
  <r>
    <x v="159"/>
  </r>
  <r>
    <x v="162"/>
  </r>
  <r>
    <x v="21"/>
  </r>
  <r>
    <x v="133"/>
  </r>
  <r>
    <x v="63"/>
  </r>
  <r>
    <x v="131"/>
  </r>
  <r>
    <x v="92"/>
  </r>
  <r>
    <x v="526"/>
  </r>
  <r>
    <x v="46"/>
  </r>
  <r>
    <x v="21"/>
  </r>
  <r>
    <x v="132"/>
  </r>
  <r>
    <x v="138"/>
  </r>
  <r>
    <x v="76"/>
  </r>
  <r>
    <x v="191"/>
  </r>
  <r>
    <x v="83"/>
  </r>
  <r>
    <x v="104"/>
  </r>
  <r>
    <x v="61"/>
  </r>
  <r>
    <x v="63"/>
  </r>
  <r>
    <x v="92"/>
  </r>
  <r>
    <x v="146"/>
  </r>
  <r>
    <x v="144"/>
  </r>
  <r>
    <x v="310"/>
  </r>
  <r>
    <x v="206"/>
  </r>
  <r>
    <x v="3"/>
  </r>
  <r>
    <x v="3"/>
  </r>
  <r>
    <x v="251"/>
  </r>
  <r>
    <x v="200"/>
  </r>
  <r>
    <x v="200"/>
  </r>
  <r>
    <x v="46"/>
  </r>
  <r>
    <x v="220"/>
  </r>
  <r>
    <x v="133"/>
  </r>
  <r>
    <x v="85"/>
  </r>
  <r>
    <x v="246"/>
  </r>
  <r>
    <x v="90"/>
  </r>
  <r>
    <x v="138"/>
  </r>
  <r>
    <x v="220"/>
  </r>
  <r>
    <x v="85"/>
  </r>
  <r>
    <x v="93"/>
  </r>
  <r>
    <x v="60"/>
  </r>
  <r>
    <x v="312"/>
  </r>
  <r>
    <x v="254"/>
  </r>
  <r>
    <x v="159"/>
  </r>
  <r>
    <x v="25"/>
  </r>
  <r>
    <x v="142"/>
  </r>
  <r>
    <x v="26"/>
  </r>
  <r>
    <x v="3"/>
  </r>
  <r>
    <x v="206"/>
  </r>
  <r>
    <x v="7"/>
  </r>
  <r>
    <x v="59"/>
  </r>
  <r>
    <x v="235"/>
  </r>
  <r>
    <x v="59"/>
  </r>
  <r>
    <x v="265"/>
  </r>
  <r>
    <x v="21"/>
  </r>
  <r>
    <x v="123"/>
  </r>
  <r>
    <x v="61"/>
  </r>
  <r>
    <x v="116"/>
  </r>
  <r>
    <x v="95"/>
  </r>
  <r>
    <x v="89"/>
  </r>
  <r>
    <x v="157"/>
  </r>
  <r>
    <x v="98"/>
  </r>
  <r>
    <x v="139"/>
  </r>
  <r>
    <x v="167"/>
  </r>
  <r>
    <x v="194"/>
  </r>
  <r>
    <x v="88"/>
  </r>
  <r>
    <x v="124"/>
  </r>
  <r>
    <x v="115"/>
  </r>
  <r>
    <x v="60"/>
  </r>
  <r>
    <x v="38"/>
  </r>
  <r>
    <x v="61"/>
  </r>
  <r>
    <x v="124"/>
  </r>
  <r>
    <x v="104"/>
  </r>
  <r>
    <x v="214"/>
  </r>
  <r>
    <x v="113"/>
  </r>
  <r>
    <x v="61"/>
  </r>
  <r>
    <x v="126"/>
  </r>
  <r>
    <x v="97"/>
  </r>
  <r>
    <x v="115"/>
  </r>
  <r>
    <x v="133"/>
  </r>
  <r>
    <x v="31"/>
  </r>
  <r>
    <x v="22"/>
  </r>
  <r>
    <x v="3"/>
  </r>
  <r>
    <x v="52"/>
  </r>
  <r>
    <x v="220"/>
  </r>
  <r>
    <x v="31"/>
  </r>
  <r>
    <x v="123"/>
  </r>
  <r>
    <x v="27"/>
  </r>
  <r>
    <x v="139"/>
  </r>
  <r>
    <x v="18"/>
  </r>
  <r>
    <x v="34"/>
  </r>
  <r>
    <x v="68"/>
  </r>
  <r>
    <x v="76"/>
  </r>
  <r>
    <x v="67"/>
  </r>
  <r>
    <x v="246"/>
  </r>
  <r>
    <x v="113"/>
  </r>
  <r>
    <x v="194"/>
  </r>
  <r>
    <x v="60"/>
  </r>
  <r>
    <x v="132"/>
  </r>
  <r>
    <x v="126"/>
  </r>
  <r>
    <x v="113"/>
  </r>
  <r>
    <x v="139"/>
  </r>
  <r>
    <x v="85"/>
  </r>
  <r>
    <x v="115"/>
  </r>
  <r>
    <x v="249"/>
  </r>
  <r>
    <x v="7"/>
  </r>
  <r>
    <x v="132"/>
  </r>
  <r>
    <x v="119"/>
  </r>
  <r>
    <x v="78"/>
  </r>
  <r>
    <x v="265"/>
  </r>
  <r>
    <x v="144"/>
  </r>
  <r>
    <x v="60"/>
  </r>
  <r>
    <x v="286"/>
  </r>
  <r>
    <x v="7"/>
  </r>
  <r>
    <x v="132"/>
  </r>
  <r>
    <x v="220"/>
  </r>
  <r>
    <x v="16"/>
  </r>
  <r>
    <x v="84"/>
  </r>
  <r>
    <x v="38"/>
  </r>
  <r>
    <x v="12"/>
  </r>
  <r>
    <x v="22"/>
  </r>
  <r>
    <x v="144"/>
  </r>
  <r>
    <x v="87"/>
  </r>
  <r>
    <x v="305"/>
  </r>
  <r>
    <x v="104"/>
  </r>
  <r>
    <x v="234"/>
  </r>
  <r>
    <x v="88"/>
  </r>
  <r>
    <x v="130"/>
  </r>
  <r>
    <x v="133"/>
  </r>
  <r>
    <x v="234"/>
  </r>
  <r>
    <x v="158"/>
  </r>
  <r>
    <x v="79"/>
  </r>
  <r>
    <x v="90"/>
  </r>
  <r>
    <x v="139"/>
  </r>
  <r>
    <x v="120"/>
  </r>
  <r>
    <x v="146"/>
  </r>
  <r>
    <x v="140"/>
  </r>
  <r>
    <x v="233"/>
  </r>
  <r>
    <x v="305"/>
  </r>
  <r>
    <x v="132"/>
  </r>
  <r>
    <x v="312"/>
  </r>
  <r>
    <x v="135"/>
  </r>
  <r>
    <x v="157"/>
  </r>
  <r>
    <x v="22"/>
  </r>
  <r>
    <x v="145"/>
  </r>
  <r>
    <x v="132"/>
  </r>
  <r>
    <x v="89"/>
  </r>
  <r>
    <x v="46"/>
  </r>
  <r>
    <x v="133"/>
  </r>
  <r>
    <x v="91"/>
  </r>
  <r>
    <x v="17"/>
  </r>
  <r>
    <x v="76"/>
  </r>
  <r>
    <x v="114"/>
  </r>
  <r>
    <x v="119"/>
  </r>
  <r>
    <x v="27"/>
  </r>
  <r>
    <x v="309"/>
  </r>
  <r>
    <x v="3"/>
  </r>
  <r>
    <x v="304"/>
  </r>
  <r>
    <x v="124"/>
  </r>
  <r>
    <x v="17"/>
  </r>
  <r>
    <x v="117"/>
  </r>
  <r>
    <x v="67"/>
  </r>
  <r>
    <x v="79"/>
  </r>
  <r>
    <x v="146"/>
  </r>
  <r>
    <x v="31"/>
  </r>
  <r>
    <x v="50"/>
  </r>
  <r>
    <x v="202"/>
  </r>
  <r>
    <x v="59"/>
  </r>
  <r>
    <x v="268"/>
  </r>
  <r>
    <x v="102"/>
  </r>
  <r>
    <x v="72"/>
  </r>
  <r>
    <x v="22"/>
  </r>
  <r>
    <x v="227"/>
  </r>
  <r>
    <x v="359"/>
  </r>
  <r>
    <x v="304"/>
  </r>
  <r>
    <x v="98"/>
  </r>
  <r>
    <x v="82"/>
  </r>
  <r>
    <x v="14"/>
  </r>
  <r>
    <x v="33"/>
  </r>
  <r>
    <x v="61"/>
  </r>
  <r>
    <x v="120"/>
  </r>
  <r>
    <x v="202"/>
  </r>
  <r>
    <x v="225"/>
  </r>
  <r>
    <x v="98"/>
  </r>
  <r>
    <x v="114"/>
  </r>
  <r>
    <x v="132"/>
  </r>
  <r>
    <x v="249"/>
  </r>
  <r>
    <x v="112"/>
  </r>
  <r>
    <x v="89"/>
  </r>
  <r>
    <x v="304"/>
  </r>
  <r>
    <x v="61"/>
  </r>
  <r>
    <x v="24"/>
  </r>
  <r>
    <x v="67"/>
  </r>
  <r>
    <x v="57"/>
  </r>
  <r>
    <x v="359"/>
  </r>
  <r>
    <x v="135"/>
  </r>
  <r>
    <x v="3"/>
  </r>
  <r>
    <x v="211"/>
  </r>
  <r>
    <x v="40"/>
  </r>
  <r>
    <x v="124"/>
  </r>
  <r>
    <x v="220"/>
  </r>
  <r>
    <x v="57"/>
  </r>
  <r>
    <x v="82"/>
  </r>
  <r>
    <x v="250"/>
  </r>
  <r>
    <x v="38"/>
  </r>
  <r>
    <x v="126"/>
  </r>
  <r>
    <x v="220"/>
  </r>
  <r>
    <x v="220"/>
  </r>
  <r>
    <x v="26"/>
  </r>
  <r>
    <x v="122"/>
  </r>
  <r>
    <x v="123"/>
  </r>
  <r>
    <x v="89"/>
  </r>
  <r>
    <x v="79"/>
  </r>
  <r>
    <x v="63"/>
  </r>
  <r>
    <x v="146"/>
  </r>
  <r>
    <x v="26"/>
  </r>
  <r>
    <x v="305"/>
  </r>
  <r>
    <x v="223"/>
  </r>
  <r>
    <x v="112"/>
  </r>
  <r>
    <x v="124"/>
  </r>
  <r>
    <x v="83"/>
  </r>
  <r>
    <x v="120"/>
  </r>
  <r>
    <x v="265"/>
  </r>
  <r>
    <x v="146"/>
  </r>
  <r>
    <x v="113"/>
  </r>
  <r>
    <x v="115"/>
  </r>
  <r>
    <x v="194"/>
  </r>
  <r>
    <x v="7"/>
  </r>
  <r>
    <x v="279"/>
  </r>
  <r>
    <x v="59"/>
  </r>
  <r>
    <x v="13"/>
  </r>
  <r>
    <x v="7"/>
  </r>
  <r>
    <x v="146"/>
  </r>
  <r>
    <x v="59"/>
  </r>
  <r>
    <x v="256"/>
  </r>
  <r>
    <x v="5"/>
  </r>
  <r>
    <x v="87"/>
  </r>
  <r>
    <x v="214"/>
  </r>
  <r>
    <x v="76"/>
  </r>
  <r>
    <x v="74"/>
  </r>
  <r>
    <x v="79"/>
  </r>
  <r>
    <x v="116"/>
  </r>
  <r>
    <x v="12"/>
  </r>
  <r>
    <x v="149"/>
  </r>
  <r>
    <x v="249"/>
  </r>
  <r>
    <x v="78"/>
  </r>
  <r>
    <x v="410"/>
  </r>
  <r>
    <x v="117"/>
  </r>
  <r>
    <x v="95"/>
  </r>
  <r>
    <x v="66"/>
  </r>
  <r>
    <x v="85"/>
  </r>
  <r>
    <x v="59"/>
  </r>
  <r>
    <x v="114"/>
  </r>
  <r>
    <x v="59"/>
  </r>
  <r>
    <x v="108"/>
  </r>
  <r>
    <x v="213"/>
  </r>
  <r>
    <x v="168"/>
  </r>
  <r>
    <x v="113"/>
  </r>
  <r>
    <x v="126"/>
  </r>
  <r>
    <x v="227"/>
  </r>
  <r>
    <x v="359"/>
  </r>
  <r>
    <x v="11"/>
  </r>
  <r>
    <x v="254"/>
  </r>
  <r>
    <x v="213"/>
  </r>
  <r>
    <x v="270"/>
  </r>
  <r>
    <x v="91"/>
  </r>
  <r>
    <x v="255"/>
  </r>
  <r>
    <x v="159"/>
  </r>
  <r>
    <x v="108"/>
  </r>
  <r>
    <x v="306"/>
  </r>
  <r>
    <x v="305"/>
  </r>
  <r>
    <x v="84"/>
  </r>
  <r>
    <x v="59"/>
  </r>
  <r>
    <x v="226"/>
  </r>
  <r>
    <x v="88"/>
  </r>
  <r>
    <x v="304"/>
  </r>
  <r>
    <x v="124"/>
  </r>
  <r>
    <x v="116"/>
  </r>
  <r>
    <x v="202"/>
  </r>
  <r>
    <x v="31"/>
  </r>
  <r>
    <x v="112"/>
  </r>
  <r>
    <x v="286"/>
  </r>
  <r>
    <x v="200"/>
  </r>
  <r>
    <x v="104"/>
  </r>
  <r>
    <x v="279"/>
  </r>
  <r>
    <x v="256"/>
  </r>
  <r>
    <x v="246"/>
  </r>
  <r>
    <x v="89"/>
  </r>
  <r>
    <x v="22"/>
  </r>
  <r>
    <x v="66"/>
  </r>
  <r>
    <x v="223"/>
  </r>
  <r>
    <x v="279"/>
  </r>
  <r>
    <x v="265"/>
  </r>
  <r>
    <x v="60"/>
  </r>
  <r>
    <x v="95"/>
  </r>
  <r>
    <x v="116"/>
  </r>
  <r>
    <x v="220"/>
  </r>
  <r>
    <x v="132"/>
  </r>
  <r>
    <x v="78"/>
  </r>
  <r>
    <x v="106"/>
  </r>
  <r>
    <x v="68"/>
  </r>
  <r>
    <x v="88"/>
  </r>
  <r>
    <x v="214"/>
  </r>
  <r>
    <x v="256"/>
  </r>
  <r>
    <x v="309"/>
  </r>
  <r>
    <x v="169"/>
  </r>
  <r>
    <x v="63"/>
  </r>
  <r>
    <x v="249"/>
  </r>
  <r>
    <x v="144"/>
  </r>
  <r>
    <x v="27"/>
  </r>
  <r>
    <x v="97"/>
  </r>
  <r>
    <x v="31"/>
  </r>
  <r>
    <x v="85"/>
  </r>
  <r>
    <x v="159"/>
  </r>
  <r>
    <x v="90"/>
  </r>
  <r>
    <x v="270"/>
  </r>
  <r>
    <x v="84"/>
  </r>
  <r>
    <x v="79"/>
  </r>
  <r>
    <x v="159"/>
  </r>
  <r>
    <x v="53"/>
  </r>
  <r>
    <x v="130"/>
  </r>
  <r>
    <x v="162"/>
  </r>
  <r>
    <x v="72"/>
  </r>
  <r>
    <x v="98"/>
  </r>
  <r>
    <x v="38"/>
  </r>
  <r>
    <x v="72"/>
  </r>
  <r>
    <x v="82"/>
  </r>
  <r>
    <x v="202"/>
  </r>
  <r>
    <x v="205"/>
  </r>
  <r>
    <x v="52"/>
  </r>
  <r>
    <x v="31"/>
  </r>
  <r>
    <x v="265"/>
  </r>
  <r>
    <x v="120"/>
  </r>
  <r>
    <x v="98"/>
  </r>
  <r>
    <x v="139"/>
  </r>
  <r>
    <x v="61"/>
  </r>
  <r>
    <x v="112"/>
  </r>
  <r>
    <x v="85"/>
  </r>
  <r>
    <x v="60"/>
  </r>
  <r>
    <x v="78"/>
  </r>
  <r>
    <x v="206"/>
  </r>
  <r>
    <x v="26"/>
  </r>
  <r>
    <x v="72"/>
  </r>
  <r>
    <x v="162"/>
  </r>
  <r>
    <x v="92"/>
  </r>
  <r>
    <x v="268"/>
  </r>
  <r>
    <x v="79"/>
  </r>
  <r>
    <x v="27"/>
  </r>
  <r>
    <x v="3"/>
  </r>
  <r>
    <x v="265"/>
  </r>
  <r>
    <x v="114"/>
  </r>
  <r>
    <x v="16"/>
  </r>
  <r>
    <x v="114"/>
  </r>
  <r>
    <x v="279"/>
  </r>
  <r>
    <x v="26"/>
  </r>
  <r>
    <x v="11"/>
  </r>
  <r>
    <x v="3"/>
  </r>
  <r>
    <x v="119"/>
  </r>
  <r>
    <x v="80"/>
  </r>
  <r>
    <x v="61"/>
  </r>
  <r>
    <x v="12"/>
  </r>
  <r>
    <x v="228"/>
  </r>
  <r>
    <x v="133"/>
  </r>
  <r>
    <x v="98"/>
  </r>
  <r>
    <x v="115"/>
  </r>
  <r>
    <x v="191"/>
  </r>
  <r>
    <x v="12"/>
  </r>
  <r>
    <x v="279"/>
  </r>
  <r>
    <x v="93"/>
  </r>
  <r>
    <x v="132"/>
  </r>
  <r>
    <x v="279"/>
  </r>
  <r>
    <x v="117"/>
  </r>
  <r>
    <x v="31"/>
  </r>
  <r>
    <x v="250"/>
  </r>
  <r>
    <x v="112"/>
  </r>
  <r>
    <x v="410"/>
  </r>
  <r>
    <x v="133"/>
  </r>
  <r>
    <x v="11"/>
  </r>
  <r>
    <x v="123"/>
  </r>
  <r>
    <x v="67"/>
  </r>
  <r>
    <x v="63"/>
  </r>
  <r>
    <x v="60"/>
  </r>
  <r>
    <x v="123"/>
  </r>
  <r>
    <x v="119"/>
  </r>
  <r>
    <x v="14"/>
  </r>
  <r>
    <x v="124"/>
  </r>
  <r>
    <x v="89"/>
  </r>
  <r>
    <x v="72"/>
  </r>
  <r>
    <x v="213"/>
  </r>
  <r>
    <x v="194"/>
  </r>
  <r>
    <x v="93"/>
  </r>
  <r>
    <x v="106"/>
  </r>
  <r>
    <x v="219"/>
  </r>
  <r>
    <x v="194"/>
  </r>
  <r>
    <x v="11"/>
  </r>
  <r>
    <x v="286"/>
  </r>
  <r>
    <x v="212"/>
  </r>
  <r>
    <x v="3"/>
  </r>
  <r>
    <x v="20"/>
  </r>
  <r>
    <x v="34"/>
  </r>
  <r>
    <x v="14"/>
  </r>
  <r>
    <x v="194"/>
  </r>
  <r>
    <x v="236"/>
  </r>
  <r>
    <x v="279"/>
  </r>
  <r>
    <x v="286"/>
  </r>
  <r>
    <x v="61"/>
  </r>
  <r>
    <x v="220"/>
  </r>
  <r>
    <x v="72"/>
  </r>
  <r>
    <x v="7"/>
  </r>
  <r>
    <x v="78"/>
  </r>
  <r>
    <x v="59"/>
  </r>
  <r>
    <x v="324"/>
  </r>
  <r>
    <x v="220"/>
  </r>
  <r>
    <x v="139"/>
  </r>
  <r>
    <x v="305"/>
  </r>
  <r>
    <x v="202"/>
  </r>
  <r>
    <x v="131"/>
  </r>
  <r>
    <x v="91"/>
  </r>
  <r>
    <x v="88"/>
  </r>
  <r>
    <x v="146"/>
  </r>
  <r>
    <x v="214"/>
  </r>
  <r>
    <x v="265"/>
  </r>
  <r>
    <x v="160"/>
  </r>
  <r>
    <x v="11"/>
  </r>
  <r>
    <x v="158"/>
  </r>
  <r>
    <x v="146"/>
  </r>
  <r>
    <x v="359"/>
  </r>
  <r>
    <x v="3"/>
  </r>
  <r>
    <x v="112"/>
  </r>
  <r>
    <x v="234"/>
  </r>
  <r>
    <x v="146"/>
  </r>
  <r>
    <x v="305"/>
  </r>
  <r>
    <x v="92"/>
  </r>
  <r>
    <x v="30"/>
  </r>
  <r>
    <x v="235"/>
  </r>
  <r>
    <x v="265"/>
  </r>
  <r>
    <x v="16"/>
  </r>
  <r>
    <x v="19"/>
  </r>
  <r>
    <x v="112"/>
  </r>
  <r>
    <x v="146"/>
  </r>
  <r>
    <x v="79"/>
  </r>
  <r>
    <x v="79"/>
  </r>
  <r>
    <x v="68"/>
  </r>
  <r>
    <x v="38"/>
  </r>
  <r>
    <x v="228"/>
  </r>
  <r>
    <x v="95"/>
  </r>
  <r>
    <x v="81"/>
  </r>
  <r>
    <x v="38"/>
  </r>
  <r>
    <x v="115"/>
  </r>
  <r>
    <x v="7"/>
  </r>
  <r>
    <x v="22"/>
  </r>
  <r>
    <x v="13"/>
  </r>
  <r>
    <x v="234"/>
  </r>
  <r>
    <x v="82"/>
  </r>
  <r>
    <x v="35"/>
  </r>
  <r>
    <x v="162"/>
  </r>
  <r>
    <x v="254"/>
  </r>
  <r>
    <x v="115"/>
  </r>
  <r>
    <x v="82"/>
  </r>
  <r>
    <x v="265"/>
  </r>
  <r>
    <x v="3"/>
  </r>
  <r>
    <x v="12"/>
  </r>
  <r>
    <x v="219"/>
  </r>
  <r>
    <x v="286"/>
  </r>
  <r>
    <x v="249"/>
  </r>
  <r>
    <x v="132"/>
  </r>
  <r>
    <x v="72"/>
  </r>
  <r>
    <x v="265"/>
  </r>
  <r>
    <x v="251"/>
  </r>
  <r>
    <x v="76"/>
  </r>
  <r>
    <x v="46"/>
  </r>
  <r>
    <x v="61"/>
  </r>
  <r>
    <x v="118"/>
  </r>
  <r>
    <x v="80"/>
  </r>
  <r>
    <x v="286"/>
  </r>
  <r>
    <x v="236"/>
  </r>
  <r>
    <x v="114"/>
  </r>
  <r>
    <x v="113"/>
  </r>
  <r>
    <x v="35"/>
  </r>
  <r>
    <x v="26"/>
  </r>
  <r>
    <x v="130"/>
  </r>
  <r>
    <x v="132"/>
  </r>
  <r>
    <x v="268"/>
  </r>
  <r>
    <x v="144"/>
  </r>
  <r>
    <x v="87"/>
  </r>
  <r>
    <x v="123"/>
  </r>
  <r>
    <x v="52"/>
  </r>
  <r>
    <x v="84"/>
  </r>
  <r>
    <x v="509"/>
  </r>
  <r>
    <x v="115"/>
  </r>
  <r>
    <x v="219"/>
  </r>
  <r>
    <x v="90"/>
  </r>
  <r>
    <x v="16"/>
  </r>
  <r>
    <x v="112"/>
  </r>
  <r>
    <x v="82"/>
  </r>
  <r>
    <x v="139"/>
  </r>
  <r>
    <x v="92"/>
  </r>
  <r>
    <x v="13"/>
  </r>
  <r>
    <x v="133"/>
  </r>
  <r>
    <x v="157"/>
  </r>
  <r>
    <x v="25"/>
  </r>
  <r>
    <x v="25"/>
  </r>
  <r>
    <x v="92"/>
  </r>
  <r>
    <x v="16"/>
  </r>
  <r>
    <x v="69"/>
  </r>
  <r>
    <x v="22"/>
  </r>
  <r>
    <x v="11"/>
  </r>
  <r>
    <x v="12"/>
  </r>
  <r>
    <x v="91"/>
  </r>
  <r>
    <x v="160"/>
  </r>
  <r>
    <x v="38"/>
  </r>
  <r>
    <x v="144"/>
  </r>
  <r>
    <x v="26"/>
  </r>
  <r>
    <x v="1"/>
  </r>
  <r>
    <x v="254"/>
  </r>
  <r>
    <x v="34"/>
  </r>
  <r>
    <x v="158"/>
  </r>
  <r>
    <x v="108"/>
  </r>
  <r>
    <x v="34"/>
  </r>
  <r>
    <x v="88"/>
  </r>
  <r>
    <x v="125"/>
  </r>
  <r>
    <x v="79"/>
  </r>
  <r>
    <x v="22"/>
  </r>
  <r>
    <x v="24"/>
  </r>
  <r>
    <x v="195"/>
  </r>
  <r>
    <x v="95"/>
  </r>
  <r>
    <x v="146"/>
  </r>
  <r>
    <x v="21"/>
  </r>
  <r>
    <x v="117"/>
  </r>
  <r>
    <x v="125"/>
  </r>
  <r>
    <x v="130"/>
  </r>
  <r>
    <x v="228"/>
  </r>
  <r>
    <x v="115"/>
  </r>
  <r>
    <x v="42"/>
  </r>
  <r>
    <x v="26"/>
  </r>
  <r>
    <x v="268"/>
  </r>
  <r>
    <x v="79"/>
  </r>
  <r>
    <x v="82"/>
  </r>
  <r>
    <x v="305"/>
  </r>
  <r>
    <x v="98"/>
  </r>
  <r>
    <x v="286"/>
  </r>
  <r>
    <x v="157"/>
  </r>
  <r>
    <x v="93"/>
  </r>
  <r>
    <x v="286"/>
  </r>
  <r>
    <x v="139"/>
  </r>
  <r>
    <x v="214"/>
  </r>
  <r>
    <x v="80"/>
  </r>
  <r>
    <x v="139"/>
  </r>
  <r>
    <x v="268"/>
  </r>
  <r>
    <x v="194"/>
  </r>
  <r>
    <x v="159"/>
  </r>
  <r>
    <x v="69"/>
  </r>
  <r>
    <x v="213"/>
  </r>
  <r>
    <x v="213"/>
  </r>
  <r>
    <x v="25"/>
  </r>
  <r>
    <x v="69"/>
  </r>
  <r>
    <x v="43"/>
  </r>
  <r>
    <x v="98"/>
  </r>
  <r>
    <x v="234"/>
  </r>
  <r>
    <x v="76"/>
  </r>
  <r>
    <x v="248"/>
  </r>
  <r>
    <x v="78"/>
  </r>
  <r>
    <x v="130"/>
  </r>
  <r>
    <x v="87"/>
  </r>
  <r>
    <x v="22"/>
  </r>
  <r>
    <x v="42"/>
  </r>
  <r>
    <x v="3"/>
  </r>
  <r>
    <x v="349"/>
  </r>
  <r>
    <x v="80"/>
  </r>
  <r>
    <x v="196"/>
  </r>
  <r>
    <x v="13"/>
  </r>
  <r>
    <x v="90"/>
  </r>
  <r>
    <x v="255"/>
  </r>
  <r>
    <x v="38"/>
  </r>
  <r>
    <x v="304"/>
  </r>
  <r>
    <x v="27"/>
  </r>
  <r>
    <x v="24"/>
  </r>
  <r>
    <x v="119"/>
  </r>
  <r>
    <x v="64"/>
  </r>
  <r>
    <x v="157"/>
  </r>
  <r>
    <x v="255"/>
  </r>
  <r>
    <x v="60"/>
  </r>
  <r>
    <x v="91"/>
  </r>
  <r>
    <x v="157"/>
  </r>
  <r>
    <x v="254"/>
  </r>
  <r>
    <x v="286"/>
  </r>
  <r>
    <x v="31"/>
  </r>
  <r>
    <x v="13"/>
  </r>
  <r>
    <x v="84"/>
  </r>
  <r>
    <x v="254"/>
  </r>
  <r>
    <x v="220"/>
  </r>
  <r>
    <x v="61"/>
  </r>
  <r>
    <x v="16"/>
  </r>
  <r>
    <x v="25"/>
  </r>
  <r>
    <x v="410"/>
  </r>
  <r>
    <x v="3"/>
  </r>
  <r>
    <x v="68"/>
  </r>
  <r>
    <x v="88"/>
  </r>
  <r>
    <x v="31"/>
  </r>
  <r>
    <x v="160"/>
  </r>
  <r>
    <x v="253"/>
  </r>
  <r>
    <x v="236"/>
  </r>
  <r>
    <x v="63"/>
  </r>
  <r>
    <x v="77"/>
  </r>
  <r>
    <x v="220"/>
  </r>
  <r>
    <x v="236"/>
  </r>
  <r>
    <x v="31"/>
  </r>
  <r>
    <x v="97"/>
  </r>
  <r>
    <x v="162"/>
  </r>
  <r>
    <x v="16"/>
  </r>
  <r>
    <x v="79"/>
  </r>
  <r>
    <x v="193"/>
  </r>
  <r>
    <x v="251"/>
  </r>
  <r>
    <x v="398"/>
  </r>
  <r>
    <x v="194"/>
  </r>
  <r>
    <x v="248"/>
  </r>
  <r>
    <x v="219"/>
  </r>
  <r>
    <x v="3"/>
  </r>
  <r>
    <x v="63"/>
  </r>
  <r>
    <x v="210"/>
  </r>
  <r>
    <x v="124"/>
  </r>
  <r>
    <x v="310"/>
  </r>
  <r>
    <x v="131"/>
  </r>
  <r>
    <x v="254"/>
  </r>
  <r>
    <x v="25"/>
  </r>
  <r>
    <x v="3"/>
  </r>
  <r>
    <x v="98"/>
  </r>
  <r>
    <x v="268"/>
  </r>
  <r>
    <x v="220"/>
  </r>
  <r>
    <x v="202"/>
  </r>
  <r>
    <x v="95"/>
  </r>
  <r>
    <x v="286"/>
  </r>
  <r>
    <x v="11"/>
  </r>
  <r>
    <x v="113"/>
  </r>
  <r>
    <x v="168"/>
  </r>
  <r>
    <x v="113"/>
  </r>
  <r>
    <x v="83"/>
  </r>
  <r>
    <x v="113"/>
  </r>
  <r>
    <x v="97"/>
  </r>
  <r>
    <x v="14"/>
  </r>
  <r>
    <x v="119"/>
  </r>
  <r>
    <x v="28"/>
  </r>
  <r>
    <x v="17"/>
  </r>
  <r>
    <x v="157"/>
  </r>
  <r>
    <x v="250"/>
  </r>
  <r>
    <x v="287"/>
  </r>
  <r>
    <x v="104"/>
  </r>
  <r>
    <x v="159"/>
  </r>
  <r>
    <x v="220"/>
  </r>
  <r>
    <x v="213"/>
  </r>
  <r>
    <x v="146"/>
  </r>
  <r>
    <x v="34"/>
  </r>
  <r>
    <x v="23"/>
  </r>
  <r>
    <x v="63"/>
  </r>
  <r>
    <x v="220"/>
  </r>
  <r>
    <x v="139"/>
  </r>
  <r>
    <x v="24"/>
  </r>
  <r>
    <x v="86"/>
  </r>
  <r>
    <x v="79"/>
  </r>
  <r>
    <x v="162"/>
  </r>
  <r>
    <x v="144"/>
  </r>
  <r>
    <x v="250"/>
  </r>
  <r>
    <x v="305"/>
  </r>
  <r>
    <x v="78"/>
  </r>
  <r>
    <x v="119"/>
  </r>
  <r>
    <x v="52"/>
  </r>
  <r>
    <x v="52"/>
  </r>
  <r>
    <x v="228"/>
  </r>
  <r>
    <x v="130"/>
  </r>
  <r>
    <x v="85"/>
  </r>
  <r>
    <x v="119"/>
  </r>
  <r>
    <x v="157"/>
  </r>
  <r>
    <x v="130"/>
  </r>
  <r>
    <x v="61"/>
  </r>
  <r>
    <x v="157"/>
  </r>
  <r>
    <x v="3"/>
  </r>
  <r>
    <x v="360"/>
  </r>
  <r>
    <x v="89"/>
  </r>
  <r>
    <x v="112"/>
  </r>
  <r>
    <x v="114"/>
  </r>
  <r>
    <x v="285"/>
  </r>
  <r>
    <x v="162"/>
  </r>
  <r>
    <x v="88"/>
  </r>
  <r>
    <x v="86"/>
  </r>
  <r>
    <x v="273"/>
  </r>
  <r>
    <x v="45"/>
  </r>
  <r>
    <x v="64"/>
  </r>
  <r>
    <x v="72"/>
  </r>
  <r>
    <x v="227"/>
  </r>
  <r>
    <x v="384"/>
  </r>
  <r>
    <x v="125"/>
  </r>
  <r>
    <x v="26"/>
  </r>
  <r>
    <x v="158"/>
  </r>
  <r>
    <x v="91"/>
  </r>
  <r>
    <x v="114"/>
  </r>
  <r>
    <x v="113"/>
  </r>
  <r>
    <x v="248"/>
  </r>
  <r>
    <x v="310"/>
  </r>
  <r>
    <x v="129"/>
  </r>
  <r>
    <x v="78"/>
  </r>
  <r>
    <x v="249"/>
  </r>
  <r>
    <x v="131"/>
  </r>
  <r>
    <x v="123"/>
  </r>
  <r>
    <x v="310"/>
  </r>
  <r>
    <x v="42"/>
  </r>
  <r>
    <x v="168"/>
  </r>
  <r>
    <x v="210"/>
  </r>
  <r>
    <x v="34"/>
  </r>
  <r>
    <x v="304"/>
  </r>
  <r>
    <x v="60"/>
  </r>
  <r>
    <x v="16"/>
  </r>
  <r>
    <x v="114"/>
  </r>
  <r>
    <x v="88"/>
  </r>
  <r>
    <x v="31"/>
  </r>
  <r>
    <x v="236"/>
  </r>
  <r>
    <x v="124"/>
  </r>
  <r>
    <x v="59"/>
  </r>
  <r>
    <x v="38"/>
  </r>
  <r>
    <x v="305"/>
  </r>
  <r>
    <x v="83"/>
  </r>
  <r>
    <x v="11"/>
  </r>
  <r>
    <x v="88"/>
  </r>
  <r>
    <x v="249"/>
  </r>
  <r>
    <x v="34"/>
  </r>
  <r>
    <x v="145"/>
  </r>
  <r>
    <x v="167"/>
  </r>
  <r>
    <x v="364"/>
  </r>
  <r>
    <x v="223"/>
  </r>
  <r>
    <x v="27"/>
  </r>
  <r>
    <x v="235"/>
  </r>
  <r>
    <x v="364"/>
  </r>
  <r>
    <x v="287"/>
  </r>
  <r>
    <x v="207"/>
  </r>
  <r>
    <x v="170"/>
  </r>
  <r>
    <x v="83"/>
  </r>
  <r>
    <x v="34"/>
  </r>
  <r>
    <x v="3"/>
  </r>
  <r>
    <x v="59"/>
  </r>
  <r>
    <x v="79"/>
  </r>
  <r>
    <x v="12"/>
  </r>
  <r>
    <x v="304"/>
  </r>
  <r>
    <x v="286"/>
  </r>
  <r>
    <x v="141"/>
  </r>
  <r>
    <x v="114"/>
  </r>
  <r>
    <x v="78"/>
  </r>
  <r>
    <x v="304"/>
  </r>
  <r>
    <x v="82"/>
  </r>
  <r>
    <x v="251"/>
  </r>
  <r>
    <x v="146"/>
  </r>
  <r>
    <x v="228"/>
  </r>
  <r>
    <x v="268"/>
  </r>
  <r>
    <x v="120"/>
  </r>
  <r>
    <x v="124"/>
  </r>
  <r>
    <x v="112"/>
  </r>
  <r>
    <x v="410"/>
  </r>
  <r>
    <x v="98"/>
  </r>
  <r>
    <x v="279"/>
  </r>
  <r>
    <x v="7"/>
  </r>
  <r>
    <x v="294"/>
  </r>
  <r>
    <x v="91"/>
  </r>
  <r>
    <x v="108"/>
  </r>
  <r>
    <x v="157"/>
  </r>
  <r>
    <x v="35"/>
  </r>
  <r>
    <x v="102"/>
  </r>
  <r>
    <x v="97"/>
  </r>
  <r>
    <x v="22"/>
  </r>
  <r>
    <x v="7"/>
  </r>
  <r>
    <x v="16"/>
  </r>
  <r>
    <x v="79"/>
  </r>
  <r>
    <x v="254"/>
  </r>
  <r>
    <x v="119"/>
  </r>
  <r>
    <x v="95"/>
  </r>
  <r>
    <x v="126"/>
  </r>
  <r>
    <x v="38"/>
  </r>
  <r>
    <x v="146"/>
  </r>
  <r>
    <x v="233"/>
  </r>
  <r>
    <x v="124"/>
  </r>
  <r>
    <x v="34"/>
  </r>
  <r>
    <x v="214"/>
  </r>
  <r>
    <x v="80"/>
  </r>
  <r>
    <x v="305"/>
  </r>
  <r>
    <x v="214"/>
  </r>
  <r>
    <x v="250"/>
  </r>
  <r>
    <x v="24"/>
  </r>
  <r>
    <x v="88"/>
  </r>
  <r>
    <x v="132"/>
  </r>
  <r>
    <x v="249"/>
  </r>
  <r>
    <x v="130"/>
  </r>
  <r>
    <x v="398"/>
  </r>
  <r>
    <x v="157"/>
  </r>
  <r>
    <x v="158"/>
  </r>
  <r>
    <x v="234"/>
  </r>
  <r>
    <x v="145"/>
  </r>
  <r>
    <x v="157"/>
  </r>
  <r>
    <x v="126"/>
  </r>
  <r>
    <x v="95"/>
  </r>
  <r>
    <x v="84"/>
  </r>
  <r>
    <x v="145"/>
  </r>
  <r>
    <x v="139"/>
  </r>
  <r>
    <x v="89"/>
  </r>
  <r>
    <x v="113"/>
  </r>
  <r>
    <x v="167"/>
  </r>
  <r>
    <x v="398"/>
  </r>
  <r>
    <x v="12"/>
  </r>
  <r>
    <x v="160"/>
  </r>
  <r>
    <x v="130"/>
  </r>
  <r>
    <x v="234"/>
  </r>
  <r>
    <x v="220"/>
  </r>
  <r>
    <x v="60"/>
  </r>
  <r>
    <x v="213"/>
  </r>
  <r>
    <x v="170"/>
  </r>
  <r>
    <x v="246"/>
  </r>
  <r>
    <x v="77"/>
  </r>
  <r>
    <x v="169"/>
  </r>
  <r>
    <x v="235"/>
  </r>
  <r>
    <x v="98"/>
  </r>
  <r>
    <x v="98"/>
  </r>
  <r>
    <x v="123"/>
  </r>
  <r>
    <x v="95"/>
  </r>
  <r>
    <x v="83"/>
  </r>
  <r>
    <x v="324"/>
  </r>
  <r>
    <x v="21"/>
  </r>
  <r>
    <x v="167"/>
  </r>
  <r>
    <x v="265"/>
  </r>
  <r>
    <x v="191"/>
  </r>
  <r>
    <x v="108"/>
  </r>
  <r>
    <x v="207"/>
  </r>
  <r>
    <x v="191"/>
  </r>
  <r>
    <x v="85"/>
  </r>
  <r>
    <x v="306"/>
  </r>
  <r>
    <x v="208"/>
  </r>
  <r>
    <x v="63"/>
  </r>
  <r>
    <x v="279"/>
  </r>
  <r>
    <x v="95"/>
  </r>
  <r>
    <x v="72"/>
  </r>
  <r>
    <x v="122"/>
  </r>
  <r>
    <x v="227"/>
  </r>
  <r>
    <x v="128"/>
  </r>
  <r>
    <x v="306"/>
  </r>
  <r>
    <x v="147"/>
  </r>
  <r>
    <x v="256"/>
  </r>
  <r>
    <x v="26"/>
  </r>
  <r>
    <x v="305"/>
  </r>
  <r>
    <x v="90"/>
  </r>
  <r>
    <x v="86"/>
  </r>
  <r>
    <x v="31"/>
  </r>
  <r>
    <x v="126"/>
  </r>
  <r>
    <x v="305"/>
  </r>
  <r>
    <x v="292"/>
  </r>
  <r>
    <x v="158"/>
  </r>
  <r>
    <x v="131"/>
  </r>
  <r>
    <x v="196"/>
  </r>
  <r>
    <x v="147"/>
  </r>
  <r>
    <x v="13"/>
  </r>
  <r>
    <x v="207"/>
  </r>
  <r>
    <x v="249"/>
  </r>
  <r>
    <x v="121"/>
  </r>
  <r>
    <x v="7"/>
  </r>
  <r>
    <x v="17"/>
  </r>
  <r>
    <x v="77"/>
  </r>
  <r>
    <x v="63"/>
  </r>
  <r>
    <x v="31"/>
  </r>
  <r>
    <x v="112"/>
  </r>
  <r>
    <x v="146"/>
  </r>
  <r>
    <x v="304"/>
  </r>
  <r>
    <x v="214"/>
  </r>
  <r>
    <x v="83"/>
  </r>
  <r>
    <x v="167"/>
  </r>
  <r>
    <x v="126"/>
  </r>
  <r>
    <x v="133"/>
  </r>
  <r>
    <x v="27"/>
  </r>
  <r>
    <x v="146"/>
  </r>
  <r>
    <x v="132"/>
  </r>
  <r>
    <x v="251"/>
  </r>
  <r>
    <x v="167"/>
  </r>
  <r>
    <x v="24"/>
  </r>
  <r>
    <x v="38"/>
  </r>
  <r>
    <x v="132"/>
  </r>
  <r>
    <x v="130"/>
  </r>
  <r>
    <x v="76"/>
  </r>
  <r>
    <x v="158"/>
  </r>
  <r>
    <x v="114"/>
  </r>
  <r>
    <x v="17"/>
  </r>
  <r>
    <x v="139"/>
  </r>
  <r>
    <x v="78"/>
  </r>
  <r>
    <x v="87"/>
  </r>
  <r>
    <x v="305"/>
  </r>
  <r>
    <x v="12"/>
  </r>
  <r>
    <x v="287"/>
  </r>
  <r>
    <x v="133"/>
  </r>
  <r>
    <x v="236"/>
  </r>
  <r>
    <x v="144"/>
  </r>
  <r>
    <x v="131"/>
  </r>
  <r>
    <x v="157"/>
  </r>
  <r>
    <x v="83"/>
  </r>
  <r>
    <x v="133"/>
  </r>
  <r>
    <x v="162"/>
  </r>
  <r>
    <x v="305"/>
  </r>
  <r>
    <x v="113"/>
  </r>
  <r>
    <x v="410"/>
  </r>
  <r>
    <x v="228"/>
  </r>
  <r>
    <x v="90"/>
  </r>
  <r>
    <x v="77"/>
  </r>
  <r>
    <x v="214"/>
  </r>
  <r>
    <x v="249"/>
  </r>
  <r>
    <x v="114"/>
  </r>
  <r>
    <x v="286"/>
  </r>
  <r>
    <x v="286"/>
  </r>
  <r>
    <x v="109"/>
  </r>
  <r>
    <x v="13"/>
  </r>
  <r>
    <x v="200"/>
  </r>
  <r>
    <x v="273"/>
  </r>
  <r>
    <x v="45"/>
  </r>
  <r>
    <x v="117"/>
  </r>
  <r>
    <x v="67"/>
  </r>
  <r>
    <x v="85"/>
  </r>
  <r>
    <x v="157"/>
  </r>
  <r>
    <x v="78"/>
  </r>
  <r>
    <x v="89"/>
  </r>
  <r>
    <x v="104"/>
  </r>
  <r>
    <x v="146"/>
  </r>
  <r>
    <x v="168"/>
  </r>
  <r>
    <x v="202"/>
  </r>
  <r>
    <x v="64"/>
  </r>
  <r>
    <x v="78"/>
  </r>
  <r>
    <x v="226"/>
  </r>
  <r>
    <x v="168"/>
  </r>
  <r>
    <x v="279"/>
  </r>
  <r>
    <x v="79"/>
  </r>
  <r>
    <x v="31"/>
  </r>
  <r>
    <x v="117"/>
  </r>
  <r>
    <x v="98"/>
  </r>
  <r>
    <x v="126"/>
  </r>
  <r>
    <x v="26"/>
  </r>
  <r>
    <x v="410"/>
  </r>
  <r>
    <x v="195"/>
  </r>
  <r>
    <x v="26"/>
  </r>
  <r>
    <x v="159"/>
  </r>
  <r>
    <x v="104"/>
  </r>
  <r>
    <x v="51"/>
  </r>
  <r>
    <x v="214"/>
  </r>
  <r>
    <x v="223"/>
  </r>
  <r>
    <x v="206"/>
  </r>
  <r>
    <x v="213"/>
  </r>
  <r>
    <x v="114"/>
  </r>
  <r>
    <x v="115"/>
  </r>
  <r>
    <x v="128"/>
  </r>
  <r>
    <x v="22"/>
  </r>
  <r>
    <x v="144"/>
  </r>
  <r>
    <x v="61"/>
  </r>
  <r>
    <x v="116"/>
  </r>
  <r>
    <x v="82"/>
  </r>
  <r>
    <x v="68"/>
  </r>
  <r>
    <x v="130"/>
  </r>
  <r>
    <x v="410"/>
  </r>
  <r>
    <x v="168"/>
  </r>
  <r>
    <x v="79"/>
  </r>
  <r>
    <x v="249"/>
  </r>
  <r>
    <x v="526"/>
  </r>
  <r>
    <x v="324"/>
  </r>
  <r>
    <x v="24"/>
  </r>
  <r>
    <x v="67"/>
  </r>
  <r>
    <x v="194"/>
  </r>
  <r>
    <x v="40"/>
  </r>
  <r>
    <x v="410"/>
  </r>
  <r>
    <x v="38"/>
  </r>
  <r>
    <x v="410"/>
  </r>
  <r>
    <x v="59"/>
  </r>
  <r>
    <x v="116"/>
  </r>
  <r>
    <x v="119"/>
  </r>
  <r>
    <x v="76"/>
  </r>
  <r>
    <x v="159"/>
  </r>
  <r>
    <x v="66"/>
  </r>
  <r>
    <x v="160"/>
  </r>
  <r>
    <x v="236"/>
  </r>
  <r>
    <x v="5"/>
  </r>
  <r>
    <x v="432"/>
  </r>
  <r>
    <x v="97"/>
  </r>
  <r>
    <x v="12"/>
  </r>
  <r>
    <x v="218"/>
  </r>
  <r>
    <x v="483"/>
  </r>
  <r>
    <x v="385"/>
  </r>
  <r>
    <x v="202"/>
  </r>
  <r>
    <x v="125"/>
  </r>
  <r>
    <x v="317"/>
  </r>
  <r>
    <x v="385"/>
  </r>
  <r>
    <x v="410"/>
  </r>
  <r>
    <x v="236"/>
  </r>
  <r>
    <x v="385"/>
  </r>
  <r>
    <x v="113"/>
  </r>
  <r>
    <x v="238"/>
  </r>
  <r>
    <x v="34"/>
  </r>
  <r>
    <x v="194"/>
  </r>
  <r>
    <x v="132"/>
  </r>
  <r>
    <x v="61"/>
  </r>
  <r>
    <x v="95"/>
  </r>
  <r>
    <x v="78"/>
  </r>
  <r>
    <x v="246"/>
  </r>
  <r>
    <x v="162"/>
  </r>
  <r>
    <x v="78"/>
  </r>
  <r>
    <x v="251"/>
  </r>
  <r>
    <x v="77"/>
  </r>
  <r>
    <x v="364"/>
  </r>
  <r>
    <x v="46"/>
  </r>
  <r>
    <x v="93"/>
  </r>
  <r>
    <x v="144"/>
  </r>
  <r>
    <x v="210"/>
  </r>
  <r>
    <x v="78"/>
  </r>
  <r>
    <x v="220"/>
  </r>
  <r>
    <x v="265"/>
  </r>
  <r>
    <x v="172"/>
  </r>
  <r>
    <x v="144"/>
  </r>
  <r>
    <x v="114"/>
  </r>
  <r>
    <x v="95"/>
  </r>
  <r>
    <x v="25"/>
  </r>
  <r>
    <x v="104"/>
  </r>
  <r>
    <x v="131"/>
  </r>
  <r>
    <x v="132"/>
  </r>
  <r>
    <x v="11"/>
  </r>
  <r>
    <x v="119"/>
  </r>
  <r>
    <x v="305"/>
  </r>
  <r>
    <x v="133"/>
  </r>
  <r>
    <x v="167"/>
  </r>
  <r>
    <x v="123"/>
  </r>
  <r>
    <x v="26"/>
  </r>
  <r>
    <x v="265"/>
  </r>
  <r>
    <x v="364"/>
  </r>
  <r>
    <x v="131"/>
  </r>
  <r>
    <x v="131"/>
  </r>
  <r>
    <x v="115"/>
  </r>
  <r>
    <x v="68"/>
  </r>
  <r>
    <x v="38"/>
  </r>
  <r>
    <x v="125"/>
  </r>
  <r>
    <x v="359"/>
  </r>
  <r>
    <x v="104"/>
  </r>
  <r>
    <x v="131"/>
  </r>
  <r>
    <x v="223"/>
  </r>
  <r>
    <x v="64"/>
  </r>
  <r>
    <x v="93"/>
  </r>
  <r>
    <x v="159"/>
  </r>
  <r>
    <x v="95"/>
  </r>
  <r>
    <x v="85"/>
  </r>
  <r>
    <x v="91"/>
  </r>
  <r>
    <x v="120"/>
  </r>
  <r>
    <x v="112"/>
  </r>
  <r>
    <x v="12"/>
  </r>
  <r>
    <x v="34"/>
  </r>
  <r>
    <x v="40"/>
  </r>
  <r>
    <x v="91"/>
  </r>
  <r>
    <x v="200"/>
  </r>
  <r>
    <x v="305"/>
  </r>
  <r>
    <x v="479"/>
  </r>
  <r>
    <x v="222"/>
  </r>
  <r>
    <x v="351"/>
  </r>
  <r>
    <x v="18"/>
  </r>
  <r>
    <x v="85"/>
  </r>
  <r>
    <x v="239"/>
  </r>
  <r>
    <x v="189"/>
  </r>
  <r>
    <x v="144"/>
  </r>
  <r>
    <x v="219"/>
  </r>
  <r>
    <x v="48"/>
  </r>
  <r>
    <x v="267"/>
  </r>
  <r>
    <x v="85"/>
  </r>
  <r>
    <x v="87"/>
  </r>
  <r>
    <x v="138"/>
  </r>
  <r>
    <x v="214"/>
  </r>
  <r>
    <x v="410"/>
  </r>
  <r>
    <x v="139"/>
  </r>
  <r>
    <x v="130"/>
  </r>
  <r>
    <x v="305"/>
  </r>
  <r>
    <x v="61"/>
  </r>
  <r>
    <x v="206"/>
  </r>
  <r>
    <x v="95"/>
  </r>
  <r>
    <x v="158"/>
  </r>
  <r>
    <x v="89"/>
  </r>
  <r>
    <x v="167"/>
  </r>
  <r>
    <x v="128"/>
  </r>
  <r>
    <x v="120"/>
  </r>
  <r>
    <x v="157"/>
  </r>
  <r>
    <x v="234"/>
  </r>
  <r>
    <x v="206"/>
  </r>
  <r>
    <x v="410"/>
  </r>
  <r>
    <x v="251"/>
  </r>
  <r>
    <x v="223"/>
  </r>
  <r>
    <x v="123"/>
  </r>
  <r>
    <x v="159"/>
  </r>
  <r>
    <x v="84"/>
  </r>
  <r>
    <x v="162"/>
  </r>
  <r>
    <x v="236"/>
  </r>
  <r>
    <x v="114"/>
  </r>
  <r>
    <x v="11"/>
  </r>
  <r>
    <x v="7"/>
  </r>
  <r>
    <x v="286"/>
  </r>
  <r>
    <x v="113"/>
  </r>
  <r>
    <x v="146"/>
  </r>
  <r>
    <x v="162"/>
  </r>
  <r>
    <x v="214"/>
  </r>
  <r>
    <x v="220"/>
  </r>
  <r>
    <x v="95"/>
  </r>
  <r>
    <x v="126"/>
  </r>
  <r>
    <x v="251"/>
  </r>
  <r>
    <x v="126"/>
  </r>
  <r>
    <x v="3"/>
  </r>
  <r>
    <x v="11"/>
  </r>
  <r>
    <x v="83"/>
  </r>
  <r>
    <x v="38"/>
  </r>
  <r>
    <x v="398"/>
  </r>
  <r>
    <x v="236"/>
  </r>
  <r>
    <x v="61"/>
  </r>
  <r>
    <x v="132"/>
  </r>
  <r>
    <x v="12"/>
  </r>
  <r>
    <x v="113"/>
  </r>
  <r>
    <x v="287"/>
  </r>
  <r>
    <x v="234"/>
  </r>
  <r>
    <x v="139"/>
  </r>
  <r>
    <x v="220"/>
  </r>
  <r>
    <x v="220"/>
  </r>
  <r>
    <x v="60"/>
  </r>
  <r>
    <x v="265"/>
  </r>
  <r>
    <x v="98"/>
  </r>
  <r>
    <x v="124"/>
  </r>
  <r>
    <x v="52"/>
  </r>
  <r>
    <x v="91"/>
  </r>
  <r>
    <x v="12"/>
  </r>
  <r>
    <x v="81"/>
  </r>
  <r>
    <x v="287"/>
  </r>
  <r>
    <x v="66"/>
  </r>
  <r>
    <x v="116"/>
  </r>
  <r>
    <x v="113"/>
  </r>
  <r>
    <x v="13"/>
  </r>
  <r>
    <x v="113"/>
  </r>
  <r>
    <x v="126"/>
  </r>
  <r>
    <x v="250"/>
  </r>
  <r>
    <x v="159"/>
  </r>
  <r>
    <x v="7"/>
  </r>
  <r>
    <x v="227"/>
  </r>
  <r>
    <x v="41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89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4"/>
  </r>
  <r>
    <x v="15"/>
  </r>
  <r>
    <x v="16"/>
  </r>
  <r>
    <x v="0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3"/>
  </r>
  <r>
    <x v="29"/>
  </r>
  <r>
    <x v="21"/>
  </r>
  <r>
    <x v="30"/>
  </r>
  <r>
    <x v="31"/>
  </r>
  <r>
    <x v="13"/>
  </r>
  <r>
    <x v="32"/>
  </r>
  <r>
    <x v="0"/>
  </r>
  <r>
    <x v="33"/>
  </r>
  <r>
    <x v="34"/>
  </r>
  <r>
    <x v="35"/>
  </r>
  <r>
    <x v="36"/>
  </r>
  <r>
    <x v="37"/>
  </r>
  <r>
    <x v="38"/>
  </r>
  <r>
    <x v="32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43"/>
  </r>
  <r>
    <x v="51"/>
  </r>
  <r>
    <x v="29"/>
  </r>
  <r>
    <x v="23"/>
  </r>
  <r>
    <x v="52"/>
  </r>
  <r>
    <x v="53"/>
  </r>
  <r>
    <x v="52"/>
  </r>
  <r>
    <x v="54"/>
  </r>
  <r>
    <x v="55"/>
  </r>
  <r>
    <x v="13"/>
  </r>
  <r>
    <x v="2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"/>
  </r>
  <r>
    <x v="68"/>
  </r>
  <r>
    <x v="69"/>
  </r>
  <r>
    <x v="52"/>
  </r>
  <r>
    <x v="51"/>
  </r>
  <r>
    <x v="41"/>
  </r>
  <r>
    <x v="70"/>
  </r>
  <r>
    <x v="71"/>
  </r>
  <r>
    <x v="10"/>
  </r>
  <r>
    <x v="72"/>
  </r>
  <r>
    <x v="73"/>
  </r>
  <r>
    <x v="4"/>
  </r>
  <r>
    <x v="74"/>
  </r>
  <r>
    <x v="75"/>
  </r>
  <r>
    <x v="16"/>
  </r>
  <r>
    <x v="76"/>
  </r>
  <r>
    <x v="52"/>
  </r>
  <r>
    <x v="9"/>
  </r>
  <r>
    <x v="77"/>
  </r>
  <r>
    <x v="78"/>
  </r>
  <r>
    <x v="79"/>
  </r>
  <r>
    <x v="80"/>
  </r>
  <r>
    <x v="74"/>
  </r>
  <r>
    <x v="81"/>
  </r>
  <r>
    <x v="82"/>
  </r>
  <r>
    <x v="83"/>
  </r>
  <r>
    <x v="3"/>
  </r>
  <r>
    <x v="84"/>
  </r>
  <r>
    <x v="85"/>
  </r>
  <r>
    <x v="86"/>
  </r>
  <r>
    <x v="87"/>
  </r>
  <r>
    <x v="88"/>
  </r>
  <r>
    <x v="89"/>
  </r>
  <r>
    <x v="90"/>
  </r>
  <r>
    <x v="43"/>
  </r>
  <r>
    <x v="53"/>
  </r>
  <r>
    <x v="46"/>
  </r>
  <r>
    <x v="91"/>
  </r>
  <r>
    <x v="1"/>
  </r>
  <r>
    <x v="88"/>
  </r>
  <r>
    <x v="92"/>
  </r>
  <r>
    <x v="93"/>
  </r>
  <r>
    <x v="94"/>
  </r>
  <r>
    <x v="95"/>
  </r>
  <r>
    <x v="26"/>
  </r>
  <r>
    <x v="96"/>
  </r>
  <r>
    <x v="97"/>
  </r>
  <r>
    <x v="93"/>
  </r>
  <r>
    <x v="48"/>
  </r>
  <r>
    <x v="98"/>
  </r>
  <r>
    <x v="85"/>
  </r>
  <r>
    <x v="52"/>
  </r>
  <r>
    <x v="99"/>
  </r>
  <r>
    <x v="100"/>
  </r>
  <r>
    <x v="101"/>
  </r>
  <r>
    <x v="102"/>
  </r>
  <r>
    <x v="103"/>
  </r>
  <r>
    <x v="104"/>
  </r>
  <r>
    <x v="105"/>
  </r>
  <r>
    <x v="106"/>
  </r>
  <r>
    <x v="36"/>
  </r>
  <r>
    <x v="6"/>
  </r>
  <r>
    <x v="13"/>
  </r>
  <r>
    <x v="59"/>
  </r>
  <r>
    <x v="107"/>
  </r>
  <r>
    <x v="3"/>
  </r>
  <r>
    <x v="108"/>
  </r>
  <r>
    <x v="52"/>
  </r>
  <r>
    <x v="109"/>
  </r>
  <r>
    <x v="87"/>
  </r>
  <r>
    <x v="3"/>
  </r>
  <r>
    <x v="102"/>
  </r>
  <r>
    <x v="77"/>
  </r>
  <r>
    <x v="110"/>
  </r>
  <r>
    <x v="111"/>
  </r>
  <r>
    <x v="109"/>
  </r>
  <r>
    <x v="83"/>
  </r>
  <r>
    <x v="78"/>
  </r>
  <r>
    <x v="112"/>
  </r>
  <r>
    <x v="30"/>
  </r>
  <r>
    <x v="3"/>
  </r>
  <r>
    <x v="113"/>
  </r>
  <r>
    <x v="80"/>
  </r>
  <r>
    <x v="114"/>
  </r>
  <r>
    <x v="115"/>
  </r>
  <r>
    <x v="10"/>
  </r>
  <r>
    <x v="16"/>
  </r>
  <r>
    <x v="116"/>
  </r>
  <r>
    <x v="117"/>
  </r>
  <r>
    <x v="118"/>
  </r>
  <r>
    <x v="10"/>
  </r>
  <r>
    <x v="96"/>
  </r>
  <r>
    <x v="119"/>
  </r>
  <r>
    <x v="42"/>
  </r>
  <r>
    <x v="6"/>
  </r>
  <r>
    <x v="15"/>
  </r>
  <r>
    <x v="120"/>
  </r>
  <r>
    <x v="69"/>
  </r>
  <r>
    <x v="121"/>
  </r>
  <r>
    <x v="122"/>
  </r>
  <r>
    <x v="51"/>
  </r>
  <r>
    <x v="123"/>
  </r>
  <r>
    <x v="42"/>
  </r>
  <r>
    <x v="122"/>
  </r>
  <r>
    <x v="124"/>
  </r>
  <r>
    <x v="97"/>
  </r>
  <r>
    <x v="125"/>
  </r>
  <r>
    <x v="126"/>
  </r>
  <r>
    <x v="127"/>
  </r>
  <r>
    <x v="128"/>
  </r>
  <r>
    <x v="18"/>
  </r>
  <r>
    <x v="129"/>
  </r>
  <r>
    <x v="64"/>
  </r>
  <r>
    <x v="43"/>
  </r>
  <r>
    <x v="39"/>
  </r>
  <r>
    <x v="30"/>
  </r>
  <r>
    <x v="130"/>
  </r>
  <r>
    <x v="131"/>
  </r>
  <r>
    <x v="58"/>
  </r>
  <r>
    <x v="132"/>
  </r>
  <r>
    <x v="55"/>
  </r>
  <r>
    <x v="33"/>
  </r>
  <r>
    <x v="131"/>
  </r>
  <r>
    <x v="133"/>
  </r>
  <r>
    <x v="86"/>
  </r>
  <r>
    <x v="43"/>
  </r>
  <r>
    <x v="71"/>
  </r>
  <r>
    <x v="133"/>
  </r>
  <r>
    <x v="134"/>
  </r>
  <r>
    <x v="135"/>
  </r>
  <r>
    <x v="117"/>
  </r>
  <r>
    <x v="136"/>
  </r>
  <r>
    <x v="54"/>
  </r>
  <r>
    <x v="136"/>
  </r>
  <r>
    <x v="137"/>
  </r>
  <r>
    <x v="138"/>
  </r>
  <r>
    <x v="52"/>
  </r>
  <r>
    <x v="131"/>
  </r>
  <r>
    <x v="139"/>
  </r>
  <r>
    <x v="140"/>
  </r>
  <r>
    <x v="83"/>
  </r>
  <r>
    <x v="68"/>
  </r>
  <r>
    <x v="99"/>
  </r>
  <r>
    <x v="79"/>
  </r>
  <r>
    <x v="78"/>
  </r>
  <r>
    <x v="119"/>
  </r>
  <r>
    <x v="0"/>
  </r>
  <r>
    <x v="71"/>
  </r>
  <r>
    <x v="15"/>
  </r>
  <r>
    <x v="110"/>
  </r>
  <r>
    <x v="141"/>
  </r>
  <r>
    <x v="78"/>
  </r>
  <r>
    <x v="52"/>
  </r>
  <r>
    <x v="142"/>
  </r>
  <r>
    <x v="110"/>
  </r>
  <r>
    <x v="139"/>
  </r>
  <r>
    <x v="143"/>
  </r>
  <r>
    <x v="144"/>
  </r>
  <r>
    <x v="7"/>
  </r>
  <r>
    <x v="145"/>
  </r>
  <r>
    <x v="4"/>
  </r>
  <r>
    <x v="70"/>
  </r>
  <r>
    <x v="146"/>
  </r>
  <r>
    <x v="147"/>
  </r>
  <r>
    <x v="148"/>
  </r>
  <r>
    <x v="10"/>
  </r>
  <r>
    <x v="149"/>
  </r>
  <r>
    <x v="150"/>
  </r>
  <r>
    <x v="151"/>
  </r>
  <r>
    <x v="152"/>
  </r>
  <r>
    <x v="103"/>
  </r>
  <r>
    <x v="66"/>
  </r>
  <r>
    <x v="150"/>
  </r>
  <r>
    <x v="153"/>
  </r>
  <r>
    <x v="154"/>
  </r>
  <r>
    <x v="155"/>
  </r>
  <r>
    <x v="63"/>
  </r>
  <r>
    <x v="156"/>
  </r>
  <r>
    <x v="105"/>
  </r>
  <r>
    <x v="157"/>
  </r>
  <r>
    <x v="7"/>
  </r>
  <r>
    <x v="158"/>
  </r>
  <r>
    <x v="33"/>
  </r>
  <r>
    <x v="159"/>
  </r>
  <r>
    <x v="42"/>
  </r>
  <r>
    <x v="43"/>
  </r>
  <r>
    <x v="74"/>
  </r>
  <r>
    <x v="160"/>
  </r>
  <r>
    <x v="4"/>
  </r>
  <r>
    <x v="55"/>
  </r>
  <r>
    <x v="161"/>
  </r>
  <r>
    <x v="38"/>
  </r>
  <r>
    <x v="96"/>
  </r>
  <r>
    <x v="28"/>
  </r>
  <r>
    <x v="34"/>
  </r>
  <r>
    <x v="38"/>
  </r>
  <r>
    <x v="162"/>
  </r>
  <r>
    <x v="75"/>
  </r>
  <r>
    <x v="163"/>
  </r>
  <r>
    <x v="164"/>
  </r>
  <r>
    <x v="41"/>
  </r>
  <r>
    <x v="95"/>
  </r>
  <r>
    <x v="165"/>
  </r>
  <r>
    <x v="166"/>
  </r>
  <r>
    <x v="167"/>
  </r>
  <r>
    <x v="105"/>
  </r>
  <r>
    <x v="168"/>
  </r>
  <r>
    <x v="48"/>
  </r>
  <r>
    <x v="141"/>
  </r>
  <r>
    <x v="169"/>
  </r>
  <r>
    <x v="97"/>
  </r>
  <r>
    <x v="6"/>
  </r>
  <r>
    <x v="170"/>
  </r>
  <r>
    <x v="11"/>
  </r>
  <r>
    <x v="12"/>
  </r>
  <r>
    <x v="142"/>
  </r>
  <r>
    <x v="2"/>
  </r>
  <r>
    <x v="18"/>
  </r>
  <r>
    <x v="10"/>
  </r>
  <r>
    <x v="11"/>
  </r>
  <r>
    <x v="171"/>
  </r>
  <r>
    <x v="133"/>
  </r>
  <r>
    <x v="108"/>
  </r>
  <r>
    <x v="108"/>
  </r>
  <r>
    <x v="12"/>
  </r>
  <r>
    <x v="115"/>
  </r>
  <r>
    <x v="116"/>
  </r>
  <r>
    <x v="12"/>
  </r>
  <r>
    <x v="62"/>
  </r>
  <r>
    <x v="158"/>
  </r>
  <r>
    <x v="172"/>
  </r>
  <r>
    <x v="173"/>
  </r>
  <r>
    <x v="59"/>
  </r>
  <r>
    <x v="53"/>
  </r>
  <r>
    <x v="84"/>
  </r>
  <r>
    <x v="88"/>
  </r>
  <r>
    <x v="174"/>
  </r>
  <r>
    <x v="175"/>
  </r>
  <r>
    <x v="128"/>
  </r>
  <r>
    <x v="148"/>
  </r>
  <r>
    <x v="74"/>
  </r>
  <r>
    <x v="176"/>
  </r>
  <r>
    <x v="177"/>
  </r>
  <r>
    <x v="178"/>
  </r>
  <r>
    <x v="45"/>
  </r>
  <r>
    <x v="179"/>
  </r>
  <r>
    <x v="85"/>
  </r>
  <r>
    <x v="42"/>
  </r>
  <r>
    <x v="180"/>
  </r>
  <r>
    <x v="181"/>
  </r>
  <r>
    <x v="130"/>
  </r>
  <r>
    <x v="152"/>
  </r>
  <r>
    <x v="182"/>
  </r>
  <r>
    <x v="183"/>
  </r>
  <r>
    <x v="92"/>
  </r>
  <r>
    <x v="162"/>
  </r>
  <r>
    <x v="184"/>
  </r>
  <r>
    <x v="185"/>
  </r>
  <r>
    <x v="72"/>
  </r>
  <r>
    <x v="86"/>
  </r>
  <r>
    <x v="50"/>
  </r>
  <r>
    <x v="186"/>
  </r>
  <r>
    <x v="44"/>
  </r>
  <r>
    <x v="103"/>
  </r>
  <r>
    <x v="187"/>
  </r>
  <r>
    <x v="188"/>
  </r>
  <r>
    <x v="189"/>
  </r>
  <r>
    <x v="190"/>
  </r>
  <r>
    <x v="15"/>
  </r>
  <r>
    <x v="30"/>
  </r>
  <r>
    <x v="191"/>
  </r>
  <r>
    <x v="51"/>
  </r>
  <r>
    <x v="18"/>
  </r>
  <r>
    <x v="166"/>
  </r>
  <r>
    <x v="112"/>
  </r>
  <r>
    <x v="192"/>
  </r>
  <r>
    <x v="48"/>
  </r>
  <r>
    <x v="133"/>
  </r>
  <r>
    <x v="3"/>
  </r>
  <r>
    <x v="75"/>
  </r>
  <r>
    <x v="41"/>
  </r>
  <r>
    <x v="102"/>
  </r>
  <r>
    <x v="48"/>
  </r>
  <r>
    <x v="48"/>
  </r>
  <r>
    <x v="23"/>
  </r>
  <r>
    <x v="193"/>
  </r>
  <r>
    <x v="83"/>
  </r>
  <r>
    <x v="155"/>
  </r>
  <r>
    <x v="162"/>
  </r>
  <r>
    <x v="8"/>
  </r>
  <r>
    <x v="5"/>
  </r>
  <r>
    <x v="194"/>
  </r>
  <r>
    <x v="155"/>
  </r>
  <r>
    <x v="85"/>
  </r>
  <r>
    <x v="75"/>
  </r>
  <r>
    <x v="80"/>
  </r>
  <r>
    <x v="21"/>
  </r>
  <r>
    <x v="109"/>
  </r>
  <r>
    <x v="68"/>
  </r>
  <r>
    <x v="72"/>
  </r>
  <r>
    <x v="54"/>
  </r>
  <r>
    <x v="195"/>
  </r>
  <r>
    <x v="75"/>
  </r>
  <r>
    <x v="78"/>
  </r>
  <r>
    <x v="158"/>
  </r>
  <r>
    <x v="118"/>
  </r>
  <r>
    <x v="44"/>
  </r>
  <r>
    <x v="51"/>
  </r>
  <r>
    <x v="46"/>
  </r>
  <r>
    <x v="38"/>
  </r>
  <r>
    <x v="196"/>
  </r>
  <r>
    <x v="197"/>
  </r>
  <r>
    <x v="149"/>
  </r>
  <r>
    <x v="118"/>
  </r>
  <r>
    <x v="86"/>
  </r>
  <r>
    <x v="198"/>
  </r>
  <r>
    <x v="169"/>
  </r>
  <r>
    <x v="69"/>
  </r>
  <r>
    <x v="160"/>
  </r>
  <r>
    <x v="55"/>
  </r>
  <r>
    <x v="140"/>
  </r>
  <r>
    <x v="199"/>
  </r>
  <r>
    <x v="162"/>
  </r>
  <r>
    <x v="87"/>
  </r>
  <r>
    <x v="48"/>
  </r>
  <r>
    <x v="200"/>
  </r>
  <r>
    <x v="50"/>
  </r>
  <r>
    <x v="162"/>
  </r>
  <r>
    <x v="70"/>
  </r>
  <r>
    <x v="90"/>
  </r>
  <r>
    <x v="201"/>
  </r>
  <r>
    <x v="28"/>
  </r>
  <r>
    <x v="51"/>
  </r>
  <r>
    <x v="133"/>
  </r>
  <r>
    <x v="130"/>
  </r>
  <r>
    <x v="55"/>
  </r>
  <r>
    <x v="117"/>
  </r>
  <r>
    <x v="3"/>
  </r>
  <r>
    <x v="202"/>
  </r>
  <r>
    <x v="110"/>
  </r>
  <r>
    <x v="203"/>
  </r>
  <r>
    <x v="1"/>
  </r>
  <r>
    <x v="35"/>
  </r>
  <r>
    <x v="204"/>
  </r>
  <r>
    <x v="205"/>
  </r>
  <r>
    <x v="206"/>
  </r>
  <r>
    <x v="8"/>
  </r>
  <r>
    <x v="151"/>
  </r>
  <r>
    <x v="207"/>
  </r>
  <r>
    <x v="100"/>
  </r>
  <r>
    <x v="208"/>
  </r>
  <r>
    <x v="16"/>
  </r>
  <r>
    <x v="97"/>
  </r>
  <r>
    <x v="119"/>
  </r>
  <r>
    <x v="83"/>
  </r>
  <r>
    <x v="34"/>
  </r>
  <r>
    <x v="78"/>
  </r>
  <r>
    <x v="7"/>
  </r>
  <r>
    <x v="7"/>
  </r>
  <r>
    <x v="83"/>
  </r>
  <r>
    <x v="7"/>
  </r>
  <r>
    <x v="19"/>
  </r>
  <r>
    <x v="158"/>
  </r>
  <r>
    <x v="6"/>
  </r>
  <r>
    <x v="141"/>
  </r>
  <r>
    <x v="209"/>
  </r>
  <r>
    <x v="210"/>
  </r>
  <r>
    <x v="131"/>
  </r>
  <r>
    <x v="155"/>
  </r>
  <r>
    <x v="104"/>
  </r>
  <r>
    <x v="10"/>
  </r>
  <r>
    <x v="70"/>
  </r>
  <r>
    <x v="34"/>
  </r>
  <r>
    <x v="162"/>
  </r>
  <r>
    <x v="211"/>
  </r>
  <r>
    <x v="53"/>
  </r>
  <r>
    <x v="33"/>
  </r>
  <r>
    <x v="178"/>
  </r>
  <r>
    <x v="93"/>
  </r>
  <r>
    <x v="212"/>
  </r>
  <r>
    <x v="86"/>
  </r>
  <r>
    <x v="213"/>
  </r>
  <r>
    <x v="214"/>
  </r>
  <r>
    <x v="201"/>
  </r>
  <r>
    <x v="174"/>
  </r>
  <r>
    <x v="101"/>
  </r>
  <r>
    <x v="201"/>
  </r>
  <r>
    <x v="215"/>
  </r>
  <r>
    <x v="216"/>
  </r>
  <r>
    <x v="217"/>
  </r>
  <r>
    <x v="145"/>
  </r>
  <r>
    <x v="179"/>
  </r>
  <r>
    <x v="218"/>
  </r>
  <r>
    <x v="219"/>
  </r>
  <r>
    <x v="220"/>
  </r>
  <r>
    <x v="106"/>
  </r>
  <r>
    <x v="155"/>
  </r>
  <r>
    <x v="53"/>
  </r>
  <r>
    <x v="104"/>
  </r>
  <r>
    <x v="102"/>
  </r>
  <r>
    <x v="86"/>
  </r>
  <r>
    <x v="72"/>
  </r>
  <r>
    <x v="99"/>
  </r>
  <r>
    <x v="103"/>
  </r>
  <r>
    <x v="133"/>
  </r>
  <r>
    <x v="57"/>
  </r>
  <r>
    <x v="90"/>
  </r>
  <r>
    <x v="136"/>
  </r>
  <r>
    <x v="71"/>
  </r>
  <r>
    <x v="71"/>
  </r>
  <r>
    <x v="221"/>
  </r>
  <r>
    <x v="133"/>
  </r>
  <r>
    <x v="11"/>
  </r>
  <r>
    <x v="62"/>
  </r>
  <r>
    <x v="222"/>
  </r>
  <r>
    <x v="11"/>
  </r>
  <r>
    <x v="0"/>
  </r>
  <r>
    <x v="15"/>
  </r>
  <r>
    <x v="7"/>
  </r>
  <r>
    <x v="190"/>
  </r>
  <r>
    <x v="81"/>
  </r>
  <r>
    <x v="52"/>
  </r>
  <r>
    <x v="80"/>
  </r>
  <r>
    <x v="136"/>
  </r>
  <r>
    <x v="85"/>
  </r>
  <r>
    <x v="4"/>
  </r>
  <r>
    <x v="70"/>
  </r>
  <r>
    <x v="110"/>
  </r>
  <r>
    <x v="110"/>
  </r>
  <r>
    <x v="85"/>
  </r>
  <r>
    <x v="23"/>
  </r>
  <r>
    <x v="4"/>
  </r>
  <r>
    <x v="119"/>
  </r>
  <r>
    <x v="142"/>
  </r>
  <r>
    <x v="73"/>
  </r>
  <r>
    <x v="139"/>
  </r>
  <r>
    <x v="210"/>
  </r>
  <r>
    <x v="194"/>
  </r>
  <r>
    <x v="96"/>
  </r>
  <r>
    <x v="220"/>
  </r>
  <r>
    <x v="4"/>
  </r>
  <r>
    <x v="48"/>
  </r>
  <r>
    <x v="62"/>
  </r>
  <r>
    <x v="223"/>
  </r>
  <r>
    <x v="224"/>
  </r>
  <r>
    <x v="209"/>
  </r>
  <r>
    <x v="144"/>
  </r>
  <r>
    <x v="43"/>
  </r>
  <r>
    <x v="225"/>
  </r>
  <r>
    <x v="226"/>
  </r>
  <r>
    <x v="155"/>
  </r>
  <r>
    <x v="176"/>
  </r>
  <r>
    <x v="128"/>
  </r>
  <r>
    <x v="227"/>
  </r>
  <r>
    <x v="228"/>
  </r>
  <r>
    <x v="11"/>
  </r>
  <r>
    <x v="229"/>
  </r>
  <r>
    <x v="230"/>
  </r>
  <r>
    <x v="231"/>
  </r>
  <r>
    <x v="232"/>
  </r>
  <r>
    <x v="68"/>
  </r>
  <r>
    <x v="233"/>
  </r>
  <r>
    <x v="158"/>
  </r>
  <r>
    <x v="234"/>
  </r>
  <r>
    <x v="235"/>
  </r>
  <r>
    <x v="10"/>
  </r>
  <r>
    <x v="131"/>
  </r>
  <r>
    <x v="52"/>
  </r>
  <r>
    <x v="236"/>
  </r>
  <r>
    <x v="87"/>
  </r>
  <r>
    <x v="72"/>
  </r>
  <r>
    <x v="134"/>
  </r>
  <r>
    <x v="51"/>
  </r>
  <r>
    <x v="47"/>
  </r>
  <r>
    <x v="11"/>
  </r>
  <r>
    <x v="7"/>
  </r>
  <r>
    <x v="175"/>
  </r>
  <r>
    <x v="51"/>
  </r>
  <r>
    <x v="181"/>
  </r>
  <r>
    <x v="237"/>
  </r>
  <r>
    <x v="62"/>
  </r>
  <r>
    <x v="15"/>
  </r>
  <r>
    <x v="170"/>
  </r>
  <r>
    <x v="74"/>
  </r>
  <r>
    <x v="238"/>
  </r>
  <r>
    <x v="239"/>
  </r>
  <r>
    <x v="4"/>
  </r>
  <r>
    <x v="6"/>
  </r>
  <r>
    <x v="136"/>
  </r>
  <r>
    <x v="140"/>
  </r>
  <r>
    <x v="210"/>
  </r>
  <r>
    <x v="141"/>
  </r>
  <r>
    <x v="187"/>
  </r>
  <r>
    <x v="116"/>
  </r>
  <r>
    <x v="54"/>
  </r>
  <r>
    <x v="194"/>
  </r>
  <r>
    <x v="240"/>
  </r>
  <r>
    <x v="203"/>
  </r>
  <r>
    <x v="112"/>
  </r>
  <r>
    <x v="3"/>
  </r>
  <r>
    <x v="16"/>
  </r>
  <r>
    <x v="112"/>
  </r>
  <r>
    <x v="1"/>
  </r>
  <r>
    <x v="112"/>
  </r>
  <r>
    <x v="68"/>
  </r>
  <r>
    <x v="16"/>
  </r>
  <r>
    <x v="16"/>
  </r>
  <r>
    <x v="188"/>
  </r>
  <r>
    <x v="131"/>
  </r>
  <r>
    <x v="177"/>
  </r>
  <r>
    <x v="210"/>
  </r>
  <r>
    <x v="71"/>
  </r>
  <r>
    <x v="241"/>
  </r>
  <r>
    <x v="242"/>
  </r>
  <r>
    <x v="243"/>
  </r>
  <r>
    <x v="163"/>
  </r>
  <r>
    <x v="32"/>
  </r>
  <r>
    <x v="198"/>
  </r>
  <r>
    <x v="105"/>
  </r>
  <r>
    <x v="243"/>
  </r>
  <r>
    <x v="7"/>
  </r>
  <r>
    <x v="58"/>
  </r>
  <r>
    <x v="244"/>
  </r>
  <r>
    <x v="245"/>
  </r>
  <r>
    <x v="246"/>
  </r>
  <r>
    <x v="95"/>
  </r>
  <r>
    <x v="230"/>
  </r>
  <r>
    <x v="247"/>
  </r>
  <r>
    <x v="248"/>
  </r>
  <r>
    <x v="212"/>
  </r>
  <r>
    <x v="37"/>
  </r>
  <r>
    <x v="22"/>
  </r>
  <r>
    <x v="249"/>
  </r>
  <r>
    <x v="250"/>
  </r>
  <r>
    <x v="63"/>
  </r>
  <r>
    <x v="53"/>
  </r>
  <r>
    <x v="53"/>
  </r>
  <r>
    <x v="170"/>
  </r>
  <r>
    <x v="240"/>
  </r>
  <r>
    <x v="93"/>
  </r>
  <r>
    <x v="92"/>
  </r>
  <r>
    <x v="43"/>
  </r>
  <r>
    <x v="43"/>
  </r>
  <r>
    <x v="2"/>
  </r>
  <r>
    <x v="62"/>
  </r>
  <r>
    <x v="205"/>
  </r>
  <r>
    <x v="86"/>
  </r>
  <r>
    <x v="158"/>
  </r>
  <r>
    <x v="100"/>
  </r>
  <r>
    <x v="251"/>
  </r>
  <r>
    <x v="50"/>
  </r>
  <r>
    <x v="86"/>
  </r>
  <r>
    <x v="86"/>
  </r>
  <r>
    <x v="170"/>
  </r>
  <r>
    <x v="252"/>
  </r>
  <r>
    <x v="88"/>
  </r>
  <r>
    <x v="158"/>
  </r>
  <r>
    <x v="90"/>
  </r>
  <r>
    <x v="165"/>
  </r>
  <r>
    <x v="253"/>
  </r>
  <r>
    <x v="133"/>
  </r>
  <r>
    <x v="138"/>
  </r>
  <r>
    <x v="64"/>
  </r>
  <r>
    <x v="18"/>
  </r>
  <r>
    <x v="55"/>
  </r>
  <r>
    <x v="68"/>
  </r>
  <r>
    <x v="105"/>
  </r>
  <r>
    <x v="30"/>
  </r>
  <r>
    <x v="68"/>
  </r>
  <r>
    <x v="103"/>
  </r>
  <r>
    <x v="23"/>
  </r>
  <r>
    <x v="57"/>
  </r>
  <r>
    <x v="11"/>
  </r>
  <r>
    <x v="52"/>
  </r>
  <r>
    <x v="133"/>
  </r>
  <r>
    <x v="81"/>
  </r>
  <r>
    <x v="5"/>
  </r>
  <r>
    <x v="119"/>
  </r>
  <r>
    <x v="74"/>
  </r>
  <r>
    <x v="168"/>
  </r>
  <r>
    <x v="111"/>
  </r>
  <r>
    <x v="179"/>
  </r>
  <r>
    <x v="254"/>
  </r>
  <r>
    <x v="63"/>
  </r>
  <r>
    <x v="255"/>
  </r>
  <r>
    <x v="145"/>
  </r>
  <r>
    <x v="145"/>
  </r>
  <r>
    <x v="88"/>
  </r>
  <r>
    <x v="156"/>
  </r>
  <r>
    <x v="256"/>
  </r>
  <r>
    <x v="230"/>
  </r>
  <r>
    <x v="184"/>
  </r>
  <r>
    <x v="257"/>
  </r>
  <r>
    <x v="258"/>
  </r>
  <r>
    <x v="241"/>
  </r>
  <r>
    <x v="198"/>
  </r>
  <r>
    <x v="259"/>
  </r>
  <r>
    <x v="255"/>
  </r>
  <r>
    <x v="36"/>
  </r>
  <r>
    <x v="235"/>
  </r>
  <r>
    <x v="260"/>
  </r>
  <r>
    <x v="261"/>
  </r>
  <r>
    <x v="44"/>
  </r>
  <r>
    <x v="262"/>
  </r>
  <r>
    <x v="177"/>
  </r>
  <r>
    <x v="263"/>
  </r>
  <r>
    <x v="183"/>
  </r>
  <r>
    <x v="132"/>
  </r>
  <r>
    <x v="107"/>
  </r>
  <r>
    <x v="33"/>
  </r>
  <r>
    <x v="126"/>
  </r>
  <r>
    <x v="101"/>
  </r>
  <r>
    <x v="264"/>
  </r>
  <r>
    <x v="70"/>
  </r>
  <r>
    <x v="104"/>
  </r>
  <r>
    <x v="120"/>
  </r>
  <r>
    <x v="88"/>
  </r>
  <r>
    <x v="101"/>
  </r>
  <r>
    <x v="111"/>
  </r>
  <r>
    <x v="10"/>
  </r>
  <r>
    <x v="49"/>
  </r>
  <r>
    <x v="163"/>
  </r>
  <r>
    <x v="155"/>
  </r>
  <r>
    <x v="265"/>
  </r>
  <r>
    <x v="165"/>
  </r>
  <r>
    <x v="191"/>
  </r>
  <r>
    <x v="59"/>
  </r>
  <r>
    <x v="48"/>
  </r>
  <r>
    <x v="130"/>
  </r>
  <r>
    <x v="193"/>
  </r>
  <r>
    <x v="41"/>
  </r>
  <r>
    <x v="85"/>
  </r>
  <r>
    <x v="8"/>
  </r>
  <r>
    <x v="209"/>
  </r>
  <r>
    <x v="64"/>
  </r>
  <r>
    <x v="240"/>
  </r>
  <r>
    <x v="33"/>
  </r>
  <r>
    <x v="138"/>
  </r>
  <r>
    <x v="163"/>
  </r>
  <r>
    <x v="131"/>
  </r>
  <r>
    <x v="119"/>
  </r>
  <r>
    <x v="67"/>
  </r>
  <r>
    <x v="190"/>
  </r>
  <r>
    <x v="7"/>
  </r>
  <r>
    <x v="130"/>
  </r>
  <r>
    <x v="119"/>
  </r>
  <r>
    <x v="18"/>
  </r>
  <r>
    <x v="27"/>
  </r>
  <r>
    <x v="111"/>
  </r>
  <r>
    <x v="18"/>
  </r>
  <r>
    <x v="73"/>
  </r>
  <r>
    <x v="138"/>
  </r>
  <r>
    <x v="133"/>
  </r>
  <r>
    <x v="18"/>
  </r>
  <r>
    <x v="6"/>
  </r>
  <r>
    <x v="201"/>
  </r>
  <r>
    <x v="250"/>
  </r>
  <r>
    <x v="85"/>
  </r>
  <r>
    <x v="99"/>
  </r>
  <r>
    <x v="95"/>
  </r>
  <r>
    <x v="89"/>
  </r>
  <r>
    <x v="161"/>
  </r>
  <r>
    <x v="73"/>
  </r>
  <r>
    <x v="32"/>
  </r>
  <r>
    <x v="256"/>
  </r>
  <r>
    <x v="266"/>
  </r>
  <r>
    <x v="229"/>
  </r>
  <r>
    <x v="177"/>
  </r>
  <r>
    <x v="120"/>
  </r>
  <r>
    <x v="58"/>
  </r>
  <r>
    <x v="214"/>
  </r>
  <r>
    <x v="267"/>
  </r>
  <r>
    <x v="161"/>
  </r>
  <r>
    <x v="268"/>
  </r>
  <r>
    <x v="269"/>
  </r>
  <r>
    <x v="186"/>
  </r>
  <r>
    <x v="222"/>
  </r>
  <r>
    <x v="119"/>
  </r>
  <r>
    <x v="95"/>
  </r>
  <r>
    <x v="101"/>
  </r>
  <r>
    <x v="126"/>
  </r>
  <r>
    <x v="24"/>
  </r>
  <r>
    <x v="31"/>
  </r>
  <r>
    <x v="90"/>
  </r>
  <r>
    <x v="43"/>
  </r>
  <r>
    <x v="270"/>
  </r>
  <r>
    <x v="87"/>
  </r>
  <r>
    <x v="190"/>
  </r>
  <r>
    <x v="271"/>
  </r>
  <r>
    <x v="9"/>
  </r>
  <r>
    <x v="272"/>
  </r>
  <r>
    <x v="264"/>
  </r>
  <r>
    <x v="273"/>
  </r>
  <r>
    <x v="274"/>
  </r>
  <r>
    <x v="48"/>
  </r>
  <r>
    <x v="39"/>
  </r>
  <r>
    <x v="103"/>
  </r>
  <r>
    <x v="58"/>
  </r>
  <r>
    <x v="275"/>
  </r>
  <r>
    <x v="209"/>
  </r>
  <r>
    <x v="145"/>
  </r>
  <r>
    <x v="119"/>
  </r>
  <r>
    <x v="194"/>
  </r>
  <r>
    <x v="13"/>
  </r>
  <r>
    <x v="239"/>
  </r>
  <r>
    <x v="256"/>
  </r>
  <r>
    <x v="8"/>
  </r>
  <r>
    <x v="10"/>
  </r>
  <r>
    <x v="85"/>
  </r>
  <r>
    <x v="239"/>
  </r>
  <r>
    <x v="149"/>
  </r>
  <r>
    <x v="77"/>
  </r>
  <r>
    <x v="57"/>
  </r>
  <r>
    <x v="103"/>
  </r>
  <r>
    <x v="119"/>
  </r>
  <r>
    <x v="131"/>
  </r>
  <r>
    <x v="276"/>
  </r>
  <r>
    <x v="7"/>
  </r>
  <r>
    <x v="8"/>
  </r>
  <r>
    <x v="239"/>
  </r>
  <r>
    <x v="165"/>
  </r>
  <r>
    <x v="77"/>
  </r>
  <r>
    <x v="14"/>
  </r>
  <r>
    <x v="9"/>
  </r>
  <r>
    <x v="41"/>
  </r>
  <r>
    <x v="59"/>
  </r>
  <r>
    <x v="62"/>
  </r>
  <r>
    <x v="36"/>
  </r>
  <r>
    <x v="34"/>
  </r>
  <r>
    <x v="248"/>
  </r>
  <r>
    <x v="277"/>
  </r>
  <r>
    <x v="278"/>
  </r>
  <r>
    <x v="279"/>
  </r>
  <r>
    <x v="126"/>
  </r>
  <r>
    <x v="280"/>
  </r>
  <r>
    <x v="177"/>
  </r>
  <r>
    <x v="281"/>
  </r>
  <r>
    <x v="282"/>
  </r>
  <r>
    <x v="45"/>
  </r>
  <r>
    <x v="184"/>
  </r>
  <r>
    <x v="105"/>
  </r>
  <r>
    <x v="273"/>
  </r>
  <r>
    <x v="152"/>
  </r>
  <r>
    <x v="35"/>
  </r>
  <r>
    <x v="128"/>
  </r>
  <r>
    <x v="96"/>
  </r>
  <r>
    <x v="283"/>
  </r>
  <r>
    <x v="149"/>
  </r>
  <r>
    <x v="145"/>
  </r>
  <r>
    <x v="54"/>
  </r>
  <r>
    <x v="106"/>
  </r>
  <r>
    <x v="194"/>
  </r>
  <r>
    <x v="96"/>
  </r>
  <r>
    <x v="47"/>
  </r>
  <r>
    <x v="52"/>
  </r>
  <r>
    <x v="117"/>
  </r>
  <r>
    <x v="37"/>
  </r>
  <r>
    <x v="71"/>
  </r>
  <r>
    <x v="53"/>
  </r>
  <r>
    <x v="51"/>
  </r>
  <r>
    <x v="182"/>
  </r>
  <r>
    <x v="75"/>
  </r>
  <r>
    <x v="139"/>
  </r>
  <r>
    <x v="239"/>
  </r>
  <r>
    <x v="138"/>
  </r>
  <r>
    <x v="136"/>
  </r>
  <r>
    <x v="70"/>
  </r>
  <r>
    <x v="68"/>
  </r>
  <r>
    <x v="28"/>
  </r>
  <r>
    <x v="27"/>
  </r>
  <r>
    <x v="284"/>
  </r>
  <r>
    <x v="136"/>
  </r>
  <r>
    <x v="4"/>
  </r>
  <r>
    <x v="130"/>
  </r>
  <r>
    <x v="168"/>
  </r>
  <r>
    <x v="9"/>
  </r>
  <r>
    <x v="67"/>
  </r>
  <r>
    <x v="130"/>
  </r>
  <r>
    <x v="52"/>
  </r>
  <r>
    <x v="74"/>
  </r>
  <r>
    <x v="6"/>
  </r>
  <r>
    <x v="18"/>
  </r>
  <r>
    <x v="112"/>
  </r>
  <r>
    <x v="19"/>
  </r>
  <r>
    <x v="158"/>
  </r>
  <r>
    <x v="209"/>
  </r>
  <r>
    <x v="75"/>
  </r>
  <r>
    <x v="5"/>
  </r>
  <r>
    <x v="21"/>
  </r>
  <r>
    <x v="113"/>
  </r>
  <r>
    <x v="5"/>
  </r>
  <r>
    <x v="26"/>
  </r>
  <r>
    <x v="41"/>
  </r>
  <r>
    <x v="180"/>
  </r>
  <r>
    <x v="285"/>
  </r>
  <r>
    <x v="7"/>
  </r>
  <r>
    <x v="179"/>
  </r>
  <r>
    <x v="286"/>
  </r>
  <r>
    <x v="178"/>
  </r>
  <r>
    <x v="287"/>
  </r>
  <r>
    <x v="6"/>
  </r>
  <r>
    <x v="288"/>
  </r>
  <r>
    <x v="230"/>
  </r>
  <r>
    <x v="289"/>
  </r>
  <r>
    <x v="290"/>
  </r>
  <r>
    <x v="7"/>
  </r>
  <r>
    <x v="291"/>
  </r>
  <r>
    <x v="292"/>
  </r>
  <r>
    <x v="293"/>
  </r>
  <r>
    <x v="294"/>
  </r>
  <r>
    <x v="70"/>
  </r>
  <r>
    <x v="113"/>
  </r>
  <r>
    <x v="93"/>
  </r>
  <r>
    <x v="295"/>
  </r>
  <r>
    <x v="296"/>
  </r>
  <r>
    <x v="131"/>
  </r>
  <r>
    <x v="45"/>
  </r>
  <r>
    <x v="38"/>
  </r>
  <r>
    <x v="4"/>
  </r>
  <r>
    <x v="270"/>
  </r>
  <r>
    <x v="87"/>
  </r>
  <r>
    <x v="145"/>
  </r>
  <r>
    <x v="190"/>
  </r>
  <r>
    <x v="105"/>
  </r>
  <r>
    <x v="131"/>
  </r>
  <r>
    <x v="87"/>
  </r>
  <r>
    <x v="270"/>
  </r>
  <r>
    <x v="46"/>
  </r>
  <r>
    <x v="186"/>
  </r>
  <r>
    <x v="297"/>
  </r>
  <r>
    <x v="1"/>
  </r>
  <r>
    <x v="12"/>
  </r>
  <r>
    <x v="0"/>
  </r>
  <r>
    <x v="254"/>
  </r>
  <r>
    <x v="89"/>
  </r>
  <r>
    <x v="85"/>
  </r>
  <r>
    <x v="113"/>
  </r>
  <r>
    <x v="31"/>
  </r>
  <r>
    <x v="131"/>
  </r>
  <r>
    <x v="298"/>
  </r>
  <r>
    <x v="75"/>
  </r>
  <r>
    <x v="110"/>
  </r>
  <r>
    <x v="34"/>
  </r>
  <r>
    <x v="3"/>
  </r>
  <r>
    <x v="239"/>
  </r>
  <r>
    <x v="133"/>
  </r>
  <r>
    <x v="5"/>
  </r>
  <r>
    <x v="74"/>
  </r>
  <r>
    <x v="75"/>
  </r>
  <r>
    <x v="104"/>
  </r>
  <r>
    <x v="18"/>
  </r>
  <r>
    <x v="15"/>
  </r>
  <r>
    <x v="73"/>
  </r>
  <r>
    <x v="209"/>
  </r>
  <r>
    <x v="136"/>
  </r>
  <r>
    <x v="78"/>
  </r>
  <r>
    <x v="77"/>
  </r>
  <r>
    <x v="249"/>
  </r>
  <r>
    <x v="171"/>
  </r>
  <r>
    <x v="299"/>
  </r>
  <r>
    <x v="29"/>
  </r>
  <r>
    <x v="109"/>
  </r>
  <r>
    <x v="217"/>
  </r>
  <r>
    <x v="206"/>
  </r>
  <r>
    <x v="22"/>
  </r>
  <r>
    <x v="6"/>
  </r>
  <r>
    <x v="155"/>
  </r>
  <r>
    <x v="300"/>
  </r>
  <r>
    <x v="301"/>
  </r>
  <r>
    <x v="302"/>
  </r>
  <r>
    <x v="38"/>
  </r>
  <r>
    <x v="264"/>
  </r>
  <r>
    <x v="303"/>
  </r>
  <r>
    <x v="304"/>
  </r>
  <r>
    <x v="305"/>
  </r>
  <r>
    <x v="179"/>
  </r>
  <r>
    <x v="134"/>
  </r>
  <r>
    <x v="306"/>
  </r>
  <r>
    <x v="186"/>
  </r>
  <r>
    <x v="239"/>
  </r>
  <r>
    <x v="35"/>
  </r>
  <r>
    <x v="151"/>
  </r>
  <r>
    <x v="185"/>
  </r>
  <r>
    <x v="288"/>
  </r>
  <r>
    <x v="186"/>
  </r>
  <r>
    <x v="84"/>
  </r>
  <r>
    <x v="175"/>
  </r>
  <r>
    <x v="218"/>
  </r>
  <r>
    <x v="185"/>
  </r>
  <r>
    <x v="183"/>
  </r>
  <r>
    <x v="179"/>
  </r>
  <r>
    <x v="34"/>
  </r>
  <r>
    <x v="126"/>
  </r>
  <r>
    <x v="307"/>
  </r>
  <r>
    <x v="43"/>
  </r>
  <r>
    <x v="42"/>
  </r>
  <r>
    <x v="37"/>
  </r>
  <r>
    <x v="74"/>
  </r>
  <r>
    <x v="107"/>
  </r>
  <r>
    <x v="308"/>
  </r>
  <r>
    <x v="62"/>
  </r>
  <r>
    <x v="239"/>
  </r>
  <r>
    <x v="85"/>
  </r>
  <r>
    <x v="162"/>
  </r>
  <r>
    <x v="309"/>
  </r>
  <r>
    <x v="74"/>
  </r>
  <r>
    <x v="211"/>
  </r>
  <r>
    <x v="28"/>
  </r>
  <r>
    <x v="72"/>
  </r>
  <r>
    <x v="299"/>
  </r>
  <r>
    <x v="130"/>
  </r>
  <r>
    <x v="93"/>
  </r>
  <r>
    <x v="90"/>
  </r>
  <r>
    <x v="27"/>
  </r>
  <r>
    <x v="250"/>
  </r>
  <r>
    <x v="112"/>
  </r>
  <r>
    <x v="250"/>
  </r>
  <r>
    <x v="52"/>
  </r>
  <r>
    <x v="28"/>
  </r>
  <r>
    <x v="205"/>
  </r>
  <r>
    <x v="24"/>
  </r>
  <r>
    <x v="87"/>
  </r>
  <r>
    <x v="100"/>
  </r>
  <r>
    <x v="310"/>
  </r>
  <r>
    <x v="173"/>
  </r>
  <r>
    <x v="4"/>
  </r>
  <r>
    <x v="102"/>
  </r>
  <r>
    <x v="69"/>
  </r>
  <r>
    <x v="311"/>
  </r>
  <r>
    <x v="21"/>
  </r>
  <r>
    <x v="112"/>
  </r>
  <r>
    <x v="32"/>
  </r>
  <r>
    <x v="192"/>
  </r>
  <r>
    <x v="312"/>
  </r>
  <r>
    <x v="22"/>
  </r>
  <r>
    <x v="145"/>
  </r>
  <r>
    <x v="302"/>
  </r>
  <r>
    <x v="184"/>
  </r>
  <r>
    <x v="313"/>
  </r>
  <r>
    <x v="249"/>
  </r>
  <r>
    <x v="218"/>
  </r>
  <r>
    <x v="293"/>
  </r>
  <r>
    <x v="219"/>
  </r>
  <r>
    <x v="30"/>
  </r>
  <r>
    <x v="314"/>
  </r>
  <r>
    <x v="315"/>
  </r>
  <r>
    <x v="316"/>
  </r>
  <r>
    <x v="317"/>
  </r>
  <r>
    <x v="318"/>
  </r>
  <r>
    <x v="87"/>
  </r>
  <r>
    <x v="318"/>
  </r>
  <r>
    <x v="319"/>
  </r>
  <r>
    <x v="320"/>
  </r>
  <r>
    <x v="305"/>
  </r>
  <r>
    <x v="45"/>
  </r>
  <r>
    <x v="321"/>
  </r>
  <r>
    <x v="322"/>
  </r>
  <r>
    <x v="22"/>
  </r>
  <r>
    <x v="203"/>
  </r>
  <r>
    <x v="216"/>
  </r>
  <r>
    <x v="178"/>
  </r>
  <r>
    <x v="65"/>
  </r>
  <r>
    <x v="37"/>
  </r>
  <r>
    <x v="162"/>
  </r>
  <r>
    <x v="53"/>
  </r>
  <r>
    <x v="91"/>
  </r>
  <r>
    <x v="95"/>
  </r>
  <r>
    <x v="163"/>
  </r>
  <r>
    <x v="130"/>
  </r>
  <r>
    <x v="68"/>
  </r>
  <r>
    <x v="156"/>
  </r>
  <r>
    <x v="9"/>
  </r>
  <r>
    <x v="117"/>
  </r>
  <r>
    <x v="29"/>
  </r>
  <r>
    <x v="136"/>
  </r>
  <r>
    <x v="216"/>
  </r>
  <r>
    <x v="254"/>
  </r>
  <r>
    <x v="162"/>
  </r>
  <r>
    <x v="100"/>
  </r>
  <r>
    <x v="52"/>
  </r>
  <r>
    <x v="101"/>
  </r>
  <r>
    <x v="262"/>
  </r>
  <r>
    <x v="168"/>
  </r>
  <r>
    <x v="106"/>
  </r>
  <r>
    <x v="99"/>
  </r>
  <r>
    <x v="59"/>
  </r>
  <r>
    <x v="283"/>
  </r>
  <r>
    <x v="93"/>
  </r>
  <r>
    <x v="31"/>
  </r>
  <r>
    <x v="165"/>
  </r>
  <r>
    <x v="2"/>
  </r>
  <r>
    <x v="323"/>
  </r>
  <r>
    <x v="69"/>
  </r>
  <r>
    <x v="109"/>
  </r>
  <r>
    <x v="12"/>
  </r>
  <r>
    <x v="62"/>
  </r>
  <r>
    <x v="190"/>
  </r>
  <r>
    <x v="180"/>
  </r>
  <r>
    <x v="105"/>
  </r>
  <r>
    <x v="119"/>
  </r>
  <r>
    <x v="105"/>
  </r>
  <r>
    <x v="190"/>
  </r>
  <r>
    <x v="55"/>
  </r>
  <r>
    <x v="55"/>
  </r>
  <r>
    <x v="111"/>
  </r>
  <r>
    <x v="272"/>
  </r>
  <r>
    <x v="129"/>
  </r>
  <r>
    <x v="256"/>
  </r>
  <r>
    <x v="86"/>
  </r>
  <r>
    <x v="116"/>
  </r>
  <r>
    <x v="217"/>
  </r>
  <r>
    <x v="45"/>
  </r>
  <r>
    <x v="263"/>
  </r>
  <r>
    <x v="106"/>
  </r>
  <r>
    <x v="115"/>
  </r>
  <r>
    <x v="307"/>
  </r>
  <r>
    <x v="233"/>
  </r>
  <r>
    <x v="129"/>
  </r>
  <r>
    <x v="324"/>
  </r>
  <r>
    <x v="258"/>
  </r>
  <r>
    <x v="325"/>
  </r>
  <r>
    <x v="89"/>
  </r>
  <r>
    <x v="326"/>
  </r>
  <r>
    <x v="49"/>
  </r>
  <r>
    <x v="223"/>
  </r>
  <r>
    <x v="204"/>
  </r>
  <r>
    <x v="44"/>
  </r>
  <r>
    <x v="97"/>
  </r>
  <r>
    <x v="283"/>
  </r>
  <r>
    <x v="327"/>
  </r>
  <r>
    <x v="328"/>
  </r>
  <r>
    <x v="158"/>
  </r>
  <r>
    <x v="158"/>
  </r>
  <r>
    <x v="15"/>
  </r>
  <r>
    <x v="57"/>
  </r>
  <r>
    <x v="191"/>
  </r>
  <r>
    <x v="219"/>
  </r>
  <r>
    <x v="46"/>
  </r>
  <r>
    <x v="182"/>
  </r>
  <r>
    <x v="99"/>
  </r>
  <r>
    <x v="71"/>
  </r>
  <r>
    <x v="117"/>
  </r>
  <r>
    <x v="326"/>
  </r>
  <r>
    <x v="292"/>
  </r>
  <r>
    <x v="51"/>
  </r>
  <r>
    <x v="74"/>
  </r>
  <r>
    <x v="147"/>
  </r>
  <r>
    <x v="329"/>
  </r>
  <r>
    <x v="330"/>
  </r>
  <r>
    <x v="99"/>
  </r>
  <r>
    <x v="180"/>
  </r>
  <r>
    <x v="33"/>
  </r>
  <r>
    <x v="240"/>
  </r>
  <r>
    <x v="90"/>
  </r>
  <r>
    <x v="7"/>
  </r>
  <r>
    <x v="160"/>
  </r>
  <r>
    <x v="73"/>
  </r>
  <r>
    <x v="119"/>
  </r>
  <r>
    <x v="95"/>
  </r>
  <r>
    <x v="68"/>
  </r>
  <r>
    <x v="264"/>
  </r>
  <r>
    <x v="7"/>
  </r>
  <r>
    <x v="158"/>
  </r>
  <r>
    <x v="2"/>
  </r>
  <r>
    <x v="90"/>
  </r>
  <r>
    <x v="27"/>
  </r>
  <r>
    <x v="110"/>
  </r>
  <r>
    <x v="162"/>
  </r>
  <r>
    <x v="86"/>
  </r>
  <r>
    <x v="92"/>
  </r>
  <r>
    <x v="52"/>
  </r>
  <r>
    <x v="11"/>
  </r>
  <r>
    <x v="331"/>
  </r>
  <r>
    <x v="92"/>
  </r>
  <r>
    <x v="43"/>
  </r>
  <r>
    <x v="6"/>
  </r>
  <r>
    <x v="190"/>
  </r>
  <r>
    <x v="260"/>
  </r>
  <r>
    <x v="153"/>
  </r>
  <r>
    <x v="291"/>
  </r>
  <r>
    <x v="138"/>
  </r>
  <r>
    <x v="213"/>
  </r>
  <r>
    <x v="332"/>
  </r>
  <r>
    <x v="221"/>
  </r>
  <r>
    <x v="229"/>
  </r>
  <r>
    <x v="118"/>
  </r>
  <r>
    <x v="140"/>
  </r>
  <r>
    <x v="121"/>
  </r>
  <r>
    <x v="258"/>
  </r>
  <r>
    <x v="333"/>
  </r>
  <r>
    <x v="42"/>
  </r>
  <r>
    <x v="212"/>
  </r>
  <r>
    <x v="334"/>
  </r>
  <r>
    <x v="297"/>
  </r>
  <r>
    <x v="333"/>
  </r>
  <r>
    <x v="46"/>
  </r>
  <r>
    <x v="223"/>
  </r>
  <r>
    <x v="45"/>
  </r>
  <r>
    <x v="267"/>
  </r>
  <r>
    <x v="55"/>
  </r>
  <r>
    <x v="9"/>
  </r>
  <r>
    <x v="236"/>
  </r>
  <r>
    <x v="273"/>
  </r>
  <r>
    <x v="335"/>
  </r>
  <r>
    <x v="104"/>
  </r>
  <r>
    <x v="211"/>
  </r>
  <r>
    <x v="213"/>
  </r>
  <r>
    <x v="22"/>
  </r>
  <r>
    <x v="139"/>
  </r>
  <r>
    <x v="141"/>
  </r>
  <r>
    <x v="336"/>
  </r>
  <r>
    <x v="5"/>
  </r>
  <r>
    <x v="5"/>
  </r>
  <r>
    <x v="142"/>
  </r>
  <r>
    <x v="18"/>
  </r>
  <r>
    <x v="109"/>
  </r>
  <r>
    <x v="4"/>
  </r>
  <r>
    <x v="54"/>
  </r>
  <r>
    <x v="68"/>
  </r>
  <r>
    <x v="57"/>
  </r>
  <r>
    <x v="73"/>
  </r>
  <r>
    <x v="8"/>
  </r>
  <r>
    <x v="83"/>
  </r>
  <r>
    <x v="133"/>
  </r>
  <r>
    <x v="168"/>
  </r>
  <r>
    <x v="9"/>
  </r>
  <r>
    <x v="5"/>
  </r>
  <r>
    <x v="102"/>
  </r>
  <r>
    <x v="75"/>
  </r>
  <r>
    <x v="93"/>
  </r>
  <r>
    <x v="1"/>
  </r>
  <r>
    <x v="3"/>
  </r>
  <r>
    <x v="30"/>
  </r>
  <r>
    <x v="23"/>
  </r>
  <r>
    <x v="46"/>
  </r>
  <r>
    <x v="28"/>
  </r>
  <r>
    <x v="64"/>
  </r>
  <r>
    <x v="111"/>
  </r>
  <r>
    <x v="194"/>
  </r>
  <r>
    <x v="153"/>
  </r>
  <r>
    <x v="0"/>
  </r>
  <r>
    <x v="29"/>
  </r>
  <r>
    <x v="203"/>
  </r>
  <r>
    <x v="46"/>
  </r>
  <r>
    <x v="247"/>
  </r>
  <r>
    <x v="136"/>
  </r>
  <r>
    <x v="103"/>
  </r>
  <r>
    <x v="206"/>
  </r>
  <r>
    <x v="94"/>
  </r>
  <r>
    <x v="337"/>
  </r>
  <r>
    <x v="136"/>
  </r>
  <r>
    <x v="153"/>
  </r>
  <r>
    <x v="60"/>
  </r>
  <r>
    <x v="338"/>
  </r>
  <r>
    <x v="339"/>
  </r>
  <r>
    <x v="31"/>
  </r>
  <r>
    <x v="242"/>
  </r>
  <r>
    <x v="200"/>
  </r>
  <r>
    <x v="340"/>
  </r>
  <r>
    <x v="313"/>
  </r>
  <r>
    <x v="30"/>
  </r>
  <r>
    <x v="248"/>
  </r>
  <r>
    <x v="179"/>
  </r>
  <r>
    <x v="234"/>
  </r>
  <r>
    <x v="341"/>
  </r>
  <r>
    <x v="1"/>
  </r>
  <r>
    <x v="182"/>
  </r>
  <r>
    <x v="180"/>
  </r>
  <r>
    <x v="36"/>
  </r>
  <r>
    <x v="40"/>
  </r>
  <r>
    <x v="240"/>
  </r>
  <r>
    <x v="178"/>
  </r>
  <r>
    <x v="58"/>
  </r>
  <r>
    <x v="342"/>
  </r>
  <r>
    <x v="181"/>
  </r>
  <r>
    <x v="343"/>
  </r>
  <r>
    <x v="317"/>
  </r>
  <r>
    <x v="157"/>
  </r>
  <r>
    <x v="128"/>
  </r>
  <r>
    <x v="97"/>
  </r>
  <r>
    <x v="102"/>
  </r>
  <r>
    <x v="141"/>
  </r>
  <r>
    <x v="90"/>
  </r>
  <r>
    <x v="41"/>
  </r>
  <r>
    <x v="87"/>
  </r>
  <r>
    <x v="102"/>
  </r>
  <r>
    <x v="194"/>
  </r>
  <r>
    <x v="239"/>
  </r>
  <r>
    <x v="119"/>
  </r>
  <r>
    <x v="264"/>
  </r>
  <r>
    <x v="104"/>
  </r>
  <r>
    <x v="110"/>
  </r>
  <r>
    <x v="187"/>
  </r>
  <r>
    <x v="97"/>
  </r>
  <r>
    <x v="33"/>
  </r>
  <r>
    <x v="117"/>
  </r>
  <r>
    <x v="193"/>
  </r>
  <r>
    <x v="62"/>
  </r>
  <r>
    <x v="54"/>
  </r>
  <r>
    <x v="67"/>
  </r>
  <r>
    <x v="155"/>
  </r>
  <r>
    <x v="111"/>
  </r>
  <r>
    <x v="72"/>
  </r>
  <r>
    <x v="18"/>
  </r>
  <r>
    <x v="83"/>
  </r>
  <r>
    <x v="75"/>
  </r>
  <r>
    <x v="108"/>
  </r>
  <r>
    <x v="344"/>
  </r>
  <r>
    <x v="108"/>
  </r>
  <r>
    <x v="114"/>
  </r>
  <r>
    <x v="345"/>
  </r>
  <r>
    <x v="102"/>
  </r>
  <r>
    <x v="181"/>
  </r>
  <r>
    <x v="104"/>
  </r>
  <r>
    <x v="141"/>
  </r>
  <r>
    <x v="18"/>
  </r>
  <r>
    <x v="31"/>
  </r>
  <r>
    <x v="346"/>
  </r>
  <r>
    <x v="63"/>
  </r>
  <r>
    <x v="31"/>
  </r>
  <r>
    <x v="37"/>
  </r>
  <r>
    <x v="41"/>
  </r>
  <r>
    <x v="347"/>
  </r>
  <r>
    <x v="241"/>
  </r>
  <r>
    <x v="219"/>
  </r>
  <r>
    <x v="263"/>
  </r>
  <r>
    <x v="191"/>
  </r>
  <r>
    <x v="144"/>
  </r>
  <r>
    <x v="315"/>
  </r>
  <r>
    <x v="216"/>
  </r>
  <r>
    <x v="348"/>
  </r>
  <r>
    <x v="84"/>
  </r>
  <r>
    <x v="120"/>
  </r>
  <r>
    <x v="150"/>
  </r>
  <r>
    <x v="286"/>
  </r>
  <r>
    <x v="84"/>
  </r>
  <r>
    <x v="188"/>
  </r>
  <r>
    <x v="208"/>
  </r>
  <r>
    <x v="349"/>
  </r>
  <r>
    <x v="275"/>
  </r>
  <r>
    <x v="213"/>
  </r>
  <r>
    <x v="350"/>
  </r>
  <r>
    <x v="147"/>
  </r>
  <r>
    <x v="63"/>
  </r>
  <r>
    <x v="63"/>
  </r>
  <r>
    <x v="205"/>
  </r>
  <r>
    <x v="236"/>
  </r>
  <r>
    <x v="326"/>
  </r>
  <r>
    <x v="96"/>
  </r>
  <r>
    <x v="191"/>
  </r>
  <r>
    <x v="103"/>
  </r>
  <r>
    <x v="103"/>
  </r>
  <r>
    <x v="47"/>
  </r>
  <r>
    <x v="62"/>
  </r>
  <r>
    <x v="348"/>
  </r>
  <r>
    <x v="67"/>
  </r>
  <r>
    <x v="90"/>
  </r>
  <r>
    <x v="97"/>
  </r>
  <r>
    <x v="62"/>
  </r>
  <r>
    <x v="263"/>
  </r>
  <r>
    <x v="3"/>
  </r>
  <r>
    <x v="33"/>
  </r>
  <r>
    <x v="6"/>
  </r>
  <r>
    <x v="264"/>
  </r>
  <r>
    <x v="14"/>
  </r>
  <r>
    <x v="133"/>
  </r>
  <r>
    <x v="59"/>
  </r>
  <r>
    <x v="10"/>
  </r>
  <r>
    <x v="48"/>
  </r>
  <r>
    <x v="126"/>
  </r>
  <r>
    <x v="68"/>
  </r>
  <r>
    <x v="107"/>
  </r>
  <r>
    <x v="85"/>
  </r>
  <r>
    <x v="175"/>
  </r>
  <r>
    <x v="63"/>
  </r>
  <r>
    <x v="209"/>
  </r>
  <r>
    <x v="131"/>
  </r>
  <r>
    <x v="160"/>
  </r>
  <r>
    <x v="316"/>
  </r>
  <r>
    <x v="343"/>
  </r>
  <r>
    <x v="68"/>
  </r>
  <r>
    <x v="134"/>
  </r>
  <r>
    <x v="182"/>
  </r>
  <r>
    <x v="351"/>
  </r>
  <r>
    <x v="326"/>
  </r>
  <r>
    <x v="145"/>
  </r>
  <r>
    <x v="192"/>
  </r>
  <r>
    <x v="314"/>
  </r>
  <r>
    <x v="352"/>
  </r>
  <r>
    <x v="262"/>
  </r>
  <r>
    <x v="353"/>
  </r>
  <r>
    <x v="247"/>
  </r>
  <r>
    <x v="40"/>
  </r>
  <r>
    <x v="354"/>
  </r>
  <r>
    <x v="179"/>
  </r>
  <r>
    <x v="247"/>
  </r>
  <r>
    <x v="355"/>
  </r>
  <r>
    <x v="233"/>
  </r>
  <r>
    <x v="234"/>
  </r>
  <r>
    <x v="65"/>
  </r>
  <r>
    <x v="154"/>
  </r>
  <r>
    <x v="356"/>
  </r>
  <r>
    <x v="126"/>
  </r>
  <r>
    <x v="357"/>
  </r>
  <r>
    <x v="89"/>
  </r>
  <r>
    <x v="206"/>
  </r>
  <r>
    <x v="120"/>
  </r>
  <r>
    <x v="89"/>
  </r>
  <r>
    <x v="349"/>
  </r>
  <r>
    <x v="358"/>
  </r>
  <r>
    <x v="245"/>
  </r>
  <r>
    <x v="255"/>
  </r>
  <r>
    <x v="349"/>
  </r>
  <r>
    <x v="58"/>
  </r>
  <r>
    <x v="118"/>
  </r>
  <r>
    <x v="279"/>
  </r>
  <r>
    <x v="140"/>
  </r>
  <r>
    <x v="359"/>
  </r>
  <r>
    <x v="104"/>
  </r>
  <r>
    <x v="163"/>
  </r>
  <r>
    <x v="49"/>
  </r>
  <r>
    <x v="277"/>
  </r>
  <r>
    <x v="32"/>
  </r>
  <r>
    <x v="48"/>
  </r>
  <r>
    <x v="7"/>
  </r>
  <r>
    <x v="242"/>
  </r>
  <r>
    <x v="74"/>
  </r>
  <r>
    <x v="32"/>
  </r>
  <r>
    <x v="1"/>
  </r>
  <r>
    <x v="133"/>
  </r>
  <r>
    <x v="83"/>
  </r>
  <r>
    <x v="44"/>
  </r>
  <r>
    <x v="66"/>
  </r>
  <r>
    <x v="37"/>
  </r>
  <r>
    <x v="10"/>
  </r>
  <r>
    <x v="158"/>
  </r>
  <r>
    <x v="60"/>
  </r>
  <r>
    <x v="163"/>
  </r>
  <r>
    <x v="85"/>
  </r>
  <r>
    <x v="133"/>
  </r>
  <r>
    <x v="264"/>
  </r>
  <r>
    <x v="151"/>
  </r>
  <r>
    <x v="27"/>
  </r>
  <r>
    <x v="117"/>
  </r>
  <r>
    <x v="83"/>
  </r>
  <r>
    <x v="33"/>
  </r>
  <r>
    <x v="211"/>
  </r>
  <r>
    <x v="125"/>
  </r>
  <r>
    <x v="71"/>
  </r>
  <r>
    <x v="149"/>
  </r>
  <r>
    <x v="145"/>
  </r>
  <r>
    <x v="86"/>
  </r>
  <r>
    <x v="212"/>
  </r>
  <r>
    <x v="168"/>
  </r>
  <r>
    <x v="205"/>
  </r>
  <r>
    <x v="134"/>
  </r>
  <r>
    <x v="49"/>
  </r>
  <r>
    <x v="174"/>
  </r>
  <r>
    <x v="278"/>
  </r>
  <r>
    <x v="141"/>
  </r>
  <r>
    <x v="360"/>
  </r>
  <r>
    <x v="65"/>
  </r>
  <r>
    <x v="66"/>
  </r>
  <r>
    <x v="280"/>
  </r>
  <r>
    <x v="230"/>
  </r>
  <r>
    <x v="361"/>
  </r>
  <r>
    <x v="152"/>
  </r>
  <r>
    <x v="362"/>
  </r>
  <r>
    <x v="363"/>
  </r>
  <r>
    <x v="364"/>
  </r>
  <r>
    <x v="365"/>
  </r>
  <r>
    <x v="208"/>
  </r>
  <r>
    <x v="175"/>
  </r>
  <r>
    <x v="358"/>
  </r>
  <r>
    <x v="366"/>
  </r>
  <r>
    <x v="367"/>
  </r>
  <r>
    <x v="163"/>
  </r>
  <r>
    <x v="111"/>
  </r>
  <r>
    <x v="107"/>
  </r>
  <r>
    <x v="127"/>
  </r>
  <r>
    <x v="180"/>
  </r>
  <r>
    <x v="368"/>
  </r>
  <r>
    <x v="176"/>
  </r>
  <r>
    <x v="176"/>
  </r>
  <r>
    <x v="369"/>
  </r>
  <r>
    <x v="204"/>
  </r>
  <r>
    <x v="370"/>
  </r>
  <r>
    <x v="371"/>
  </r>
  <r>
    <x v="25"/>
  </r>
  <r>
    <x v="136"/>
  </r>
  <r>
    <x v="29"/>
  </r>
  <r>
    <x v="163"/>
  </r>
  <r>
    <x v="16"/>
  </r>
  <r>
    <x v="116"/>
  </r>
  <r>
    <x v="13"/>
  </r>
  <r>
    <x v="68"/>
  </r>
  <r>
    <x v="74"/>
  </r>
  <r>
    <x v="116"/>
  </r>
  <r>
    <x v="30"/>
  </r>
  <r>
    <x v="13"/>
  </r>
  <r>
    <x v="11"/>
  </r>
  <r>
    <x v="132"/>
  </r>
  <r>
    <x v="54"/>
  </r>
  <r>
    <x v="6"/>
  </r>
  <r>
    <x v="133"/>
  </r>
  <r>
    <x v="136"/>
  </r>
  <r>
    <x v="95"/>
  </r>
  <r>
    <x v="6"/>
  </r>
  <r>
    <x v="133"/>
  </r>
  <r>
    <x v="0"/>
  </r>
  <r>
    <x v="99"/>
  </r>
  <r>
    <x v="96"/>
  </r>
  <r>
    <x v="85"/>
  </r>
  <r>
    <x v="7"/>
  </r>
  <r>
    <x v="6"/>
  </r>
  <r>
    <x v="108"/>
  </r>
  <r>
    <x v="73"/>
  </r>
  <r>
    <x v="28"/>
  </r>
  <r>
    <x v="67"/>
  </r>
  <r>
    <x v="138"/>
  </r>
  <r>
    <x v="11"/>
  </r>
  <r>
    <x v="29"/>
  </r>
  <r>
    <x v="1"/>
  </r>
  <r>
    <x v="85"/>
  </r>
  <r>
    <x v="126"/>
  </r>
  <r>
    <x v="18"/>
  </r>
  <r>
    <x v="47"/>
  </r>
  <r>
    <x v="146"/>
  </r>
  <r>
    <x v="138"/>
  </r>
  <r>
    <x v="65"/>
  </r>
  <r>
    <x v="107"/>
  </r>
  <r>
    <x v="92"/>
  </r>
  <r>
    <x v="372"/>
  </r>
  <r>
    <x v="186"/>
  </r>
  <r>
    <x v="311"/>
  </r>
  <r>
    <x v="47"/>
  </r>
  <r>
    <x v="185"/>
  </r>
  <r>
    <x v="373"/>
  </r>
  <r>
    <x v="346"/>
  </r>
  <r>
    <x v="272"/>
  </r>
  <r>
    <x v="62"/>
  </r>
  <r>
    <x v="358"/>
  </r>
  <r>
    <x v="215"/>
  </r>
  <r>
    <x v="341"/>
  </r>
  <r>
    <x v="254"/>
  </r>
  <r>
    <x v="117"/>
  </r>
  <r>
    <x v="291"/>
  </r>
  <r>
    <x v="177"/>
  </r>
  <r>
    <x v="216"/>
  </r>
  <r>
    <x v="206"/>
  </r>
  <r>
    <x v="219"/>
  </r>
  <r>
    <x v="374"/>
  </r>
  <r>
    <x v="319"/>
  </r>
  <r>
    <x v="192"/>
  </r>
  <r>
    <x v="98"/>
  </r>
  <r>
    <x v="35"/>
  </r>
  <r>
    <x v="140"/>
  </r>
  <r>
    <x v="202"/>
  </r>
  <r>
    <x v="78"/>
  </r>
  <r>
    <x v="139"/>
  </r>
  <r>
    <x v="110"/>
  </r>
  <r>
    <x v="64"/>
  </r>
  <r>
    <x v="10"/>
  </r>
  <r>
    <x v="142"/>
  </r>
  <r>
    <x v="23"/>
  </r>
  <r>
    <x v="7"/>
  </r>
  <r>
    <x v="112"/>
  </r>
  <r>
    <x v="133"/>
  </r>
  <r>
    <x v="141"/>
  </r>
  <r>
    <x v="171"/>
  </r>
  <r>
    <x v="100"/>
  </r>
  <r>
    <x v="13"/>
  </r>
  <r>
    <x v="97"/>
  </r>
  <r>
    <x v="77"/>
  </r>
  <r>
    <x v="105"/>
  </r>
  <r>
    <x v="57"/>
  </r>
  <r>
    <x v="90"/>
  </r>
  <r>
    <x v="59"/>
  </r>
  <r>
    <x v="240"/>
  </r>
  <r>
    <x v="74"/>
  </r>
  <r>
    <x v="100"/>
  </r>
  <r>
    <x v="163"/>
  </r>
  <r>
    <x v="239"/>
  </r>
  <r>
    <x v="81"/>
  </r>
  <r>
    <x v="118"/>
  </r>
  <r>
    <x v="130"/>
  </r>
  <r>
    <x v="102"/>
  </r>
  <r>
    <x v="54"/>
  </r>
  <r>
    <x v="210"/>
  </r>
  <r>
    <x v="187"/>
  </r>
  <r>
    <x v="80"/>
  </r>
  <r>
    <x v="25"/>
  </r>
  <r>
    <x v="108"/>
  </r>
  <r>
    <x v="375"/>
  </r>
  <r>
    <x v="75"/>
  </r>
  <r>
    <x v="193"/>
  </r>
  <r>
    <x v="7"/>
  </r>
  <r>
    <x v="42"/>
  </r>
  <r>
    <x v="147"/>
  </r>
  <r>
    <x v="374"/>
  </r>
  <r>
    <x v="111"/>
  </r>
  <r>
    <x v="376"/>
  </r>
  <r>
    <x v="161"/>
  </r>
  <r>
    <x v="242"/>
  </r>
  <r>
    <x v="371"/>
  </r>
  <r>
    <x v="57"/>
  </r>
  <r>
    <x v="63"/>
  </r>
  <r>
    <x v="221"/>
  </r>
  <r>
    <x v="377"/>
  </r>
  <r>
    <x v="372"/>
  </r>
  <r>
    <x v="88"/>
  </r>
  <r>
    <x v="148"/>
  </r>
  <r>
    <x v="268"/>
  </r>
  <r>
    <x v="156"/>
  </r>
  <r>
    <x v="262"/>
  </r>
  <r>
    <x v="183"/>
  </r>
  <r>
    <x v="333"/>
  </r>
  <r>
    <x v="8"/>
  </r>
  <r>
    <x v="175"/>
  </r>
  <r>
    <x v="378"/>
  </r>
  <r>
    <x v="94"/>
  </r>
  <r>
    <x v="379"/>
  </r>
  <r>
    <x v="380"/>
  </r>
  <r>
    <x v="318"/>
  </r>
  <r>
    <x v="359"/>
  </r>
  <r>
    <x v="242"/>
  </r>
  <r>
    <x v="381"/>
  </r>
  <r>
    <x v="382"/>
  </r>
  <r>
    <x v="208"/>
  </r>
  <r>
    <x v="99"/>
  </r>
  <r>
    <x v="130"/>
  </r>
  <r>
    <x v="240"/>
  </r>
  <r>
    <x v="83"/>
  </r>
  <r>
    <x v="13"/>
  </r>
  <r>
    <x v="8"/>
  </r>
  <r>
    <x v="163"/>
  </r>
  <r>
    <x v="30"/>
  </r>
  <r>
    <x v="31"/>
  </r>
  <r>
    <x v="10"/>
  </r>
  <r>
    <x v="131"/>
  </r>
  <r>
    <x v="41"/>
  </r>
  <r>
    <x v="100"/>
  </r>
  <r>
    <x v="1"/>
  </r>
  <r>
    <x v="239"/>
  </r>
  <r>
    <x v="147"/>
  </r>
  <r>
    <x v="34"/>
  </r>
  <r>
    <x v="30"/>
  </r>
  <r>
    <x v="37"/>
  </r>
  <r>
    <x v="97"/>
  </r>
  <r>
    <x v="149"/>
  </r>
  <r>
    <x v="31"/>
  </r>
  <r>
    <x v="108"/>
  </r>
  <r>
    <x v="136"/>
  </r>
  <r>
    <x v="104"/>
  </r>
  <r>
    <x v="71"/>
  </r>
  <r>
    <x v="18"/>
  </r>
  <r>
    <x v="75"/>
  </r>
  <r>
    <x v="12"/>
  </r>
  <r>
    <x v="116"/>
  </r>
  <r>
    <x v="116"/>
  </r>
  <r>
    <x v="171"/>
  </r>
  <r>
    <x v="299"/>
  </r>
  <r>
    <x v="375"/>
  </r>
  <r>
    <x v="189"/>
  </r>
  <r>
    <x v="19"/>
  </r>
  <r>
    <x v="23"/>
  </r>
  <r>
    <x v="130"/>
  </r>
  <r>
    <x v="37"/>
  </r>
  <r>
    <x v="179"/>
  </r>
  <r>
    <x v="133"/>
  </r>
  <r>
    <x v="87"/>
  </r>
  <r>
    <x v="162"/>
  </r>
  <r>
    <x v="257"/>
  </r>
  <r>
    <x v="243"/>
  </r>
  <r>
    <x v="177"/>
  </r>
  <r>
    <x v="98"/>
  </r>
  <r>
    <x v="84"/>
  </r>
  <r>
    <x v="314"/>
  </r>
  <r>
    <x v="338"/>
  </r>
  <r>
    <x v="201"/>
  </r>
  <r>
    <x v="63"/>
  </r>
  <r>
    <x v="157"/>
  </r>
  <r>
    <x v="362"/>
  </r>
  <r>
    <x v="245"/>
  </r>
  <r>
    <x v="206"/>
  </r>
  <r>
    <x v="343"/>
  </r>
  <r>
    <x v="40"/>
  </r>
  <r>
    <x v="156"/>
  </r>
  <r>
    <x v="155"/>
  </r>
  <r>
    <x v="45"/>
  </r>
  <r>
    <x v="98"/>
  </r>
  <r>
    <x v="152"/>
  </r>
  <r>
    <x v="342"/>
  </r>
  <r>
    <x v="291"/>
  </r>
  <r>
    <x v="46"/>
  </r>
  <r>
    <x v="239"/>
  </r>
  <r>
    <x v="177"/>
  </r>
  <r>
    <x v="201"/>
  </r>
  <r>
    <x v="133"/>
  </r>
  <r>
    <x v="269"/>
  </r>
  <r>
    <x v="133"/>
  </r>
  <r>
    <x v="18"/>
  </r>
  <r>
    <x v="383"/>
  </r>
  <r>
    <x v="27"/>
  </r>
  <r>
    <x v="132"/>
  </r>
  <r>
    <x v="99"/>
  </r>
  <r>
    <x v="9"/>
  </r>
  <r>
    <x v="139"/>
  </r>
  <r>
    <x v="108"/>
  </r>
  <r>
    <x v="66"/>
  </r>
  <r>
    <x v="48"/>
  </r>
  <r>
    <x v="1"/>
  </r>
  <r>
    <x v="110"/>
  </r>
  <r>
    <x v="33"/>
  </r>
  <r>
    <x v="46"/>
  </r>
  <r>
    <x v="97"/>
  </r>
  <r>
    <x v="131"/>
  </r>
  <r>
    <x v="193"/>
  </r>
  <r>
    <x v="106"/>
  </r>
  <r>
    <x v="92"/>
  </r>
  <r>
    <x v="54"/>
  </r>
  <r>
    <x v="209"/>
  </r>
  <r>
    <x v="97"/>
  </r>
  <r>
    <x v="384"/>
  </r>
  <r>
    <x v="307"/>
  </r>
  <r>
    <x v="7"/>
  </r>
  <r>
    <x v="15"/>
  </r>
  <r>
    <x v="222"/>
  </r>
  <r>
    <x v="385"/>
  </r>
  <r>
    <x v="199"/>
  </r>
  <r>
    <x v="29"/>
  </r>
  <r>
    <x v="386"/>
  </r>
  <r>
    <x v="219"/>
  </r>
  <r>
    <x v="354"/>
  </r>
  <r>
    <x v="278"/>
  </r>
  <r>
    <x v="147"/>
  </r>
  <r>
    <x v="92"/>
  </r>
  <r>
    <x v="243"/>
  </r>
  <r>
    <x v="387"/>
  </r>
  <r>
    <x v="248"/>
  </r>
  <r>
    <x v="208"/>
  </r>
  <r>
    <x v="192"/>
  </r>
  <r>
    <x v="288"/>
  </r>
  <r>
    <x v="388"/>
  </r>
  <r>
    <x v="302"/>
  </r>
  <r>
    <x v="123"/>
  </r>
  <r>
    <x v="198"/>
  </r>
  <r>
    <x v="318"/>
  </r>
  <r>
    <x v="258"/>
  </r>
  <r>
    <x v="267"/>
  </r>
  <r>
    <x v="134"/>
  </r>
  <r>
    <x v="174"/>
  </r>
  <r>
    <x v="389"/>
  </r>
  <r>
    <x v="169"/>
  </r>
  <r>
    <x v="390"/>
  </r>
  <r>
    <x v="328"/>
  </r>
  <r>
    <x v="319"/>
  </r>
  <r>
    <x v="391"/>
  </r>
  <r>
    <x v="314"/>
  </r>
  <r>
    <x v="150"/>
  </r>
  <r>
    <x v="392"/>
  </r>
  <r>
    <x v="393"/>
  </r>
  <r>
    <x v="127"/>
  </r>
  <r>
    <x v="346"/>
  </r>
  <r>
    <x v="178"/>
  </r>
  <r>
    <x v="394"/>
  </r>
  <r>
    <x v="395"/>
  </r>
  <r>
    <x v="127"/>
  </r>
  <r>
    <x v="211"/>
  </r>
  <r>
    <x v="87"/>
  </r>
  <r>
    <x v="42"/>
  </r>
  <r>
    <x v="87"/>
  </r>
  <r>
    <x v="17"/>
  </r>
  <r>
    <x v="43"/>
  </r>
  <r>
    <x v="62"/>
  </r>
  <r>
    <x v="160"/>
  </r>
  <r>
    <x v="92"/>
  </r>
  <r>
    <x v="335"/>
  </r>
  <r>
    <x v="41"/>
  </r>
  <r>
    <x v="69"/>
  </r>
  <r>
    <x v="74"/>
  </r>
  <r>
    <x v="263"/>
  </r>
  <r>
    <x v="213"/>
  </r>
  <r>
    <x v="179"/>
  </r>
  <r>
    <x v="155"/>
  </r>
  <r>
    <x v="55"/>
  </r>
  <r>
    <x v="14"/>
  </r>
  <r>
    <x v="168"/>
  </r>
  <r>
    <x v="254"/>
  </r>
  <r>
    <x v="54"/>
  </r>
  <r>
    <x v="96"/>
  </r>
  <r>
    <x v="50"/>
  </r>
  <r>
    <x v="98"/>
  </r>
  <r>
    <x v="34"/>
  </r>
  <r>
    <x v="187"/>
  </r>
  <r>
    <x v="250"/>
  </r>
  <r>
    <x v="37"/>
  </r>
  <r>
    <x v="91"/>
  </r>
  <r>
    <x v="1"/>
  </r>
  <r>
    <x v="153"/>
  </r>
  <r>
    <x v="1"/>
  </r>
  <r>
    <x v="170"/>
  </r>
  <r>
    <x v="288"/>
  </r>
  <r>
    <x v="250"/>
  </r>
  <r>
    <x v="66"/>
  </r>
  <r>
    <x v="74"/>
  </r>
  <r>
    <x v="86"/>
  </r>
  <r>
    <x v="396"/>
  </r>
  <r>
    <x v="242"/>
  </r>
  <r>
    <x v="302"/>
  </r>
  <r>
    <x v="179"/>
  </r>
  <r>
    <x v="98"/>
  </r>
  <r>
    <x v="357"/>
  </r>
  <r>
    <x v="223"/>
  </r>
  <r>
    <x v="297"/>
  </r>
  <r>
    <x v="301"/>
  </r>
  <r>
    <x v="157"/>
  </r>
  <r>
    <x v="270"/>
  </r>
  <r>
    <x v="377"/>
  </r>
  <r>
    <x v="373"/>
  </r>
  <r>
    <x v="333"/>
  </r>
  <r>
    <x v="180"/>
  </r>
  <r>
    <x v="201"/>
  </r>
  <r>
    <x v="150"/>
  </r>
  <r>
    <x v="370"/>
  </r>
  <r>
    <x v="397"/>
  </r>
  <r>
    <x v="398"/>
  </r>
  <r>
    <x v="282"/>
  </r>
  <r>
    <x v="280"/>
  </r>
  <r>
    <x v="340"/>
  </r>
  <r>
    <x v="122"/>
  </r>
  <r>
    <x v="399"/>
  </r>
  <r>
    <x v="400"/>
  </r>
  <r>
    <x v="401"/>
  </r>
  <r>
    <x v="402"/>
  </r>
  <r>
    <x v="403"/>
  </r>
  <r>
    <x v="404"/>
  </r>
  <r>
    <x v="405"/>
  </r>
  <r>
    <x v="406"/>
  </r>
  <r>
    <x v="130"/>
  </r>
  <r>
    <x v="52"/>
  </r>
  <r>
    <x v="72"/>
  </r>
  <r>
    <x v="406"/>
  </r>
  <r>
    <x v="70"/>
  </r>
  <r>
    <x v="70"/>
  </r>
  <r>
    <x v="16"/>
  </r>
  <r>
    <x v="55"/>
  </r>
  <r>
    <x v="136"/>
  </r>
  <r>
    <x v="209"/>
  </r>
  <r>
    <x v="64"/>
  </r>
  <r>
    <x v="4"/>
  </r>
  <r>
    <x v="331"/>
  </r>
  <r>
    <x v="147"/>
  </r>
  <r>
    <x v="90"/>
  </r>
  <r>
    <x v="103"/>
  </r>
  <r>
    <x v="83"/>
  </r>
  <r>
    <x v="161"/>
  </r>
  <r>
    <x v="50"/>
  </r>
  <r>
    <x v="133"/>
  </r>
  <r>
    <x v="75"/>
  </r>
  <r>
    <x v="83"/>
  </r>
  <r>
    <x v="32"/>
  </r>
  <r>
    <x v="96"/>
  </r>
  <r>
    <x v="64"/>
  </r>
  <r>
    <x v="136"/>
  </r>
  <r>
    <x v="130"/>
  </r>
  <r>
    <x v="138"/>
  </r>
  <r>
    <x v="67"/>
  </r>
  <r>
    <x v="109"/>
  </r>
  <r>
    <x v="9"/>
  </r>
  <r>
    <x v="78"/>
  </r>
  <r>
    <x v="133"/>
  </r>
  <r>
    <x v="21"/>
  </r>
  <r>
    <x v="71"/>
  </r>
  <r>
    <x v="107"/>
  </r>
  <r>
    <x v="81"/>
  </r>
  <r>
    <x v="99"/>
  </r>
  <r>
    <x v="133"/>
  </r>
  <r>
    <x v="51"/>
  </r>
  <r>
    <x v="222"/>
  </r>
  <r>
    <x v="108"/>
  </r>
  <r>
    <x v="147"/>
  </r>
  <r>
    <x v="212"/>
  </r>
  <r>
    <x v="55"/>
  </r>
  <r>
    <x v="126"/>
  </r>
  <r>
    <x v="72"/>
  </r>
  <r>
    <x v="249"/>
  </r>
  <r>
    <x v="288"/>
  </r>
  <r>
    <x v="348"/>
  </r>
  <r>
    <x v="362"/>
  </r>
  <r>
    <x v="97"/>
  </r>
  <r>
    <x v="311"/>
  </r>
  <r>
    <x v="249"/>
  </r>
  <r>
    <x v="361"/>
  </r>
  <r>
    <x v="286"/>
  </r>
  <r>
    <x v="205"/>
  </r>
  <r>
    <x v="272"/>
  </r>
  <r>
    <x v="196"/>
  </r>
  <r>
    <x v="249"/>
  </r>
  <r>
    <x v="58"/>
  </r>
  <r>
    <x v="331"/>
  </r>
  <r>
    <x v="377"/>
  </r>
  <r>
    <x v="407"/>
  </r>
  <r>
    <x v="311"/>
  </r>
  <r>
    <x v="49"/>
  </r>
  <r>
    <x v="146"/>
  </r>
  <r>
    <x v="91"/>
  </r>
  <r>
    <x v="351"/>
  </r>
  <r>
    <x v="210"/>
  </r>
  <r>
    <x v="23"/>
  </r>
  <r>
    <x v="100"/>
  </r>
  <r>
    <x v="28"/>
  </r>
  <r>
    <x v="13"/>
  </r>
  <r>
    <x v="29"/>
  </r>
  <r>
    <x v="240"/>
  </r>
  <r>
    <x v="1"/>
  </r>
  <r>
    <x v="8"/>
  </r>
  <r>
    <x v="3"/>
  </r>
  <r>
    <x v="116"/>
  </r>
  <r>
    <x v="87"/>
  </r>
  <r>
    <x v="71"/>
  </r>
  <r>
    <x v="37"/>
  </r>
  <r>
    <x v="85"/>
  </r>
  <r>
    <x v="83"/>
  </r>
  <r>
    <x v="66"/>
  </r>
  <r>
    <x v="72"/>
  </r>
  <r>
    <x v="59"/>
  </r>
  <r>
    <x v="138"/>
  </r>
  <r>
    <x v="51"/>
  </r>
  <r>
    <x v="132"/>
  </r>
  <r>
    <x v="54"/>
  </r>
  <r>
    <x v="8"/>
  </r>
  <r>
    <x v="57"/>
  </r>
  <r>
    <x v="209"/>
  </r>
  <r>
    <x v="180"/>
  </r>
  <r>
    <x v="141"/>
  </r>
  <r>
    <x v="8"/>
  </r>
  <r>
    <x v="52"/>
  </r>
  <r>
    <x v="0"/>
  </r>
  <r>
    <x v="83"/>
  </r>
  <r>
    <x v="115"/>
  </r>
  <r>
    <x v="141"/>
  </r>
  <r>
    <x v="139"/>
  </r>
  <r>
    <x v="12"/>
  </r>
  <r>
    <x v="57"/>
  </r>
  <r>
    <x v="82"/>
  </r>
  <r>
    <x v="119"/>
  </r>
  <r>
    <x v="83"/>
  </r>
  <r>
    <x v="408"/>
  </r>
  <r>
    <x v="70"/>
  </r>
  <r>
    <x v="29"/>
  </r>
  <r>
    <x v="1"/>
  </r>
  <r>
    <x v="162"/>
  </r>
  <r>
    <x v="268"/>
  </r>
  <r>
    <x v="326"/>
  </r>
  <r>
    <x v="131"/>
  </r>
  <r>
    <x v="149"/>
  </r>
  <r>
    <x v="203"/>
  </r>
  <r>
    <x v="353"/>
  </r>
  <r>
    <x v="126"/>
  </r>
  <r>
    <x v="149"/>
  </r>
  <r>
    <x v="14"/>
  </r>
  <r>
    <x v="42"/>
  </r>
  <r>
    <x v="245"/>
  </r>
  <r>
    <x v="302"/>
  </r>
  <r>
    <x v="348"/>
  </r>
  <r>
    <x v="409"/>
  </r>
  <r>
    <x v="235"/>
  </r>
  <r>
    <x v="410"/>
  </r>
  <r>
    <x v="144"/>
  </r>
  <r>
    <x v="292"/>
  </r>
  <r>
    <x v="411"/>
  </r>
  <r>
    <x v="316"/>
  </r>
  <r>
    <x v="412"/>
  </r>
  <r>
    <x v="212"/>
  </r>
  <r>
    <x v="413"/>
  </r>
  <r>
    <x v="414"/>
  </r>
  <r>
    <x v="415"/>
  </r>
  <r>
    <x v="168"/>
  </r>
  <r>
    <x v="170"/>
  </r>
  <r>
    <x v="10"/>
  </r>
  <r>
    <x v="136"/>
  </r>
  <r>
    <x v="149"/>
  </r>
  <r>
    <x v="130"/>
  </r>
  <r>
    <x v="30"/>
  </r>
  <r>
    <x v="1"/>
  </r>
  <r>
    <x v="131"/>
  </r>
  <r>
    <x v="96"/>
  </r>
  <r>
    <x v="83"/>
  </r>
  <r>
    <x v="269"/>
  </r>
  <r>
    <x v="175"/>
  </r>
  <r>
    <x v="131"/>
  </r>
  <r>
    <x v="59"/>
  </r>
  <r>
    <x v="69"/>
  </r>
  <r>
    <x v="144"/>
  </r>
  <r>
    <x v="22"/>
  </r>
  <r>
    <x v="8"/>
  </r>
  <r>
    <x v="100"/>
  </r>
  <r>
    <x v="53"/>
  </r>
  <r>
    <x v="207"/>
  </r>
  <r>
    <x v="219"/>
  </r>
  <r>
    <x v="170"/>
  </r>
  <r>
    <x v="8"/>
  </r>
  <r>
    <x v="69"/>
  </r>
  <r>
    <x v="263"/>
  </r>
  <r>
    <x v="138"/>
  </r>
  <r>
    <x v="112"/>
  </r>
  <r>
    <x v="165"/>
  </r>
  <r>
    <x v="155"/>
  </r>
  <r>
    <x v="51"/>
  </r>
  <r>
    <x v="276"/>
  </r>
  <r>
    <x v="78"/>
  </r>
  <r>
    <x v="130"/>
  </r>
  <r>
    <x v="111"/>
  </r>
  <r>
    <x v="139"/>
  </r>
  <r>
    <x v="193"/>
  </r>
  <r>
    <x v="193"/>
  </r>
  <r>
    <x v="77"/>
  </r>
  <r>
    <x v="416"/>
  </r>
  <r>
    <x v="81"/>
  </r>
  <r>
    <x v="25"/>
  </r>
  <r>
    <x v="54"/>
  </r>
  <r>
    <x v="205"/>
  </r>
  <r>
    <x v="230"/>
  </r>
  <r>
    <x v="47"/>
  </r>
  <r>
    <x v="74"/>
  </r>
  <r>
    <x v="132"/>
  </r>
  <r>
    <x v="132"/>
  </r>
  <r>
    <x v="157"/>
  </r>
  <r>
    <x v="158"/>
  </r>
  <r>
    <x v="180"/>
  </r>
  <r>
    <x v="126"/>
  </r>
  <r>
    <x v="50"/>
  </r>
  <r>
    <x v="148"/>
  </r>
  <r>
    <x v="32"/>
  </r>
  <r>
    <x v="278"/>
  </r>
  <r>
    <x v="236"/>
  </r>
  <r>
    <x v="90"/>
  </r>
  <r>
    <x v="35"/>
  </r>
  <r>
    <x v="46"/>
  </r>
  <r>
    <x v="85"/>
  </r>
  <r>
    <x v="267"/>
  </r>
  <r>
    <x v="63"/>
  </r>
  <r>
    <x v="305"/>
  </r>
  <r>
    <x v="156"/>
  </r>
  <r>
    <x v="249"/>
  </r>
  <r>
    <x v="361"/>
  </r>
  <r>
    <x v="314"/>
  </r>
  <r>
    <x v="110"/>
  </r>
  <r>
    <x v="168"/>
  </r>
  <r>
    <x v="103"/>
  </r>
  <r>
    <x v="70"/>
  </r>
  <r>
    <x v="0"/>
  </r>
  <r>
    <x v="3"/>
  </r>
  <r>
    <x v="149"/>
  </r>
  <r>
    <x v="51"/>
  </r>
  <r>
    <x v="23"/>
  </r>
  <r>
    <x v="78"/>
  </r>
  <r>
    <x v="6"/>
  </r>
  <r>
    <x v="38"/>
  </r>
  <r>
    <x v="72"/>
  </r>
  <r>
    <x v="209"/>
  </r>
  <r>
    <x v="78"/>
  </r>
  <r>
    <x v="92"/>
  </r>
  <r>
    <x v="147"/>
  </r>
  <r>
    <x v="155"/>
  </r>
  <r>
    <x v="81"/>
  </r>
  <r>
    <x v="68"/>
  </r>
  <r>
    <x v="71"/>
  </r>
  <r>
    <x v="163"/>
  </r>
  <r>
    <x v="102"/>
  </r>
  <r>
    <x v="139"/>
  </r>
  <r>
    <x v="106"/>
  </r>
  <r>
    <x v="300"/>
  </r>
  <r>
    <x v="283"/>
  </r>
  <r>
    <x v="7"/>
  </r>
  <r>
    <x v="265"/>
  </r>
  <r>
    <x v="254"/>
  </r>
  <r>
    <x v="417"/>
  </r>
  <r>
    <x v="192"/>
  </r>
  <r>
    <x v="113"/>
  </r>
  <r>
    <x v="15"/>
  </r>
  <r>
    <x v="60"/>
  </r>
  <r>
    <x v="418"/>
  </r>
  <r>
    <x v="175"/>
  </r>
  <r>
    <x v="64"/>
  </r>
  <r>
    <x v="240"/>
  </r>
  <r>
    <x v="272"/>
  </r>
  <r>
    <x v="404"/>
  </r>
  <r>
    <x v="207"/>
  </r>
  <r>
    <x v="162"/>
  </r>
  <r>
    <x v="189"/>
  </r>
  <r>
    <x v="36"/>
  </r>
  <r>
    <x v="287"/>
  </r>
  <r>
    <x v="207"/>
  </r>
  <r>
    <x v="46"/>
  </r>
  <r>
    <x v="42"/>
  </r>
  <r>
    <x v="273"/>
  </r>
  <r>
    <x v="220"/>
  </r>
  <r>
    <x v="326"/>
  </r>
  <r>
    <x v="39"/>
  </r>
  <r>
    <x v="157"/>
  </r>
  <r>
    <x v="402"/>
  </r>
  <r>
    <x v="128"/>
  </r>
  <r>
    <x v="188"/>
  </r>
  <r>
    <x v="317"/>
  </r>
  <r>
    <x v="176"/>
  </r>
  <r>
    <x v="282"/>
  </r>
  <r>
    <x v="153"/>
  </r>
  <r>
    <x v="208"/>
  </r>
  <r>
    <x v="253"/>
  </r>
  <r>
    <x v="377"/>
  </r>
  <r>
    <x v="121"/>
  </r>
  <r>
    <x v="144"/>
  </r>
  <r>
    <x v="320"/>
  </r>
  <r>
    <x v="419"/>
  </r>
  <r>
    <x v="420"/>
  </r>
  <r>
    <x v="421"/>
  </r>
  <r>
    <x v="161"/>
  </r>
  <r>
    <x v="47"/>
  </r>
  <r>
    <x v="277"/>
  </r>
  <r>
    <x v="117"/>
  </r>
  <r>
    <x v="362"/>
  </r>
  <r>
    <x v="63"/>
  </r>
  <r>
    <x v="62"/>
  </r>
  <r>
    <x v="33"/>
  </r>
  <r>
    <x v="99"/>
  </r>
  <r>
    <x v="257"/>
  </r>
  <r>
    <x v="32"/>
  </r>
  <r>
    <x v="103"/>
  </r>
  <r>
    <x v="168"/>
  </r>
  <r>
    <x v="187"/>
  </r>
  <r>
    <x v="84"/>
  </r>
  <r>
    <x v="153"/>
  </r>
  <r>
    <x v="6"/>
  </r>
  <r>
    <x v="138"/>
  </r>
  <r>
    <x v="93"/>
  </r>
  <r>
    <x v="62"/>
  </r>
  <r>
    <x v="43"/>
  </r>
  <r>
    <x v="130"/>
  </r>
  <r>
    <x v="59"/>
  </r>
  <r>
    <x v="47"/>
  </r>
  <r>
    <x v="183"/>
  </r>
  <r>
    <x v="92"/>
  </r>
  <r>
    <x v="149"/>
  </r>
  <r>
    <x v="48"/>
  </r>
  <r>
    <x v="139"/>
  </r>
  <r>
    <x v="402"/>
  </r>
  <r>
    <x v="278"/>
  </r>
  <r>
    <x v="161"/>
  </r>
  <r>
    <x v="71"/>
  </r>
  <r>
    <x v="99"/>
  </r>
  <r>
    <x v="333"/>
  </r>
  <r>
    <x v="38"/>
  </r>
  <r>
    <x v="145"/>
  </r>
  <r>
    <x v="27"/>
  </r>
  <r>
    <x v="131"/>
  </r>
  <r>
    <x v="125"/>
  </r>
  <r>
    <x v="342"/>
  </r>
  <r>
    <x v="235"/>
  </r>
  <r>
    <x v="106"/>
  </r>
  <r>
    <x v="29"/>
  </r>
  <r>
    <x v="44"/>
  </r>
  <r>
    <x v="235"/>
  </r>
  <r>
    <x v="297"/>
  </r>
  <r>
    <x v="286"/>
  </r>
  <r>
    <x v="190"/>
  </r>
  <r>
    <x v="158"/>
  </r>
  <r>
    <x v="324"/>
  </r>
  <r>
    <x v="279"/>
  </r>
  <r>
    <x v="381"/>
  </r>
  <r>
    <x v="53"/>
  </r>
  <r>
    <x v="203"/>
  </r>
  <r>
    <x v="360"/>
  </r>
  <r>
    <x v="121"/>
  </r>
  <r>
    <x v="258"/>
  </r>
  <r>
    <x v="350"/>
  </r>
  <r>
    <x v="315"/>
  </r>
  <r>
    <x v="371"/>
  </r>
  <r>
    <x v="332"/>
  </r>
  <r>
    <x v="379"/>
  </r>
  <r>
    <x v="421"/>
  </r>
  <r>
    <x v="135"/>
  </r>
  <r>
    <x v="422"/>
  </r>
  <r>
    <x v="311"/>
  </r>
  <r>
    <x v="423"/>
  </r>
  <r>
    <x v="424"/>
  </r>
  <r>
    <x v="425"/>
  </r>
  <r>
    <x v="79"/>
  </r>
  <r>
    <x v="112"/>
  </r>
  <r>
    <x v="136"/>
  </r>
  <r>
    <x v="1"/>
  </r>
  <r>
    <x v="10"/>
  </r>
  <r>
    <x v="130"/>
  </r>
  <r>
    <x v="108"/>
  </r>
  <r>
    <x v="78"/>
  </r>
  <r>
    <x v="95"/>
  </r>
  <r>
    <x v="117"/>
  </r>
  <r>
    <x v="109"/>
  </r>
  <r>
    <x v="165"/>
  </r>
  <r>
    <x v="5"/>
  </r>
  <r>
    <x v="180"/>
  </r>
  <r>
    <x v="250"/>
  </r>
  <r>
    <x v="165"/>
  </r>
  <r>
    <x v="136"/>
  </r>
  <r>
    <x v="119"/>
  </r>
  <r>
    <x v="66"/>
  </r>
  <r>
    <x v="42"/>
  </r>
  <r>
    <x v="52"/>
  </r>
  <r>
    <x v="173"/>
  </r>
  <r>
    <x v="0"/>
  </r>
  <r>
    <x v="158"/>
  </r>
  <r>
    <x v="37"/>
  </r>
  <r>
    <x v="68"/>
  </r>
  <r>
    <x v="12"/>
  </r>
  <r>
    <x v="15"/>
  </r>
  <r>
    <x v="162"/>
  </r>
  <r>
    <x v="30"/>
  </r>
  <r>
    <x v="190"/>
  </r>
  <r>
    <x v="30"/>
  </r>
  <r>
    <x v="81"/>
  </r>
  <r>
    <x v="90"/>
  </r>
  <r>
    <x v="426"/>
  </r>
  <r>
    <x v="67"/>
  </r>
  <r>
    <x v="6"/>
  </r>
  <r>
    <x v="24"/>
  </r>
  <r>
    <x v="7"/>
  </r>
  <r>
    <x v="99"/>
  </r>
  <r>
    <x v="37"/>
  </r>
  <r>
    <x v="86"/>
  </r>
  <r>
    <x v="81"/>
  </r>
  <r>
    <x v="170"/>
  </r>
  <r>
    <x v="51"/>
  </r>
  <r>
    <x v="73"/>
  </r>
  <r>
    <x v="103"/>
  </r>
  <r>
    <x v="70"/>
  </r>
  <r>
    <x v="205"/>
  </r>
  <r>
    <x v="101"/>
  </r>
  <r>
    <x v="160"/>
  </r>
  <r>
    <x v="46"/>
  </r>
  <r>
    <x v="83"/>
  </r>
  <r>
    <x v="145"/>
  </r>
  <r>
    <x v="190"/>
  </r>
  <r>
    <x v="216"/>
  </r>
  <r>
    <x v="63"/>
  </r>
  <r>
    <x v="239"/>
  </r>
  <r>
    <x v="101"/>
  </r>
  <r>
    <x v="397"/>
  </r>
  <r>
    <x v="212"/>
  </r>
  <r>
    <x v="191"/>
  </r>
  <r>
    <x v="242"/>
  </r>
  <r>
    <x v="58"/>
  </r>
  <r>
    <x v="427"/>
  </r>
  <r>
    <x v="428"/>
  </r>
  <r>
    <x v="35"/>
  </r>
  <r>
    <x v="267"/>
  </r>
  <r>
    <x v="140"/>
  </r>
  <r>
    <x v="429"/>
  </r>
  <r>
    <x v="116"/>
  </r>
  <r>
    <x v="209"/>
  </r>
  <r>
    <x v="136"/>
  </r>
  <r>
    <x v="90"/>
  </r>
  <r>
    <x v="28"/>
  </r>
  <r>
    <x v="172"/>
  </r>
  <r>
    <x v="13"/>
  </r>
  <r>
    <x v="51"/>
  </r>
  <r>
    <x v="51"/>
  </r>
  <r>
    <x v="117"/>
  </r>
  <r>
    <x v="102"/>
  </r>
  <r>
    <x v="106"/>
  </r>
  <r>
    <x v="130"/>
  </r>
  <r>
    <x v="95"/>
  </r>
  <r>
    <x v="95"/>
  </r>
  <r>
    <x v="67"/>
  </r>
  <r>
    <x v="147"/>
  </r>
  <r>
    <x v="77"/>
  </r>
  <r>
    <x v="53"/>
  </r>
  <r>
    <x v="168"/>
  </r>
  <r>
    <x v="48"/>
  </r>
  <r>
    <x v="132"/>
  </r>
  <r>
    <x v="139"/>
  </r>
  <r>
    <x v="190"/>
  </r>
  <r>
    <x v="95"/>
  </r>
  <r>
    <x v="7"/>
  </r>
  <r>
    <x v="126"/>
  </r>
  <r>
    <x v="29"/>
  </r>
  <r>
    <x v="117"/>
  </r>
  <r>
    <x v="72"/>
  </r>
  <r>
    <x v="83"/>
  </r>
  <r>
    <x v="109"/>
  </r>
  <r>
    <x v="82"/>
  </r>
  <r>
    <x v="193"/>
  </r>
  <r>
    <x v="111"/>
  </r>
  <r>
    <x v="68"/>
  </r>
  <r>
    <x v="114"/>
  </r>
  <r>
    <x v="383"/>
  </r>
  <r>
    <x v="108"/>
  </r>
  <r>
    <x v="8"/>
  </r>
  <r>
    <x v="0"/>
  </r>
  <r>
    <x v="130"/>
  </r>
  <r>
    <x v="78"/>
  </r>
  <r>
    <x v="68"/>
  </r>
  <r>
    <x v="190"/>
  </r>
  <r>
    <x v="10"/>
  </r>
  <r>
    <x v="133"/>
  </r>
  <r>
    <x v="28"/>
  </r>
  <r>
    <x v="30"/>
  </r>
  <r>
    <x v="85"/>
  </r>
  <r>
    <x v="177"/>
  </r>
  <r>
    <x v="96"/>
  </r>
  <r>
    <x v="37"/>
  </r>
  <r>
    <x v="138"/>
  </r>
  <r>
    <x v="240"/>
  </r>
  <r>
    <x v="188"/>
  </r>
  <r>
    <x v="129"/>
  </r>
  <r>
    <x v="335"/>
  </r>
  <r>
    <x v="220"/>
  </r>
  <r>
    <x v="262"/>
  </r>
  <r>
    <x v="430"/>
  </r>
  <r>
    <x v="201"/>
  </r>
  <r>
    <x v="248"/>
  </r>
  <r>
    <x v="197"/>
  </r>
  <r>
    <x v="431"/>
  </r>
  <r>
    <x v="432"/>
  </r>
  <r>
    <x v="297"/>
  </r>
  <r>
    <x v="121"/>
  </r>
  <r>
    <x v="355"/>
  </r>
  <r>
    <x v="433"/>
  </r>
  <r>
    <x v="96"/>
  </r>
  <r>
    <x v="51"/>
  </r>
  <r>
    <x v="130"/>
  </r>
  <r>
    <x v="23"/>
  </r>
  <r>
    <x v="33"/>
  </r>
  <r>
    <x v="51"/>
  </r>
  <r>
    <x v="163"/>
  </r>
  <r>
    <x v="138"/>
  </r>
  <r>
    <x v="119"/>
  </r>
  <r>
    <x v="9"/>
  </r>
  <r>
    <x v="6"/>
  </r>
  <r>
    <x v="126"/>
  </r>
  <r>
    <x v="323"/>
  </r>
  <r>
    <x v="51"/>
  </r>
  <r>
    <x v="117"/>
  </r>
  <r>
    <x v="106"/>
  </r>
  <r>
    <x v="134"/>
  </r>
  <r>
    <x v="42"/>
  </r>
  <r>
    <x v="90"/>
  </r>
  <r>
    <x v="155"/>
  </r>
  <r>
    <x v="264"/>
  </r>
  <r>
    <x v="180"/>
  </r>
  <r>
    <x v="160"/>
  </r>
  <r>
    <x v="133"/>
  </r>
  <r>
    <x v="170"/>
  </r>
  <r>
    <x v="41"/>
  </r>
  <r>
    <x v="272"/>
  </r>
  <r>
    <x v="104"/>
  </r>
  <r>
    <x v="13"/>
  </r>
  <r>
    <x v="18"/>
  </r>
  <r>
    <x v="131"/>
  </r>
  <r>
    <x v="106"/>
  </r>
  <r>
    <x v="131"/>
  </r>
  <r>
    <x v="136"/>
  </r>
  <r>
    <x v="64"/>
  </r>
  <r>
    <x v="10"/>
  </r>
  <r>
    <x v="109"/>
  </r>
  <r>
    <x v="170"/>
  </r>
  <r>
    <x v="4"/>
  </r>
  <r>
    <x v="28"/>
  </r>
  <r>
    <x v="2"/>
  </r>
  <r>
    <x v="111"/>
  </r>
  <r>
    <x v="90"/>
  </r>
  <r>
    <x v="345"/>
  </r>
  <r>
    <x v="240"/>
  </r>
  <r>
    <x v="149"/>
  </r>
  <r>
    <x v="139"/>
  </r>
  <r>
    <x v="72"/>
  </r>
  <r>
    <x v="53"/>
  </r>
  <r>
    <x v="119"/>
  </r>
  <r>
    <x v="34"/>
  </r>
  <r>
    <x v="7"/>
  </r>
  <r>
    <x v="71"/>
  </r>
  <r>
    <x v="43"/>
  </r>
  <r>
    <x v="163"/>
  </r>
  <r>
    <x v="34"/>
  </r>
  <r>
    <x v="97"/>
  </r>
  <r>
    <x v="47"/>
  </r>
  <r>
    <x v="273"/>
  </r>
  <r>
    <x v="205"/>
  </r>
  <r>
    <x v="353"/>
  </r>
  <r>
    <x v="269"/>
  </r>
  <r>
    <x v="133"/>
  </r>
  <r>
    <x v="95"/>
  </r>
  <r>
    <x v="199"/>
  </r>
  <r>
    <x v="94"/>
  </r>
  <r>
    <x v="58"/>
  </r>
  <r>
    <x v="206"/>
  </r>
  <r>
    <x v="182"/>
  </r>
  <r>
    <x v="249"/>
  </r>
  <r>
    <x v="110"/>
  </r>
  <r>
    <x v="99"/>
  </r>
  <r>
    <x v="102"/>
  </r>
  <r>
    <x v="9"/>
  </r>
  <r>
    <x v="75"/>
  </r>
  <r>
    <x v="165"/>
  </r>
  <r>
    <x v="47"/>
  </r>
  <r>
    <x v="6"/>
  </r>
  <r>
    <x v="52"/>
  </r>
  <r>
    <x v="119"/>
  </r>
  <r>
    <x v="136"/>
  </r>
  <r>
    <x v="88"/>
  </r>
  <r>
    <x v="57"/>
  </r>
  <r>
    <x v="240"/>
  </r>
  <r>
    <x v="18"/>
  </r>
  <r>
    <x v="86"/>
  </r>
  <r>
    <x v="138"/>
  </r>
  <r>
    <x v="99"/>
  </r>
  <r>
    <x v="166"/>
  </r>
  <r>
    <x v="70"/>
  </r>
  <r>
    <x v="88"/>
  </r>
  <r>
    <x v="6"/>
  </r>
  <r>
    <x v="136"/>
  </r>
  <r>
    <x v="15"/>
  </r>
  <r>
    <x v="37"/>
  </r>
  <r>
    <x v="434"/>
  </r>
  <r>
    <x v="435"/>
  </r>
  <r>
    <x v="102"/>
  </r>
  <r>
    <x v="194"/>
  </r>
  <r>
    <x v="203"/>
  </r>
  <r>
    <x v="312"/>
  </r>
  <r>
    <x v="17"/>
  </r>
  <r>
    <x v="78"/>
  </r>
  <r>
    <x v="0"/>
  </r>
  <r>
    <x v="242"/>
  </r>
  <r>
    <x v="224"/>
  </r>
  <r>
    <x v="147"/>
  </r>
  <r>
    <x v="110"/>
  </r>
  <r>
    <x v="18"/>
  </r>
  <r>
    <x v="45"/>
  </r>
  <r>
    <x v="389"/>
  </r>
  <r>
    <x v="145"/>
  </r>
  <r>
    <x v="9"/>
  </r>
  <r>
    <x v="109"/>
  </r>
  <r>
    <x v="42"/>
  </r>
  <r>
    <x v="436"/>
  </r>
  <r>
    <x v="54"/>
  </r>
  <r>
    <x v="209"/>
  </r>
  <r>
    <x v="18"/>
  </r>
  <r>
    <x v="268"/>
  </r>
  <r>
    <x v="222"/>
  </r>
  <r>
    <x v="250"/>
  </r>
  <r>
    <x v="71"/>
  </r>
  <r>
    <x v="187"/>
  </r>
  <r>
    <x v="437"/>
  </r>
  <r>
    <x v="46"/>
  </r>
  <r>
    <x v="219"/>
  </r>
  <r>
    <x v="44"/>
  </r>
  <r>
    <x v="174"/>
  </r>
  <r>
    <x v="377"/>
  </r>
  <r>
    <x v="55"/>
  </r>
  <r>
    <x v="200"/>
  </r>
  <r>
    <x v="308"/>
  </r>
  <r>
    <x v="135"/>
  </r>
  <r>
    <x v="234"/>
  </r>
  <r>
    <x v="211"/>
  </r>
  <r>
    <x v="263"/>
  </r>
  <r>
    <x v="438"/>
  </r>
  <r>
    <x v="439"/>
  </r>
  <r>
    <x v="440"/>
  </r>
  <r>
    <x v="203"/>
  </r>
  <r>
    <x v="158"/>
  </r>
  <r>
    <x v="34"/>
  </r>
  <r>
    <x v="4"/>
  </r>
  <r>
    <x v="144"/>
  </r>
  <r>
    <x v="153"/>
  </r>
  <r>
    <x v="69"/>
  </r>
  <r>
    <x v="277"/>
  </r>
  <r>
    <x v="4"/>
  </r>
  <r>
    <x v="320"/>
  </r>
  <r>
    <x v="32"/>
  </r>
  <r>
    <x v="211"/>
  </r>
  <r>
    <x v="160"/>
  </r>
  <r>
    <x v="170"/>
  </r>
  <r>
    <x v="200"/>
  </r>
  <r>
    <x v="175"/>
  </r>
  <r>
    <x v="117"/>
  </r>
  <r>
    <x v="103"/>
  </r>
  <r>
    <x v="165"/>
  </r>
  <r>
    <x v="96"/>
  </r>
  <r>
    <x v="62"/>
  </r>
  <r>
    <x v="111"/>
  </r>
  <r>
    <x v="131"/>
  </r>
  <r>
    <x v="111"/>
  </r>
  <r>
    <x v="183"/>
  </r>
  <r>
    <x v="7"/>
  </r>
  <r>
    <x v="211"/>
  </r>
  <r>
    <x v="1"/>
  </r>
  <r>
    <x v="30"/>
  </r>
  <r>
    <x v="40"/>
  </r>
  <r>
    <x v="149"/>
  </r>
  <r>
    <x v="153"/>
  </r>
  <r>
    <x v="33"/>
  </r>
  <r>
    <x v="70"/>
  </r>
  <r>
    <x v="281"/>
  </r>
  <r>
    <x v="48"/>
  </r>
  <r>
    <x v="175"/>
  </r>
  <r>
    <x v="96"/>
  </r>
  <r>
    <x v="130"/>
  </r>
  <r>
    <x v="305"/>
  </r>
  <r>
    <x v="96"/>
  </r>
  <r>
    <x v="65"/>
  </r>
  <r>
    <x v="256"/>
  </r>
  <r>
    <x v="10"/>
  </r>
  <r>
    <x v="175"/>
  </r>
  <r>
    <x v="192"/>
  </r>
  <r>
    <x v="239"/>
  </r>
  <r>
    <x v="13"/>
  </r>
  <r>
    <x v="113"/>
  </r>
  <r>
    <x v="67"/>
  </r>
  <r>
    <x v="22"/>
  </r>
  <r>
    <x v="249"/>
  </r>
  <r>
    <x v="272"/>
  </r>
  <r>
    <x v="64"/>
  </r>
  <r>
    <x v="73"/>
  </r>
  <r>
    <x v="58"/>
  </r>
  <r>
    <x v="353"/>
  </r>
  <r>
    <x v="283"/>
  </r>
  <r>
    <x v="206"/>
  </r>
  <r>
    <x v="243"/>
  </r>
  <r>
    <x v="333"/>
  </r>
  <r>
    <x v="84"/>
  </r>
  <r>
    <x v="150"/>
  </r>
  <r>
    <x v="145"/>
  </r>
  <r>
    <x v="273"/>
  </r>
  <r>
    <x v="149"/>
  </r>
  <r>
    <x v="112"/>
  </r>
  <r>
    <x v="274"/>
  </r>
  <r>
    <x v="313"/>
  </r>
  <r>
    <x v="420"/>
  </r>
  <r>
    <x v="29"/>
  </r>
  <r>
    <x v="4"/>
  </r>
  <r>
    <x v="9"/>
  </r>
  <r>
    <x v="162"/>
  </r>
  <r>
    <x v="8"/>
  </r>
  <r>
    <x v="136"/>
  </r>
  <r>
    <x v="90"/>
  </r>
  <r>
    <x v="77"/>
  </r>
  <r>
    <x v="37"/>
  </r>
  <r>
    <x v="67"/>
  </r>
  <r>
    <x v="6"/>
  </r>
  <r>
    <x v="90"/>
  </r>
  <r>
    <x v="29"/>
  </r>
  <r>
    <x v="250"/>
  </r>
  <r>
    <x v="203"/>
  </r>
  <r>
    <x v="7"/>
  </r>
  <r>
    <x v="51"/>
  </r>
  <r>
    <x v="111"/>
  </r>
  <r>
    <x v="41"/>
  </r>
  <r>
    <x v="88"/>
  </r>
  <r>
    <x v="112"/>
  </r>
  <r>
    <x v="77"/>
  </r>
  <r>
    <x v="11"/>
  </r>
  <r>
    <x v="162"/>
  </r>
  <r>
    <x v="67"/>
  </r>
  <r>
    <x v="116"/>
  </r>
  <r>
    <x v="15"/>
  </r>
  <r>
    <x v="75"/>
  </r>
  <r>
    <x v="9"/>
  </r>
  <r>
    <x v="130"/>
  </r>
  <r>
    <x v="54"/>
  </r>
  <r>
    <x v="99"/>
  </r>
  <r>
    <x v="64"/>
  </r>
  <r>
    <x v="99"/>
  </r>
  <r>
    <x v="406"/>
  </r>
  <r>
    <x v="100"/>
  </r>
  <r>
    <x v="3"/>
  </r>
  <r>
    <x v="79"/>
  </r>
  <r>
    <x v="165"/>
  </r>
  <r>
    <x v="29"/>
  </r>
  <r>
    <x v="2"/>
  </r>
  <r>
    <x v="117"/>
  </r>
  <r>
    <x v="81"/>
  </r>
  <r>
    <x v="0"/>
  </r>
  <r>
    <x v="79"/>
  </r>
  <r>
    <x v="190"/>
  </r>
  <r>
    <x v="239"/>
  </r>
  <r>
    <x v="109"/>
  </r>
  <r>
    <x v="119"/>
  </r>
  <r>
    <x v="406"/>
  </r>
  <r>
    <x v="59"/>
  </r>
  <r>
    <x v="209"/>
  </r>
  <r>
    <x v="90"/>
  </r>
  <r>
    <x v="70"/>
  </r>
  <r>
    <x v="4"/>
  </r>
  <r>
    <x v="187"/>
  </r>
  <r>
    <x v="199"/>
  </r>
  <r>
    <x v="88"/>
  </r>
  <r>
    <x v="62"/>
  </r>
  <r>
    <x v="242"/>
  </r>
  <r>
    <x v="201"/>
  </r>
  <r>
    <x v="63"/>
  </r>
  <r>
    <x v="31"/>
  </r>
  <r>
    <x v="254"/>
  </r>
  <r>
    <x v="271"/>
  </r>
  <r>
    <x v="188"/>
  </r>
  <r>
    <x v="230"/>
  </r>
  <r>
    <x v="302"/>
  </r>
  <r>
    <x v="126"/>
  </r>
  <r>
    <x v="294"/>
  </r>
  <r>
    <x v="30"/>
  </r>
  <r>
    <x v="3"/>
  </r>
  <r>
    <x v="110"/>
  </r>
  <r>
    <x v="51"/>
  </r>
  <r>
    <x v="102"/>
  </r>
  <r>
    <x v="2"/>
  </r>
  <r>
    <x v="3"/>
  </r>
  <r>
    <x v="115"/>
  </r>
  <r>
    <x v="131"/>
  </r>
  <r>
    <x v="85"/>
  </r>
  <r>
    <x v="71"/>
  </r>
  <r>
    <x v="93"/>
  </r>
  <r>
    <x v="78"/>
  </r>
  <r>
    <x v="41"/>
  </r>
  <r>
    <x v="138"/>
  </r>
  <r>
    <x v="155"/>
  </r>
  <r>
    <x v="42"/>
  </r>
  <r>
    <x v="23"/>
  </r>
  <r>
    <x v="147"/>
  </r>
  <r>
    <x v="96"/>
  </r>
  <r>
    <x v="47"/>
  </r>
  <r>
    <x v="86"/>
  </r>
  <r>
    <x v="81"/>
  </r>
  <r>
    <x v="105"/>
  </r>
  <r>
    <x v="97"/>
  </r>
  <r>
    <x v="131"/>
  </r>
  <r>
    <x v="39"/>
  </r>
  <r>
    <x v="68"/>
  </r>
  <r>
    <x v="69"/>
  </r>
  <r>
    <x v="133"/>
  </r>
  <r>
    <x v="18"/>
  </r>
  <r>
    <x v="109"/>
  </r>
  <r>
    <x v="172"/>
  </r>
  <r>
    <x v="7"/>
  </r>
  <r>
    <x v="51"/>
  </r>
  <r>
    <x v="130"/>
  </r>
  <r>
    <x v="82"/>
  </r>
  <r>
    <x v="18"/>
  </r>
  <r>
    <x v="0"/>
  </r>
  <r>
    <x v="85"/>
  </r>
  <r>
    <x v="102"/>
  </r>
  <r>
    <x v="29"/>
  </r>
  <r>
    <x v="30"/>
  </r>
  <r>
    <x v="68"/>
  </r>
  <r>
    <x v="47"/>
  </r>
  <r>
    <x v="85"/>
  </r>
  <r>
    <x v="110"/>
  </r>
  <r>
    <x v="104"/>
  </r>
  <r>
    <x v="12"/>
  </r>
  <r>
    <x v="69"/>
  </r>
  <r>
    <x v="34"/>
  </r>
  <r>
    <x v="27"/>
  </r>
  <r>
    <x v="9"/>
  </r>
  <r>
    <x v="79"/>
  </r>
  <r>
    <x v="87"/>
  </r>
  <r>
    <x v="46"/>
  </r>
  <r>
    <x v="74"/>
  </r>
  <r>
    <x v="153"/>
  </r>
  <r>
    <x v="213"/>
  </r>
  <r>
    <x v="151"/>
  </r>
  <r>
    <x v="271"/>
  </r>
  <r>
    <x v="84"/>
  </r>
  <r>
    <x v="49"/>
  </r>
  <r>
    <x v="218"/>
  </r>
  <r>
    <x v="369"/>
  </r>
  <r>
    <x v="334"/>
  </r>
  <r>
    <x v="49"/>
  </r>
  <r>
    <x v="212"/>
  </r>
  <r>
    <x v="121"/>
  </r>
  <r>
    <x v="441"/>
  </r>
  <r>
    <x v="33"/>
  </r>
  <r>
    <x v="133"/>
  </r>
  <r>
    <x v="103"/>
  </r>
  <r>
    <x v="11"/>
  </r>
  <r>
    <x v="71"/>
  </r>
  <r>
    <x v="47"/>
  </r>
  <r>
    <x v="18"/>
  </r>
  <r>
    <x v="205"/>
  </r>
  <r>
    <x v="54"/>
  </r>
  <r>
    <x v="9"/>
  </r>
  <r>
    <x v="46"/>
  </r>
  <r>
    <x v="43"/>
  </r>
  <r>
    <x v="187"/>
  </r>
  <r>
    <x v="3"/>
  </r>
  <r>
    <x v="27"/>
  </r>
  <r>
    <x v="175"/>
  </r>
  <r>
    <x v="17"/>
  </r>
  <r>
    <x v="101"/>
  </r>
  <r>
    <x v="131"/>
  </r>
  <r>
    <x v="239"/>
  </r>
  <r>
    <x v="41"/>
  </r>
  <r>
    <x v="191"/>
  </r>
  <r>
    <x v="132"/>
  </r>
  <r>
    <x v="119"/>
  </r>
  <r>
    <x v="48"/>
  </r>
  <r>
    <x v="160"/>
  </r>
  <r>
    <x v="335"/>
  </r>
  <r>
    <x v="222"/>
  </r>
  <r>
    <x v="18"/>
  </r>
  <r>
    <x v="53"/>
  </r>
  <r>
    <x v="27"/>
  </r>
  <r>
    <x v="92"/>
  </r>
  <r>
    <x v="85"/>
  </r>
  <r>
    <x v="83"/>
  </r>
  <r>
    <x v="155"/>
  </r>
  <r>
    <x v="165"/>
  </r>
  <r>
    <x v="62"/>
  </r>
  <r>
    <x v="250"/>
  </r>
  <r>
    <x v="23"/>
  </r>
  <r>
    <x v="9"/>
  </r>
  <r>
    <x v="264"/>
  </r>
  <r>
    <x v="28"/>
  </r>
  <r>
    <x v="33"/>
  </r>
  <r>
    <x v="141"/>
  </r>
  <r>
    <x v="136"/>
  </r>
  <r>
    <x v="205"/>
  </r>
  <r>
    <x v="110"/>
  </r>
  <r>
    <x v="62"/>
  </r>
  <r>
    <x v="209"/>
  </r>
  <r>
    <x v="52"/>
  </r>
  <r>
    <x v="203"/>
  </r>
  <r>
    <x v="130"/>
  </r>
  <r>
    <x v="33"/>
  </r>
  <r>
    <x v="52"/>
  </r>
  <r>
    <x v="240"/>
  </r>
  <r>
    <x v="323"/>
  </r>
  <r>
    <x v="133"/>
  </r>
  <r>
    <x v="155"/>
  </r>
  <r>
    <x v="48"/>
  </r>
  <r>
    <x v="162"/>
  </r>
  <r>
    <x v="428"/>
  </r>
  <r>
    <x v="28"/>
  </r>
  <r>
    <x v="99"/>
  </r>
  <r>
    <x v="50"/>
  </r>
  <r>
    <x v="376"/>
  </r>
  <r>
    <x v="45"/>
  </r>
  <r>
    <x v="117"/>
  </r>
  <r>
    <x v="50"/>
  </r>
  <r>
    <x v="94"/>
  </r>
  <r>
    <x v="188"/>
  </r>
  <r>
    <x v="205"/>
  </r>
  <r>
    <x v="7"/>
  </r>
  <r>
    <x v="111"/>
  </r>
  <r>
    <x v="133"/>
  </r>
  <r>
    <x v="8"/>
  </r>
  <r>
    <x v="117"/>
  </r>
  <r>
    <x v="90"/>
  </r>
  <r>
    <x v="209"/>
  </r>
  <r>
    <x v="209"/>
  </r>
  <r>
    <x v="90"/>
  </r>
  <r>
    <x v="73"/>
  </r>
  <r>
    <x v="117"/>
  </r>
  <r>
    <x v="23"/>
  </r>
  <r>
    <x v="64"/>
  </r>
  <r>
    <x v="28"/>
  </r>
  <r>
    <x v="205"/>
  </r>
  <r>
    <x v="6"/>
  </r>
  <r>
    <x v="108"/>
  </r>
  <r>
    <x v="75"/>
  </r>
  <r>
    <x v="170"/>
  </r>
  <r>
    <x v="149"/>
  </r>
  <r>
    <x v="278"/>
  </r>
  <r>
    <x v="8"/>
  </r>
  <r>
    <x v="8"/>
  </r>
  <r>
    <x v="86"/>
  </r>
  <r>
    <x v="160"/>
  </r>
  <r>
    <x v="147"/>
  </r>
  <r>
    <x v="90"/>
  </r>
  <r>
    <x v="54"/>
  </r>
  <r>
    <x v="41"/>
  </r>
  <r>
    <x v="203"/>
  </r>
  <r>
    <x v="41"/>
  </r>
  <r>
    <x v="116"/>
  </r>
  <r>
    <x v="18"/>
  </r>
  <r>
    <x v="278"/>
  </r>
  <r>
    <x v="74"/>
  </r>
  <r>
    <x v="23"/>
  </r>
  <r>
    <x v="193"/>
  </r>
  <r>
    <x v="83"/>
  </r>
  <r>
    <x v="181"/>
  </r>
  <r>
    <x v="168"/>
  </r>
  <r>
    <x v="116"/>
  </r>
  <r>
    <x v="77"/>
  </r>
  <r>
    <x v="103"/>
  </r>
  <r>
    <x v="105"/>
  </r>
  <r>
    <x v="71"/>
  </r>
  <r>
    <x v="130"/>
  </r>
  <r>
    <x v="4"/>
  </r>
  <r>
    <x v="136"/>
  </r>
  <r>
    <x v="160"/>
  </r>
  <r>
    <x v="72"/>
  </r>
  <r>
    <x v="155"/>
  </r>
  <r>
    <x v="30"/>
  </r>
  <r>
    <x v="141"/>
  </r>
  <r>
    <x v="210"/>
  </r>
  <r>
    <x v="119"/>
  </r>
  <r>
    <x v="107"/>
  </r>
  <r>
    <x v="442"/>
  </r>
  <r>
    <x v="443"/>
  </r>
  <r>
    <x v="162"/>
  </r>
  <r>
    <x v="27"/>
  </r>
  <r>
    <x v="187"/>
  </r>
  <r>
    <x v="39"/>
  </r>
  <r>
    <x v="133"/>
  </r>
  <r>
    <x v="96"/>
  </r>
  <r>
    <x v="168"/>
  </r>
  <r>
    <x v="2"/>
  </r>
  <r>
    <x v="444"/>
  </r>
  <r>
    <x v="358"/>
  </r>
  <r>
    <x v="212"/>
  </r>
  <r>
    <x v="132"/>
  </r>
  <r>
    <x v="90"/>
  </r>
  <r>
    <x v="71"/>
  </r>
  <r>
    <x v="4"/>
  </r>
  <r>
    <x v="307"/>
  </r>
  <r>
    <x v="331"/>
  </r>
  <r>
    <x v="103"/>
  </r>
  <r>
    <x v="190"/>
  </r>
  <r>
    <x v="4"/>
  </r>
  <r>
    <x v="151"/>
  </r>
  <r>
    <x v="162"/>
  </r>
  <r>
    <x v="97"/>
  </r>
  <r>
    <x v="90"/>
  </r>
  <r>
    <x v="193"/>
  </r>
  <r>
    <x v="42"/>
  </r>
  <r>
    <x v="190"/>
  </r>
  <r>
    <x v="23"/>
  </r>
  <r>
    <x v="77"/>
  </r>
  <r>
    <x v="5"/>
  </r>
  <r>
    <x v="81"/>
  </r>
  <r>
    <x v="170"/>
  </r>
  <r>
    <x v="4"/>
  </r>
  <r>
    <x v="99"/>
  </r>
  <r>
    <x v="81"/>
  </r>
  <r>
    <x v="68"/>
  </r>
  <r>
    <x v="136"/>
  </r>
  <r>
    <x v="29"/>
  </r>
  <r>
    <x v="102"/>
  </r>
  <r>
    <x v="111"/>
  </r>
  <r>
    <x v="183"/>
  </r>
  <r>
    <x v="211"/>
  </r>
  <r>
    <x v="1"/>
  </r>
  <r>
    <x v="13"/>
  </r>
  <r>
    <x v="445"/>
  </r>
  <r>
    <x v="17"/>
  </r>
  <r>
    <x v="46"/>
  </r>
  <r>
    <x v="97"/>
  </r>
  <r>
    <x v="170"/>
  </r>
  <r>
    <x v="15"/>
  </r>
  <r>
    <x v="257"/>
  </r>
  <r>
    <x v="277"/>
  </r>
  <r>
    <x v="33"/>
  </r>
  <r>
    <x v="9"/>
  </r>
  <r>
    <x v="12"/>
  </r>
  <r>
    <x v="23"/>
  </r>
  <r>
    <x v="62"/>
  </r>
  <r>
    <x v="130"/>
  </r>
  <r>
    <x v="163"/>
  </r>
  <r>
    <x v="139"/>
  </r>
  <r>
    <x v="7"/>
  </r>
  <r>
    <x v="85"/>
  </r>
  <r>
    <x v="18"/>
  </r>
  <r>
    <x v="1"/>
  </r>
  <r>
    <x v="165"/>
  </r>
  <r>
    <x v="2"/>
  </r>
  <r>
    <x v="95"/>
  </r>
  <r>
    <x v="7"/>
  </r>
  <r>
    <x v="0"/>
  </r>
  <r>
    <x v="446"/>
  </r>
  <r>
    <x v="447"/>
  </r>
  <r>
    <x v="32"/>
  </r>
  <r>
    <x v="110"/>
  </r>
  <r>
    <x v="448"/>
  </r>
  <r>
    <x v="174"/>
  </r>
  <r>
    <x v="125"/>
  </r>
  <r>
    <x v="245"/>
  </r>
  <r>
    <x v="163"/>
  </r>
  <r>
    <x v="241"/>
  </r>
  <r>
    <x v="65"/>
  </r>
  <r>
    <x v="148"/>
  </r>
  <r>
    <x v="165"/>
  </r>
  <r>
    <x v="11"/>
  </r>
  <r>
    <x v="67"/>
  </r>
  <r>
    <x v="2"/>
  </r>
  <r>
    <x v="109"/>
  </r>
  <r>
    <x v="119"/>
  </r>
  <r>
    <x v="62"/>
  </r>
  <r>
    <x v="77"/>
  </r>
  <r>
    <x v="87"/>
  </r>
  <r>
    <x v="131"/>
  </r>
  <r>
    <x v="155"/>
  </r>
  <r>
    <x v="104"/>
  </r>
  <r>
    <x v="114"/>
  </r>
  <r>
    <x v="100"/>
  </r>
  <r>
    <x v="51"/>
  </r>
  <r>
    <x v="52"/>
  </r>
  <r>
    <x v="59"/>
  </r>
  <r>
    <x v="109"/>
  </r>
  <r>
    <x v="27"/>
  </r>
  <r>
    <x v="133"/>
  </r>
  <r>
    <x v="78"/>
  </r>
  <r>
    <x v="130"/>
  </r>
  <r>
    <x v="67"/>
  </r>
  <r>
    <x v="83"/>
  </r>
  <r>
    <x v="112"/>
  </r>
  <r>
    <x v="193"/>
  </r>
  <r>
    <x v="16"/>
  </r>
  <r>
    <x v="9"/>
  </r>
  <r>
    <x v="18"/>
  </r>
  <r>
    <x v="24"/>
  </r>
  <r>
    <x v="30"/>
  </r>
  <r>
    <x v="70"/>
  </r>
  <r>
    <x v="8"/>
  </r>
  <r>
    <x v="173"/>
  </r>
  <r>
    <x v="171"/>
  </r>
  <r>
    <x v="47"/>
  </r>
  <r>
    <x v="112"/>
  </r>
  <r>
    <x v="12"/>
  </r>
  <r>
    <x v="23"/>
  </r>
  <r>
    <x v="12"/>
  </r>
  <r>
    <x v="190"/>
  </r>
  <r>
    <x v="165"/>
  </r>
  <r>
    <x v="68"/>
  </r>
  <r>
    <x v="3"/>
  </r>
  <r>
    <x v="78"/>
  </r>
  <r>
    <x v="37"/>
  </r>
  <r>
    <x v="209"/>
  </r>
  <r>
    <x v="3"/>
  </r>
  <r>
    <x v="103"/>
  </r>
  <r>
    <x v="142"/>
  </r>
  <r>
    <x v="100"/>
  </r>
  <r>
    <x v="4"/>
  </r>
  <r>
    <x v="100"/>
  </r>
  <r>
    <x v="103"/>
  </r>
  <r>
    <x v="24"/>
  </r>
  <r>
    <x v="88"/>
  </r>
  <r>
    <x v="87"/>
  </r>
  <r>
    <x v="165"/>
  </r>
  <r>
    <x v="99"/>
  </r>
  <r>
    <x v="449"/>
  </r>
  <r>
    <x v="59"/>
  </r>
  <r>
    <x v="41"/>
  </r>
  <r>
    <x v="93"/>
  </r>
  <r>
    <x v="73"/>
  </r>
  <r>
    <x v="218"/>
  </r>
  <r>
    <x v="219"/>
  </r>
  <r>
    <x v="50"/>
  </r>
  <r>
    <x v="34"/>
  </r>
  <r>
    <x v="90"/>
  </r>
  <r>
    <x v="184"/>
  </r>
  <r>
    <x v="99"/>
  </r>
  <r>
    <x v="170"/>
  </r>
  <r>
    <x v="136"/>
  </r>
  <r>
    <x v="165"/>
  </r>
  <r>
    <x v="72"/>
  </r>
  <r>
    <x v="53"/>
  </r>
  <r>
    <x v="30"/>
  </r>
  <r>
    <x v="11"/>
  </r>
  <r>
    <x v="54"/>
  </r>
  <r>
    <x v="96"/>
  </r>
  <r>
    <x v="62"/>
  </r>
  <r>
    <x v="166"/>
  </r>
  <r>
    <x v="383"/>
  </r>
  <r>
    <x v="59"/>
  </r>
  <r>
    <x v="209"/>
  </r>
  <r>
    <x v="190"/>
  </r>
  <r>
    <x v="106"/>
  </r>
  <r>
    <x v="142"/>
  </r>
  <r>
    <x v="168"/>
  </r>
  <r>
    <x v="170"/>
  </r>
  <r>
    <x v="105"/>
  </r>
  <r>
    <x v="87"/>
  </r>
  <r>
    <x v="29"/>
  </r>
  <r>
    <x v="62"/>
  </r>
  <r>
    <x v="99"/>
  </r>
  <r>
    <x v="104"/>
  </r>
  <r>
    <x v="264"/>
  </r>
  <r>
    <x v="4"/>
  </r>
  <r>
    <x v="31"/>
  </r>
  <r>
    <x v="3"/>
  </r>
  <r>
    <x v="163"/>
  </r>
  <r>
    <x v="141"/>
  </r>
  <r>
    <x v="52"/>
  </r>
  <r>
    <x v="73"/>
  </r>
  <r>
    <x v="97"/>
  </r>
  <r>
    <x v="108"/>
  </r>
  <r>
    <x v="79"/>
  </r>
  <r>
    <x v="100"/>
  </r>
  <r>
    <x v="54"/>
  </r>
  <r>
    <x v="239"/>
  </r>
  <r>
    <x v="51"/>
  </r>
  <r>
    <x v="139"/>
  </r>
  <r>
    <x v="104"/>
  </r>
  <r>
    <x v="102"/>
  </r>
  <r>
    <x v="117"/>
  </r>
  <r>
    <x v="48"/>
  </r>
  <r>
    <x v="13"/>
  </r>
  <r>
    <x v="104"/>
  </r>
  <r>
    <x v="11"/>
  </r>
  <r>
    <x v="104"/>
  </r>
  <r>
    <x v="254"/>
  </r>
  <r>
    <x v="6"/>
  </r>
  <r>
    <x v="28"/>
  </r>
  <r>
    <x v="12"/>
  </r>
  <r>
    <x v="6"/>
  </r>
  <r>
    <x v="14"/>
  </r>
  <r>
    <x v="85"/>
  </r>
  <r>
    <x v="88"/>
  </r>
  <r>
    <x v="173"/>
  </r>
  <r>
    <x v="450"/>
  </r>
  <r>
    <x v="451"/>
  </r>
  <r>
    <x v="88"/>
  </r>
  <r>
    <x v="126"/>
  </r>
  <r>
    <x v="42"/>
  </r>
  <r>
    <x v="343"/>
  </r>
  <r>
    <x v="233"/>
  </r>
  <r>
    <x v="93"/>
  </r>
  <r>
    <x v="209"/>
  </r>
  <r>
    <x v="100"/>
  </r>
  <r>
    <x v="362"/>
  </r>
  <r>
    <x v="117"/>
  </r>
  <r>
    <x v="27"/>
  </r>
  <r>
    <x v="28"/>
  </r>
  <r>
    <x v="64"/>
  </r>
  <r>
    <x v="187"/>
  </r>
  <r>
    <x v="96"/>
  </r>
  <r>
    <x v="9"/>
  </r>
  <r>
    <x v="136"/>
  </r>
  <r>
    <x v="131"/>
  </r>
  <r>
    <x v="18"/>
  </r>
  <r>
    <x v="205"/>
  </r>
  <r>
    <x v="25"/>
  </r>
  <r>
    <x v="83"/>
  </r>
  <r>
    <x v="68"/>
  </r>
  <r>
    <x v="4"/>
  </r>
  <r>
    <x v="93"/>
  </r>
  <r>
    <x v="211"/>
  </r>
  <r>
    <x v="158"/>
  </r>
  <r>
    <x v="8"/>
  </r>
  <r>
    <x v="8"/>
  </r>
  <r>
    <x v="264"/>
  </r>
  <r>
    <x v="219"/>
  </r>
  <r>
    <x v="158"/>
  </r>
  <r>
    <x v="30"/>
  </r>
  <r>
    <x v="57"/>
  </r>
  <r>
    <x v="117"/>
  </r>
  <r>
    <x v="32"/>
  </r>
  <r>
    <x v="74"/>
  </r>
  <r>
    <x v="107"/>
  </r>
  <r>
    <x v="73"/>
  </r>
  <r>
    <x v="265"/>
  </r>
  <r>
    <x v="277"/>
  </r>
  <r>
    <x v="211"/>
  </r>
  <r>
    <x v="131"/>
  </r>
  <r>
    <x v="67"/>
  </r>
  <r>
    <x v="139"/>
  </r>
  <r>
    <x v="50"/>
  </r>
  <r>
    <x v="254"/>
  </r>
  <r>
    <x v="170"/>
  </r>
  <r>
    <x v="103"/>
  </r>
  <r>
    <x v="96"/>
  </r>
  <r>
    <x v="87"/>
  </r>
  <r>
    <x v="118"/>
  </r>
  <r>
    <x v="51"/>
  </r>
  <r>
    <x v="70"/>
  </r>
  <r>
    <x v="85"/>
  </r>
  <r>
    <x v="64"/>
  </r>
  <r>
    <x v="92"/>
  </r>
  <r>
    <x v="102"/>
  </r>
  <r>
    <x v="11"/>
  </r>
  <r>
    <x v="43"/>
  </r>
  <r>
    <x v="165"/>
  </r>
  <r>
    <x v="33"/>
  </r>
  <r>
    <x v="3"/>
  </r>
  <r>
    <x v="75"/>
  </r>
  <r>
    <x v="87"/>
  </r>
  <r>
    <x v="8"/>
  </r>
  <r>
    <x v="131"/>
  </r>
  <r>
    <x v="117"/>
  </r>
  <r>
    <x v="107"/>
  </r>
  <r>
    <x v="37"/>
  </r>
  <r>
    <x v="109"/>
  </r>
  <r>
    <x v="112"/>
  </r>
  <r>
    <x v="95"/>
  </r>
  <r>
    <x v="87"/>
  </r>
  <r>
    <x v="62"/>
  </r>
  <r>
    <x v="103"/>
  </r>
  <r>
    <x v="166"/>
  </r>
  <r>
    <x v="46"/>
  </r>
  <r>
    <x v="239"/>
  </r>
  <r>
    <x v="160"/>
  </r>
  <r>
    <x v="48"/>
  </r>
  <r>
    <x v="21"/>
  </r>
  <r>
    <x v="136"/>
  </r>
  <r>
    <x v="99"/>
  </r>
  <r>
    <x v="105"/>
  </r>
  <r>
    <x v="1"/>
  </r>
  <r>
    <x v="11"/>
  </r>
  <r>
    <x v="30"/>
  </r>
  <r>
    <x v="90"/>
  </r>
  <r>
    <x v="117"/>
  </r>
  <r>
    <x v="83"/>
  </r>
  <r>
    <x v="141"/>
  </r>
  <r>
    <x v="80"/>
  </r>
  <r>
    <x v="62"/>
  </r>
  <r>
    <x v="30"/>
  </r>
  <r>
    <x v="41"/>
  </r>
  <r>
    <x v="11"/>
  </r>
  <r>
    <x v="48"/>
  </r>
  <r>
    <x v="28"/>
  </r>
  <r>
    <x v="209"/>
  </r>
  <r>
    <x v="14"/>
  </r>
  <r>
    <x v="3"/>
  </r>
  <r>
    <x v="1"/>
  </r>
  <r>
    <x v="46"/>
  </r>
  <r>
    <x v="90"/>
  </r>
  <r>
    <x v="118"/>
  </r>
  <r>
    <x v="52"/>
  </r>
  <r>
    <x v="1"/>
  </r>
  <r>
    <x v="250"/>
  </r>
  <r>
    <x v="48"/>
  </r>
  <r>
    <x v="67"/>
  </r>
  <r>
    <x v="139"/>
  </r>
  <r>
    <x v="73"/>
  </r>
  <r>
    <x v="74"/>
  </r>
  <r>
    <x v="90"/>
  </r>
  <r>
    <x v="51"/>
  </r>
  <r>
    <x v="12"/>
  </r>
  <r>
    <x v="138"/>
  </r>
  <r>
    <x v="180"/>
  </r>
  <r>
    <x v="6"/>
  </r>
  <r>
    <x v="4"/>
  </r>
  <r>
    <x v="172"/>
  </r>
  <r>
    <x v="59"/>
  </r>
  <r>
    <x v="104"/>
  </r>
  <r>
    <x v="131"/>
  </r>
  <r>
    <x v="52"/>
  </r>
  <r>
    <x v="75"/>
  </r>
  <r>
    <x v="57"/>
  </r>
  <r>
    <x v="31"/>
  </r>
  <r>
    <x v="57"/>
  </r>
  <r>
    <x v="130"/>
  </r>
  <r>
    <x v="136"/>
  </r>
  <r>
    <x v="16"/>
  </r>
  <r>
    <x v="103"/>
  </r>
  <r>
    <x v="131"/>
  </r>
  <r>
    <x v="27"/>
  </r>
  <r>
    <x v="13"/>
  </r>
  <r>
    <x v="18"/>
  </r>
  <r>
    <x v="99"/>
  </r>
  <r>
    <x v="99"/>
  </r>
  <r>
    <x v="6"/>
  </r>
  <r>
    <x v="5"/>
  </r>
  <r>
    <x v="52"/>
  </r>
  <r>
    <x v="9"/>
  </r>
  <r>
    <x v="59"/>
  </r>
  <r>
    <x v="99"/>
  </r>
  <r>
    <x v="119"/>
  </r>
  <r>
    <x v="133"/>
  </r>
  <r>
    <x v="90"/>
  </r>
  <r>
    <x v="326"/>
  </r>
  <r>
    <x v="6"/>
  </r>
  <r>
    <x v="109"/>
  </r>
  <r>
    <x v="54"/>
  </r>
  <r>
    <x v="37"/>
  </r>
  <r>
    <x v="323"/>
  </r>
  <r>
    <x v="103"/>
  </r>
  <r>
    <x v="163"/>
  </r>
  <r>
    <x v="54"/>
  </r>
  <r>
    <x v="138"/>
  </r>
  <r>
    <x v="155"/>
  </r>
  <r>
    <x v="133"/>
  </r>
  <r>
    <x v="51"/>
  </r>
  <r>
    <x v="165"/>
  </r>
  <r>
    <x v="117"/>
  </r>
  <r>
    <x v="10"/>
  </r>
  <r>
    <x v="10"/>
  </r>
  <r>
    <x v="163"/>
  </r>
  <r>
    <x v="139"/>
  </r>
  <r>
    <x v="109"/>
  </r>
  <r>
    <x v="141"/>
  </r>
  <r>
    <x v="13"/>
  </r>
  <r>
    <x v="190"/>
  </r>
  <r>
    <x v="383"/>
  </r>
  <r>
    <x v="209"/>
  </r>
  <r>
    <x v="5"/>
  </r>
  <r>
    <x v="110"/>
  </r>
  <r>
    <x v="2"/>
  </r>
  <r>
    <x v="68"/>
  </r>
  <r>
    <x v="107"/>
  </r>
  <r>
    <x v="100"/>
  </r>
  <r>
    <x v="112"/>
  </r>
  <r>
    <x v="209"/>
  </r>
  <r>
    <x v="193"/>
  </r>
  <r>
    <x v="37"/>
  </r>
  <r>
    <x v="38"/>
  </r>
  <r>
    <x v="139"/>
  </r>
  <r>
    <x v="3"/>
  </r>
  <r>
    <x v="16"/>
  </r>
  <r>
    <x v="55"/>
  </r>
  <r>
    <x v="323"/>
  </r>
  <r>
    <x v="18"/>
  </r>
  <r>
    <x v="209"/>
  </r>
  <r>
    <x v="171"/>
  </r>
  <r>
    <x v="264"/>
  </r>
  <r>
    <x v="69"/>
  </r>
  <r>
    <x v="13"/>
  </r>
  <r>
    <x v="102"/>
  </r>
  <r>
    <x v="81"/>
  </r>
  <r>
    <x v="107"/>
  </r>
  <r>
    <x v="52"/>
  </r>
  <r>
    <x v="165"/>
  </r>
  <r>
    <x v="103"/>
  </r>
  <r>
    <x v="10"/>
  </r>
  <r>
    <x v="72"/>
  </r>
  <r>
    <x v="108"/>
  </r>
  <r>
    <x v="67"/>
  </r>
  <r>
    <x v="155"/>
  </r>
  <r>
    <x v="7"/>
  </r>
  <r>
    <x v="52"/>
  </r>
  <r>
    <x v="172"/>
  </r>
  <r>
    <x v="83"/>
  </r>
  <r>
    <x v="117"/>
  </r>
  <r>
    <x v="41"/>
  </r>
  <r>
    <x v="109"/>
  </r>
  <r>
    <x v="185"/>
  </r>
  <r>
    <x v="51"/>
  </r>
  <r>
    <x v="138"/>
  </r>
  <r>
    <x v="205"/>
  </r>
  <r>
    <x v="51"/>
  </r>
  <r>
    <x v="209"/>
  </r>
  <r>
    <x v="102"/>
  </r>
  <r>
    <x v="209"/>
  </r>
  <r>
    <x v="155"/>
  </r>
  <r>
    <x v="119"/>
  </r>
  <r>
    <x v="131"/>
  </r>
  <r>
    <x v="96"/>
  </r>
  <r>
    <x v="78"/>
  </r>
  <r>
    <x v="155"/>
  </r>
  <r>
    <x v="163"/>
  </r>
  <r>
    <x v="72"/>
  </r>
  <r>
    <x v="250"/>
  </r>
  <r>
    <x v="102"/>
  </r>
  <r>
    <x v="3"/>
  </r>
  <r>
    <x v="75"/>
  </r>
  <r>
    <x v="7"/>
  </r>
  <r>
    <x v="93"/>
  </r>
  <r>
    <x v="47"/>
  </r>
  <r>
    <x v="284"/>
  </r>
  <r>
    <x v="115"/>
  </r>
  <r>
    <x v="68"/>
  </r>
  <r>
    <x v="31"/>
  </r>
  <r>
    <x v="104"/>
  </r>
  <r>
    <x v="452"/>
  </r>
  <r>
    <x v="25"/>
  </r>
  <r>
    <x v="23"/>
  </r>
  <r>
    <x v="18"/>
  </r>
  <r>
    <x v="104"/>
  </r>
  <r>
    <x v="142"/>
  </r>
  <r>
    <x v="142"/>
  </r>
  <r>
    <x v="383"/>
  </r>
  <r>
    <x v="83"/>
  </r>
  <r>
    <x v="7"/>
  </r>
  <r>
    <x v="24"/>
  </r>
  <r>
    <x v="139"/>
  </r>
  <r>
    <x v="133"/>
  </r>
  <r>
    <x v="0"/>
  </r>
  <r>
    <x v="102"/>
  </r>
  <r>
    <x v="5"/>
  </r>
  <r>
    <x v="111"/>
  </r>
  <r>
    <x v="103"/>
  </r>
  <r>
    <x v="64"/>
  </r>
  <r>
    <x v="13"/>
  </r>
  <r>
    <x v="5"/>
  </r>
  <r>
    <x v="194"/>
  </r>
  <r>
    <x v="133"/>
  </r>
  <r>
    <x v="136"/>
  </r>
  <r>
    <x v="18"/>
  </r>
  <r>
    <x v="8"/>
  </r>
  <r>
    <x v="115"/>
  </r>
  <r>
    <x v="30"/>
  </r>
  <r>
    <x v="13"/>
  </r>
  <r>
    <x v="13"/>
  </r>
  <r>
    <x v="51"/>
  </r>
  <r>
    <x v="25"/>
  </r>
  <r>
    <x v="51"/>
  </r>
  <r>
    <x v="107"/>
  </r>
  <r>
    <x v="85"/>
  </r>
  <r>
    <x v="28"/>
  </r>
  <r>
    <x v="12"/>
  </r>
  <r>
    <x v="67"/>
  </r>
  <r>
    <x v="239"/>
  </r>
  <r>
    <x v="86"/>
  </r>
  <r>
    <x v="99"/>
  </r>
  <r>
    <x v="209"/>
  </r>
  <r>
    <x v="97"/>
  </r>
  <r>
    <x v="93"/>
  </r>
  <r>
    <x v="323"/>
  </r>
  <r>
    <x v="8"/>
  </r>
  <r>
    <x v="107"/>
  </r>
  <r>
    <x v="97"/>
  </r>
  <r>
    <x v="6"/>
  </r>
  <r>
    <x v="52"/>
  </r>
  <r>
    <x v="11"/>
  </r>
  <r>
    <x v="100"/>
  </r>
  <r>
    <x v="87"/>
  </r>
  <r>
    <x v="0"/>
  </r>
  <r>
    <x v="240"/>
  </r>
  <r>
    <x v="15"/>
  </r>
  <r>
    <x v="57"/>
  </r>
  <r>
    <x v="190"/>
  </r>
  <r>
    <x v="103"/>
  </r>
  <r>
    <x v="68"/>
  </r>
  <r>
    <x v="131"/>
  </r>
  <r>
    <x v="54"/>
  </r>
  <r>
    <x v="47"/>
  </r>
  <r>
    <x v="131"/>
  </r>
  <r>
    <x v="16"/>
  </r>
  <r>
    <x v="71"/>
  </r>
  <r>
    <x v="119"/>
  </r>
  <r>
    <x v="73"/>
  </r>
  <r>
    <x v="113"/>
  </r>
  <r>
    <x v="194"/>
  </r>
  <r>
    <x v="264"/>
  </r>
  <r>
    <x v="119"/>
  </r>
  <r>
    <x v="99"/>
  </r>
  <r>
    <x v="68"/>
  </r>
  <r>
    <x v="70"/>
  </r>
  <r>
    <x v="190"/>
  </r>
  <r>
    <x v="104"/>
  </r>
  <r>
    <x v="136"/>
  </r>
  <r>
    <x v="119"/>
  </r>
  <r>
    <x v="100"/>
  </r>
  <r>
    <x v="73"/>
  </r>
  <r>
    <x v="104"/>
  </r>
  <r>
    <x v="109"/>
  </r>
  <r>
    <x v="170"/>
  </r>
  <r>
    <x v="31"/>
  </r>
  <r>
    <x v="52"/>
  </r>
  <r>
    <x v="264"/>
  </r>
  <r>
    <x v="155"/>
  </r>
  <r>
    <x v="28"/>
  </r>
  <r>
    <x v="53"/>
  </r>
  <r>
    <x v="51"/>
  </r>
  <r>
    <x v="67"/>
  </r>
  <r>
    <x v="7"/>
  </r>
  <r>
    <x v="97"/>
  </r>
  <r>
    <x v="100"/>
  </r>
  <r>
    <x v="102"/>
  </r>
  <r>
    <x v="131"/>
  </r>
  <r>
    <x v="73"/>
  </r>
  <r>
    <x v="103"/>
  </r>
  <r>
    <x v="1"/>
  </r>
  <r>
    <x v="110"/>
  </r>
  <r>
    <x v="64"/>
  </r>
  <r>
    <x v="205"/>
  </r>
  <r>
    <x v="97"/>
  </r>
  <r>
    <x v="155"/>
  </r>
  <r>
    <x v="111"/>
  </r>
  <r>
    <x v="15"/>
  </r>
  <r>
    <x v="1"/>
  </r>
  <r>
    <x v="250"/>
  </r>
  <r>
    <x v="88"/>
  </r>
  <r>
    <x v="83"/>
  </r>
  <r>
    <x v="166"/>
  </r>
  <r>
    <x v="190"/>
  </r>
  <r>
    <x v="55"/>
  </r>
  <r>
    <x v="71"/>
  </r>
  <r>
    <x v="99"/>
  </r>
  <r>
    <x v="453"/>
  </r>
  <r>
    <x v="87"/>
  </r>
  <r>
    <x v="100"/>
  </r>
  <r>
    <x v="100"/>
  </r>
  <r>
    <x v="13"/>
  </r>
  <r>
    <x v="62"/>
  </r>
  <r>
    <x v="53"/>
  </r>
  <r>
    <x v="6"/>
  </r>
  <r>
    <x v="103"/>
  </r>
  <r>
    <x v="119"/>
  </r>
  <r>
    <x v="102"/>
  </r>
  <r>
    <x v="147"/>
  </r>
  <r>
    <x v="73"/>
  </r>
  <r>
    <x v="70"/>
  </r>
  <r>
    <x v="139"/>
  </r>
  <r>
    <x v="23"/>
  </r>
  <r>
    <x v="149"/>
  </r>
  <r>
    <x v="18"/>
  </r>
  <r>
    <x v="133"/>
  </r>
  <r>
    <x v="52"/>
  </r>
  <r>
    <x v="68"/>
  </r>
  <r>
    <x v="90"/>
  </r>
  <r>
    <x v="107"/>
  </r>
  <r>
    <x v="209"/>
  </r>
  <r>
    <x v="133"/>
  </r>
  <r>
    <x v="64"/>
  </r>
  <r>
    <x v="99"/>
  </r>
  <r>
    <x v="96"/>
  </r>
  <r>
    <x v="162"/>
  </r>
  <r>
    <x v="99"/>
  </r>
  <r>
    <x v="90"/>
  </r>
  <r>
    <x v="284"/>
  </r>
  <r>
    <x v="254"/>
  </r>
  <r>
    <x v="187"/>
  </r>
  <r>
    <x v="133"/>
  </r>
  <r>
    <x v="239"/>
  </r>
  <r>
    <x v="83"/>
  </r>
  <r>
    <x v="147"/>
  </r>
  <r>
    <x v="86"/>
  </r>
  <r>
    <x v="190"/>
  </r>
  <r>
    <x v="13"/>
  </r>
  <r>
    <x v="170"/>
  </r>
  <r>
    <x v="264"/>
  </r>
  <r>
    <x v="105"/>
  </r>
  <r>
    <x v="117"/>
  </r>
  <r>
    <x v="3"/>
  </r>
  <r>
    <x v="131"/>
  </r>
  <r>
    <x v="28"/>
  </r>
  <r>
    <x v="87"/>
  </r>
  <r>
    <x v="170"/>
  </r>
  <r>
    <x v="108"/>
  </r>
  <r>
    <x v="28"/>
  </r>
  <r>
    <x v="64"/>
  </r>
  <r>
    <x v="27"/>
  </r>
  <r>
    <x v="10"/>
  </r>
  <r>
    <x v="141"/>
  </r>
  <r>
    <x v="99"/>
  </r>
  <r>
    <x v="107"/>
  </r>
  <r>
    <x v="52"/>
  </r>
  <r>
    <x v="117"/>
  </r>
  <r>
    <x v="163"/>
  </r>
  <r>
    <x v="68"/>
  </r>
  <r>
    <x v="27"/>
  </r>
  <r>
    <x v="165"/>
  </r>
  <r>
    <x v="211"/>
  </r>
  <r>
    <x v="163"/>
  </r>
  <r>
    <x v="54"/>
  </r>
  <r>
    <x v="90"/>
  </r>
  <r>
    <x v="131"/>
  </r>
  <r>
    <x v="222"/>
  </r>
  <r>
    <x v="90"/>
  </r>
  <r>
    <x v="254"/>
  </r>
  <r>
    <x v="100"/>
  </r>
  <r>
    <x v="173"/>
  </r>
  <r>
    <x v="108"/>
  </r>
  <r>
    <x v="99"/>
  </r>
  <r>
    <x v="254"/>
  </r>
  <r>
    <x v="97"/>
  </r>
  <r>
    <x v="383"/>
  </r>
  <r>
    <x v="170"/>
  </r>
  <r>
    <x v="68"/>
  </r>
  <r>
    <x v="104"/>
  </r>
  <r>
    <x v="131"/>
  </r>
  <r>
    <x v="19"/>
  </r>
  <r>
    <x v="8"/>
  </r>
  <r>
    <x v="87"/>
  </r>
  <r>
    <x v="119"/>
  </r>
  <r>
    <x v="117"/>
  </r>
  <r>
    <x v="78"/>
  </r>
  <r>
    <x v="187"/>
  </r>
  <r>
    <x v="133"/>
  </r>
  <r>
    <x v="240"/>
  </r>
  <r>
    <x v="69"/>
  </r>
  <r>
    <x v="8"/>
  </r>
  <r>
    <x v="34"/>
  </r>
  <r>
    <x v="3"/>
  </r>
  <r>
    <x v="102"/>
  </r>
  <r>
    <x v="132"/>
  </r>
  <r>
    <x v="13"/>
  </r>
  <r>
    <x v="105"/>
  </r>
  <r>
    <x v="109"/>
  </r>
  <r>
    <x v="131"/>
  </r>
  <r>
    <x v="278"/>
  </r>
  <r>
    <x v="68"/>
  </r>
  <r>
    <x v="92"/>
  </r>
  <r>
    <x v="9"/>
  </r>
  <r>
    <x v="70"/>
  </r>
  <r>
    <x v="211"/>
  </r>
  <r>
    <x v="139"/>
  </r>
  <r>
    <x v="1"/>
  </r>
  <r>
    <x v="158"/>
  </r>
  <r>
    <x v="108"/>
  </r>
  <r>
    <x v="97"/>
  </r>
  <r>
    <x v="112"/>
  </r>
  <r>
    <x v="90"/>
  </r>
  <r>
    <x v="138"/>
  </r>
  <r>
    <x v="70"/>
  </r>
  <r>
    <x v="99"/>
  </r>
  <r>
    <x v="116"/>
  </r>
  <r>
    <x v="155"/>
  </r>
  <r>
    <x v="27"/>
  </r>
  <r>
    <x v="54"/>
  </r>
  <r>
    <x v="133"/>
  </r>
  <r>
    <x v="109"/>
  </r>
  <r>
    <x v="68"/>
  </r>
  <r>
    <x v="28"/>
  </r>
  <r>
    <x v="130"/>
  </r>
  <r>
    <x v="33"/>
  </r>
  <r>
    <x v="113"/>
  </r>
  <r>
    <x v="109"/>
  </r>
  <r>
    <x v="131"/>
  </r>
  <r>
    <x v="8"/>
  </r>
  <r>
    <x v="62"/>
  </r>
  <r>
    <x v="70"/>
  </r>
  <r>
    <x v="7"/>
  </r>
  <r>
    <x v="102"/>
  </r>
  <r>
    <x v="165"/>
  </r>
  <r>
    <x v="190"/>
  </r>
  <r>
    <x v="8"/>
  </r>
  <r>
    <x v="27"/>
  </r>
  <r>
    <x v="162"/>
  </r>
  <r>
    <x v="105"/>
  </r>
  <r>
    <x v="190"/>
  </r>
  <r>
    <x v="107"/>
  </r>
  <r>
    <x v="131"/>
  </r>
  <r>
    <x v="147"/>
  </r>
  <r>
    <x v="239"/>
  </r>
  <r>
    <x v="105"/>
  </r>
  <r>
    <x v="48"/>
  </r>
  <r>
    <x v="5"/>
  </r>
  <r>
    <x v="71"/>
  </r>
  <r>
    <x v="165"/>
  </r>
  <r>
    <x v="55"/>
  </r>
  <r>
    <x v="57"/>
  </r>
  <r>
    <x v="194"/>
  </r>
  <r>
    <x v="136"/>
  </r>
  <r>
    <x v="23"/>
  </r>
  <r>
    <x v="48"/>
  </r>
  <r>
    <x v="30"/>
  </r>
  <r>
    <x v="75"/>
  </r>
  <r>
    <x v="104"/>
  </r>
  <r>
    <x v="115"/>
  </r>
  <r>
    <x v="27"/>
  </r>
  <r>
    <x v="85"/>
  </r>
  <r>
    <x v="108"/>
  </r>
  <r>
    <x v="99"/>
  </r>
  <r>
    <x v="18"/>
  </r>
  <r>
    <x v="117"/>
  </r>
  <r>
    <x v="51"/>
  </r>
  <r>
    <x v="111"/>
  </r>
  <r>
    <x v="187"/>
  </r>
  <r>
    <x v="205"/>
  </r>
  <r>
    <x v="83"/>
  </r>
  <r>
    <x v="155"/>
  </r>
  <r>
    <x v="113"/>
  </r>
  <r>
    <x v="69"/>
  </r>
  <r>
    <x v="118"/>
  </r>
  <r>
    <x v="52"/>
  </r>
  <r>
    <x v="3"/>
  </r>
  <r>
    <x v="29"/>
  </r>
  <r>
    <x v="187"/>
  </r>
  <r>
    <x v="256"/>
  </r>
  <r>
    <x v="75"/>
  </r>
  <r>
    <x v="70"/>
  </r>
  <r>
    <x v="210"/>
  </r>
  <r>
    <x v="147"/>
  </r>
  <r>
    <x v="106"/>
  </r>
  <r>
    <x v="18"/>
  </r>
  <r>
    <x v="78"/>
  </r>
  <r>
    <x v="29"/>
  </r>
  <r>
    <x v="59"/>
  </r>
  <r>
    <x v="51"/>
  </r>
  <r>
    <x v="170"/>
  </r>
  <r>
    <x v="2"/>
  </r>
  <r>
    <x v="83"/>
  </r>
  <r>
    <x v="5"/>
  </r>
  <r>
    <x v="75"/>
  </r>
  <r>
    <x v="70"/>
  </r>
  <r>
    <x v="100"/>
  </r>
  <r>
    <x v="7"/>
  </r>
  <r>
    <x v="64"/>
  </r>
  <r>
    <x v="8"/>
  </r>
  <r>
    <x v="130"/>
  </r>
  <r>
    <x v="264"/>
  </r>
  <r>
    <x v="96"/>
  </r>
  <r>
    <x v="119"/>
  </r>
  <r>
    <x v="107"/>
  </r>
  <r>
    <x v="64"/>
  </r>
  <r>
    <x v="59"/>
  </r>
  <r>
    <x v="86"/>
  </r>
  <r>
    <x v="107"/>
  </r>
  <r>
    <x v="103"/>
  </r>
  <r>
    <x v="100"/>
  </r>
  <r>
    <x v="64"/>
  </r>
  <r>
    <x v="133"/>
  </r>
  <r>
    <x v="165"/>
  </r>
  <r>
    <x v="102"/>
  </r>
  <r>
    <x v="138"/>
  </r>
  <r>
    <x v="29"/>
  </r>
  <r>
    <x v="11"/>
  </r>
  <r>
    <x v="23"/>
  </r>
  <r>
    <x v="107"/>
  </r>
  <r>
    <x v="277"/>
  </r>
  <r>
    <x v="109"/>
  </r>
  <r>
    <x v="113"/>
  </r>
  <r>
    <x v="24"/>
  </r>
  <r>
    <x v="28"/>
  </r>
  <r>
    <x v="211"/>
  </r>
  <r>
    <x v="96"/>
  </r>
  <r>
    <x v="193"/>
  </r>
  <r>
    <x v="454"/>
  </r>
  <r>
    <x v="5"/>
  </r>
  <r>
    <x v="86"/>
  </r>
  <r>
    <x v="59"/>
  </r>
  <r>
    <x v="5"/>
  </r>
  <r>
    <x v="80"/>
  </r>
  <r>
    <x v="68"/>
  </r>
  <r>
    <x v="149"/>
  </r>
  <r>
    <x v="87"/>
  </r>
  <r>
    <x v="5"/>
  </r>
  <r>
    <x v="240"/>
  </r>
  <r>
    <x v="68"/>
  </r>
  <r>
    <x v="41"/>
  </r>
  <r>
    <x v="83"/>
  </r>
  <r>
    <x v="139"/>
  </r>
  <r>
    <x v="70"/>
  </r>
  <r>
    <x v="136"/>
  </r>
  <r>
    <x v="67"/>
  </r>
  <r>
    <x v="11"/>
  </r>
  <r>
    <x v="78"/>
  </r>
  <r>
    <x v="194"/>
  </r>
  <r>
    <x v="8"/>
  </r>
  <r>
    <x v="104"/>
  </r>
  <r>
    <x v="133"/>
  </r>
  <r>
    <x v="111"/>
  </r>
  <r>
    <x v="114"/>
  </r>
  <r>
    <x v="75"/>
  </r>
  <r>
    <x v="103"/>
  </r>
  <r>
    <x v="28"/>
  </r>
  <r>
    <x v="155"/>
  </r>
  <r>
    <x v="345"/>
  </r>
  <r>
    <x v="23"/>
  </r>
  <r>
    <x v="117"/>
  </r>
  <r>
    <x v="53"/>
  </r>
  <r>
    <x v="59"/>
  </r>
  <r>
    <x v="454"/>
  </r>
  <r>
    <x v="111"/>
  </r>
  <r>
    <x v="97"/>
  </r>
  <r>
    <x v="1"/>
  </r>
  <r>
    <x v="190"/>
  </r>
  <r>
    <x v="111"/>
  </r>
  <r>
    <x v="8"/>
  </r>
  <r>
    <x v="205"/>
  </r>
  <r>
    <x v="162"/>
  </r>
  <r>
    <x v="3"/>
  </r>
  <r>
    <x v="109"/>
  </r>
  <r>
    <x v="131"/>
  </r>
  <r>
    <x v="96"/>
  </r>
  <r>
    <x v="62"/>
  </r>
  <r>
    <x v="170"/>
  </r>
  <r>
    <x v="117"/>
  </r>
  <r>
    <x v="107"/>
  </r>
  <r>
    <x v="110"/>
  </r>
  <r>
    <x v="102"/>
  </r>
  <r>
    <x v="79"/>
  </r>
  <r>
    <x v="77"/>
  </r>
  <r>
    <x v="6"/>
  </r>
  <r>
    <x v="73"/>
  </r>
  <r>
    <x v="163"/>
  </r>
  <r>
    <x v="78"/>
  </r>
  <r>
    <x v="130"/>
  </r>
  <r>
    <x v="163"/>
  </r>
  <r>
    <x v="67"/>
  </r>
  <r>
    <x v="209"/>
  </r>
  <r>
    <x v="284"/>
  </r>
  <r>
    <x v="141"/>
  </r>
  <r>
    <x v="163"/>
  </r>
  <r>
    <x v="119"/>
  </r>
  <r>
    <x v="10"/>
  </r>
  <r>
    <x v="155"/>
  </r>
  <r>
    <x v="5"/>
  </r>
  <r>
    <x v="165"/>
  </r>
  <r>
    <x v="81"/>
  </r>
  <r>
    <x v="165"/>
  </r>
  <r>
    <x v="27"/>
  </r>
  <r>
    <x v="0"/>
  </r>
  <r>
    <x v="18"/>
  </r>
  <r>
    <x v="133"/>
  </r>
  <r>
    <x v="165"/>
  </r>
  <r>
    <x v="62"/>
  </r>
  <r>
    <x v="170"/>
  </r>
  <r>
    <x v="8"/>
  </r>
  <r>
    <x v="103"/>
  </r>
  <r>
    <x v="3"/>
  </r>
  <r>
    <x v="28"/>
  </r>
  <r>
    <x v="28"/>
  </r>
  <r>
    <x v="70"/>
  </r>
  <r>
    <x v="170"/>
  </r>
  <r>
    <x v="67"/>
  </r>
  <r>
    <x v="136"/>
  </r>
  <r>
    <x v="108"/>
  </r>
  <r>
    <x v="18"/>
  </r>
  <r>
    <x v="62"/>
  </r>
  <r>
    <x v="62"/>
  </r>
  <r>
    <x v="133"/>
  </r>
  <r>
    <x v="102"/>
  </r>
  <r>
    <x v="57"/>
  </r>
  <r>
    <x v="87"/>
  </r>
  <r>
    <x v="27"/>
  </r>
  <r>
    <x v="136"/>
  </r>
  <r>
    <x v="83"/>
  </r>
  <r>
    <x v="103"/>
  </r>
  <r>
    <x v="155"/>
  </r>
  <r>
    <x v="117"/>
  </r>
  <r>
    <x v="75"/>
  </r>
  <r>
    <x v="5"/>
  </r>
  <r>
    <x v="104"/>
  </r>
  <r>
    <x v="64"/>
  </r>
  <r>
    <x v="72"/>
  </r>
  <r>
    <x v="0"/>
  </r>
  <r>
    <x v="52"/>
  </r>
  <r>
    <x v="51"/>
  </r>
  <r>
    <x v="10"/>
  </r>
  <r>
    <x v="136"/>
  </r>
  <r>
    <x v="23"/>
  </r>
  <r>
    <x v="18"/>
  </r>
  <r>
    <x v="90"/>
  </r>
  <r>
    <x v="88"/>
  </r>
  <r>
    <x v="2"/>
  </r>
  <r>
    <x v="136"/>
  </r>
  <r>
    <x v="284"/>
  </r>
  <r>
    <x v="102"/>
  </r>
  <r>
    <x v="67"/>
  </r>
  <r>
    <x v="8"/>
  </r>
  <r>
    <x v="28"/>
  </r>
  <r>
    <x v="85"/>
  </r>
  <r>
    <x v="48"/>
  </r>
  <r>
    <x v="6"/>
  </r>
  <r>
    <x v="64"/>
  </r>
  <r>
    <x v="155"/>
  </r>
  <r>
    <x v="209"/>
  </r>
  <r>
    <x v="31"/>
  </r>
  <r>
    <x v="7"/>
  </r>
  <r>
    <x v="119"/>
  </r>
  <r>
    <x v="131"/>
  </r>
  <r>
    <x v="19"/>
  </r>
  <r>
    <x v="59"/>
  </r>
  <r>
    <x v="23"/>
  </r>
  <r>
    <x v="13"/>
  </r>
  <r>
    <x v="83"/>
  </r>
  <r>
    <x v="54"/>
  </r>
  <r>
    <x v="72"/>
  </r>
  <r>
    <x v="119"/>
  </r>
  <r>
    <x v="18"/>
  </r>
  <r>
    <x v="97"/>
  </r>
  <r>
    <x v="52"/>
  </r>
  <r>
    <x v="54"/>
  </r>
  <r>
    <x v="108"/>
  </r>
  <r>
    <x v="3"/>
  </r>
  <r>
    <x v="2"/>
  </r>
  <r>
    <x v="133"/>
  </r>
  <r>
    <x v="240"/>
  </r>
  <r>
    <x v="109"/>
  </r>
  <r>
    <x v="100"/>
  </r>
  <r>
    <x v="51"/>
  </r>
  <r>
    <x v="67"/>
  </r>
  <r>
    <x v="0"/>
  </r>
  <r>
    <x v="104"/>
  </r>
  <r>
    <x v="11"/>
  </r>
  <r>
    <x v="7"/>
  </r>
  <r>
    <x v="52"/>
  </r>
  <r>
    <x v="136"/>
  </r>
  <r>
    <x v="107"/>
  </r>
  <r>
    <x v="85"/>
  </r>
  <r>
    <x v="54"/>
  </r>
  <r>
    <x v="136"/>
  </r>
  <r>
    <x v="64"/>
  </r>
  <r>
    <x v="72"/>
  </r>
  <r>
    <x v="165"/>
  </r>
  <r>
    <x v="170"/>
  </r>
  <r>
    <x v="75"/>
  </r>
  <r>
    <x v="119"/>
  </r>
  <r>
    <x v="73"/>
  </r>
  <r>
    <x v="131"/>
  </r>
  <r>
    <x v="27"/>
  </r>
  <r>
    <x v="68"/>
  </r>
  <r>
    <x v="10"/>
  </r>
  <r>
    <x v="104"/>
  </r>
  <r>
    <x v="13"/>
  </r>
  <r>
    <x v="59"/>
  </r>
  <r>
    <x v="18"/>
  </r>
  <r>
    <x v="77"/>
  </r>
  <r>
    <x v="109"/>
  </r>
  <r>
    <x v="11"/>
  </r>
  <r>
    <x v="96"/>
  </r>
  <r>
    <x v="51"/>
  </r>
  <r>
    <x v="112"/>
  </r>
  <r>
    <x v="100"/>
  </r>
  <r>
    <x v="119"/>
  </r>
  <r>
    <x v="105"/>
  </r>
  <r>
    <x v="155"/>
  </r>
  <r>
    <x v="105"/>
  </r>
  <r>
    <x v="133"/>
  </r>
  <r>
    <x v="29"/>
  </r>
  <r>
    <x v="79"/>
  </r>
  <r>
    <x v="99"/>
  </r>
  <r>
    <x v="250"/>
  </r>
  <r>
    <x v="30"/>
  </r>
  <r>
    <x v="19"/>
  </r>
  <r>
    <x v="18"/>
  </r>
  <r>
    <x v="8"/>
  </r>
  <r>
    <x v="48"/>
  </r>
  <r>
    <x v="163"/>
  </r>
  <r>
    <x v="12"/>
  </r>
  <r>
    <x v="3"/>
  </r>
  <r>
    <x v="6"/>
  </r>
  <r>
    <x v="113"/>
  </r>
  <r>
    <x v="99"/>
  </r>
  <r>
    <x v="113"/>
  </r>
  <r>
    <x v="1"/>
  </r>
  <r>
    <x v="30"/>
  </r>
  <r>
    <x v="383"/>
  </r>
  <r>
    <x v="59"/>
  </r>
  <r>
    <x v="13"/>
  </r>
  <r>
    <x v="205"/>
  </r>
  <r>
    <x v="68"/>
  </r>
  <r>
    <x v="11"/>
  </r>
  <r>
    <x v="160"/>
  </r>
  <r>
    <x v="28"/>
  </r>
  <r>
    <x v="85"/>
  </r>
  <r>
    <x v="99"/>
  </r>
  <r>
    <x v="28"/>
  </r>
  <r>
    <x v="272"/>
  </r>
  <r>
    <x v="163"/>
  </r>
  <r>
    <x v="86"/>
  </r>
  <r>
    <x v="131"/>
  </r>
  <r>
    <x v="209"/>
  </r>
  <r>
    <x v="42"/>
  </r>
  <r>
    <x v="7"/>
  </r>
  <r>
    <x v="48"/>
  </r>
  <r>
    <x v="6"/>
  </r>
  <r>
    <x v="108"/>
  </r>
  <r>
    <x v="106"/>
  </r>
  <r>
    <x v="102"/>
  </r>
  <r>
    <x v="57"/>
  </r>
  <r>
    <x v="48"/>
  </r>
  <r>
    <x v="109"/>
  </r>
  <r>
    <x v="264"/>
  </r>
  <r>
    <x v="80"/>
  </r>
  <r>
    <x v="99"/>
  </r>
  <r>
    <x v="64"/>
  </r>
  <r>
    <x v="113"/>
  </r>
  <r>
    <x v="57"/>
  </r>
  <r>
    <x v="90"/>
  </r>
  <r>
    <x v="10"/>
  </r>
  <r>
    <x v="54"/>
  </r>
  <r>
    <x v="240"/>
  </r>
  <r>
    <x v="205"/>
  </r>
  <r>
    <x v="170"/>
  </r>
  <r>
    <x v="165"/>
  </r>
  <r>
    <x v="104"/>
  </r>
  <r>
    <x v="130"/>
  </r>
  <r>
    <x v="205"/>
  </r>
  <r>
    <x v="103"/>
  </r>
  <r>
    <x v="163"/>
  </r>
  <r>
    <x v="33"/>
  </r>
  <r>
    <x v="83"/>
  </r>
  <r>
    <x v="7"/>
  </r>
  <r>
    <x v="130"/>
  </r>
  <r>
    <x v="30"/>
  </r>
  <r>
    <x v="104"/>
  </r>
  <r>
    <x v="33"/>
  </r>
  <r>
    <x v="2"/>
  </r>
  <r>
    <x v="7"/>
  </r>
  <r>
    <x v="107"/>
  </r>
  <r>
    <x v="50"/>
  </r>
  <r>
    <x v="47"/>
  </r>
  <r>
    <x v="138"/>
  </r>
  <r>
    <x v="109"/>
  </r>
  <r>
    <x v="209"/>
  </r>
  <r>
    <x v="147"/>
  </r>
  <r>
    <x v="8"/>
  </r>
  <r>
    <x v="187"/>
  </r>
  <r>
    <x v="7"/>
  </r>
  <r>
    <x v="136"/>
  </r>
  <r>
    <x v="149"/>
  </r>
  <r>
    <x v="11"/>
  </r>
  <r>
    <x v="73"/>
  </r>
  <r>
    <x v="10"/>
  </r>
  <r>
    <x v="240"/>
  </r>
  <r>
    <x v="162"/>
  </r>
  <r>
    <x v="29"/>
  </r>
  <r>
    <x v="163"/>
  </r>
  <r>
    <x v="73"/>
  </r>
  <r>
    <x v="109"/>
  </r>
  <r>
    <x v="108"/>
  </r>
  <r>
    <x v="54"/>
  </r>
  <r>
    <x v="131"/>
  </r>
  <r>
    <x v="117"/>
  </r>
  <r>
    <x v="70"/>
  </r>
  <r>
    <x v="72"/>
  </r>
  <r>
    <x v="53"/>
  </r>
  <r>
    <x v="30"/>
  </r>
  <r>
    <x v="9"/>
  </r>
  <r>
    <x v="139"/>
  </r>
  <r>
    <x v="162"/>
  </r>
  <r>
    <x v="95"/>
  </r>
  <r>
    <x v="51"/>
  </r>
  <r>
    <x v="113"/>
  </r>
  <r>
    <x v="240"/>
  </r>
  <r>
    <x v="62"/>
  </r>
  <r>
    <x v="147"/>
  </r>
  <r>
    <x v="8"/>
  </r>
  <r>
    <x v="111"/>
  </r>
  <r>
    <x v="0"/>
  </r>
  <r>
    <x v="62"/>
  </r>
  <r>
    <x v="2"/>
  </r>
  <r>
    <x v="133"/>
  </r>
  <r>
    <x v="18"/>
  </r>
  <r>
    <x v="18"/>
  </r>
  <r>
    <x v="57"/>
  </r>
  <r>
    <x v="108"/>
  </r>
  <r>
    <x v="30"/>
  </r>
  <r>
    <x v="6"/>
  </r>
  <r>
    <x v="31"/>
  </r>
  <r>
    <x v="102"/>
  </r>
  <r>
    <x v="24"/>
  </r>
  <r>
    <x v="12"/>
  </r>
  <r>
    <x v="9"/>
  </r>
  <r>
    <x v="250"/>
  </r>
  <r>
    <x v="102"/>
  </r>
  <r>
    <x v="48"/>
  </r>
  <r>
    <x v="3"/>
  </r>
  <r>
    <x v="87"/>
  </r>
  <r>
    <x v="50"/>
  </r>
  <r>
    <x v="28"/>
  </r>
  <r>
    <x v="96"/>
  </r>
  <r>
    <x v="113"/>
  </r>
  <r>
    <x v="73"/>
  </r>
  <r>
    <x v="187"/>
  </r>
  <r>
    <x v="264"/>
  </r>
  <r>
    <x v="70"/>
  </r>
  <r>
    <x v="59"/>
  </r>
  <r>
    <x v="116"/>
  </r>
  <r>
    <x v="13"/>
  </r>
  <r>
    <x v="18"/>
  </r>
  <r>
    <x v="8"/>
  </r>
  <r>
    <x v="155"/>
  </r>
  <r>
    <x v="111"/>
  </r>
  <r>
    <x v="209"/>
  </r>
  <r>
    <x v="83"/>
  </r>
  <r>
    <x v="1"/>
  </r>
  <r>
    <x v="62"/>
  </r>
  <r>
    <x v="109"/>
  </r>
  <r>
    <x v="109"/>
  </r>
  <r>
    <x v="12"/>
  </r>
  <r>
    <x v="9"/>
  </r>
  <r>
    <x v="37"/>
  </r>
  <r>
    <x v="31"/>
  </r>
  <r>
    <x v="110"/>
  </r>
  <r>
    <x v="276"/>
  </r>
  <r>
    <x v="102"/>
  </r>
  <r>
    <x v="93"/>
  </r>
  <r>
    <x v="47"/>
  </r>
  <r>
    <x v="13"/>
  </r>
  <r>
    <x v="284"/>
  </r>
  <r>
    <x v="52"/>
  </r>
  <r>
    <x v="37"/>
  </r>
  <r>
    <x v="85"/>
  </r>
  <r>
    <x v="99"/>
  </r>
  <r>
    <x v="78"/>
  </r>
  <r>
    <x v="13"/>
  </r>
  <r>
    <x v="190"/>
  </r>
  <r>
    <x v="136"/>
  </r>
  <r>
    <x v="68"/>
  </r>
  <r>
    <x v="13"/>
  </r>
  <r>
    <x v="130"/>
  </r>
  <r>
    <x v="100"/>
  </r>
  <r>
    <x v="110"/>
  </r>
  <r>
    <x v="165"/>
  </r>
  <r>
    <x v="18"/>
  </r>
  <r>
    <x v="99"/>
  </r>
  <r>
    <x v="100"/>
  </r>
  <r>
    <x v="52"/>
  </r>
  <r>
    <x v="3"/>
  </r>
  <r>
    <x v="194"/>
  </r>
  <r>
    <x v="5"/>
  </r>
  <r>
    <x v="170"/>
  </r>
  <r>
    <x v="6"/>
  </r>
  <r>
    <x v="85"/>
  </r>
  <r>
    <x v="455"/>
  </r>
  <r>
    <x v="193"/>
  </r>
  <r>
    <x v="103"/>
  </r>
  <r>
    <x v="47"/>
  </r>
  <r>
    <x v="37"/>
  </r>
  <r>
    <x v="173"/>
  </r>
  <r>
    <x v="240"/>
  </r>
  <r>
    <x v="133"/>
  </r>
  <r>
    <x v="71"/>
  </r>
  <r>
    <x v="85"/>
  </r>
  <r>
    <x v="133"/>
  </r>
  <r>
    <x v="110"/>
  </r>
  <r>
    <x v="133"/>
  </r>
  <r>
    <x v="168"/>
  </r>
  <r>
    <x v="7"/>
  </r>
  <r>
    <x v="2"/>
  </r>
  <r>
    <x v="139"/>
  </r>
  <r>
    <x v="90"/>
  </r>
  <r>
    <x v="46"/>
  </r>
  <r>
    <x v="112"/>
  </r>
  <r>
    <x v="72"/>
  </r>
  <r>
    <x v="112"/>
  </r>
  <r>
    <x v="326"/>
  </r>
  <r>
    <x v="165"/>
  </r>
  <r>
    <x v="163"/>
  </r>
  <r>
    <x v="130"/>
  </r>
  <r>
    <x v="209"/>
  </r>
  <r>
    <x v="2"/>
  </r>
  <r>
    <x v="131"/>
  </r>
  <r>
    <x v="209"/>
  </r>
  <r>
    <x v="64"/>
  </r>
  <r>
    <x v="102"/>
  </r>
  <r>
    <x v="97"/>
  </r>
  <r>
    <x v="133"/>
  </r>
  <r>
    <x v="64"/>
  </r>
  <r>
    <x v="194"/>
  </r>
  <r>
    <x v="97"/>
  </r>
  <r>
    <x v="108"/>
  </r>
  <r>
    <x v="68"/>
  </r>
  <r>
    <x v="72"/>
  </r>
  <r>
    <x v="5"/>
  </r>
  <r>
    <x v="77"/>
  </r>
  <r>
    <x v="4"/>
  </r>
  <r>
    <x v="111"/>
  </r>
  <r>
    <x v="87"/>
  </r>
  <r>
    <x v="64"/>
  </r>
  <r>
    <x v="68"/>
  </r>
  <r>
    <x v="103"/>
  </r>
  <r>
    <x v="108"/>
  </r>
  <r>
    <x v="27"/>
  </r>
  <r>
    <x v="103"/>
  </r>
  <r>
    <x v="54"/>
  </r>
  <r>
    <x v="117"/>
  </r>
  <r>
    <x v="119"/>
  </r>
  <r>
    <x v="1"/>
  </r>
  <r>
    <x v="99"/>
  </r>
  <r>
    <x v="77"/>
  </r>
  <r>
    <x v="9"/>
  </r>
  <r>
    <x v="72"/>
  </r>
  <r>
    <x v="133"/>
  </r>
  <r>
    <x v="64"/>
  </r>
  <r>
    <x v="109"/>
  </r>
  <r>
    <x v="55"/>
  </r>
  <r>
    <x v="9"/>
  </r>
  <r>
    <x v="136"/>
  </r>
  <r>
    <x v="0"/>
  </r>
  <r>
    <x v="97"/>
  </r>
  <r>
    <x v="34"/>
  </r>
  <r>
    <x v="104"/>
  </r>
  <r>
    <x v="23"/>
  </r>
  <r>
    <x v="23"/>
  </r>
  <r>
    <x v="170"/>
  </r>
  <r>
    <x v="73"/>
  </r>
  <r>
    <x v="95"/>
  </r>
  <r>
    <x v="11"/>
  </r>
  <r>
    <x v="13"/>
  </r>
  <r>
    <x v="8"/>
  </r>
  <r>
    <x v="205"/>
  </r>
  <r>
    <x v="31"/>
  </r>
  <r>
    <x v="209"/>
  </r>
  <r>
    <x v="102"/>
  </r>
  <r>
    <x v="2"/>
  </r>
  <r>
    <x v="9"/>
  </r>
  <r>
    <x v="69"/>
  </r>
  <r>
    <x v="136"/>
  </r>
  <r>
    <x v="136"/>
  </r>
  <r>
    <x v="57"/>
  </r>
  <r>
    <x v="264"/>
  </r>
  <r>
    <x v="27"/>
  </r>
  <r>
    <x v="209"/>
  </r>
  <r>
    <x v="30"/>
  </r>
  <r>
    <x v="111"/>
  </r>
  <r>
    <x v="18"/>
  </r>
  <r>
    <x v="170"/>
  </r>
  <r>
    <x v="1"/>
  </r>
  <r>
    <x v="163"/>
  </r>
  <r>
    <x v="136"/>
  </r>
  <r>
    <x v="18"/>
  </r>
  <r>
    <x v="30"/>
  </r>
  <r>
    <x v="117"/>
  </r>
  <r>
    <x v="100"/>
  </r>
  <r>
    <x v="54"/>
  </r>
  <r>
    <x v="0"/>
  </r>
  <r>
    <x v="170"/>
  </r>
  <r>
    <x v="33"/>
  </r>
  <r>
    <x v="75"/>
  </r>
  <r>
    <x v="70"/>
  </r>
  <r>
    <x v="456"/>
  </r>
  <r>
    <x v="99"/>
  </r>
  <r>
    <x v="107"/>
  </r>
  <r>
    <x v="64"/>
  </r>
  <r>
    <x v="170"/>
  </r>
  <r>
    <x v="172"/>
  </r>
  <r>
    <x v="10"/>
  </r>
  <r>
    <x v="117"/>
  </r>
  <r>
    <x v="194"/>
  </r>
  <r>
    <x v="130"/>
  </r>
  <r>
    <x v="284"/>
  </r>
  <r>
    <x v="113"/>
  </r>
  <r>
    <x v="67"/>
  </r>
  <r>
    <x v="130"/>
  </r>
  <r>
    <x v="130"/>
  </r>
  <r>
    <x v="173"/>
  </r>
  <r>
    <x v="265"/>
  </r>
  <r>
    <x v="52"/>
  </r>
  <r>
    <x v="3"/>
  </r>
  <r>
    <x v="81"/>
  </r>
  <r>
    <x v="13"/>
  </r>
  <r>
    <x v="194"/>
  </r>
  <r>
    <x v="163"/>
  </r>
  <r>
    <x v="130"/>
  </r>
  <r>
    <x v="64"/>
  </r>
  <r>
    <x v="264"/>
  </r>
  <r>
    <x v="52"/>
  </r>
  <r>
    <x v="109"/>
  </r>
  <r>
    <x v="130"/>
  </r>
  <r>
    <x v="11"/>
  </r>
  <r>
    <x v="239"/>
  </r>
  <r>
    <x v="18"/>
  </r>
  <r>
    <x v="13"/>
  </r>
  <r>
    <x v="119"/>
  </r>
  <r>
    <x v="54"/>
  </r>
  <r>
    <x v="83"/>
  </r>
  <r>
    <x v="8"/>
  </r>
  <r>
    <x v="57"/>
  </r>
  <r>
    <x v="165"/>
  </r>
  <r>
    <x v="136"/>
  </r>
  <r>
    <x v="48"/>
  </r>
  <r>
    <x v="133"/>
  </r>
  <r>
    <x v="73"/>
  </r>
  <r>
    <x v="68"/>
  </r>
  <r>
    <x v="240"/>
  </r>
  <r>
    <x v="104"/>
  </r>
  <r>
    <x v="90"/>
  </r>
  <r>
    <x v="85"/>
  </r>
  <r>
    <x v="13"/>
  </r>
  <r>
    <x v="10"/>
  </r>
  <r>
    <x v="73"/>
  </r>
  <r>
    <x v="72"/>
  </r>
  <r>
    <x v="162"/>
  </r>
  <r>
    <x v="13"/>
  </r>
  <r>
    <x v="27"/>
  </r>
  <r>
    <x v="117"/>
  </r>
  <r>
    <x v="75"/>
  </r>
  <r>
    <x v="10"/>
  </r>
  <r>
    <x v="163"/>
  </r>
  <r>
    <x v="117"/>
  </r>
  <r>
    <x v="239"/>
  </r>
  <r>
    <x v="110"/>
  </r>
  <r>
    <x v="85"/>
  </r>
  <r>
    <x v="99"/>
  </r>
  <r>
    <x v="70"/>
  </r>
  <r>
    <x v="28"/>
  </r>
  <r>
    <x v="4"/>
  </r>
  <r>
    <x v="97"/>
  </r>
  <r>
    <x v="155"/>
  </r>
  <r>
    <x v="110"/>
  </r>
  <r>
    <x v="75"/>
  </r>
  <r>
    <x v="79"/>
  </r>
  <r>
    <x v="95"/>
  </r>
  <r>
    <x v="155"/>
  </r>
  <r>
    <x v="383"/>
  </r>
  <r>
    <x v="64"/>
  </r>
  <r>
    <x v="11"/>
  </r>
  <r>
    <x v="72"/>
  </r>
  <r>
    <x v="136"/>
  </r>
  <r>
    <x v="81"/>
  </r>
  <r>
    <x v="102"/>
  </r>
  <r>
    <x v="133"/>
  </r>
  <r>
    <x v="75"/>
  </r>
  <r>
    <x v="54"/>
  </r>
  <r>
    <x v="54"/>
  </r>
  <r>
    <x v="138"/>
  </r>
  <r>
    <x v="64"/>
  </r>
  <r>
    <x v="131"/>
  </r>
  <r>
    <x v="165"/>
  </r>
  <r>
    <x v="30"/>
  </r>
  <r>
    <x v="53"/>
  </r>
  <r>
    <x v="75"/>
  </r>
  <r>
    <x v="28"/>
  </r>
  <r>
    <x v="163"/>
  </r>
  <r>
    <x v="131"/>
  </r>
  <r>
    <x v="158"/>
  </r>
  <r>
    <x v="170"/>
  </r>
  <r>
    <x v="100"/>
  </r>
  <r>
    <x v="90"/>
  </r>
  <r>
    <x v="10"/>
  </r>
  <r>
    <x v="190"/>
  </r>
  <r>
    <x v="81"/>
  </r>
  <r>
    <x v="103"/>
  </r>
  <r>
    <x v="209"/>
  </r>
  <r>
    <x v="81"/>
  </r>
  <r>
    <x v="27"/>
  </r>
  <r>
    <x v="133"/>
  </r>
  <r>
    <x v="52"/>
  </r>
  <r>
    <x v="109"/>
  </r>
  <r>
    <x v="68"/>
  </r>
  <r>
    <x v="53"/>
  </r>
  <r>
    <x v="72"/>
  </r>
  <r>
    <x v="4"/>
  </r>
  <r>
    <x v="73"/>
  </r>
  <r>
    <x v="112"/>
  </r>
  <r>
    <x v="149"/>
  </r>
  <r>
    <x v="57"/>
  </r>
  <r>
    <x v="165"/>
  </r>
  <r>
    <x v="96"/>
  </r>
  <r>
    <x v="108"/>
  </r>
  <r>
    <x v="1"/>
  </r>
  <r>
    <x v="33"/>
  </r>
  <r>
    <x v="28"/>
  </r>
  <r>
    <x v="187"/>
  </r>
  <r>
    <x v="33"/>
  </r>
  <r>
    <x v="87"/>
  </r>
  <r>
    <x v="8"/>
  </r>
  <r>
    <x v="97"/>
  </r>
  <r>
    <x v="213"/>
  </r>
  <r>
    <x v="69"/>
  </r>
  <r>
    <x v="95"/>
  </r>
  <r>
    <x v="83"/>
  </r>
  <r>
    <x v="8"/>
  </r>
  <r>
    <x v="272"/>
  </r>
  <r>
    <x v="103"/>
  </r>
  <r>
    <x v="96"/>
  </r>
  <r>
    <x v="18"/>
  </r>
  <r>
    <x v="163"/>
  </r>
  <r>
    <x v="32"/>
  </r>
  <r>
    <x v="54"/>
  </r>
  <r>
    <x v="59"/>
  </r>
  <r>
    <x v="54"/>
  </r>
  <r>
    <x v="27"/>
  </r>
  <r>
    <x v="145"/>
  </r>
  <r>
    <x v="240"/>
  </r>
  <r>
    <x v="90"/>
  </r>
  <r>
    <x v="85"/>
  </r>
  <r>
    <x v="31"/>
  </r>
  <r>
    <x v="73"/>
  </r>
  <r>
    <x v="10"/>
  </r>
  <r>
    <x v="31"/>
  </r>
  <r>
    <x v="62"/>
  </r>
  <r>
    <x v="9"/>
  </r>
  <r>
    <x v="73"/>
  </r>
  <r>
    <x v="170"/>
  </r>
  <r>
    <x v="83"/>
  </r>
  <r>
    <x v="87"/>
  </r>
  <r>
    <x v="170"/>
  </r>
  <r>
    <x v="190"/>
  </r>
  <r>
    <x v="57"/>
  </r>
  <r>
    <x v="97"/>
  </r>
  <r>
    <x v="8"/>
  </r>
  <r>
    <x v="209"/>
  </r>
  <r>
    <x v="62"/>
  </r>
  <r>
    <x v="107"/>
  </r>
  <r>
    <x v="10"/>
  </r>
  <r>
    <x v="139"/>
  </r>
  <r>
    <x v="11"/>
  </r>
  <r>
    <x v="86"/>
  </r>
  <r>
    <x v="133"/>
  </r>
  <r>
    <x v="109"/>
  </r>
  <r>
    <x v="5"/>
  </r>
  <r>
    <x v="130"/>
  </r>
  <r>
    <x v="105"/>
  </r>
  <r>
    <x v="111"/>
  </r>
  <r>
    <x v="30"/>
  </r>
  <r>
    <x v="119"/>
  </r>
  <r>
    <x v="1"/>
  </r>
  <r>
    <x v="31"/>
  </r>
  <r>
    <x v="117"/>
  </r>
  <r>
    <x v="70"/>
  </r>
  <r>
    <x v="64"/>
  </r>
  <r>
    <x v="95"/>
  </r>
  <r>
    <x v="69"/>
  </r>
  <r>
    <x v="117"/>
  </r>
  <r>
    <x v="165"/>
  </r>
  <r>
    <x v="59"/>
  </r>
  <r>
    <x v="55"/>
  </r>
  <r>
    <x v="85"/>
  </r>
  <r>
    <x v="46"/>
  </r>
  <r>
    <x v="70"/>
  </r>
  <r>
    <x v="239"/>
  </r>
  <r>
    <x v="66"/>
  </r>
  <r>
    <x v="160"/>
  </r>
  <r>
    <x v="111"/>
  </r>
  <r>
    <x v="2"/>
  </r>
  <r>
    <x v="3"/>
  </r>
  <r>
    <x v="87"/>
  </r>
  <r>
    <x v="57"/>
  </r>
  <r>
    <x v="6"/>
  </r>
  <r>
    <x v="155"/>
  </r>
  <r>
    <x v="102"/>
  </r>
  <r>
    <x v="100"/>
  </r>
  <r>
    <x v="131"/>
  </r>
  <r>
    <x v="104"/>
  </r>
  <r>
    <x v="136"/>
  </r>
  <r>
    <x v="8"/>
  </r>
  <r>
    <x v="30"/>
  </r>
  <r>
    <x v="78"/>
  </r>
  <r>
    <x v="99"/>
  </r>
  <r>
    <x v="72"/>
  </r>
  <r>
    <x v="95"/>
  </r>
  <r>
    <x v="51"/>
  </r>
  <r>
    <x v="15"/>
  </r>
  <r>
    <x v="2"/>
  </r>
  <r>
    <x v="264"/>
  </r>
  <r>
    <x v="87"/>
  </r>
  <r>
    <x v="107"/>
  </r>
  <r>
    <x v="23"/>
  </r>
  <r>
    <x v="27"/>
  </r>
  <r>
    <x v="138"/>
  </r>
  <r>
    <x v="30"/>
  </r>
  <r>
    <x v="90"/>
  </r>
  <r>
    <x v="8"/>
  </r>
  <r>
    <x v="163"/>
  </r>
  <r>
    <x v="9"/>
  </r>
  <r>
    <x v="81"/>
  </r>
  <r>
    <x v="119"/>
  </r>
  <r>
    <x v="100"/>
  </r>
  <r>
    <x v="83"/>
  </r>
  <r>
    <x v="57"/>
  </r>
  <r>
    <x v="163"/>
  </r>
  <r>
    <x v="130"/>
  </r>
  <r>
    <x v="27"/>
  </r>
  <r>
    <x v="54"/>
  </r>
  <r>
    <x v="6"/>
  </r>
  <r>
    <x v="8"/>
  </r>
  <r>
    <x v="54"/>
  </r>
  <r>
    <x v="54"/>
  </r>
  <r>
    <x v="12"/>
  </r>
  <r>
    <x v="107"/>
  </r>
  <r>
    <x v="107"/>
  </r>
  <r>
    <x v="9"/>
  </r>
  <r>
    <x v="52"/>
  </r>
  <r>
    <x v="15"/>
  </r>
  <r>
    <x v="87"/>
  </r>
  <r>
    <x v="53"/>
  </r>
  <r>
    <x v="33"/>
  </r>
  <r>
    <x v="108"/>
  </r>
  <r>
    <x v="5"/>
  </r>
  <r>
    <x v="131"/>
  </r>
  <r>
    <x v="55"/>
  </r>
  <r>
    <x v="105"/>
  </r>
  <r>
    <x v="2"/>
  </r>
  <r>
    <x v="75"/>
  </r>
  <r>
    <x v="64"/>
  </r>
  <r>
    <x v="39"/>
  </r>
  <r>
    <x v="59"/>
  </r>
  <r>
    <x v="67"/>
  </r>
  <r>
    <x v="52"/>
  </r>
  <r>
    <x v="4"/>
  </r>
  <r>
    <x v="86"/>
  </r>
  <r>
    <x v="95"/>
  </r>
  <r>
    <x v="162"/>
  </r>
  <r>
    <x v="102"/>
  </r>
  <r>
    <x v="342"/>
  </r>
  <r>
    <x v="163"/>
  </r>
  <r>
    <x v="168"/>
  </r>
  <r>
    <x v="133"/>
  </r>
  <r>
    <x v="133"/>
  </r>
  <r>
    <x v="53"/>
  </r>
  <r>
    <x v="264"/>
  </r>
  <r>
    <x v="71"/>
  </r>
  <r>
    <x v="165"/>
  </r>
  <r>
    <x v="10"/>
  </r>
  <r>
    <x v="133"/>
  </r>
  <r>
    <x v="190"/>
  </r>
  <r>
    <x v="2"/>
  </r>
  <r>
    <x v="10"/>
  </r>
  <r>
    <x v="109"/>
  </r>
  <r>
    <x v="99"/>
  </r>
  <r>
    <x v="59"/>
  </r>
  <r>
    <x v="168"/>
  </r>
  <r>
    <x v="136"/>
  </r>
  <r>
    <x v="52"/>
  </r>
  <r>
    <x v="13"/>
  </r>
  <r>
    <x v="31"/>
  </r>
  <r>
    <x v="219"/>
  </r>
  <r>
    <x v="102"/>
  </r>
  <r>
    <x v="83"/>
  </r>
  <r>
    <x v="57"/>
  </r>
  <r>
    <x v="155"/>
  </r>
  <r>
    <x v="88"/>
  </r>
  <r>
    <x v="54"/>
  </r>
  <r>
    <x v="209"/>
  </r>
  <r>
    <x v="2"/>
  </r>
  <r>
    <x v="209"/>
  </r>
  <r>
    <x v="69"/>
  </r>
  <r>
    <x v="31"/>
  </r>
  <r>
    <x v="10"/>
  </r>
  <r>
    <x v="117"/>
  </r>
  <r>
    <x v="90"/>
  </r>
  <r>
    <x v="18"/>
  </r>
  <r>
    <x v="51"/>
  </r>
  <r>
    <x v="83"/>
  </r>
  <r>
    <x v="187"/>
  </r>
  <r>
    <x v="102"/>
  </r>
  <r>
    <x v="5"/>
  </r>
  <r>
    <x v="54"/>
  </r>
  <r>
    <x v="170"/>
  </r>
  <r>
    <x v="37"/>
  </r>
  <r>
    <x v="100"/>
  </r>
  <r>
    <x v="29"/>
  </r>
  <r>
    <x v="240"/>
  </r>
  <r>
    <x v="18"/>
  </r>
  <r>
    <x v="155"/>
  </r>
  <r>
    <x v="85"/>
  </r>
  <r>
    <x v="112"/>
  </r>
  <r>
    <x v="51"/>
  </r>
  <r>
    <x v="2"/>
  </r>
  <r>
    <x v="149"/>
  </r>
  <r>
    <x v="155"/>
  </r>
  <r>
    <x v="165"/>
  </r>
  <r>
    <x v="119"/>
  </r>
  <r>
    <x v="59"/>
  </r>
  <r>
    <x v="162"/>
  </r>
  <r>
    <x v="239"/>
  </r>
  <r>
    <x v="80"/>
  </r>
  <r>
    <x v="119"/>
  </r>
  <r>
    <x v="133"/>
  </r>
  <r>
    <x v="87"/>
  </r>
  <r>
    <x v="170"/>
  </r>
  <r>
    <x v="30"/>
  </r>
  <r>
    <x v="18"/>
  </r>
  <r>
    <x v="18"/>
  </r>
  <r>
    <x v="0"/>
  </r>
  <r>
    <x v="90"/>
  </r>
  <r>
    <x v="37"/>
  </r>
  <r>
    <x v="109"/>
  </r>
  <r>
    <x v="130"/>
  </r>
  <r>
    <x v="0"/>
  </r>
  <r>
    <x v="9"/>
  </r>
  <r>
    <x v="67"/>
  </r>
  <r>
    <x v="97"/>
  </r>
  <r>
    <x v="68"/>
  </r>
  <r>
    <x v="173"/>
  </r>
  <r>
    <x v="72"/>
  </r>
  <r>
    <x v="41"/>
  </r>
  <r>
    <x v="136"/>
  </r>
  <r>
    <x v="210"/>
  </r>
  <r>
    <x v="173"/>
  </r>
  <r>
    <x v="73"/>
  </r>
  <r>
    <x v="62"/>
  </r>
  <r>
    <x v="52"/>
  </r>
  <r>
    <x v="10"/>
  </r>
  <r>
    <x v="426"/>
  </r>
  <r>
    <x v="136"/>
  </r>
  <r>
    <x v="163"/>
  </r>
  <r>
    <x v="78"/>
  </r>
  <r>
    <x v="116"/>
  </r>
  <r>
    <x v="142"/>
  </r>
  <r>
    <x v="5"/>
  </r>
  <r>
    <x v="133"/>
  </r>
  <r>
    <x v="141"/>
  </r>
  <r>
    <x v="111"/>
  </r>
  <r>
    <x v="116"/>
  </r>
  <r>
    <x v="142"/>
  </r>
  <r>
    <x v="68"/>
  </r>
  <r>
    <x v="112"/>
  </r>
  <r>
    <x v="139"/>
  </r>
  <r>
    <x v="131"/>
  </r>
  <r>
    <x v="284"/>
  </r>
  <r>
    <x v="70"/>
  </r>
  <r>
    <x v="81"/>
  </r>
  <r>
    <x v="68"/>
  </r>
  <r>
    <x v="9"/>
  </r>
  <r>
    <x v="83"/>
  </r>
  <r>
    <x v="131"/>
  </r>
  <r>
    <x v="16"/>
  </r>
  <r>
    <x v="68"/>
  </r>
  <r>
    <x v="33"/>
  </r>
  <r>
    <x v="3"/>
  </r>
  <r>
    <x v="133"/>
  </r>
  <r>
    <x v="64"/>
  </r>
  <r>
    <x v="209"/>
  </r>
  <r>
    <x v="59"/>
  </r>
  <r>
    <x v="73"/>
  </r>
  <r>
    <x v="27"/>
  </r>
  <r>
    <x v="0"/>
  </r>
  <r>
    <x v="109"/>
  </r>
  <r>
    <x v="6"/>
  </r>
  <r>
    <x v="53"/>
  </r>
  <r>
    <x v="155"/>
  </r>
  <r>
    <x v="240"/>
  </r>
  <r>
    <x v="18"/>
  </r>
  <r>
    <x v="85"/>
  </r>
  <r>
    <x v="7"/>
  </r>
  <r>
    <x v="117"/>
  </r>
  <r>
    <x v="64"/>
  </r>
  <r>
    <x v="155"/>
  </r>
  <r>
    <x v="47"/>
  </r>
  <r>
    <x v="30"/>
  </r>
  <r>
    <x v="96"/>
  </r>
  <r>
    <x v="28"/>
  </r>
  <r>
    <x v="102"/>
  </r>
  <r>
    <x v="54"/>
  </r>
  <r>
    <x v="81"/>
  </r>
  <r>
    <x v="7"/>
  </r>
  <r>
    <x v="107"/>
  </r>
  <r>
    <x v="109"/>
  </r>
  <r>
    <x v="99"/>
  </r>
  <r>
    <x v="52"/>
  </r>
  <r>
    <x v="87"/>
  </r>
  <r>
    <x v="239"/>
  </r>
  <r>
    <x v="10"/>
  </r>
  <r>
    <x v="21"/>
  </r>
  <r>
    <x v="68"/>
  </r>
  <r>
    <x v="47"/>
  </r>
  <r>
    <x v="205"/>
  </r>
  <r>
    <x v="119"/>
  </r>
  <r>
    <x v="210"/>
  </r>
  <r>
    <x v="165"/>
  </r>
  <r>
    <x v="149"/>
  </r>
  <r>
    <x v="27"/>
  </r>
  <r>
    <x v="172"/>
  </r>
  <r>
    <x v="29"/>
  </r>
  <r>
    <x v="75"/>
  </r>
  <r>
    <x v="97"/>
  </r>
  <r>
    <x v="97"/>
  </r>
  <r>
    <x v="111"/>
  </r>
  <r>
    <x v="108"/>
  </r>
  <r>
    <x v="8"/>
  </r>
  <r>
    <x v="240"/>
  </r>
  <r>
    <x v="131"/>
  </r>
  <r>
    <x v="23"/>
  </r>
  <r>
    <x v="69"/>
  </r>
  <r>
    <x v="64"/>
  </r>
  <r>
    <x v="77"/>
  </r>
  <r>
    <x v="27"/>
  </r>
  <r>
    <x v="119"/>
  </r>
  <r>
    <x v="95"/>
  </r>
  <r>
    <x v="109"/>
  </r>
  <r>
    <x v="210"/>
  </r>
  <r>
    <x v="155"/>
  </r>
  <r>
    <x v="136"/>
  </r>
  <r>
    <x v="74"/>
  </r>
  <r>
    <x v="155"/>
  </r>
  <r>
    <x v="110"/>
  </r>
  <r>
    <x v="73"/>
  </r>
  <r>
    <x v="131"/>
  </r>
  <r>
    <x v="50"/>
  </r>
  <r>
    <x v="73"/>
  </r>
  <r>
    <x v="111"/>
  </r>
  <r>
    <x v="68"/>
  </r>
  <r>
    <x v="54"/>
  </r>
  <r>
    <x v="51"/>
  </r>
  <r>
    <x v="72"/>
  </r>
  <r>
    <x v="113"/>
  </r>
  <r>
    <x v="119"/>
  </r>
  <r>
    <x v="3"/>
  </r>
  <r>
    <x v="85"/>
  </r>
  <r>
    <x v="102"/>
  </r>
  <r>
    <x v="68"/>
  </r>
  <r>
    <x v="18"/>
  </r>
  <r>
    <x v="0"/>
  </r>
  <r>
    <x v="100"/>
  </r>
  <r>
    <x v="1"/>
  </r>
  <r>
    <x v="41"/>
  </r>
  <r>
    <x v="53"/>
  </r>
  <r>
    <x v="64"/>
  </r>
  <r>
    <x v="2"/>
  </r>
  <r>
    <x v="38"/>
  </r>
  <r>
    <x v="134"/>
  </r>
  <r>
    <x v="88"/>
  </r>
  <r>
    <x v="119"/>
  </r>
  <r>
    <x v="72"/>
  </r>
  <r>
    <x v="130"/>
  </r>
  <r>
    <x v="0"/>
  </r>
  <r>
    <x v="268"/>
  </r>
  <r>
    <x v="170"/>
  </r>
  <r>
    <x v="131"/>
  </r>
  <r>
    <x v="165"/>
  </r>
  <r>
    <x v="136"/>
  </r>
  <r>
    <x v="44"/>
  </r>
  <r>
    <x v="130"/>
  </r>
  <r>
    <x v="54"/>
  </r>
  <r>
    <x v="102"/>
  </r>
  <r>
    <x v="28"/>
  </r>
  <r>
    <x v="213"/>
  </r>
  <r>
    <x v="52"/>
  </r>
  <r>
    <x v="97"/>
  </r>
  <r>
    <x v="111"/>
  </r>
  <r>
    <x v="67"/>
  </r>
  <r>
    <x v="268"/>
  </r>
  <r>
    <x v="112"/>
  </r>
  <r>
    <x v="48"/>
  </r>
  <r>
    <x v="72"/>
  </r>
  <r>
    <x v="1"/>
  </r>
  <r>
    <x v="96"/>
  </r>
  <r>
    <x v="113"/>
  </r>
  <r>
    <x v="107"/>
  </r>
  <r>
    <x v="2"/>
  </r>
  <r>
    <x v="104"/>
  </r>
  <r>
    <x v="131"/>
  </r>
  <r>
    <x v="284"/>
  </r>
  <r>
    <x v="48"/>
  </r>
  <r>
    <x v="117"/>
  </r>
  <r>
    <x v="170"/>
  </r>
  <r>
    <x v="104"/>
  </r>
  <r>
    <x v="209"/>
  </r>
  <r>
    <x v="87"/>
  </r>
  <r>
    <x v="30"/>
  </r>
  <r>
    <x v="155"/>
  </r>
  <r>
    <x v="47"/>
  </r>
  <r>
    <x v="83"/>
  </r>
  <r>
    <x v="8"/>
  </r>
  <r>
    <x v="81"/>
  </r>
  <r>
    <x v="109"/>
  </r>
  <r>
    <x v="187"/>
  </r>
  <r>
    <x v="136"/>
  </r>
  <r>
    <x v="102"/>
  </r>
  <r>
    <x v="75"/>
  </r>
  <r>
    <x v="57"/>
  </r>
  <r>
    <x v="239"/>
  </r>
  <r>
    <x v="209"/>
  </r>
  <r>
    <x v="155"/>
  </r>
  <r>
    <x v="11"/>
  </r>
  <r>
    <x v="1"/>
  </r>
  <r>
    <x v="2"/>
  </r>
  <r>
    <x v="33"/>
  </r>
  <r>
    <x v="130"/>
  </r>
  <r>
    <x v="240"/>
  </r>
  <r>
    <x v="162"/>
  </r>
  <r>
    <x v="71"/>
  </r>
  <r>
    <x v="211"/>
  </r>
  <r>
    <x v="62"/>
  </r>
  <r>
    <x v="105"/>
  </r>
  <r>
    <x v="187"/>
  </r>
  <r>
    <x v="69"/>
  </r>
  <r>
    <x v="268"/>
  </r>
  <r>
    <x v="53"/>
  </r>
  <r>
    <x v="93"/>
  </r>
  <r>
    <x v="180"/>
  </r>
  <r>
    <x v="158"/>
  </r>
  <r>
    <x v="81"/>
  </r>
  <r>
    <x v="70"/>
  </r>
  <r>
    <x v="209"/>
  </r>
  <r>
    <x v="103"/>
  </r>
  <r>
    <x v="54"/>
  </r>
  <r>
    <x v="163"/>
  </r>
  <r>
    <x v="108"/>
  </r>
  <r>
    <x v="97"/>
  </r>
  <r>
    <x v="131"/>
  </r>
  <r>
    <x v="90"/>
  </r>
  <r>
    <x v="100"/>
  </r>
  <r>
    <x v="113"/>
  </r>
  <r>
    <x v="71"/>
  </r>
  <r>
    <x v="51"/>
  </r>
  <r>
    <x v="83"/>
  </r>
  <r>
    <x v="72"/>
  </r>
  <r>
    <x v="110"/>
  </r>
  <r>
    <x v="103"/>
  </r>
  <r>
    <x v="155"/>
  </r>
  <r>
    <x v="13"/>
  </r>
  <r>
    <x v="170"/>
  </r>
  <r>
    <x v="110"/>
  </r>
  <r>
    <x v="3"/>
  </r>
  <r>
    <x v="90"/>
  </r>
  <r>
    <x v="23"/>
  </r>
  <r>
    <x v="209"/>
  </r>
  <r>
    <x v="112"/>
  </r>
  <r>
    <x v="11"/>
  </r>
  <r>
    <x v="71"/>
  </r>
  <r>
    <x v="109"/>
  </r>
  <r>
    <x v="130"/>
  </r>
  <r>
    <x v="13"/>
  </r>
  <r>
    <x v="81"/>
  </r>
  <r>
    <x v="13"/>
  </r>
  <r>
    <x v="7"/>
  </r>
  <r>
    <x v="30"/>
  </r>
  <r>
    <x v="119"/>
  </r>
  <r>
    <x v="54"/>
  </r>
  <r>
    <x v="131"/>
  </r>
  <r>
    <x v="97"/>
  </r>
  <r>
    <x v="163"/>
  </r>
  <r>
    <x v="102"/>
  </r>
  <r>
    <x v="170"/>
  </r>
  <r>
    <x v="119"/>
  </r>
  <r>
    <x v="83"/>
  </r>
  <r>
    <x v="110"/>
  </r>
  <r>
    <x v="100"/>
  </r>
  <r>
    <x v="90"/>
  </r>
  <r>
    <x v="18"/>
  </r>
  <r>
    <x v="99"/>
  </r>
  <r>
    <x v="52"/>
  </r>
  <r>
    <x v="6"/>
  </r>
  <r>
    <x v="71"/>
  </r>
  <r>
    <x v="190"/>
  </r>
  <r>
    <x v="99"/>
  </r>
  <r>
    <x v="6"/>
  </r>
  <r>
    <x v="68"/>
  </r>
  <r>
    <x v="71"/>
  </r>
  <r>
    <x v="90"/>
  </r>
  <r>
    <x v="28"/>
  </r>
  <r>
    <x v="67"/>
  </r>
  <r>
    <x v="87"/>
  </r>
  <r>
    <x v="160"/>
  </r>
  <r>
    <x v="138"/>
  </r>
  <r>
    <x v="37"/>
  </r>
  <r>
    <x v="30"/>
  </r>
  <r>
    <x v="53"/>
  </r>
  <r>
    <x v="69"/>
  </r>
  <r>
    <x v="323"/>
  </r>
  <r>
    <x v="96"/>
  </r>
  <r>
    <x v="109"/>
  </r>
  <r>
    <x v="161"/>
  </r>
  <r>
    <x v="18"/>
  </r>
  <r>
    <x v="32"/>
  </r>
  <r>
    <x v="209"/>
  </r>
  <r>
    <x v="239"/>
  </r>
  <r>
    <x v="28"/>
  </r>
  <r>
    <x v="59"/>
  </r>
  <r>
    <x v="31"/>
  </r>
  <r>
    <x v="119"/>
  </r>
  <r>
    <x v="117"/>
  </r>
  <r>
    <x v="67"/>
  </r>
  <r>
    <x v="117"/>
  </r>
  <r>
    <x v="205"/>
  </r>
  <r>
    <x v="110"/>
  </r>
  <r>
    <x v="27"/>
  </r>
  <r>
    <x v="28"/>
  </r>
  <r>
    <x v="105"/>
  </r>
  <r>
    <x v="160"/>
  </r>
  <r>
    <x v="163"/>
  </r>
  <r>
    <x v="110"/>
  </r>
  <r>
    <x v="193"/>
  </r>
  <r>
    <x v="75"/>
  </r>
  <r>
    <x v="323"/>
  </r>
  <r>
    <x v="18"/>
  </r>
  <r>
    <x v="30"/>
  </r>
  <r>
    <x v="13"/>
  </r>
  <r>
    <x v="7"/>
  </r>
  <r>
    <x v="33"/>
  </r>
  <r>
    <x v="209"/>
  </r>
  <r>
    <x v="10"/>
  </r>
  <r>
    <x v="23"/>
  </r>
  <r>
    <x v="136"/>
  </r>
  <r>
    <x v="239"/>
  </r>
  <r>
    <x v="190"/>
  </r>
  <r>
    <x v="77"/>
  </r>
  <r>
    <x v="170"/>
  </r>
  <r>
    <x v="64"/>
  </r>
  <r>
    <x v="83"/>
  </r>
  <r>
    <x v="48"/>
  </r>
  <r>
    <x v="165"/>
  </r>
  <r>
    <x v="48"/>
  </r>
  <r>
    <x v="70"/>
  </r>
  <r>
    <x v="112"/>
  </r>
  <r>
    <x v="57"/>
  </r>
  <r>
    <x v="102"/>
  </r>
  <r>
    <x v="1"/>
  </r>
  <r>
    <x v="18"/>
  </r>
  <r>
    <x v="113"/>
  </r>
  <r>
    <x v="30"/>
  </r>
  <r>
    <x v="90"/>
  </r>
  <r>
    <x v="71"/>
  </r>
  <r>
    <x v="73"/>
  </r>
  <r>
    <x v="19"/>
  </r>
  <r>
    <x v="83"/>
  </r>
  <r>
    <x v="1"/>
  </r>
  <r>
    <x v="38"/>
  </r>
  <r>
    <x v="8"/>
  </r>
  <r>
    <x v="265"/>
  </r>
  <r>
    <x v="10"/>
  </r>
  <r>
    <x v="72"/>
  </r>
  <r>
    <x v="264"/>
  </r>
  <r>
    <x v="205"/>
  </r>
  <r>
    <x v="165"/>
  </r>
  <r>
    <x v="190"/>
  </r>
  <r>
    <x v="86"/>
  </r>
  <r>
    <x v="203"/>
  </r>
  <r>
    <x v="162"/>
  </r>
  <r>
    <x v="133"/>
  </r>
  <r>
    <x v="59"/>
  </r>
  <r>
    <x v="72"/>
  </r>
  <r>
    <x v="28"/>
  </r>
  <r>
    <x v="104"/>
  </r>
  <r>
    <x v="162"/>
  </r>
  <r>
    <x v="112"/>
  </r>
  <r>
    <x v="11"/>
  </r>
  <r>
    <x v="240"/>
  </r>
  <r>
    <x v="53"/>
  </r>
  <r>
    <x v="59"/>
  </r>
  <r>
    <x v="52"/>
  </r>
  <r>
    <x v="193"/>
  </r>
  <r>
    <x v="21"/>
  </r>
  <r>
    <x v="211"/>
  </r>
  <r>
    <x v="33"/>
  </r>
  <r>
    <x v="68"/>
  </r>
  <r>
    <x v="77"/>
  </r>
  <r>
    <x v="426"/>
  </r>
  <r>
    <x v="37"/>
  </r>
  <r>
    <x v="264"/>
  </r>
  <r>
    <x v="11"/>
  </r>
  <r>
    <x v="12"/>
  </r>
  <r>
    <x v="445"/>
  </r>
  <r>
    <x v="108"/>
  </r>
  <r>
    <x v="103"/>
  </r>
  <r>
    <x v="68"/>
  </r>
  <r>
    <x v="77"/>
  </r>
  <r>
    <x v="115"/>
  </r>
  <r>
    <x v="81"/>
  </r>
  <r>
    <x v="3"/>
  </r>
  <r>
    <x v="116"/>
  </r>
  <r>
    <x v="194"/>
  </r>
  <r>
    <x v="130"/>
  </r>
  <r>
    <x v="193"/>
  </r>
  <r>
    <x v="52"/>
  </r>
  <r>
    <x v="52"/>
  </r>
  <r>
    <x v="165"/>
  </r>
  <r>
    <x v="3"/>
  </r>
  <r>
    <x v="130"/>
  </r>
  <r>
    <x v="83"/>
  </r>
  <r>
    <x v="70"/>
  </r>
  <r>
    <x v="110"/>
  </r>
  <r>
    <x v="117"/>
  </r>
  <r>
    <x v="103"/>
  </r>
  <r>
    <x v="102"/>
  </r>
  <r>
    <x v="75"/>
  </r>
  <r>
    <x v="130"/>
  </r>
  <r>
    <x v="239"/>
  </r>
  <r>
    <x v="85"/>
  </r>
  <r>
    <x v="136"/>
  </r>
  <r>
    <x v="13"/>
  </r>
  <r>
    <x v="54"/>
  </r>
  <r>
    <x v="9"/>
  </r>
  <r>
    <x v="107"/>
  </r>
  <r>
    <x v="18"/>
  </r>
  <r>
    <x v="7"/>
  </r>
  <r>
    <x v="9"/>
  </r>
  <r>
    <x v="109"/>
  </r>
  <r>
    <x v="88"/>
  </r>
  <r>
    <x v="158"/>
  </r>
  <r>
    <x v="100"/>
  </r>
  <r>
    <x v="190"/>
  </r>
  <r>
    <x v="67"/>
  </r>
  <r>
    <x v="59"/>
  </r>
  <r>
    <x v="323"/>
  </r>
  <r>
    <x v="211"/>
  </r>
  <r>
    <x v="105"/>
  </r>
  <r>
    <x v="163"/>
  </r>
  <r>
    <x v="48"/>
  </r>
  <r>
    <x v="145"/>
  </r>
  <r>
    <x v="37"/>
  </r>
  <r>
    <x v="73"/>
  </r>
  <r>
    <x v="83"/>
  </r>
  <r>
    <x v="80"/>
  </r>
  <r>
    <x v="75"/>
  </r>
  <r>
    <x v="117"/>
  </r>
  <r>
    <x v="136"/>
  </r>
  <r>
    <x v="133"/>
  </r>
  <r>
    <x v="131"/>
  </r>
  <r>
    <x v="180"/>
  </r>
  <r>
    <x v="71"/>
  </r>
  <r>
    <x v="102"/>
  </r>
  <r>
    <x v="21"/>
  </r>
  <r>
    <x v="51"/>
  </r>
  <r>
    <x v="263"/>
  </r>
  <r>
    <x v="41"/>
  </r>
  <r>
    <x v="119"/>
  </r>
  <r>
    <x v="276"/>
  </r>
  <r>
    <x v="27"/>
  </r>
  <r>
    <x v="151"/>
  </r>
  <r>
    <x v="88"/>
  </r>
  <r>
    <x v="194"/>
  </r>
  <r>
    <x v="26"/>
  </r>
  <r>
    <x v="25"/>
  </r>
  <r>
    <x v="136"/>
  </r>
  <r>
    <x v="85"/>
  </r>
  <r>
    <x v="115"/>
  </r>
  <r>
    <x v="456"/>
  </r>
  <r>
    <x v="111"/>
  </r>
  <r>
    <x v="12"/>
  </r>
  <r>
    <x v="48"/>
  </r>
  <r>
    <x v="284"/>
  </r>
  <r>
    <x v="18"/>
  </r>
  <r>
    <x v="12"/>
  </r>
  <r>
    <x v="24"/>
  </r>
  <r>
    <x v="37"/>
  </r>
  <r>
    <x v="193"/>
  </r>
  <r>
    <x v="9"/>
  </r>
  <r>
    <x v="102"/>
  </r>
  <r>
    <x v="240"/>
  </r>
  <r>
    <x v="31"/>
  </r>
  <r>
    <x v="113"/>
  </r>
  <r>
    <x v="190"/>
  </r>
  <r>
    <x v="18"/>
  </r>
  <r>
    <x v="136"/>
  </r>
  <r>
    <x v="57"/>
  </r>
  <r>
    <x v="131"/>
  </r>
  <r>
    <x v="4"/>
  </r>
  <r>
    <x v="131"/>
  </r>
  <r>
    <x v="111"/>
  </r>
  <r>
    <x v="77"/>
  </r>
  <r>
    <x v="131"/>
  </r>
  <r>
    <x v="6"/>
  </r>
  <r>
    <x v="27"/>
  </r>
  <r>
    <x v="240"/>
  </r>
  <r>
    <x v="10"/>
  </r>
  <r>
    <x v="67"/>
  </r>
  <r>
    <x v="117"/>
  </r>
  <r>
    <x v="264"/>
  </r>
  <r>
    <x v="187"/>
  </r>
  <r>
    <x v="3"/>
  </r>
  <r>
    <x v="30"/>
  </r>
  <r>
    <x v="8"/>
  </r>
  <r>
    <x v="149"/>
  </r>
  <r>
    <x v="326"/>
  </r>
  <r>
    <x v="57"/>
  </r>
  <r>
    <x v="130"/>
  </r>
  <r>
    <x v="64"/>
  </r>
  <r>
    <x v="278"/>
  </r>
  <r>
    <x v="181"/>
  </r>
  <r>
    <x v="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3" cacheId="38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2">
  <location ref="BO1:BP459" firstHeaderRow="1" firstDataRow="1" firstDataCol="1"/>
  <pivotFields count="1">
    <pivotField axis="axisRow" dataField="1" showAll="0">
      <items count="458">
        <item x="329"/>
        <item x="310"/>
        <item x="448"/>
        <item x="449"/>
        <item x="344"/>
        <item x="298"/>
        <item x="434"/>
        <item x="336"/>
        <item x="447"/>
        <item x="386"/>
        <item x="435"/>
        <item x="446"/>
        <item x="451"/>
        <item x="436"/>
        <item x="442"/>
        <item x="375"/>
        <item x="443"/>
        <item x="330"/>
        <item x="299"/>
        <item x="195"/>
        <item x="189"/>
        <item x="416"/>
        <item x="76"/>
        <item x="159"/>
        <item x="143"/>
        <item x="450"/>
        <item x="345"/>
        <item x="20"/>
        <item x="426"/>
        <item x="456"/>
        <item x="445"/>
        <item x="455"/>
        <item x="453"/>
        <item x="25"/>
        <item x="452"/>
        <item x="26"/>
        <item x="454"/>
        <item x="408"/>
        <item x="265"/>
        <item x="82"/>
        <item x="114"/>
        <item x="276"/>
        <item x="171"/>
        <item x="166"/>
        <item x="406"/>
        <item x="173"/>
        <item x="142"/>
        <item x="24"/>
        <item x="115"/>
        <item x="172"/>
        <item x="19"/>
        <item x="284"/>
        <item x="210"/>
        <item x="383"/>
        <item x="79"/>
        <item x="29"/>
        <item x="16"/>
        <item x="194"/>
        <item x="21"/>
        <item x="193"/>
        <item x="15"/>
        <item x="141"/>
        <item x="80"/>
        <item x="12"/>
        <item x="77"/>
        <item x="116"/>
        <item x="139"/>
        <item x="78"/>
        <item x="81"/>
        <item x="23"/>
        <item x="113"/>
        <item x="240"/>
        <item x="112"/>
        <item x="4"/>
        <item x="5"/>
        <item x="68"/>
        <item x="111"/>
        <item x="110"/>
        <item x="0"/>
        <item x="10"/>
        <item x="75"/>
        <item x="11"/>
        <item x="130"/>
        <item x="64"/>
        <item x="165"/>
        <item x="108"/>
        <item x="52"/>
        <item x="70"/>
        <item x="136"/>
        <item x="54"/>
        <item x="13"/>
        <item x="119"/>
        <item x="83"/>
        <item x="30"/>
        <item x="18"/>
        <item x="209"/>
        <item x="3"/>
        <item x="109"/>
        <item x="8"/>
        <item x="102"/>
        <item x="133"/>
        <item x="170"/>
        <item x="99"/>
        <item x="131"/>
        <item x="163"/>
        <item x="7"/>
        <item x="51"/>
        <item x="28"/>
        <item x="103"/>
        <item x="100"/>
        <item x="6"/>
        <item x="67"/>
        <item x="97"/>
        <item x="90"/>
        <item x="72"/>
        <item x="155"/>
        <item x="57"/>
        <item x="9"/>
        <item x="48"/>
        <item x="73"/>
        <item x="27"/>
        <item x="107"/>
        <item x="2"/>
        <item x="117"/>
        <item x="104"/>
        <item x="59"/>
        <item x="85"/>
        <item x="239"/>
        <item x="87"/>
        <item x="1"/>
        <item x="190"/>
        <item x="71"/>
        <item x="31"/>
        <item x="47"/>
        <item x="264"/>
        <item x="162"/>
        <item x="96"/>
        <item x="138"/>
        <item x="53"/>
        <item x="62"/>
        <item x="33"/>
        <item x="205"/>
        <item x="37"/>
        <item x="88"/>
        <item x="69"/>
        <item x="95"/>
        <item x="187"/>
        <item x="105"/>
        <item x="211"/>
        <item x="158"/>
        <item x="106"/>
        <item x="149"/>
        <item x="41"/>
        <item x="250"/>
        <item x="92"/>
        <item x="86"/>
        <item x="93"/>
        <item x="46"/>
        <item x="168"/>
        <item x="74"/>
        <item x="34"/>
        <item x="277"/>
        <item x="55"/>
        <item x="147"/>
        <item x="50"/>
        <item x="43"/>
        <item x="38"/>
        <item x="160"/>
        <item x="323"/>
        <item x="254"/>
        <item x="132"/>
        <item x="222"/>
        <item x="42"/>
        <item x="39"/>
        <item x="126"/>
        <item x="203"/>
        <item x="134"/>
        <item x="269"/>
        <item x="101"/>
        <item x="118"/>
        <item x="278"/>
        <item x="175"/>
        <item x="32"/>
        <item x="66"/>
        <item x="256"/>
        <item x="180"/>
        <item x="161"/>
        <item x="263"/>
        <item x="14"/>
        <item x="219"/>
        <item x="145"/>
        <item x="331"/>
        <item x="268"/>
        <item x="153"/>
        <item x="151"/>
        <item x="326"/>
        <item x="98"/>
        <item x="177"/>
        <item x="376"/>
        <item x="17"/>
        <item x="179"/>
        <item x="207"/>
        <item x="199"/>
        <item x="307"/>
        <item x="22"/>
        <item x="183"/>
        <item x="362"/>
        <item x="270"/>
        <item x="208"/>
        <item x="283"/>
        <item x="275"/>
        <item x="272"/>
        <item x="63"/>
        <item x="58"/>
        <item x="343"/>
        <item x="84"/>
        <item x="213"/>
        <item x="181"/>
        <item x="60"/>
        <item x="201"/>
        <item x="129"/>
        <item x="144"/>
        <item x="206"/>
        <item x="342"/>
        <item x="191"/>
        <item x="262"/>
        <item x="192"/>
        <item x="335"/>
        <item x="242"/>
        <item x="35"/>
        <item x="49"/>
        <item x="216"/>
        <item x="273"/>
        <item x="257"/>
        <item x="428"/>
        <item x="348"/>
        <item x="156"/>
        <item x="44"/>
        <item x="157"/>
        <item x="186"/>
        <item x="249"/>
        <item x="200"/>
        <item x="286"/>
        <item x="221"/>
        <item x="230"/>
        <item x="120"/>
        <item x="236"/>
        <item x="218"/>
        <item x="45"/>
        <item x="188"/>
        <item x="128"/>
        <item x="220"/>
        <item x="182"/>
        <item x="324"/>
        <item x="255"/>
        <item x="94"/>
        <item x="320"/>
        <item x="174"/>
        <item x="353"/>
        <item x="349"/>
        <item x="185"/>
        <item x="148"/>
        <item x="302"/>
        <item x="65"/>
        <item x="36"/>
        <item x="248"/>
        <item x="314"/>
        <item x="350"/>
        <item x="217"/>
        <item x="125"/>
        <item x="123"/>
        <item x="346"/>
        <item x="437"/>
        <item x="146"/>
        <item x="235"/>
        <item x="292"/>
        <item x="381"/>
        <item x="184"/>
        <item x="357"/>
        <item x="212"/>
        <item x="321"/>
        <item x="267"/>
        <item x="178"/>
        <item x="361"/>
        <item x="40"/>
        <item x="140"/>
        <item x="281"/>
        <item x="360"/>
        <item x="409"/>
        <item x="297"/>
        <item x="333"/>
        <item x="306"/>
        <item x="311"/>
        <item x="305"/>
        <item x="363"/>
        <item x="317"/>
        <item x="359"/>
        <item x="402"/>
        <item x="91"/>
        <item x="89"/>
        <item x="288"/>
        <item x="233"/>
        <item x="301"/>
        <item x="245"/>
        <item x="243"/>
        <item x="258"/>
        <item x="223"/>
        <item x="280"/>
        <item x="152"/>
        <item x="198"/>
        <item x="358"/>
        <item x="176"/>
        <item x="260"/>
        <item x="169"/>
        <item x="374"/>
        <item x="241"/>
        <item x="378"/>
        <item x="291"/>
        <item x="318"/>
        <item x="150"/>
        <item x="396"/>
        <item x="377"/>
        <item x="315"/>
        <item x="197"/>
        <item x="196"/>
        <item x="247"/>
        <item x="341"/>
        <item x="229"/>
        <item x="327"/>
        <item x="338"/>
        <item x="398"/>
        <item x="397"/>
        <item x="390"/>
        <item x="322"/>
        <item x="154"/>
        <item x="384"/>
        <item x="389"/>
        <item x="293"/>
        <item x="328"/>
        <item x="282"/>
        <item x="234"/>
        <item x="369"/>
        <item x="300"/>
        <item x="253"/>
        <item x="367"/>
        <item x="401"/>
        <item x="379"/>
        <item x="295"/>
        <item x="296"/>
        <item x="413"/>
        <item x="371"/>
        <item x="246"/>
        <item x="332"/>
        <item x="372"/>
        <item x="312"/>
        <item x="224"/>
        <item x="121"/>
        <item x="279"/>
        <item x="215"/>
        <item x="204"/>
        <item x="347"/>
        <item x="214"/>
        <item x="411"/>
        <item x="340"/>
        <item x="61"/>
        <item x="225"/>
        <item x="368"/>
        <item x="266"/>
        <item x="356"/>
        <item x="285"/>
        <item x="238"/>
        <item x="137"/>
        <item x="271"/>
        <item x="444"/>
        <item x="308"/>
        <item x="289"/>
        <item x="382"/>
        <item x="334"/>
        <item x="431"/>
        <item x="304"/>
        <item x="441"/>
        <item x="274"/>
        <item x="380"/>
        <item x="432"/>
        <item x="237"/>
        <item x="244"/>
        <item x="391"/>
        <item x="261"/>
        <item x="325"/>
        <item x="373"/>
        <item x="309"/>
        <item x="135"/>
        <item x="303"/>
        <item x="127"/>
        <item x="319"/>
        <item x="364"/>
        <item x="410"/>
        <item x="370"/>
        <item x="202"/>
        <item x="421"/>
        <item x="287"/>
        <item x="395"/>
        <item x="430"/>
        <item x="422"/>
        <item x="439"/>
        <item x="366"/>
        <item x="294"/>
        <item x="440"/>
        <item x="392"/>
        <item x="313"/>
        <item x="420"/>
        <item x="365"/>
        <item x="337"/>
        <item x="433"/>
        <item x="355"/>
        <item x="259"/>
        <item x="124"/>
        <item x="405"/>
        <item x="412"/>
        <item x="122"/>
        <item x="385"/>
        <item x="427"/>
        <item x="400"/>
        <item x="231"/>
        <item x="316"/>
        <item x="425"/>
        <item x="388"/>
        <item x="232"/>
        <item x="399"/>
        <item x="415"/>
        <item x="167"/>
        <item x="438"/>
        <item x="414"/>
        <item x="393"/>
        <item x="354"/>
        <item x="424"/>
        <item x="339"/>
        <item x="404"/>
        <item x="403"/>
        <item x="56"/>
        <item x="407"/>
        <item x="418"/>
        <item x="429"/>
        <item x="423"/>
        <item x="351"/>
        <item x="227"/>
        <item x="394"/>
        <item x="417"/>
        <item x="251"/>
        <item x="290"/>
        <item x="226"/>
        <item x="164"/>
        <item x="419"/>
        <item x="252"/>
        <item x="387"/>
        <item x="228"/>
        <item x="352"/>
        <item t="default"/>
      </items>
    </pivotField>
  </pivotFields>
  <rowFields count="1">
    <field x="0"/>
  </rowFields>
  <rowItems count="4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 t="grand">
      <x/>
    </i>
  </rowItems>
  <colItems count="1">
    <i/>
  </colItems>
  <dataFields count="1">
    <dataField name="Количество по полю 2.105" fld="0" subtotal="count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 таблица12" cacheId="35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BE1:BF538" firstHeaderRow="1" firstDataRow="1" firstDataCol="1"/>
  <pivotFields count="1">
    <pivotField axis="axisRow" dataField="1" showAll="0">
      <items count="537">
        <item x="8"/>
        <item x="363"/>
        <item x="519"/>
        <item x="420"/>
        <item x="517"/>
        <item x="533"/>
        <item x="396"/>
        <item x="529"/>
        <item x="143"/>
        <item x="373"/>
        <item x="272"/>
        <item x="531"/>
        <item x="204"/>
        <item x="513"/>
        <item x="456"/>
        <item x="397"/>
        <item x="490"/>
        <item x="290"/>
        <item x="485"/>
        <item x="532"/>
        <item x="528"/>
        <item x="521"/>
        <item x="209"/>
        <item x="429"/>
        <item x="409"/>
        <item x="450"/>
        <item x="457"/>
        <item x="240"/>
        <item x="173"/>
        <item x="252"/>
        <item x="530"/>
        <item x="534"/>
        <item x="73"/>
        <item x="510"/>
        <item x="374"/>
        <item x="134"/>
        <item x="399"/>
        <item x="176"/>
        <item x="175"/>
        <item x="177"/>
        <item x="237"/>
        <item x="9"/>
        <item x="174"/>
        <item x="28"/>
        <item x="348"/>
        <item x="535"/>
        <item x="137"/>
        <item x="171"/>
        <item x="170"/>
        <item x="15"/>
        <item x="23"/>
        <item x="349"/>
        <item x="142"/>
        <item x="140"/>
        <item x="247"/>
        <item x="169"/>
        <item x="253"/>
        <item x="29"/>
        <item x="145"/>
        <item x="309"/>
        <item x="19"/>
        <item x="509"/>
        <item x="141"/>
        <item x="30"/>
        <item x="288"/>
        <item x="312"/>
        <item x="205"/>
        <item x="129"/>
        <item x="172"/>
        <item x="32"/>
        <item x="81"/>
        <item x="238"/>
        <item x="135"/>
        <item x="92"/>
        <item x="138"/>
        <item x="207"/>
        <item x="90"/>
        <item x="526"/>
        <item x="255"/>
        <item x="210"/>
        <item x="206"/>
        <item x="16"/>
        <item x="364"/>
        <item x="17"/>
        <item x="234"/>
        <item x="80"/>
        <item x="118"/>
        <item x="235"/>
        <item x="20"/>
        <item x="398"/>
        <item x="25"/>
        <item x="254"/>
        <item x="87"/>
        <item x="68"/>
        <item x="24"/>
        <item x="233"/>
        <item x="167"/>
        <item x="27"/>
        <item x="124"/>
        <item x="236"/>
        <item x="21"/>
        <item x="13"/>
        <item x="133"/>
        <item x="84"/>
        <item x="130"/>
        <item x="128"/>
        <item x="88"/>
        <item x="11"/>
        <item x="123"/>
        <item x="79"/>
        <item x="144"/>
        <item x="12"/>
        <item x="104"/>
        <item x="146"/>
        <item x="61"/>
        <item x="83"/>
        <item x="112"/>
        <item x="95"/>
        <item x="114"/>
        <item x="126"/>
        <item x="139"/>
        <item x="305"/>
        <item x="26"/>
        <item x="159"/>
        <item x="220"/>
        <item x="89"/>
        <item x="119"/>
        <item x="7"/>
        <item x="59"/>
        <item x="191"/>
        <item x="157"/>
        <item x="38"/>
        <item x="115"/>
        <item x="34"/>
        <item x="132"/>
        <item x="162"/>
        <item x="3"/>
        <item x="93"/>
        <item x="223"/>
        <item x="131"/>
        <item x="60"/>
        <item x="113"/>
        <item x="85"/>
        <item x="265"/>
        <item x="287"/>
        <item x="251"/>
        <item x="286"/>
        <item x="78"/>
        <item x="76"/>
        <item x="194"/>
        <item x="22"/>
        <item x="250"/>
        <item x="410"/>
        <item x="31"/>
        <item x="214"/>
        <item x="91"/>
        <item x="158"/>
        <item x="77"/>
        <item x="228"/>
        <item x="67"/>
        <item x="304"/>
        <item x="98"/>
        <item x="279"/>
        <item x="63"/>
        <item x="249"/>
        <item x="120"/>
        <item x="246"/>
        <item x="125"/>
        <item x="82"/>
        <item x="52"/>
        <item x="116"/>
        <item x="160"/>
        <item x="310"/>
        <item x="108"/>
        <item x="168"/>
        <item x="213"/>
        <item x="66"/>
        <item x="268"/>
        <item x="202"/>
        <item x="14"/>
        <item x="46"/>
        <item x="18"/>
        <item x="40"/>
        <item x="97"/>
        <item x="35"/>
        <item x="256"/>
        <item x="227"/>
        <item x="72"/>
        <item x="86"/>
        <item x="212"/>
        <item x="56"/>
        <item x="117"/>
        <item x="106"/>
        <item x="122"/>
        <item x="359"/>
        <item x="208"/>
        <item x="64"/>
        <item x="111"/>
        <item x="69"/>
        <item x="219"/>
        <item x="221"/>
        <item x="57"/>
        <item x="200"/>
        <item x="39"/>
        <item x="5"/>
        <item x="42"/>
        <item x="211"/>
        <item x="226"/>
        <item x="127"/>
        <item x="203"/>
        <item x="306"/>
        <item x="51"/>
        <item x="121"/>
        <item x="479"/>
        <item x="195"/>
        <item x="196"/>
        <item x="153"/>
        <item x="33"/>
        <item x="55"/>
        <item x="102"/>
        <item x="147"/>
        <item x="270"/>
        <item x="324"/>
        <item x="360"/>
        <item x="136"/>
        <item x="193"/>
        <item x="294"/>
        <item x="344"/>
        <item x="225"/>
        <item x="154"/>
        <item x="43"/>
        <item x="375"/>
        <item x="1"/>
        <item x="343"/>
        <item x="109"/>
        <item x="376"/>
        <item x="273"/>
        <item x="264"/>
        <item x="101"/>
        <item x="285"/>
        <item x="417"/>
        <item x="366"/>
        <item x="289"/>
        <item x="50"/>
        <item x="248"/>
        <item x="242"/>
        <item x="36"/>
        <item x="74"/>
        <item x="218"/>
        <item x="48"/>
        <item x="267"/>
        <item x="197"/>
        <item x="350"/>
        <item x="280"/>
        <item x="384"/>
        <item x="292"/>
        <item x="53"/>
        <item x="151"/>
        <item x="47"/>
        <item x="186"/>
        <item x="165"/>
        <item x="45"/>
        <item x="149"/>
        <item x="105"/>
        <item x="342"/>
        <item x="110"/>
        <item x="351"/>
        <item x="217"/>
        <item x="181"/>
        <item x="414"/>
        <item x="501"/>
        <item x="54"/>
        <item x="71"/>
        <item x="183"/>
        <item x="259"/>
        <item x="271"/>
        <item x="383"/>
        <item x="189"/>
        <item x="178"/>
        <item x="335"/>
        <item x="224"/>
        <item x="332"/>
        <item x="148"/>
        <item x="400"/>
        <item x="428"/>
        <item x="65"/>
        <item x="222"/>
        <item x="239"/>
        <item x="296"/>
        <item x="281"/>
        <item x="394"/>
        <item x="334"/>
        <item x="388"/>
        <item x="380"/>
        <item x="99"/>
        <item x="300"/>
        <item x="100"/>
        <item x="94"/>
        <item x="161"/>
        <item x="337"/>
        <item x="291"/>
        <item x="302"/>
        <item x="241"/>
        <item x="340"/>
        <item x="107"/>
        <item x="382"/>
        <item x="58"/>
        <item x="466"/>
        <item x="314"/>
        <item x="199"/>
        <item x="49"/>
        <item x="403"/>
        <item x="96"/>
        <item x="432"/>
        <item x="257"/>
        <item x="461"/>
        <item x="329"/>
        <item x="44"/>
        <item x="358"/>
        <item x="498"/>
        <item x="385"/>
        <item x="442"/>
        <item x="156"/>
        <item x="266"/>
        <item x="483"/>
        <item x="244"/>
        <item x="216"/>
        <item x="283"/>
        <item x="192"/>
        <item x="185"/>
        <item x="333"/>
        <item x="407"/>
        <item x="377"/>
        <item x="166"/>
        <item x="369"/>
        <item x="438"/>
        <item x="41"/>
        <item x="495"/>
        <item x="325"/>
        <item x="392"/>
        <item x="331"/>
        <item x="386"/>
        <item x="362"/>
        <item x="439"/>
        <item x="467"/>
        <item x="471"/>
        <item x="4"/>
        <item x="179"/>
        <item x="455"/>
        <item x="182"/>
        <item x="328"/>
        <item x="245"/>
        <item x="261"/>
        <item x="260"/>
        <item x="10"/>
        <item x="326"/>
        <item x="2"/>
        <item x="505"/>
        <item x="465"/>
        <item x="62"/>
        <item x="37"/>
        <item x="155"/>
        <item x="322"/>
        <item x="301"/>
        <item x="426"/>
        <item x="413"/>
        <item x="459"/>
        <item x="277"/>
        <item x="464"/>
        <item x="269"/>
        <item x="518"/>
        <item x="188"/>
        <item x="437"/>
        <item x="298"/>
        <item x="243"/>
        <item x="514"/>
        <item x="103"/>
        <item x="430"/>
        <item x="338"/>
        <item x="525"/>
        <item x="341"/>
        <item x="336"/>
        <item x="317"/>
        <item x="370"/>
        <item x="427"/>
        <item x="215"/>
        <item x="198"/>
        <item x="381"/>
        <item x="150"/>
        <item x="487"/>
        <item x="421"/>
        <item x="356"/>
        <item x="347"/>
        <item x="313"/>
        <item x="297"/>
        <item x="232"/>
        <item x="425"/>
        <item x="443"/>
        <item x="201"/>
        <item x="418"/>
        <item x="411"/>
        <item x="395"/>
        <item x="311"/>
        <item x="352"/>
        <item x="419"/>
        <item x="152"/>
        <item x="258"/>
        <item x="387"/>
        <item x="361"/>
        <item x="468"/>
        <item x="378"/>
        <item x="372"/>
        <item x="436"/>
        <item x="284"/>
        <item x="393"/>
        <item x="431"/>
        <item x="339"/>
        <item x="190"/>
        <item x="323"/>
        <item x="357"/>
        <item x="187"/>
        <item x="307"/>
        <item x="435"/>
        <item x="230"/>
        <item x="448"/>
        <item x="278"/>
        <item x="491"/>
        <item x="70"/>
        <item x="282"/>
        <item x="295"/>
        <item x="463"/>
        <item x="274"/>
        <item x="423"/>
        <item x="368"/>
        <item x="0"/>
        <item x="275"/>
        <item x="405"/>
        <item x="434"/>
        <item x="493"/>
        <item x="408"/>
        <item x="354"/>
        <item x="496"/>
        <item x="451"/>
        <item x="460"/>
        <item x="365"/>
        <item x="458"/>
        <item x="327"/>
        <item x="180"/>
        <item x="462"/>
        <item x="412"/>
        <item x="440"/>
        <item x="75"/>
        <item x="262"/>
        <item x="303"/>
        <item x="379"/>
        <item x="446"/>
        <item x="229"/>
        <item x="401"/>
        <item x="315"/>
        <item x="164"/>
        <item x="367"/>
        <item x="453"/>
        <item x="422"/>
        <item x="502"/>
        <item x="444"/>
        <item x="299"/>
        <item x="416"/>
        <item x="406"/>
        <item x="371"/>
        <item x="353"/>
        <item x="330"/>
        <item x="320"/>
        <item x="454"/>
        <item x="469"/>
        <item x="470"/>
        <item x="316"/>
        <item x="404"/>
        <item x="391"/>
        <item x="452"/>
        <item x="503"/>
        <item x="263"/>
        <item x="321"/>
        <item x="499"/>
        <item x="504"/>
        <item x="508"/>
        <item x="293"/>
        <item x="424"/>
        <item x="449"/>
        <item x="494"/>
        <item x="355"/>
        <item x="389"/>
        <item x="184"/>
        <item x="511"/>
        <item x="488"/>
        <item x="163"/>
        <item x="6"/>
        <item x="473"/>
        <item x="318"/>
        <item x="390"/>
        <item x="402"/>
        <item x="477"/>
        <item x="445"/>
        <item x="472"/>
        <item x="433"/>
        <item x="500"/>
        <item x="484"/>
        <item x="276"/>
        <item x="308"/>
        <item x="480"/>
        <item x="415"/>
        <item x="515"/>
        <item x="497"/>
        <item x="481"/>
        <item x="474"/>
        <item x="231"/>
        <item x="522"/>
        <item x="447"/>
        <item x="346"/>
        <item x="486"/>
        <item x="523"/>
        <item x="441"/>
        <item x="478"/>
        <item x="319"/>
        <item x="524"/>
        <item x="345"/>
        <item x="516"/>
        <item x="506"/>
        <item x="489"/>
        <item x="507"/>
        <item x="475"/>
        <item x="512"/>
        <item x="520"/>
        <item x="492"/>
        <item x="482"/>
        <item x="527"/>
        <item x="476"/>
        <item t="default"/>
      </items>
    </pivotField>
  </pivotFields>
  <rowFields count="1">
    <field x="0"/>
  </rowFields>
  <rowItems count="5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 t="grand">
      <x/>
    </i>
  </rowItems>
  <colItems count="1">
    <i/>
  </colItems>
  <dataFields count="1">
    <dataField name="Количество по полю 2.205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Сводная таблица11" cacheId="32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U1:AV635" firstHeaderRow="1" firstDataRow="1" firstDataCol="1"/>
  <pivotFields count="1">
    <pivotField axis="axisRow" dataField="1" showAll="0">
      <items count="634">
        <item x="507"/>
        <item x="10"/>
        <item x="424"/>
        <item x="456"/>
        <item x="598"/>
        <item x="436"/>
        <item x="79"/>
        <item x="597"/>
        <item x="99"/>
        <item x="36"/>
        <item x="35"/>
        <item x="265"/>
        <item x="426"/>
        <item x="510"/>
        <item x="437"/>
        <item x="628"/>
        <item x="457"/>
        <item x="427"/>
        <item x="417"/>
        <item x="629"/>
        <item x="230"/>
        <item x="625"/>
        <item x="110"/>
        <item x="177"/>
        <item x="366"/>
        <item x="129"/>
        <item x="520"/>
        <item x="464"/>
        <item x="46"/>
        <item x="310"/>
        <item x="632"/>
        <item x="227"/>
        <item x="618"/>
        <item x="287"/>
        <item x="224"/>
        <item x="631"/>
        <item x="407"/>
        <item x="624"/>
        <item x="262"/>
        <item x="247"/>
        <item x="515"/>
        <item x="630"/>
        <item x="617"/>
        <item x="308"/>
        <item x="147"/>
        <item x="187"/>
        <item x="623"/>
        <item x="188"/>
        <item x="336"/>
        <item x="335"/>
        <item x="264"/>
        <item x="33"/>
        <item x="93"/>
        <item x="285"/>
        <item x="23"/>
        <item x="30"/>
        <item x="90"/>
        <item x="259"/>
        <item x="284"/>
        <item x="94"/>
        <item x="392"/>
        <item x="185"/>
        <item x="263"/>
        <item x="338"/>
        <item x="472"/>
        <item x="229"/>
        <item x="406"/>
        <item x="210"/>
        <item x="458"/>
        <item x="404"/>
        <item x="146"/>
        <item x="98"/>
        <item x="95"/>
        <item x="26"/>
        <item x="225"/>
        <item x="31"/>
        <item x="96"/>
        <item x="141"/>
        <item x="32"/>
        <item x="459"/>
        <item x="9"/>
        <item x="80"/>
        <item x="226"/>
        <item x="228"/>
        <item x="97"/>
        <item x="339"/>
        <item x="88"/>
        <item x="256"/>
        <item x="136"/>
        <item x="219"/>
        <item x="34"/>
        <item x="59"/>
        <item x="223"/>
        <item x="248"/>
        <item x="261"/>
        <item x="87"/>
        <item x="260"/>
        <item x="145"/>
        <item x="92"/>
        <item x="179"/>
        <item x="242"/>
        <item x="56"/>
        <item x="28"/>
        <item x="218"/>
        <item x="183"/>
        <item x="137"/>
        <item x="405"/>
        <item x="337"/>
        <item x="220"/>
        <item x="78"/>
        <item x="6"/>
        <item x="445"/>
        <item x="91"/>
        <item x="222"/>
        <item x="221"/>
        <item x="153"/>
        <item x="329"/>
        <item x="215"/>
        <item x="125"/>
        <item x="138"/>
        <item x="84"/>
        <item x="86"/>
        <item x="257"/>
        <item x="16"/>
        <item x="139"/>
        <item x="81"/>
        <item x="40"/>
        <item x="365"/>
        <item x="22"/>
        <item x="367"/>
        <item x="371"/>
        <item x="180"/>
        <item x="13"/>
        <item x="25"/>
        <item x="18"/>
        <item x="29"/>
        <item x="27"/>
        <item x="204"/>
        <item x="160"/>
        <item x="312"/>
        <item x="251"/>
        <item x="140"/>
        <item x="20"/>
        <item x="89"/>
        <item x="144"/>
        <item x="352"/>
        <item x="286"/>
        <item x="82"/>
        <item x="24"/>
        <item x="168"/>
        <item x="83"/>
        <item x="73"/>
        <item x="37"/>
        <item x="85"/>
        <item x="391"/>
        <item x="207"/>
        <item x="295"/>
        <item x="253"/>
        <item x="425"/>
        <item x="208"/>
        <item x="12"/>
        <item x="128"/>
        <item x="309"/>
        <item x="254"/>
        <item x="379"/>
        <item x="135"/>
        <item x="252"/>
        <item x="11"/>
        <item x="14"/>
        <item x="403"/>
        <item x="189"/>
        <item x="355"/>
        <item x="296"/>
        <item x="258"/>
        <item x="353"/>
        <item x="149"/>
        <item x="388"/>
        <item x="157"/>
        <item x="126"/>
        <item x="169"/>
        <item x="68"/>
        <item x="17"/>
        <item x="130"/>
        <item x="369"/>
        <item x="21"/>
        <item x="127"/>
        <item x="368"/>
        <item x="15"/>
        <item x="47"/>
        <item x="354"/>
        <item x="244"/>
        <item x="299"/>
        <item x="65"/>
        <item x="178"/>
        <item x="5"/>
        <item x="166"/>
        <item x="217"/>
        <item x="64"/>
        <item x="159"/>
        <item x="143"/>
        <item x="402"/>
        <item x="43"/>
        <item x="118"/>
        <item x="203"/>
        <item x="8"/>
        <item x="133"/>
        <item x="154"/>
        <item x="333"/>
        <item x="134"/>
        <item x="340"/>
        <item x="77"/>
        <item x="2"/>
        <item x="58"/>
        <item x="298"/>
        <item x="205"/>
        <item x="48"/>
        <item x="334"/>
        <item x="324"/>
        <item x="38"/>
        <item x="19"/>
        <item x="332"/>
        <item x="61"/>
        <item x="113"/>
        <item x="62"/>
        <item x="206"/>
        <item x="249"/>
        <item x="202"/>
        <item x="182"/>
        <item x="232"/>
        <item x="199"/>
        <item x="326"/>
        <item x="350"/>
        <item x="273"/>
        <item x="51"/>
        <item x="246"/>
        <item x="132"/>
        <item x="116"/>
        <item x="245"/>
        <item x="55"/>
        <item x="428"/>
        <item x="197"/>
        <item x="255"/>
        <item x="328"/>
        <item x="74"/>
        <item x="186"/>
        <item x="311"/>
        <item x="276"/>
        <item x="357"/>
        <item x="167"/>
        <item x="75"/>
        <item x="60"/>
        <item x="209"/>
        <item x="57"/>
        <item x="184"/>
        <item x="131"/>
        <item x="432"/>
        <item x="331"/>
        <item x="121"/>
        <item x="466"/>
        <item x="413"/>
        <item x="71"/>
        <item x="102"/>
        <item x="104"/>
        <item x="148"/>
        <item x="481"/>
        <item x="231"/>
        <item x="181"/>
        <item x="161"/>
        <item x="124"/>
        <item x="542"/>
        <item x="164"/>
        <item x="195"/>
        <item x="142"/>
        <item x="213"/>
        <item x="460"/>
        <item x="418"/>
        <item x="192"/>
        <item x="505"/>
        <item x="100"/>
        <item x="63"/>
        <item x="306"/>
        <item x="416"/>
        <item x="521"/>
        <item x="103"/>
        <item x="190"/>
        <item x="175"/>
        <item x="67"/>
        <item x="498"/>
        <item x="66"/>
        <item x="330"/>
        <item x="297"/>
        <item x="314"/>
        <item x="506"/>
        <item x="463"/>
        <item x="291"/>
        <item x="315"/>
        <item x="514"/>
        <item x="283"/>
        <item x="123"/>
        <item x="321"/>
        <item x="433"/>
        <item x="101"/>
        <item x="290"/>
        <item x="281"/>
        <item x="201"/>
        <item x="465"/>
        <item x="106"/>
        <item x="39"/>
        <item x="496"/>
        <item x="482"/>
        <item x="52"/>
        <item x="589"/>
        <item x="495"/>
        <item x="233"/>
        <item x="250"/>
        <item x="234"/>
        <item x="342"/>
        <item x="122"/>
        <item x="390"/>
        <item x="163"/>
        <item x="42"/>
        <item x="443"/>
        <item x="578"/>
        <item x="162"/>
        <item x="414"/>
        <item x="444"/>
        <item x="480"/>
        <item x="53"/>
        <item x="423"/>
        <item x="304"/>
        <item x="278"/>
        <item x="150"/>
        <item x="518"/>
        <item x="3"/>
        <item x="327"/>
        <item x="400"/>
        <item x="165"/>
        <item x="194"/>
        <item x="387"/>
        <item x="119"/>
        <item x="120"/>
        <item x="49"/>
        <item x="269"/>
        <item x="467"/>
        <item x="529"/>
        <item x="483"/>
        <item x="381"/>
        <item x="1"/>
        <item x="527"/>
        <item x="54"/>
        <item x="380"/>
        <item x="415"/>
        <item x="360"/>
        <item x="364"/>
        <item x="313"/>
        <item x="590"/>
        <item x="497"/>
        <item x="235"/>
        <item x="70"/>
        <item x="151"/>
        <item x="540"/>
        <item x="603"/>
        <item x="44"/>
        <item x="358"/>
        <item x="239"/>
        <item x="533"/>
        <item x="581"/>
        <item x="111"/>
        <item x="76"/>
        <item x="440"/>
        <item x="272"/>
        <item x="275"/>
        <item x="356"/>
        <item x="448"/>
        <item x="107"/>
        <item x="351"/>
        <item x="493"/>
        <item x="579"/>
        <item x="394"/>
        <item x="41"/>
        <item x="499"/>
        <item x="504"/>
        <item x="325"/>
        <item x="535"/>
        <item x="454"/>
        <item x="172"/>
        <item x="431"/>
        <item x="396"/>
        <item x="438"/>
        <item x="393"/>
        <item x="237"/>
        <item x="200"/>
        <item x="522"/>
        <item x="292"/>
        <item x="274"/>
        <item x="544"/>
        <item x="471"/>
        <item x="112"/>
        <item x="288"/>
        <item x="530"/>
        <item x="322"/>
        <item x="408"/>
        <item x="503"/>
        <item x="345"/>
        <item x="453"/>
        <item x="114"/>
        <item x="526"/>
        <item x="50"/>
        <item x="473"/>
        <item x="614"/>
        <item x="282"/>
        <item x="115"/>
        <item x="117"/>
        <item x="152"/>
        <item x="323"/>
        <item x="363"/>
        <item x="216"/>
        <item x="109"/>
        <item x="347"/>
        <item x="559"/>
        <item x="382"/>
        <item x="266"/>
        <item x="455"/>
        <item x="341"/>
        <item x="450"/>
        <item x="370"/>
        <item x="191"/>
        <item x="243"/>
        <item x="476"/>
        <item x="343"/>
        <item x="501"/>
        <item x="362"/>
        <item x="240"/>
        <item x="517"/>
        <item x="105"/>
        <item x="267"/>
        <item x="72"/>
        <item x="554"/>
        <item x="399"/>
        <item x="4"/>
        <item x="318"/>
        <item x="45"/>
        <item x="173"/>
        <item x="429"/>
        <item x="412"/>
        <item x="411"/>
        <item x="508"/>
        <item x="294"/>
        <item x="420"/>
        <item x="171"/>
        <item x="320"/>
        <item x="268"/>
        <item x="435"/>
        <item x="604"/>
        <item x="397"/>
        <item x="485"/>
        <item x="289"/>
        <item x="532"/>
        <item x="401"/>
        <item x="500"/>
        <item x="591"/>
        <item x="494"/>
        <item x="319"/>
        <item x="348"/>
        <item x="523"/>
        <item x="409"/>
        <item x="474"/>
        <item x="386"/>
        <item x="0"/>
        <item x="349"/>
        <item x="451"/>
        <item x="158"/>
        <item x="316"/>
        <item x="344"/>
        <item x="492"/>
        <item x="447"/>
        <item x="539"/>
        <item x="293"/>
        <item x="511"/>
        <item x="241"/>
        <item x="484"/>
        <item x="486"/>
        <item x="307"/>
        <item x="174"/>
        <item x="470"/>
        <item x="398"/>
        <item x="430"/>
        <item x="193"/>
        <item x="372"/>
        <item x="524"/>
        <item x="7"/>
        <item x="376"/>
        <item x="478"/>
        <item x="359"/>
        <item x="301"/>
        <item x="317"/>
        <item x="488"/>
        <item x="384"/>
        <item x="69"/>
        <item x="469"/>
        <item x="545"/>
        <item x="395"/>
        <item x="452"/>
        <item x="546"/>
        <item x="479"/>
        <item x="489"/>
        <item x="198"/>
        <item x="377"/>
        <item x="468"/>
        <item x="439"/>
        <item x="271"/>
        <item x="509"/>
        <item x="389"/>
        <item x="238"/>
        <item x="410"/>
        <item x="549"/>
        <item x="599"/>
        <item x="108"/>
        <item x="543"/>
        <item x="375"/>
        <item x="491"/>
        <item x="552"/>
        <item x="519"/>
        <item x="557"/>
        <item x="170"/>
        <item x="270"/>
        <item x="212"/>
        <item x="576"/>
        <item x="434"/>
        <item x="567"/>
        <item x="525"/>
        <item x="346"/>
        <item x="196"/>
        <item x="547"/>
        <item x="600"/>
        <item x="236"/>
        <item x="303"/>
        <item x="606"/>
        <item x="449"/>
        <item x="277"/>
        <item x="601"/>
        <item x="555"/>
        <item x="385"/>
        <item x="441"/>
        <item x="574"/>
        <item x="374"/>
        <item x="619"/>
        <item x="513"/>
        <item x="487"/>
        <item x="626"/>
        <item x="475"/>
        <item x="561"/>
        <item x="419"/>
        <item x="442"/>
        <item x="580"/>
        <item x="280"/>
        <item x="551"/>
        <item x="214"/>
        <item x="155"/>
        <item x="462"/>
        <item x="446"/>
        <item x="531"/>
        <item x="627"/>
        <item x="541"/>
        <item x="461"/>
        <item x="565"/>
        <item x="302"/>
        <item x="560"/>
        <item x="383"/>
        <item x="592"/>
        <item x="538"/>
        <item x="573"/>
        <item x="575"/>
        <item x="156"/>
        <item x="176"/>
        <item x="490"/>
        <item x="621"/>
        <item x="502"/>
        <item x="562"/>
        <item x="584"/>
        <item x="615"/>
        <item x="361"/>
        <item x="594"/>
        <item x="534"/>
        <item x="556"/>
        <item x="537"/>
        <item x="516"/>
        <item x="477"/>
        <item x="616"/>
        <item x="553"/>
        <item x="577"/>
        <item x="608"/>
        <item x="609"/>
        <item x="279"/>
        <item x="569"/>
        <item x="378"/>
        <item x="558"/>
        <item x="585"/>
        <item x="550"/>
        <item x="620"/>
        <item x="373"/>
        <item x="528"/>
        <item x="583"/>
        <item x="305"/>
        <item x="422"/>
        <item x="512"/>
        <item x="536"/>
        <item x="596"/>
        <item x="300"/>
        <item x="582"/>
        <item x="211"/>
        <item x="587"/>
        <item x="548"/>
        <item x="570"/>
        <item x="602"/>
        <item x="421"/>
        <item x="568"/>
        <item x="611"/>
        <item x="612"/>
        <item x="563"/>
        <item x="605"/>
        <item x="593"/>
        <item x="607"/>
        <item x="622"/>
        <item x="595"/>
        <item x="610"/>
        <item x="564"/>
        <item x="613"/>
        <item x="572"/>
        <item x="566"/>
        <item x="571"/>
        <item x="586"/>
        <item x="588"/>
        <item t="default"/>
      </items>
    </pivotField>
  </pivotFields>
  <rowFields count="1">
    <field x="0"/>
  </rowFields>
  <rowItems count="6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 t="grand">
      <x/>
    </i>
  </rowItems>
  <colItems count="1">
    <i/>
  </colItems>
  <dataFields count="1">
    <dataField name="Количество по полю 2.254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 таблица10" cacheId="29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K1:AL801" firstHeaderRow="1" firstDataRow="1" firstDataCol="1"/>
  <pivotFields count="1">
    <pivotField axis="axisRow" dataField="1" showAll="0">
      <items count="800">
        <item x="636"/>
        <item x="237"/>
        <item x="510"/>
        <item x="548"/>
        <item x="524"/>
        <item x="736"/>
        <item x="543"/>
        <item x="162"/>
        <item x="195"/>
        <item x="505"/>
        <item x="549"/>
        <item x="161"/>
        <item x="400"/>
        <item x="574"/>
        <item x="520"/>
        <item x="561"/>
        <item x="639"/>
        <item x="787"/>
        <item x="312"/>
        <item x="212"/>
        <item x="780"/>
        <item x="692"/>
        <item x="504"/>
        <item x="789"/>
        <item x="41"/>
        <item x="351"/>
        <item x="694"/>
        <item x="272"/>
        <item x="248"/>
        <item x="738"/>
        <item x="656"/>
        <item x="251"/>
        <item x="598"/>
        <item x="790"/>
        <item x="673"/>
        <item x="637"/>
        <item x="650"/>
        <item x="454"/>
        <item x="481"/>
        <item x="701"/>
        <item x="446"/>
        <item x="287"/>
        <item x="502"/>
        <item x="106"/>
        <item x="651"/>
        <item x="111"/>
        <item x="626"/>
        <item x="252"/>
        <item x="791"/>
        <item x="321"/>
        <item x="209"/>
        <item x="479"/>
        <item x="359"/>
        <item x="290"/>
        <item x="496"/>
        <item x="456"/>
        <item x="534"/>
        <item x="451"/>
        <item x="599"/>
        <item x="327"/>
        <item x="399"/>
        <item x="211"/>
        <item x="265"/>
        <item x="249"/>
        <item x="794"/>
        <item x="250"/>
        <item x="360"/>
        <item x="428"/>
        <item x="289"/>
        <item x="331"/>
        <item x="102"/>
        <item x="196"/>
        <item x="159"/>
        <item x="792"/>
        <item x="396"/>
        <item x="361"/>
        <item x="429"/>
        <item x="356"/>
        <item x="352"/>
        <item x="330"/>
        <item x="51"/>
        <item x="357"/>
        <item x="247"/>
        <item x="666"/>
        <item x="286"/>
        <item x="750"/>
        <item x="625"/>
        <item x="146"/>
        <item x="160"/>
        <item x="31"/>
        <item x="329"/>
        <item x="181"/>
        <item x="98"/>
        <item x="480"/>
        <item x="427"/>
        <item x="50"/>
        <item x="240"/>
        <item x="210"/>
        <item x="325"/>
        <item x="285"/>
        <item x="288"/>
        <item x="202"/>
        <item x="103"/>
        <item x="398"/>
        <item x="207"/>
        <item x="422"/>
        <item x="244"/>
        <item x="105"/>
        <item x="186"/>
        <item x="395"/>
        <item x="197"/>
        <item x="672"/>
        <item x="142"/>
        <item x="148"/>
        <item x="80"/>
        <item x="213"/>
        <item x="97"/>
        <item x="101"/>
        <item x="99"/>
        <item x="27"/>
        <item x="70"/>
        <item x="245"/>
        <item x="206"/>
        <item x="149"/>
        <item x="83"/>
        <item x="156"/>
        <item x="32"/>
        <item x="424"/>
        <item x="421"/>
        <item x="158"/>
        <item x="208"/>
        <item x="485"/>
        <item x="95"/>
        <item x="497"/>
        <item x="332"/>
        <item x="93"/>
        <item x="283"/>
        <item x="328"/>
        <item x="430"/>
        <item x="157"/>
        <item x="13"/>
        <item x="426"/>
        <item x="526"/>
        <item x="100"/>
        <item x="516"/>
        <item x="175"/>
        <item x="680"/>
        <item x="284"/>
        <item x="40"/>
        <item x="397"/>
        <item x="452"/>
        <item x="10"/>
        <item x="81"/>
        <item x="455"/>
        <item x="358"/>
        <item x="239"/>
        <item x="30"/>
        <item x="29"/>
        <item x="423"/>
        <item x="185"/>
        <item x="86"/>
        <item x="154"/>
        <item x="420"/>
        <item x="354"/>
        <item x="242"/>
        <item x="281"/>
        <item x="282"/>
        <item x="413"/>
        <item x="305"/>
        <item x="511"/>
        <item x="143"/>
        <item x="246"/>
        <item x="586"/>
        <item x="85"/>
        <item x="291"/>
        <item x="188"/>
        <item x="425"/>
        <item x="104"/>
        <item x="33"/>
        <item x="96"/>
        <item x="616"/>
        <item x="671"/>
        <item x="228"/>
        <item x="617"/>
        <item x="77"/>
        <item x="183"/>
        <item x="355"/>
        <item x="28"/>
        <item x="635"/>
        <item x="512"/>
        <item x="445"/>
        <item x="353"/>
        <item x="84"/>
        <item x="238"/>
        <item x="141"/>
        <item x="165"/>
        <item x="204"/>
        <item x="164"/>
        <item x="112"/>
        <item x="198"/>
        <item x="133"/>
        <item x="17"/>
        <item x="82"/>
        <item x="308"/>
        <item x="478"/>
        <item x="525"/>
        <item x="464"/>
        <item x="34"/>
        <item x="37"/>
        <item x="151"/>
        <item x="350"/>
        <item x="12"/>
        <item x="241"/>
        <item x="18"/>
        <item x="306"/>
        <item x="182"/>
        <item x="79"/>
        <item x="273"/>
        <item x="254"/>
        <item x="7"/>
        <item x="15"/>
        <item x="307"/>
        <item x="394"/>
        <item x="486"/>
        <item x="35"/>
        <item x="147"/>
        <item x="119"/>
        <item x="349"/>
        <item x="243"/>
        <item x="14"/>
        <item x="224"/>
        <item x="150"/>
        <item x="200"/>
        <item x="376"/>
        <item x="477"/>
        <item x="222"/>
        <item x="465"/>
        <item x="134"/>
        <item x="535"/>
        <item x="44"/>
        <item x="309"/>
        <item x="87"/>
        <item x="137"/>
        <item x="184"/>
        <item x="53"/>
        <item x="601"/>
        <item x="324"/>
        <item x="326"/>
        <item x="11"/>
        <item x="91"/>
        <item x="118"/>
        <item x="36"/>
        <item x="375"/>
        <item x="170"/>
        <item x="140"/>
        <item x="363"/>
        <item x="24"/>
        <item x="229"/>
        <item x="65"/>
        <item x="205"/>
        <item x="39"/>
        <item x="139"/>
        <item x="135"/>
        <item x="310"/>
        <item x="231"/>
        <item x="566"/>
        <item x="130"/>
        <item x="107"/>
        <item x="94"/>
        <item x="304"/>
        <item x="71"/>
        <item x="258"/>
        <item x="109"/>
        <item x="145"/>
        <item x="333"/>
        <item x="518"/>
        <item x="153"/>
        <item x="378"/>
        <item x="275"/>
        <item x="144"/>
        <item x="52"/>
        <item x="562"/>
        <item x="8"/>
        <item x="444"/>
        <item x="1"/>
        <item x="88"/>
        <item x="68"/>
        <item x="169"/>
        <item x="9"/>
        <item x="348"/>
        <item x="38"/>
        <item x="379"/>
        <item x="230"/>
        <item x="377"/>
        <item x="60"/>
        <item x="199"/>
        <item x="132"/>
        <item x="180"/>
        <item x="179"/>
        <item x="225"/>
        <item x="21"/>
        <item x="414"/>
        <item x="89"/>
        <item x="78"/>
        <item x="124"/>
        <item x="365"/>
        <item x="530"/>
        <item x="54"/>
        <item x="346"/>
        <item x="223"/>
        <item x="380"/>
        <item x="466"/>
        <item x="235"/>
        <item x="152"/>
        <item x="203"/>
        <item x="489"/>
        <item x="66"/>
        <item x="49"/>
        <item x="531"/>
        <item x="573"/>
        <item x="3"/>
        <item x="347"/>
        <item x="226"/>
        <item x="4"/>
        <item x="391"/>
        <item x="108"/>
        <item x="449"/>
        <item x="345"/>
        <item x="55"/>
        <item x="120"/>
        <item x="57"/>
        <item x="227"/>
        <item x="600"/>
        <item x="128"/>
        <item x="193"/>
        <item x="233"/>
        <item x="26"/>
        <item x="266"/>
        <item x="63"/>
        <item x="72"/>
        <item x="90"/>
        <item x="6"/>
        <item x="453"/>
        <item x="498"/>
        <item x="447"/>
        <item x="303"/>
        <item x="274"/>
        <item x="503"/>
        <item x="5"/>
        <item x="131"/>
        <item x="2"/>
        <item x="163"/>
        <item x="176"/>
        <item x="607"/>
        <item x="311"/>
        <item x="25"/>
        <item x="189"/>
        <item x="606"/>
        <item x="129"/>
        <item x="262"/>
        <item x="191"/>
        <item x="16"/>
        <item x="584"/>
        <item x="393"/>
        <item x="127"/>
        <item x="123"/>
        <item x="267"/>
        <item x="608"/>
        <item x="220"/>
        <item x="110"/>
        <item x="482"/>
        <item x="495"/>
        <item x="278"/>
        <item x="114"/>
        <item x="572"/>
        <item x="323"/>
        <item x="450"/>
        <item x="117"/>
        <item x="406"/>
        <item x="374"/>
        <item x="215"/>
        <item x="92"/>
        <item x="647"/>
        <item x="536"/>
        <item x="372"/>
        <item x="491"/>
        <item x="194"/>
        <item x="178"/>
        <item x="411"/>
        <item x="19"/>
        <item x="269"/>
        <item x="595"/>
        <item x="419"/>
        <item x="678"/>
        <item x="277"/>
        <item x="221"/>
        <item x="622"/>
        <item x="47"/>
        <item x="136"/>
        <item x="23"/>
        <item x="538"/>
        <item x="20"/>
        <item x="43"/>
        <item x="126"/>
        <item x="67"/>
        <item x="300"/>
        <item x="155"/>
        <item x="605"/>
        <item x="583"/>
        <item x="788"/>
        <item x="42"/>
        <item x="488"/>
        <item x="448"/>
        <item x="714"/>
        <item x="69"/>
        <item x="575"/>
        <item x="177"/>
        <item x="214"/>
        <item x="649"/>
        <item x="216"/>
        <item x="533"/>
        <item x="493"/>
        <item x="557"/>
        <item x="317"/>
        <item x="344"/>
        <item x="438"/>
        <item x="508"/>
        <item x="415"/>
        <item x="125"/>
        <item x="22"/>
        <item x="494"/>
        <item x="115"/>
        <item x="59"/>
        <item x="314"/>
        <item x="46"/>
        <item x="116"/>
        <item x="443"/>
        <item x="461"/>
        <item x="256"/>
        <item x="75"/>
        <item x="707"/>
        <item x="793"/>
        <item x="167"/>
        <item x="64"/>
        <item x="292"/>
        <item x="334"/>
        <item x="487"/>
        <item x="302"/>
        <item x="604"/>
        <item x="217"/>
        <item x="367"/>
        <item x="362"/>
        <item x="766"/>
        <item x="219"/>
        <item x="648"/>
        <item x="76"/>
        <item x="492"/>
        <item x="263"/>
        <item x="401"/>
        <item x="559"/>
        <item x="585"/>
        <item x="138"/>
        <item x="236"/>
        <item x="0"/>
        <item x="412"/>
        <item x="343"/>
        <item x="113"/>
        <item x="48"/>
        <item x="624"/>
        <item x="253"/>
        <item x="654"/>
        <item x="796"/>
        <item x="62"/>
        <item x="597"/>
        <item x="693"/>
        <item x="121"/>
        <item x="797"/>
        <item x="271"/>
        <item x="541"/>
        <item x="517"/>
        <item x="73"/>
        <item x="45"/>
        <item x="627"/>
        <item x="122"/>
        <item x="786"/>
        <item x="270"/>
        <item x="201"/>
        <item x="335"/>
        <item x="611"/>
        <item x="688"/>
        <item x="322"/>
        <item x="523"/>
        <item x="463"/>
        <item x="537"/>
        <item x="582"/>
        <item x="340"/>
        <item x="404"/>
        <item x="56"/>
        <item x="173"/>
        <item x="615"/>
        <item x="641"/>
        <item x="268"/>
        <item x="437"/>
        <item x="409"/>
        <item x="638"/>
        <item x="462"/>
        <item x="640"/>
        <item x="490"/>
        <item x="560"/>
        <item x="588"/>
        <item x="475"/>
        <item x="542"/>
        <item x="338"/>
        <item x="509"/>
        <item x="539"/>
        <item x="294"/>
        <item x="513"/>
        <item x="337"/>
        <item x="544"/>
        <item x="563"/>
        <item x="264"/>
        <item x="657"/>
        <item x="187"/>
        <item x="663"/>
        <item x="795"/>
        <item x="74"/>
        <item x="416"/>
        <item x="798"/>
        <item x="61"/>
        <item x="529"/>
        <item x="767"/>
        <item x="499"/>
        <item x="58"/>
        <item x="540"/>
        <item x="706"/>
        <item x="192"/>
        <item x="392"/>
        <item x="719"/>
        <item x="279"/>
        <item x="174"/>
        <item x="532"/>
        <item x="670"/>
        <item x="459"/>
        <item x="296"/>
        <item x="501"/>
        <item x="431"/>
        <item x="645"/>
        <item x="319"/>
        <item x="674"/>
        <item x="301"/>
        <item x="166"/>
        <item x="436"/>
        <item x="594"/>
        <item x="739"/>
        <item x="552"/>
        <item x="442"/>
        <item x="686"/>
        <item x="682"/>
        <item x="618"/>
        <item x="232"/>
        <item x="679"/>
        <item x="609"/>
        <item x="765"/>
        <item x="568"/>
        <item x="547"/>
        <item x="730"/>
        <item x="293"/>
        <item x="545"/>
        <item x="218"/>
        <item x="704"/>
        <item x="623"/>
        <item x="341"/>
        <item x="386"/>
        <item x="580"/>
        <item x="476"/>
        <item x="418"/>
        <item x="336"/>
        <item x="402"/>
        <item x="507"/>
        <item x="676"/>
        <item x="506"/>
        <item x="596"/>
        <item x="578"/>
        <item x="316"/>
        <item x="556"/>
        <item x="687"/>
        <item x="593"/>
        <item x="403"/>
        <item x="484"/>
        <item x="581"/>
        <item x="514"/>
        <item x="373"/>
        <item x="758"/>
        <item x="630"/>
        <item x="432"/>
        <item x="441"/>
        <item x="190"/>
        <item x="555"/>
        <item x="571"/>
        <item x="313"/>
        <item x="298"/>
        <item x="410"/>
        <item x="660"/>
        <item x="592"/>
        <item x="389"/>
        <item x="470"/>
        <item x="522"/>
        <item x="528"/>
        <item x="405"/>
        <item x="603"/>
        <item x="299"/>
        <item x="381"/>
        <item x="483"/>
        <item x="667"/>
        <item x="646"/>
        <item x="621"/>
        <item x="407"/>
        <item x="587"/>
        <item x="659"/>
        <item x="716"/>
        <item x="565"/>
        <item x="602"/>
        <item x="519"/>
        <item x="668"/>
        <item x="631"/>
        <item x="171"/>
        <item x="280"/>
        <item x="564"/>
        <item x="591"/>
        <item x="297"/>
        <item x="781"/>
        <item x="619"/>
        <item x="550"/>
        <item x="567"/>
        <item x="546"/>
        <item x="705"/>
        <item x="369"/>
        <item x="677"/>
        <item x="382"/>
        <item x="457"/>
        <item x="168"/>
        <item x="259"/>
        <item x="364"/>
        <item x="234"/>
        <item x="458"/>
        <item x="769"/>
        <item x="569"/>
        <item x="695"/>
        <item x="655"/>
        <item x="320"/>
        <item x="620"/>
        <item x="684"/>
        <item x="614"/>
        <item x="628"/>
        <item x="644"/>
        <item x="467"/>
        <item x="295"/>
        <item x="777"/>
        <item x="408"/>
        <item x="558"/>
        <item x="553"/>
        <item x="761"/>
        <item x="435"/>
        <item x="689"/>
        <item x="255"/>
        <item x="722"/>
        <item x="473"/>
        <item x="783"/>
        <item x="634"/>
        <item x="734"/>
        <item x="589"/>
        <item x="515"/>
        <item x="577"/>
        <item x="652"/>
        <item x="782"/>
        <item x="717"/>
        <item x="260"/>
        <item x="342"/>
        <item x="433"/>
        <item x="172"/>
        <item x="276"/>
        <item x="417"/>
        <item x="662"/>
        <item x="768"/>
        <item x="760"/>
        <item x="318"/>
        <item x="551"/>
        <item x="521"/>
        <item x="388"/>
        <item x="613"/>
        <item x="576"/>
        <item x="718"/>
        <item x="759"/>
        <item x="690"/>
        <item x="612"/>
        <item x="642"/>
        <item x="440"/>
        <item x="439"/>
        <item x="385"/>
        <item x="371"/>
        <item x="715"/>
        <item x="721"/>
        <item x="261"/>
        <item x="737"/>
        <item x="370"/>
        <item x="368"/>
        <item x="703"/>
        <item x="776"/>
        <item x="434"/>
        <item x="696"/>
        <item x="460"/>
        <item x="691"/>
        <item x="675"/>
        <item x="468"/>
        <item x="681"/>
        <item x="633"/>
        <item x="610"/>
        <item x="724"/>
        <item x="779"/>
        <item x="554"/>
        <item x="339"/>
        <item x="702"/>
        <item x="390"/>
        <item x="315"/>
        <item x="751"/>
        <item x="653"/>
        <item x="257"/>
        <item x="629"/>
        <item x="685"/>
        <item x="474"/>
        <item x="383"/>
        <item x="752"/>
        <item x="720"/>
        <item x="570"/>
        <item x="732"/>
        <item x="735"/>
        <item x="669"/>
        <item x="527"/>
        <item x="658"/>
        <item x="472"/>
        <item x="740"/>
        <item x="384"/>
        <item x="712"/>
        <item x="778"/>
        <item x="710"/>
        <item x="746"/>
        <item x="665"/>
        <item x="727"/>
        <item x="661"/>
        <item x="643"/>
        <item x="471"/>
        <item x="590"/>
        <item x="762"/>
        <item x="664"/>
        <item x="579"/>
        <item x="500"/>
        <item x="366"/>
        <item x="709"/>
        <item x="756"/>
        <item x="469"/>
        <item x="700"/>
        <item x="771"/>
        <item x="697"/>
        <item x="764"/>
        <item x="387"/>
        <item x="728"/>
        <item x="683"/>
        <item x="632"/>
        <item x="784"/>
        <item x="753"/>
        <item x="725"/>
        <item x="731"/>
        <item x="775"/>
        <item x="729"/>
        <item x="742"/>
        <item x="708"/>
        <item x="773"/>
        <item x="723"/>
        <item x="698"/>
        <item x="741"/>
        <item x="699"/>
        <item x="772"/>
        <item x="785"/>
        <item x="747"/>
        <item x="744"/>
        <item x="733"/>
        <item x="770"/>
        <item x="726"/>
        <item x="755"/>
        <item x="754"/>
        <item x="713"/>
        <item x="757"/>
        <item x="763"/>
        <item x="743"/>
        <item x="711"/>
        <item x="749"/>
        <item x="748"/>
        <item x="774"/>
        <item x="745"/>
        <item t="default"/>
      </items>
    </pivotField>
  </pivotFields>
  <rowFields count="1">
    <field x="0"/>
  </rowFields>
  <rowItems count="8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 t="grand">
      <x/>
    </i>
  </rowItems>
  <colItems count="1">
    <i/>
  </colItems>
  <dataFields count="1">
    <dataField name="Количество по полю 2.504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 таблица9" cacheId="26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AA1:AB925" firstHeaderRow="1" firstDataRow="1" firstDataCol="1"/>
  <pivotFields count="1">
    <pivotField axis="axisRow" dataField="1" showAll="0">
      <items count="924">
        <item x="377"/>
        <item x="317"/>
        <item x="748"/>
        <item x="479"/>
        <item x="371"/>
        <item x="580"/>
        <item x="559"/>
        <item x="881"/>
        <item x="880"/>
        <item x="579"/>
        <item x="538"/>
        <item x="615"/>
        <item x="618"/>
        <item x="752"/>
        <item x="649"/>
        <item x="811"/>
        <item x="886"/>
        <item x="670"/>
        <item x="803"/>
        <item x="632"/>
        <item x="619"/>
        <item x="741"/>
        <item x="756"/>
        <item x="343"/>
        <item x="624"/>
        <item x="716"/>
        <item x="284"/>
        <item x="293"/>
        <item x="550"/>
        <item x="266"/>
        <item x="910"/>
        <item x="891"/>
        <item x="897"/>
        <item x="876"/>
        <item x="611"/>
        <item x="899"/>
        <item x="569"/>
        <item x="860"/>
        <item x="919"/>
        <item x="807"/>
        <item x="321"/>
        <item x="565"/>
        <item x="905"/>
        <item x="706"/>
        <item x="896"/>
        <item x="195"/>
        <item x="907"/>
        <item x="902"/>
        <item x="561"/>
        <item x="913"/>
        <item x="898"/>
        <item x="230"/>
        <item x="906"/>
        <item x="344"/>
        <item x="904"/>
        <item x="160"/>
        <item x="911"/>
        <item x="171"/>
        <item x="754"/>
        <item x="539"/>
        <item x="865"/>
        <item x="717"/>
        <item x="901"/>
        <item x="909"/>
        <item x="546"/>
        <item x="747"/>
        <item x="915"/>
        <item x="678"/>
        <item x="869"/>
        <item x="908"/>
        <item x="912"/>
        <item x="890"/>
        <item x="903"/>
        <item x="292"/>
        <item x="537"/>
        <item x="914"/>
        <item x="775"/>
        <item x="916"/>
        <item x="917"/>
        <item x="918"/>
        <item x="920"/>
        <item x="483"/>
        <item x="236"/>
        <item x="761"/>
        <item x="351"/>
        <item x="900"/>
        <item x="492"/>
        <item x="867"/>
        <item x="583"/>
        <item x="605"/>
        <item x="713"/>
        <item x="921"/>
        <item x="787"/>
        <item x="180"/>
        <item x="385"/>
        <item x="707"/>
        <item x="847"/>
        <item x="621"/>
        <item x="391"/>
        <item x="889"/>
        <item x="705"/>
        <item x="872"/>
        <item x="922"/>
        <item x="225"/>
        <item x="392"/>
        <item x="350"/>
        <item x="490"/>
        <item x="456"/>
        <item x="313"/>
        <item x="873"/>
        <item x="37"/>
        <item x="887"/>
        <item x="389"/>
        <item x="159"/>
        <item x="581"/>
        <item x="387"/>
        <item x="312"/>
        <item x="461"/>
        <item x="888"/>
        <item x="733"/>
        <item x="308"/>
        <item x="388"/>
        <item x="564"/>
        <item x="697"/>
        <item x="892"/>
        <item x="267"/>
        <item x="71"/>
        <item x="487"/>
        <item x="732"/>
        <item x="73"/>
        <item x="725"/>
        <item x="345"/>
        <item x="257"/>
        <item x="606"/>
        <item x="223"/>
        <item x="108"/>
        <item x="573"/>
        <item x="427"/>
        <item x="460"/>
        <item x="110"/>
        <item x="264"/>
        <item x="390"/>
        <item x="714"/>
        <item x="859"/>
        <item x="123"/>
        <item x="592"/>
        <item x="386"/>
        <item x="158"/>
        <item x="208"/>
        <item x="172"/>
        <item x="381"/>
        <item x="535"/>
        <item x="623"/>
        <item x="420"/>
        <item x="536"/>
        <item x="274"/>
        <item x="349"/>
        <item x="800"/>
        <item x="757"/>
        <item x="426"/>
        <item x="270"/>
        <item x="222"/>
        <item x="476"/>
        <item x="452"/>
        <item x="347"/>
        <item x="170"/>
        <item x="493"/>
        <item x="491"/>
        <item x="489"/>
        <item x="13"/>
        <item x="393"/>
        <item x="294"/>
        <item x="384"/>
        <item x="173"/>
        <item x="106"/>
        <item x="117"/>
        <item x="454"/>
        <item x="378"/>
        <item x="107"/>
        <item x="683"/>
        <item x="307"/>
        <item x="255"/>
        <item x="237"/>
        <item x="38"/>
        <item x="268"/>
        <item x="562"/>
        <item x="269"/>
        <item x="36"/>
        <item x="39"/>
        <item x="174"/>
        <item x="458"/>
        <item x="67"/>
        <item x="262"/>
        <item x="119"/>
        <item x="365"/>
        <item x="457"/>
        <item x="201"/>
        <item x="462"/>
        <item x="455"/>
        <item x="588"/>
        <item x="40"/>
        <item x="305"/>
        <item x="282"/>
        <item x="352"/>
        <item x="534"/>
        <item x="265"/>
        <item x="220"/>
        <item x="428"/>
        <item x="591"/>
        <item x="423"/>
        <item x="488"/>
        <item x="35"/>
        <item x="337"/>
        <item x="380"/>
        <item x="111"/>
        <item x="328"/>
        <item x="16"/>
        <item x="256"/>
        <item x="276"/>
        <item x="272"/>
        <item x="244"/>
        <item x="335"/>
        <item x="519"/>
        <item x="224"/>
        <item x="299"/>
        <item x="315"/>
        <item x="424"/>
        <item x="459"/>
        <item x="251"/>
        <item x="684"/>
        <item x="394"/>
        <item x="102"/>
        <item x="314"/>
        <item x="353"/>
        <item x="75"/>
        <item x="254"/>
        <item x="644"/>
        <item x="109"/>
        <item x="30"/>
        <item x="425"/>
        <item x="21"/>
        <item x="348"/>
        <item x="440"/>
        <item x="594"/>
        <item x="662"/>
        <item x="32"/>
        <item x="105"/>
        <item x="304"/>
        <item x="279"/>
        <item x="521"/>
        <item x="429"/>
        <item x="587"/>
        <item x="473"/>
        <item x="382"/>
        <item x="157"/>
        <item x="379"/>
        <item x="58"/>
        <item x="140"/>
        <item x="287"/>
        <item x="671"/>
        <item x="341"/>
        <item x="582"/>
        <item x="572"/>
        <item x="363"/>
        <item x="520"/>
        <item x="552"/>
        <item x="125"/>
        <item x="169"/>
        <item x="46"/>
        <item x="554"/>
        <item x="516"/>
        <item x="11"/>
        <item x="250"/>
        <item x="183"/>
        <item x="310"/>
        <item x="620"/>
        <item x="645"/>
        <item x="25"/>
        <item x="177"/>
        <item x="23"/>
        <item x="253"/>
        <item x="247"/>
        <item x="175"/>
        <item x="163"/>
        <item x="563"/>
        <item x="199"/>
        <item x="185"/>
        <item x="286"/>
        <item x="444"/>
        <item x="91"/>
        <item x="139"/>
        <item x="229"/>
        <item x="213"/>
        <item x="309"/>
        <item x="494"/>
        <item x="442"/>
        <item x="41"/>
        <item x="168"/>
        <item x="18"/>
        <item x="342"/>
        <item x="275"/>
        <item x="115"/>
        <item x="141"/>
        <item x="196"/>
        <item x="226"/>
        <item x="359"/>
        <item x="15"/>
        <item x="364"/>
        <item x="101"/>
        <item x="338"/>
        <item x="231"/>
        <item x="181"/>
        <item x="48"/>
        <item x="330"/>
        <item x="116"/>
        <item x="319"/>
        <item x="526"/>
        <item x="331"/>
        <item x="443"/>
        <item x="419"/>
        <item x="409"/>
        <item x="271"/>
        <item x="295"/>
        <item x="316"/>
        <item x="370"/>
        <item x="277"/>
        <item x="318"/>
        <item x="285"/>
        <item x="12"/>
        <item x="142"/>
        <item x="155"/>
        <item x="486"/>
        <item x="33"/>
        <item x="298"/>
        <item x="346"/>
        <item x="418"/>
        <item x="153"/>
        <item x="74"/>
        <item x="303"/>
        <item x="178"/>
        <item x="296"/>
        <item x="228"/>
        <item x="421"/>
        <item x="306"/>
        <item x="202"/>
        <item x="112"/>
        <item x="366"/>
        <item x="89"/>
        <item x="176"/>
        <item x="477"/>
        <item x="88"/>
        <item x="643"/>
        <item x="8"/>
        <item x="311"/>
        <item x="211"/>
        <item x="55"/>
        <item x="69"/>
        <item x="367"/>
        <item x="49"/>
        <item x="113"/>
        <item x="57"/>
        <item x="241"/>
        <item x="227"/>
        <item x="575"/>
        <item x="85"/>
        <item x="474"/>
        <item x="20"/>
        <item x="186"/>
        <item x="551"/>
        <item x="329"/>
        <item x="252"/>
        <item x="422"/>
        <item x="118"/>
        <item x="136"/>
        <item x="167"/>
        <item x="485"/>
        <item x="212"/>
        <item x="214"/>
        <item x="478"/>
        <item x="17"/>
        <item x="92"/>
        <item x="179"/>
        <item x="646"/>
        <item x="86"/>
        <item x="245"/>
        <item x="14"/>
        <item x="104"/>
        <item x="90"/>
        <item x="103"/>
        <item x="242"/>
        <item x="22"/>
        <item x="156"/>
        <item x="368"/>
        <item x="34"/>
        <item x="297"/>
        <item x="164"/>
        <item x="283"/>
        <item x="209"/>
        <item x="433"/>
        <item x="829"/>
        <item x="774"/>
        <item x="43"/>
        <item x="238"/>
        <item x="302"/>
        <item x="413"/>
        <item x="333"/>
        <item x="84"/>
        <item x="198"/>
        <item x="505"/>
        <item x="6"/>
        <item x="340"/>
        <item x="187"/>
        <item x="56"/>
        <item x="166"/>
        <item x="210"/>
        <item x="240"/>
        <item x="261"/>
        <item x="19"/>
        <item x="260"/>
        <item x="45"/>
        <item x="383"/>
        <item x="27"/>
        <item x="334"/>
        <item x="83"/>
        <item x="657"/>
        <item x="273"/>
        <item x="51"/>
        <item x="207"/>
        <item x="189"/>
        <item x="138"/>
        <item x="10"/>
        <item x="161"/>
        <item x="87"/>
        <item x="218"/>
        <item x="612"/>
        <item x="28"/>
        <item x="82"/>
        <item x="259"/>
        <item x="44"/>
        <item x="93"/>
        <item x="288"/>
        <item x="124"/>
        <item x="98"/>
        <item x="629"/>
        <item x="263"/>
        <item x="95"/>
        <item x="533"/>
        <item x="445"/>
        <item x="480"/>
        <item x="453"/>
        <item x="126"/>
        <item x="137"/>
        <item x="596"/>
        <item x="217"/>
        <item x="53"/>
        <item x="441"/>
        <item x="143"/>
        <item x="26"/>
        <item x="120"/>
        <item x="42"/>
        <item x="94"/>
        <item x="695"/>
        <item x="608"/>
        <item x="122"/>
        <item x="685"/>
        <item x="278"/>
        <item x="604"/>
        <item x="150"/>
        <item x="791"/>
        <item x="339"/>
        <item x="100"/>
        <item x="506"/>
        <item x="204"/>
        <item x="200"/>
        <item x="31"/>
        <item x="246"/>
        <item x="622"/>
        <item x="395"/>
        <item x="471"/>
        <item x="326"/>
        <item x="570"/>
        <item x="249"/>
        <item x="78"/>
        <item x="99"/>
        <item x="47"/>
        <item x="9"/>
        <item x="332"/>
        <item x="70"/>
        <item x="144"/>
        <item x="656"/>
        <item x="412"/>
        <item x="64"/>
        <item x="50"/>
        <item x="154"/>
        <item x="60"/>
        <item x="613"/>
        <item x="135"/>
        <item x="29"/>
        <item x="655"/>
        <item x="7"/>
        <item x="715"/>
        <item x="438"/>
        <item x="0"/>
        <item x="336"/>
        <item x="824"/>
        <item x="5"/>
        <item x="114"/>
        <item x="258"/>
        <item x="197"/>
        <item x="322"/>
        <item x="574"/>
        <item x="300"/>
        <item x="584"/>
        <item x="219"/>
        <item x="152"/>
        <item x="72"/>
        <item x="1"/>
        <item x="401"/>
        <item x="694"/>
        <item x="730"/>
        <item x="711"/>
        <item x="61"/>
        <item x="243"/>
        <item x="54"/>
        <item x="59"/>
        <item x="712"/>
        <item x="410"/>
        <item x="762"/>
        <item x="52"/>
        <item x="638"/>
        <item x="121"/>
        <item x="327"/>
        <item x="548"/>
        <item x="571"/>
        <item x="357"/>
        <item x="593"/>
        <item x="885"/>
        <item x="411"/>
        <item x="729"/>
        <item x="603"/>
        <item x="165"/>
        <item x="628"/>
        <item x="630"/>
        <item x="871"/>
        <item x="508"/>
        <item x="682"/>
        <item x="586"/>
        <item x="522"/>
        <item x="472"/>
        <item x="815"/>
        <item x="369"/>
        <item x="408"/>
        <item x="560"/>
        <item x="184"/>
        <item x="206"/>
        <item x="728"/>
        <item x="151"/>
        <item x="289"/>
        <item x="193"/>
        <item x="576"/>
        <item x="648"/>
        <item x="696"/>
        <item x="221"/>
        <item x="654"/>
        <item x="764"/>
        <item x="62"/>
        <item x="234"/>
        <item x="96"/>
        <item x="373"/>
        <item x="97"/>
        <item x="239"/>
        <item x="439"/>
        <item x="149"/>
        <item x="704"/>
        <item x="518"/>
        <item x="589"/>
        <item x="826"/>
        <item x="190"/>
        <item x="76"/>
        <item x="710"/>
        <item x="647"/>
        <item x="681"/>
        <item x="868"/>
        <item x="597"/>
        <item x="235"/>
        <item x="80"/>
        <item x="640"/>
        <item x="301"/>
        <item x="547"/>
        <item x="450"/>
        <item x="127"/>
        <item x="740"/>
        <item x="215"/>
        <item x="514"/>
        <item x="511"/>
        <item x="216"/>
        <item x="610"/>
        <item x="291"/>
        <item x="698"/>
        <item x="660"/>
        <item x="162"/>
        <item x="290"/>
        <item x="145"/>
        <item x="484"/>
        <item x="323"/>
        <item x="529"/>
        <item x="749"/>
        <item x="517"/>
        <item x="637"/>
        <item x="66"/>
        <item x="146"/>
        <item x="188"/>
        <item x="731"/>
        <item x="543"/>
        <item x="726"/>
        <item x="544"/>
        <item x="739"/>
        <item x="723"/>
        <item x="818"/>
        <item x="680"/>
        <item x="848"/>
        <item x="590"/>
        <item x="631"/>
        <item x="400"/>
        <item x="877"/>
        <item x="503"/>
        <item x="65"/>
        <item x="475"/>
        <item x="742"/>
        <item x="772"/>
        <item x="661"/>
        <item x="147"/>
        <item x="205"/>
        <item x="324"/>
        <item x="669"/>
        <item x="641"/>
        <item x="702"/>
        <item x="585"/>
        <item x="568"/>
        <item x="129"/>
        <item x="233"/>
        <item x="578"/>
        <item x="549"/>
        <item x="734"/>
        <item x="376"/>
        <item x="755"/>
        <item x="248"/>
        <item x="614"/>
        <item x="128"/>
        <item x="24"/>
        <item x="504"/>
        <item x="356"/>
        <item x="882"/>
        <item x="831"/>
        <item x="191"/>
        <item x="194"/>
        <item x="354"/>
        <item x="515"/>
        <item x="766"/>
        <item x="524"/>
        <item x="203"/>
        <item x="751"/>
        <item x="446"/>
        <item x="192"/>
        <item x="743"/>
        <item x="598"/>
        <item x="68"/>
        <item x="708"/>
        <item x="396"/>
        <item x="746"/>
        <item x="703"/>
        <item x="469"/>
        <item x="667"/>
        <item x="813"/>
        <item x="679"/>
        <item x="182"/>
        <item x="627"/>
        <item x="724"/>
        <item x="693"/>
        <item x="595"/>
        <item x="81"/>
        <item x="527"/>
        <item x="362"/>
        <item x="501"/>
        <item x="767"/>
        <item x="4"/>
        <item x="650"/>
        <item x="232"/>
        <item x="3"/>
        <item x="786"/>
        <item x="463"/>
        <item x="792"/>
        <item x="599"/>
        <item x="666"/>
        <item x="545"/>
        <item x="802"/>
        <item x="375"/>
        <item x="845"/>
        <item x="837"/>
        <item x="722"/>
        <item x="838"/>
        <item x="738"/>
        <item x="692"/>
        <item x="782"/>
        <item x="634"/>
        <item x="750"/>
        <item x="839"/>
        <item x="626"/>
        <item x="148"/>
        <item x="686"/>
        <item x="134"/>
        <item x="2"/>
        <item x="701"/>
        <item x="659"/>
        <item x="658"/>
        <item x="417"/>
        <item x="465"/>
        <item x="639"/>
        <item x="133"/>
        <item x="883"/>
        <item x="794"/>
        <item x="814"/>
        <item x="405"/>
        <item x="320"/>
        <item x="895"/>
        <item x="665"/>
        <item x="507"/>
        <item x="642"/>
        <item x="432"/>
        <item x="63"/>
        <item x="894"/>
        <item x="397"/>
        <item x="609"/>
        <item x="776"/>
        <item x="827"/>
        <item x="825"/>
        <item x="435"/>
        <item x="406"/>
        <item x="668"/>
        <item x="399"/>
        <item x="602"/>
        <item x="699"/>
        <item x="451"/>
        <item x="437"/>
        <item x="407"/>
        <item x="633"/>
        <item x="771"/>
        <item x="355"/>
        <item x="718"/>
        <item x="893"/>
        <item x="801"/>
        <item x="884"/>
        <item x="778"/>
        <item x="567"/>
        <item x="607"/>
        <item x="653"/>
        <item x="850"/>
        <item x="577"/>
        <item x="617"/>
        <item x="858"/>
        <item x="753"/>
        <item x="719"/>
        <item x="672"/>
        <item x="558"/>
        <item x="866"/>
        <item x="636"/>
        <item x="805"/>
        <item x="541"/>
        <item x="737"/>
        <item x="414"/>
        <item x="281"/>
        <item x="431"/>
        <item x="360"/>
        <item x="566"/>
        <item x="132"/>
        <item x="358"/>
        <item x="502"/>
        <item x="130"/>
        <item x="857"/>
        <item x="770"/>
        <item x="689"/>
        <item x="745"/>
        <item x="415"/>
        <item x="470"/>
        <item x="77"/>
        <item x="855"/>
        <item x="601"/>
        <item x="496"/>
        <item x="763"/>
        <item x="780"/>
        <item x="677"/>
        <item x="532"/>
        <item x="783"/>
        <item x="849"/>
        <item x="542"/>
        <item x="374"/>
        <item x="616"/>
        <item x="804"/>
        <item x="553"/>
        <item x="790"/>
        <item x="540"/>
        <item x="625"/>
        <item x="448"/>
        <item x="788"/>
        <item x="793"/>
        <item x="700"/>
        <item x="874"/>
        <item x="523"/>
        <item x="651"/>
        <item x="759"/>
        <item x="709"/>
        <item x="879"/>
        <item x="846"/>
        <item x="79"/>
        <item x="781"/>
        <item x="372"/>
        <item x="280"/>
        <item x="864"/>
        <item x="760"/>
        <item x="325"/>
        <item x="131"/>
        <item x="525"/>
        <item x="464"/>
        <item x="600"/>
        <item x="402"/>
        <item x="652"/>
        <item x="690"/>
        <item x="434"/>
        <item x="495"/>
        <item x="823"/>
        <item x="430"/>
        <item x="736"/>
        <item x="812"/>
        <item x="436"/>
        <item x="498"/>
        <item x="361"/>
        <item x="795"/>
        <item x="830"/>
        <item x="789"/>
        <item x="768"/>
        <item x="765"/>
        <item x="531"/>
        <item x="720"/>
        <item x="403"/>
        <item x="466"/>
        <item x="817"/>
        <item x="875"/>
        <item x="809"/>
        <item x="673"/>
        <item x="557"/>
        <item x="721"/>
        <item x="528"/>
        <item x="674"/>
        <item x="468"/>
        <item x="449"/>
        <item x="784"/>
        <item x="735"/>
        <item x="497"/>
        <item x="509"/>
        <item x="688"/>
        <item x="416"/>
        <item x="816"/>
        <item x="404"/>
        <item x="806"/>
        <item x="687"/>
        <item x="691"/>
        <item x="799"/>
        <item x="810"/>
        <item x="863"/>
        <item x="500"/>
        <item x="513"/>
        <item x="777"/>
        <item x="861"/>
        <item x="727"/>
        <item x="779"/>
        <item x="773"/>
        <item x="635"/>
        <item x="758"/>
        <item x="822"/>
        <item x="744"/>
        <item x="398"/>
        <item x="676"/>
        <item x="769"/>
        <item x="512"/>
        <item x="467"/>
        <item x="828"/>
        <item x="530"/>
        <item x="798"/>
        <item x="499"/>
        <item x="664"/>
        <item x="832"/>
        <item x="555"/>
        <item x="447"/>
        <item x="878"/>
        <item x="852"/>
        <item x="870"/>
        <item x="663"/>
        <item x="785"/>
        <item x="797"/>
        <item x="862"/>
        <item x="856"/>
        <item x="808"/>
        <item x="834"/>
        <item x="556"/>
        <item x="675"/>
        <item x="842"/>
        <item x="482"/>
        <item x="836"/>
        <item x="821"/>
        <item x="851"/>
        <item x="510"/>
        <item x="820"/>
        <item x="796"/>
        <item x="481"/>
        <item x="844"/>
        <item x="819"/>
        <item x="843"/>
        <item x="853"/>
        <item x="841"/>
        <item x="840"/>
        <item x="854"/>
        <item x="835"/>
        <item x="833"/>
        <item t="default"/>
      </items>
    </pivotField>
  </pivotFields>
  <rowFields count="1">
    <field x="0"/>
  </rowFields>
  <rowItems count="9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 t="grand">
      <x/>
    </i>
  </rowItems>
  <colItems count="1">
    <i/>
  </colItems>
  <dataFields count="1">
    <dataField name="Количество по полю 2.671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 таблица8" cacheId="23" applyNumberFormats="0" applyBorderFormats="0" applyFontFormats="0" applyPatternFormats="0" applyAlignmentFormats="0" applyWidthHeightFormats="1" dataCaption="Значения" updatedVersion="6" minRefreshableVersion="3" useAutoFormatting="1" itemPrintTitles="1" createdVersion="6" indent="0" outline="1" outlineData="1" multipleFieldFilters="0" chartFormat="1">
  <location ref="Q1:R1206" firstHeaderRow="1" firstDataRow="1" firstDataCol="1"/>
  <pivotFields count="1">
    <pivotField axis="axisRow" dataField="1" showAll="0">
      <items count="1205">
        <item x="641"/>
        <item x="542"/>
        <item x="1010"/>
        <item x="769"/>
        <item x="724"/>
        <item x="664"/>
        <item x="1007"/>
        <item x="752"/>
        <item x="1025"/>
        <item x="977"/>
        <item x="728"/>
        <item x="1163"/>
        <item x="540"/>
        <item x="669"/>
        <item x="753"/>
        <item x="921"/>
        <item x="755"/>
        <item x="527"/>
        <item x="991"/>
        <item x="727"/>
        <item x="1086"/>
        <item x="1038"/>
        <item x="795"/>
        <item x="606"/>
        <item x="642"/>
        <item x="693"/>
        <item x="629"/>
        <item x="1121"/>
        <item x="524"/>
        <item x="532"/>
        <item x="1110"/>
        <item x="1169"/>
        <item x="1146"/>
        <item x="559"/>
        <item x="1123"/>
        <item x="856"/>
        <item x="182"/>
        <item x="681"/>
        <item x="1164"/>
        <item x="1018"/>
        <item x="713"/>
        <item x="1014"/>
        <item x="961"/>
        <item x="1161"/>
        <item x="1111"/>
        <item x="764"/>
        <item x="337"/>
        <item x="834"/>
        <item x="756"/>
        <item x="654"/>
        <item x="762"/>
        <item x="644"/>
        <item x="741"/>
        <item x="1075"/>
        <item x="1092"/>
        <item x="1065"/>
        <item x="712"/>
        <item x="974"/>
        <item x="928"/>
        <item x="1189"/>
        <item x="408"/>
        <item x="920"/>
        <item x="1178"/>
        <item x="1027"/>
        <item x="930"/>
        <item x="1187"/>
        <item x="1176"/>
        <item x="1029"/>
        <item x="857"/>
        <item x="1191"/>
        <item x="598"/>
        <item x="1155"/>
        <item x="736"/>
        <item x="1103"/>
        <item x="962"/>
        <item x="1171"/>
        <item x="832"/>
        <item x="360"/>
        <item x="1002"/>
        <item x="574"/>
        <item x="463"/>
        <item x="1081"/>
        <item x="1170"/>
        <item x="85"/>
        <item x="1077"/>
        <item x="843"/>
        <item x="1136"/>
        <item x="625"/>
        <item x="1182"/>
        <item x="112"/>
        <item x="1185"/>
        <item x="1032"/>
        <item x="743"/>
        <item x="1079"/>
        <item x="1143"/>
        <item x="1115"/>
        <item x="943"/>
        <item x="139"/>
        <item x="1016"/>
        <item x="222"/>
        <item x="884"/>
        <item x="1151"/>
        <item x="1147"/>
        <item x="1033"/>
        <item x="999"/>
        <item x="687"/>
        <item x="903"/>
        <item x="580"/>
        <item x="912"/>
        <item x="734"/>
        <item x="245"/>
        <item x="1168"/>
        <item x="1181"/>
        <item x="973"/>
        <item x="725"/>
        <item x="1138"/>
        <item x="465"/>
        <item x="497"/>
        <item x="530"/>
        <item x="1179"/>
        <item x="1190"/>
        <item x="984"/>
        <item x="959"/>
        <item x="965"/>
        <item x="710"/>
        <item x="992"/>
        <item x="1135"/>
        <item x="1082"/>
        <item x="904"/>
        <item x="875"/>
        <item x="858"/>
        <item x="1144"/>
        <item x="115"/>
        <item x="647"/>
        <item x="1197"/>
        <item x="1107"/>
        <item x="395"/>
        <item x="971"/>
        <item x="451"/>
        <item x="1134"/>
        <item x="327"/>
        <item x="1139"/>
        <item x="891"/>
        <item x="872"/>
        <item x="686"/>
        <item x="1162"/>
        <item x="758"/>
        <item x="473"/>
        <item x="355"/>
        <item x="1089"/>
        <item x="1145"/>
        <item x="1186"/>
        <item x="429"/>
        <item x="1101"/>
        <item x="1026"/>
        <item x="927"/>
        <item x="979"/>
        <item x="956"/>
        <item x="836"/>
        <item x="1080"/>
        <item x="1153"/>
        <item x="72"/>
        <item x="963"/>
        <item x="1160"/>
        <item x="407"/>
        <item x="816"/>
        <item x="554"/>
        <item x="1108"/>
        <item x="949"/>
        <item x="1113"/>
        <item x="683"/>
        <item x="1131"/>
        <item x="947"/>
        <item x="1154"/>
        <item x="419"/>
        <item x="259"/>
        <item x="964"/>
        <item x="228"/>
        <item x="759"/>
        <item x="652"/>
        <item x="525"/>
        <item x="966"/>
        <item x="242"/>
        <item x="883"/>
        <item x="1127"/>
        <item x="955"/>
        <item x="434"/>
        <item x="571"/>
        <item x="1078"/>
        <item x="1141"/>
        <item x="160"/>
        <item x="980"/>
        <item x="552"/>
        <item x="732"/>
        <item x="368"/>
        <item x="902"/>
        <item x="190"/>
        <item x="393"/>
        <item x="886"/>
        <item x="1006"/>
        <item x="477"/>
        <item x="822"/>
        <item x="620"/>
        <item x="1048"/>
        <item x="371"/>
        <item x="591"/>
        <item x="898"/>
        <item x="474"/>
        <item x="231"/>
        <item x="634"/>
        <item x="900"/>
        <item x="1188"/>
        <item x="396"/>
        <item x="745"/>
        <item x="189"/>
        <item x="733"/>
        <item x="888"/>
        <item x="742"/>
        <item x="329"/>
        <item x="260"/>
        <item x="923"/>
        <item x="397"/>
        <item x="1180"/>
        <item x="730"/>
        <item x="97"/>
        <item x="1011"/>
        <item x="1106"/>
        <item x="444"/>
        <item x="438"/>
        <item x="878"/>
        <item x="1152"/>
        <item x="455"/>
        <item x="801"/>
        <item x="705"/>
        <item x="241"/>
        <item x="828"/>
        <item x="835"/>
        <item x="448"/>
        <item x="551"/>
        <item x="650"/>
        <item x="494"/>
        <item x="907"/>
        <item x="545"/>
        <item x="757"/>
        <item x="257"/>
        <item x="1166"/>
        <item x="688"/>
        <item x="281"/>
        <item x="543"/>
        <item x="798"/>
        <item x="546"/>
        <item x="679"/>
        <item x="119"/>
        <item x="839"/>
        <item x="520"/>
        <item x="202"/>
        <item x="464"/>
        <item x="678"/>
        <item x="240"/>
        <item x="511"/>
        <item x="1128"/>
        <item x="685"/>
        <item x="503"/>
        <item x="338"/>
        <item x="880"/>
        <item x="1095"/>
        <item x="353"/>
        <item x="472"/>
        <item x="914"/>
        <item x="909"/>
        <item x="379"/>
        <item x="763"/>
        <item x="746"/>
        <item x="1070"/>
        <item x="729"/>
        <item x="82"/>
        <item x="589"/>
        <item x="220"/>
        <item x="413"/>
        <item x="916"/>
        <item x="1167"/>
        <item x="1149"/>
        <item x="192"/>
        <item x="500"/>
        <item x="1100"/>
        <item x="394"/>
        <item x="581"/>
        <item x="420"/>
        <item x="718"/>
        <item x="491"/>
        <item x="719"/>
        <item x="863"/>
        <item x="815"/>
        <item x="316"/>
        <item x="485"/>
        <item x="1028"/>
        <item x="972"/>
        <item x="892"/>
        <item x="505"/>
        <item x="147"/>
        <item x="575"/>
        <item x="674"/>
        <item x="548"/>
        <item x="735"/>
        <item x="649"/>
        <item x="588"/>
        <item x="948"/>
        <item x="479"/>
        <item x="814"/>
        <item x="922"/>
        <item x="562"/>
        <item x="596"/>
        <item x="43"/>
        <item x="7"/>
        <item x="39"/>
        <item x="35"/>
        <item x="619"/>
        <item x="1034"/>
        <item x="484"/>
        <item x="157"/>
        <item x="193"/>
        <item x="689"/>
        <item x="790"/>
        <item x="797"/>
        <item x="127"/>
        <item x="378"/>
        <item x="633"/>
        <item x="568"/>
        <item x="435"/>
        <item x="450"/>
        <item x="576"/>
        <item x="640"/>
        <item x="653"/>
        <item x="188"/>
        <item x="346"/>
        <item x="887"/>
        <item x="515"/>
        <item x="273"/>
        <item x="186"/>
        <item x="320"/>
        <item x="680"/>
        <item x="437"/>
        <item x="423"/>
        <item x="618"/>
        <item x="929"/>
        <item x="750"/>
        <item x="772"/>
        <item x="18"/>
        <item x="533"/>
        <item x="899"/>
        <item x="1137"/>
        <item x="942"/>
        <item x="648"/>
        <item x="895"/>
        <item x="427"/>
        <item x="204"/>
        <item x="775"/>
        <item x="848"/>
        <item x="69"/>
        <item x="159"/>
        <item x="439"/>
        <item x="517"/>
        <item x="708"/>
        <item x="765"/>
        <item x="852"/>
        <item x="458"/>
        <item x="656"/>
        <item x="441"/>
        <item x="161"/>
        <item x="411"/>
        <item x="55"/>
        <item x="536"/>
        <item x="590"/>
        <item x="518"/>
        <item x="141"/>
        <item x="555"/>
        <item x="406"/>
        <item x="830"/>
        <item x="1067"/>
        <item x="567"/>
        <item x="787"/>
        <item x="424"/>
        <item x="128"/>
        <item x="201"/>
        <item x="651"/>
        <item x="416"/>
        <item x="258"/>
        <item x="107"/>
        <item x="616"/>
        <item x="513"/>
        <item x="478"/>
        <item x="747"/>
        <item x="191"/>
        <item x="265"/>
        <item x="521"/>
        <item x="476"/>
        <item x="76"/>
        <item x="99"/>
        <item x="290"/>
        <item x="440"/>
        <item x="675"/>
        <item x="392"/>
        <item x="760"/>
        <item x="854"/>
        <item x="470"/>
        <item x="321"/>
        <item x="185"/>
        <item x="1088"/>
        <item x="187"/>
        <item x="553"/>
        <item x="322"/>
        <item x="270"/>
        <item x="25"/>
        <item x="578"/>
        <item x="271"/>
        <item x="612"/>
        <item x="269"/>
        <item x="373"/>
        <item x="110"/>
        <item x="168"/>
        <item x="326"/>
        <item x="846"/>
        <item x="516"/>
        <item x="96"/>
        <item x="172"/>
        <item x="118"/>
        <item x="874"/>
        <item x="617"/>
        <item x="8"/>
        <item x="129"/>
        <item x="117"/>
        <item x="288"/>
        <item x="134"/>
        <item x="577"/>
        <item x="635"/>
        <item x="475"/>
        <item x="343"/>
        <item x="544"/>
        <item x="57"/>
        <item x="924"/>
        <item x="219"/>
        <item x="341"/>
        <item x="261"/>
        <item x="225"/>
        <item x="120"/>
        <item x="356"/>
        <item x="94"/>
        <item x="14"/>
        <item x="38"/>
        <item x="319"/>
        <item x="422"/>
        <item x="217"/>
        <item x="90"/>
        <item x="1099"/>
        <item x="21"/>
        <item x="37"/>
        <item x="417"/>
        <item x="364"/>
        <item x="531"/>
        <item x="587"/>
        <item x="266"/>
        <item x="60"/>
        <item x="636"/>
        <item x="430"/>
        <item x="359"/>
        <item x="456"/>
        <item x="218"/>
        <item x="345"/>
        <item x="405"/>
        <item x="61"/>
        <item x="361"/>
        <item x="486"/>
        <item x="198"/>
        <item x="400"/>
        <item x="262"/>
        <item x="153"/>
        <item x="111"/>
        <item x="333"/>
        <item x="40"/>
        <item x="9"/>
        <item x="720"/>
        <item x="88"/>
        <item x="221"/>
        <item x="256"/>
        <item x="480"/>
        <item x="535"/>
        <item x="519"/>
        <item x="307"/>
        <item x="298"/>
        <item x="375"/>
        <item x="318"/>
        <item x="109"/>
        <item x="449"/>
        <item x="301"/>
        <item x="116"/>
        <item x="339"/>
        <item x="487"/>
        <item x="514"/>
        <item x="155"/>
        <item x="951"/>
        <item x="41"/>
        <item x="894"/>
        <item x="376"/>
        <item x="33"/>
        <item x="170"/>
        <item x="285"/>
        <item x="180"/>
        <item x="566"/>
        <item x="31"/>
        <item x="452"/>
        <item x="47"/>
        <item x="528"/>
        <item x="490"/>
        <item x="492"/>
        <item x="849"/>
        <item x="409"/>
        <item x="593"/>
        <item x="133"/>
        <item x="646"/>
        <item x="603"/>
        <item x="1"/>
        <item x="165"/>
        <item x="538"/>
        <item x="387"/>
        <item x="585"/>
        <item x="12"/>
        <item x="418"/>
        <item x="122"/>
        <item x="380"/>
        <item x="177"/>
        <item x="709"/>
        <item x="19"/>
        <item x="467"/>
        <item x="167"/>
        <item x="761"/>
        <item x="98"/>
        <item x="267"/>
        <item x="156"/>
        <item x="114"/>
        <item x="212"/>
        <item x="384"/>
        <item x="579"/>
        <item x="529"/>
        <item x="414"/>
        <item x="426"/>
        <item x="604"/>
        <item x="374"/>
        <item x="870"/>
        <item x="36"/>
        <item x="223"/>
        <item x="95"/>
        <item x="32"/>
        <item x="206"/>
        <item x="154"/>
        <item x="660"/>
        <item x="586"/>
        <item x="879"/>
        <item x="431"/>
        <item x="335"/>
        <item x="181"/>
        <item x="13"/>
        <item x="106"/>
        <item x="372"/>
        <item x="876"/>
        <item x="630"/>
        <item x="402"/>
        <item x="299"/>
        <item x="643"/>
        <item x="731"/>
        <item x="149"/>
        <item x="323"/>
        <item x="344"/>
        <item x="915"/>
        <item x="16"/>
        <item x="17"/>
        <item x="665"/>
        <item x="331"/>
        <item x="386"/>
        <item x="385"/>
        <item x="403"/>
        <item x="774"/>
        <item x="332"/>
        <item x="317"/>
        <item x="121"/>
        <item x="15"/>
        <item x="239"/>
        <item x="810"/>
        <item x="645"/>
        <item x="48"/>
        <item x="770"/>
        <item x="493"/>
        <item x="792"/>
        <item x="213"/>
        <item x="410"/>
        <item x="10"/>
        <item x="150"/>
        <item x="226"/>
        <item x="459"/>
        <item x="264"/>
        <item x="27"/>
        <item x="336"/>
        <item x="234"/>
        <item x="4"/>
        <item x="113"/>
        <item x="401"/>
        <item x="102"/>
        <item x="162"/>
        <item x="717"/>
        <item x="506"/>
        <item x="334"/>
        <item x="203"/>
        <item x="46"/>
        <item x="639"/>
        <item x="302"/>
        <item x="5"/>
        <item x="488"/>
        <item x="597"/>
        <item x="146"/>
        <item x="80"/>
        <item x="279"/>
        <item x="324"/>
        <item x="716"/>
        <item x="93"/>
        <item x="362"/>
        <item x="325"/>
        <item x="246"/>
        <item x="482"/>
        <item x="607"/>
        <item x="910"/>
        <item x="30"/>
        <item x="421"/>
        <item x="800"/>
        <item x="831"/>
        <item x="690"/>
        <item x="81"/>
        <item x="287"/>
        <item x="29"/>
        <item x="469"/>
        <item x="0"/>
        <item x="471"/>
        <item x="404"/>
        <item x="428"/>
        <item x="425"/>
        <item x="537"/>
        <item x="560"/>
        <item x="284"/>
        <item x="602"/>
        <item x="510"/>
        <item x="354"/>
        <item x="86"/>
        <item x="466"/>
        <item x="169"/>
        <item x="550"/>
        <item x="286"/>
        <item x="391"/>
        <item x="26"/>
        <item x="200"/>
        <item x="34"/>
        <item x="677"/>
        <item x="126"/>
        <item x="483"/>
        <item x="108"/>
        <item x="151"/>
        <item x="460"/>
        <item x="49"/>
        <item x="549"/>
        <item x="637"/>
        <item x="453"/>
        <item x="174"/>
        <item x="194"/>
        <item x="75"/>
        <item x="502"/>
        <item x="42"/>
        <item x="330"/>
        <item x="701"/>
        <item x="238"/>
        <item x="205"/>
        <item x="489"/>
        <item x="457"/>
        <item x="662"/>
        <item x="946"/>
        <item x="62"/>
        <item x="461"/>
        <item x="348"/>
        <item x="237"/>
        <item x="56"/>
        <item x="565"/>
        <item x="714"/>
        <item x="357"/>
        <item x="595"/>
        <item x="89"/>
        <item x="282"/>
        <item x="272"/>
        <item x="442"/>
        <item x="132"/>
        <item x="303"/>
        <item x="28"/>
        <item x="547"/>
        <item x="699"/>
        <item x="821"/>
        <item x="358"/>
        <item x="291"/>
        <item x="700"/>
        <item x="707"/>
        <item x="236"/>
        <item x="1129"/>
        <item x="885"/>
        <item x="123"/>
        <item x="564"/>
        <item x="306"/>
        <item x="91"/>
        <item x="367"/>
        <item x="495"/>
        <item x="268"/>
        <item x="158"/>
        <item x="777"/>
        <item x="347"/>
        <item x="508"/>
        <item x="412"/>
        <item x="377"/>
        <item x="68"/>
        <item x="197"/>
        <item x="92"/>
        <item x="504"/>
        <item x="570"/>
        <item x="199"/>
        <item x="77"/>
        <item x="1148"/>
        <item x="692"/>
        <item x="292"/>
        <item x="789"/>
        <item x="67"/>
        <item x="443"/>
        <item x="164"/>
        <item x="171"/>
        <item x="399"/>
        <item x="871"/>
        <item x="853"/>
        <item x="135"/>
        <item x="1172"/>
        <item x="342"/>
        <item x="350"/>
        <item x="289"/>
        <item x="148"/>
        <item x="911"/>
        <item x="24"/>
        <item x="130"/>
        <item x="1017"/>
        <item x="283"/>
        <item x="163"/>
        <item x="328"/>
        <item x="227"/>
        <item x="436"/>
        <item x="20"/>
        <item x="365"/>
        <item x="152"/>
        <item x="315"/>
        <item x="58"/>
        <item x="626"/>
        <item x="87"/>
        <item x="432"/>
        <item x="78"/>
        <item x="501"/>
        <item x="873"/>
        <item x="370"/>
        <item x="363"/>
        <item x="305"/>
        <item x="313"/>
        <item x="978"/>
        <item x="176"/>
        <item x="786"/>
        <item x="509"/>
        <item x="340"/>
        <item x="715"/>
        <item x="59"/>
        <item x="224"/>
        <item x="539"/>
        <item x="817"/>
        <item x="300"/>
        <item x="601"/>
        <item x="233"/>
        <item x="100"/>
        <item x="50"/>
        <item x="280"/>
        <item x="676"/>
        <item x="788"/>
        <item x="388"/>
        <item x="569"/>
        <item x="1140"/>
        <item x="296"/>
        <item x="944"/>
        <item x="933"/>
        <item x="244"/>
        <item x="166"/>
        <item x="389"/>
        <item x="73"/>
        <item x="447"/>
        <item x="140"/>
        <item x="144"/>
        <item x="44"/>
        <item x="216"/>
        <item x="847"/>
        <item x="381"/>
        <item x="243"/>
        <item x="499"/>
        <item x="184"/>
        <item x="605"/>
        <item x="931"/>
        <item x="1036"/>
        <item x="837"/>
        <item x="142"/>
        <item x="183"/>
        <item x="308"/>
        <item x="632"/>
        <item x="582"/>
        <item x="823"/>
        <item x="1049"/>
        <item x="51"/>
        <item x="195"/>
        <item x="6"/>
        <item x="781"/>
        <item x="446"/>
        <item x="754"/>
        <item x="512"/>
        <item x="557"/>
        <item x="794"/>
        <item x="11"/>
        <item x="740"/>
        <item x="351"/>
        <item x="209"/>
        <item x="865"/>
        <item x="178"/>
        <item x="1105"/>
        <item x="125"/>
        <item x="534"/>
        <item x="766"/>
        <item x="462"/>
        <item x="507"/>
        <item x="859"/>
        <item x="952"/>
        <item x="173"/>
        <item x="919"/>
        <item x="390"/>
        <item x="1124"/>
        <item x="1119"/>
        <item x="1024"/>
        <item x="940"/>
        <item x="937"/>
        <item x="196"/>
        <item x="776"/>
        <item x="349"/>
        <item x="953"/>
        <item x="105"/>
        <item x="925"/>
        <item x="382"/>
        <item x="84"/>
        <item x="861"/>
        <item x="862"/>
        <item x="818"/>
        <item x="415"/>
        <item x="917"/>
        <item x="1073"/>
        <item x="957"/>
        <item x="926"/>
        <item x="1159"/>
        <item x="958"/>
        <item x="661"/>
        <item x="369"/>
        <item x="882"/>
        <item x="304"/>
        <item x="990"/>
        <item x="45"/>
        <item x="297"/>
        <item x="1068"/>
        <item x="844"/>
        <item x="825"/>
        <item x="671"/>
        <item x="64"/>
        <item x="583"/>
        <item x="913"/>
        <item x="79"/>
        <item x="793"/>
        <item x="809"/>
        <item x="1183"/>
        <item x="53"/>
        <item x="1156"/>
        <item x="1072"/>
        <item x="255"/>
        <item x="1157"/>
        <item x="1184"/>
        <item x="83"/>
        <item x="796"/>
        <item x="782"/>
        <item x="131"/>
        <item x="1193"/>
        <item x="445"/>
        <item x="840"/>
        <item x="1019"/>
        <item x="136"/>
        <item x="433"/>
        <item x="352"/>
        <item x="124"/>
        <item x="600"/>
        <item x="468"/>
        <item x="1130"/>
        <item x="248"/>
        <item x="638"/>
        <item x="721"/>
        <item x="704"/>
        <item x="1044"/>
        <item x="613"/>
        <item x="496"/>
        <item x="1031"/>
        <item x="838"/>
        <item x="104"/>
        <item x="939"/>
        <item x="670"/>
        <item x="631"/>
        <item x="278"/>
        <item x="827"/>
        <item x="779"/>
        <item x="833"/>
        <item x="968"/>
        <item x="1008"/>
        <item x="1150"/>
        <item x="54"/>
        <item x="1098"/>
        <item x="614"/>
        <item x="52"/>
        <item x="1177"/>
        <item x="805"/>
        <item x="938"/>
        <item x="778"/>
        <item x="893"/>
        <item x="23"/>
        <item x="691"/>
        <item x="811"/>
        <item x="599"/>
        <item x="988"/>
        <item x="684"/>
        <item x="1104"/>
        <item x="1192"/>
        <item x="615"/>
        <item x="799"/>
        <item x="841"/>
        <item x="970"/>
        <item x="791"/>
        <item x="897"/>
        <item x="1194"/>
        <item x="864"/>
        <item x="896"/>
        <item x="1090"/>
        <item x="751"/>
        <item x="1066"/>
        <item x="954"/>
        <item x="1195"/>
        <item x="918"/>
        <item x="1142"/>
        <item x="1125"/>
        <item x="1114"/>
        <item x="1158"/>
        <item x="22"/>
        <item x="658"/>
        <item x="672"/>
        <item x="210"/>
        <item x="706"/>
        <item x="293"/>
        <item x="138"/>
        <item x="981"/>
        <item x="982"/>
        <item x="1120"/>
        <item x="783"/>
        <item x="235"/>
        <item x="1047"/>
        <item x="263"/>
        <item x="723"/>
        <item x="1175"/>
        <item x="889"/>
        <item x="744"/>
        <item x="232"/>
        <item x="526"/>
        <item x="366"/>
        <item x="215"/>
        <item x="71"/>
        <item x="824"/>
        <item x="251"/>
        <item x="1116"/>
        <item x="1022"/>
        <item x="584"/>
        <item x="454"/>
        <item x="621"/>
        <item x="523"/>
        <item x="63"/>
        <item x="481"/>
        <item x="682"/>
        <item x="1118"/>
        <item x="932"/>
        <item x="294"/>
        <item x="881"/>
        <item x="1071"/>
        <item x="1122"/>
        <item x="1126"/>
        <item x="1165"/>
        <item x="901"/>
        <item x="563"/>
        <item x="813"/>
        <item x="398"/>
        <item x="851"/>
        <item x="663"/>
        <item x="179"/>
        <item x="3"/>
        <item x="1201"/>
        <item x="230"/>
        <item x="1200"/>
        <item x="855"/>
        <item x="252"/>
        <item x="1074"/>
        <item x="314"/>
        <item x="890"/>
        <item x="214"/>
        <item x="1055"/>
        <item x="1132"/>
        <item x="941"/>
        <item x="960"/>
        <item x="1196"/>
        <item x="945"/>
        <item x="935"/>
        <item x="1037"/>
        <item x="1133"/>
        <item x="808"/>
        <item x="103"/>
        <item x="1117"/>
        <item x="1054"/>
        <item x="804"/>
        <item x="1060"/>
        <item x="1199"/>
        <item x="137"/>
        <item x="627"/>
        <item x="807"/>
        <item x="1000"/>
        <item x="702"/>
        <item x="1023"/>
        <item x="657"/>
        <item x="66"/>
        <item x="1046"/>
        <item x="969"/>
        <item x="254"/>
        <item x="1102"/>
        <item x="819"/>
        <item x="1021"/>
        <item x="694"/>
        <item x="659"/>
        <item x="1043"/>
        <item x="175"/>
        <item x="312"/>
        <item x="70"/>
        <item x="998"/>
        <item x="2"/>
        <item x="274"/>
        <item x="74"/>
        <item x="383"/>
        <item x="906"/>
        <item x="983"/>
        <item x="253"/>
        <item x="1020"/>
        <item x="820"/>
        <item x="997"/>
        <item x="780"/>
        <item x="250"/>
        <item x="850"/>
        <item x="65"/>
        <item x="785"/>
        <item x="784"/>
        <item x="101"/>
        <item x="934"/>
        <item x="936"/>
        <item x="703"/>
        <item x="561"/>
        <item x="1112"/>
        <item x="1109"/>
        <item x="1091"/>
        <item x="749"/>
        <item x="722"/>
        <item x="826"/>
        <item x="1202"/>
        <item x="869"/>
        <item x="311"/>
        <item x="806"/>
        <item x="249"/>
        <item x="1012"/>
        <item x="592"/>
        <item x="829"/>
        <item x="277"/>
        <item x="975"/>
        <item x="950"/>
        <item x="845"/>
        <item x="989"/>
        <item x="1173"/>
        <item x="275"/>
        <item x="1003"/>
        <item x="1013"/>
        <item x="673"/>
        <item x="229"/>
        <item x="1042"/>
        <item x="1035"/>
        <item x="309"/>
        <item x="802"/>
        <item x="667"/>
        <item x="1056"/>
        <item x="877"/>
        <item x="143"/>
        <item x="295"/>
        <item x="748"/>
        <item x="986"/>
        <item x="1085"/>
        <item x="771"/>
        <item x="1203"/>
        <item x="726"/>
        <item x="967"/>
        <item x="695"/>
        <item x="623"/>
        <item x="1069"/>
        <item x="812"/>
        <item x="1174"/>
        <item x="711"/>
        <item x="1076"/>
        <item x="1045"/>
        <item x="628"/>
        <item x="1096"/>
        <item x="572"/>
        <item x="1198"/>
        <item x="842"/>
        <item x="1009"/>
        <item x="985"/>
        <item x="773"/>
        <item x="145"/>
        <item x="1057"/>
        <item x="908"/>
        <item x="1097"/>
        <item x="666"/>
        <item x="310"/>
        <item x="696"/>
        <item x="624"/>
        <item x="522"/>
        <item x="655"/>
        <item x="1064"/>
        <item x="1063"/>
        <item x="803"/>
        <item x="866"/>
        <item x="1015"/>
        <item x="1004"/>
        <item x="1087"/>
        <item x="541"/>
        <item x="1041"/>
        <item x="498"/>
        <item x="737"/>
        <item x="1062"/>
        <item x="558"/>
        <item x="1005"/>
        <item x="276"/>
        <item x="668"/>
        <item x="594"/>
        <item x="976"/>
        <item x="247"/>
        <item x="996"/>
        <item x="1059"/>
        <item x="1053"/>
        <item x="1058"/>
        <item x="1001"/>
        <item x="767"/>
        <item x="1084"/>
        <item x="207"/>
        <item x="608"/>
        <item x="698"/>
        <item x="1040"/>
        <item x="860"/>
        <item x="768"/>
        <item x="1030"/>
        <item x="739"/>
        <item x="611"/>
        <item x="208"/>
        <item x="987"/>
        <item x="868"/>
        <item x="211"/>
        <item x="1094"/>
        <item x="905"/>
        <item x="1061"/>
        <item x="697"/>
        <item x="1052"/>
        <item x="622"/>
        <item x="738"/>
        <item x="556"/>
        <item x="1051"/>
        <item x="867"/>
        <item x="1050"/>
        <item x="1083"/>
        <item x="993"/>
        <item x="573"/>
        <item x="1093"/>
        <item x="609"/>
        <item x="1039"/>
        <item x="995"/>
        <item x="994"/>
        <item x="610"/>
        <item t="default"/>
      </items>
    </pivotField>
  </pivotFields>
  <rowFields count="1">
    <field x="0"/>
  </rowFields>
  <rowItems count="1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 t="grand">
      <x/>
    </i>
  </rowItems>
  <colItems count="1">
    <i/>
  </colItems>
  <dataFields count="1">
    <dataField name="Количество по полю 2.56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7570"/>
  <sheetViews>
    <sheetView tabSelected="1" workbookViewId="0">
      <selection activeCell="BS24" sqref="BS24"/>
    </sheetView>
  </sheetViews>
  <sheetFormatPr defaultRowHeight="14.4" x14ac:dyDescent="0.3"/>
  <cols>
    <col min="17" max="17" width="7.88671875" customWidth="1"/>
    <col min="18" max="18" width="3.44140625" customWidth="1"/>
    <col min="27" max="27" width="8.88671875" customWidth="1"/>
    <col min="28" max="28" width="6" customWidth="1"/>
    <col min="37" max="37" width="7.6640625" customWidth="1"/>
    <col min="38" max="38" width="5.44140625" customWidth="1"/>
    <col min="47" max="47" width="6.6640625" customWidth="1"/>
    <col min="48" max="48" width="5.21875" customWidth="1"/>
    <col min="57" max="57" width="8.44140625" customWidth="1"/>
    <col min="58" max="58" width="6.88671875" customWidth="1"/>
    <col min="67" max="67" width="9.44140625" customWidth="1"/>
    <col min="68" max="68" width="6" customWidth="1"/>
  </cols>
  <sheetData>
    <row r="1" spans="1:68" x14ac:dyDescent="0.3">
      <c r="A1">
        <v>10</v>
      </c>
      <c r="B1">
        <v>20</v>
      </c>
      <c r="C1">
        <v>30</v>
      </c>
      <c r="D1">
        <v>40</v>
      </c>
      <c r="E1">
        <v>50</v>
      </c>
      <c r="F1">
        <v>60</v>
      </c>
      <c r="G1">
        <v>70</v>
      </c>
      <c r="I1">
        <f>ROUND(A2,3)</f>
        <v>2.56</v>
      </c>
      <c r="J1">
        <f t="shared" ref="J1:O1" si="0">ROUND(B2,3)</f>
        <v>2.6709999999999998</v>
      </c>
      <c r="K1">
        <f t="shared" si="0"/>
        <v>2.504</v>
      </c>
      <c r="L1">
        <f t="shared" si="0"/>
        <v>2.254</v>
      </c>
      <c r="M1">
        <f t="shared" si="0"/>
        <v>2.2050000000000001</v>
      </c>
      <c r="N1">
        <f t="shared" si="0"/>
        <v>2.105</v>
      </c>
      <c r="O1">
        <f t="shared" si="0"/>
        <v>2.129</v>
      </c>
      <c r="Q1" s="1" t="s">
        <v>0</v>
      </c>
      <c r="R1" t="s">
        <v>2</v>
      </c>
      <c r="AA1" s="1" t="s">
        <v>0</v>
      </c>
      <c r="AB1" t="s">
        <v>3</v>
      </c>
      <c r="AK1" s="1" t="s">
        <v>0</v>
      </c>
      <c r="AL1" t="s">
        <v>4</v>
      </c>
      <c r="AU1" s="1" t="s">
        <v>0</v>
      </c>
      <c r="AV1" t="s">
        <v>5</v>
      </c>
      <c r="BE1" s="1" t="s">
        <v>0</v>
      </c>
      <c r="BF1" t="s">
        <v>6</v>
      </c>
      <c r="BO1" s="1" t="s">
        <v>0</v>
      </c>
      <c r="BP1" t="s">
        <v>7</v>
      </c>
    </row>
    <row r="2" spans="1:68" x14ac:dyDescent="0.3">
      <c r="A2">
        <v>2.5601163445520401</v>
      </c>
      <c r="B2">
        <v>2.67074179478431</v>
      </c>
      <c r="C2">
        <v>2.5042654765101702</v>
      </c>
      <c r="D2">
        <v>2.25379100283262</v>
      </c>
      <c r="E2">
        <v>2.2051479324856902</v>
      </c>
      <c r="F2">
        <v>2.1051575783652301</v>
      </c>
      <c r="G2">
        <v>2.12945198715465</v>
      </c>
      <c r="I2">
        <f>ROUND(A3,3)</f>
        <v>2.5750000000000002</v>
      </c>
      <c r="J2">
        <f t="shared" ref="J2:J65" si="1">ROUND(B3,3)</f>
        <v>2.5750000000000002</v>
      </c>
      <c r="K2">
        <f t="shared" ref="K2:K65" si="2">ROUND(C3,3)</f>
        <v>2.5310000000000001</v>
      </c>
      <c r="L2">
        <f t="shared" ref="L2:L65" si="3">ROUND(D3,3)</f>
        <v>2.5209999999999999</v>
      </c>
      <c r="M2">
        <f t="shared" ref="M2:M65" si="4">ROUND(E3,3)</f>
        <v>2.4769999999999999</v>
      </c>
      <c r="N2">
        <f t="shared" ref="N2:N65" si="5">ROUND(F3,3)</f>
        <v>2.1059999999999999</v>
      </c>
      <c r="O2">
        <f t="shared" ref="O2:O65" si="6">ROUND(G3,3)</f>
        <v>2.11</v>
      </c>
      <c r="Q2" s="2">
        <v>1.244</v>
      </c>
      <c r="R2" s="3">
        <v>1</v>
      </c>
      <c r="AA2" s="2">
        <v>1.7569999999999999</v>
      </c>
      <c r="AB2" s="3">
        <v>1</v>
      </c>
      <c r="AK2" s="2">
        <v>1.677</v>
      </c>
      <c r="AL2" s="3">
        <v>1</v>
      </c>
      <c r="AU2" s="2">
        <v>1.8120000000000001</v>
      </c>
      <c r="AV2" s="3">
        <v>1</v>
      </c>
      <c r="BE2" s="2">
        <v>1.8819999999999999</v>
      </c>
      <c r="BF2" s="3">
        <v>1</v>
      </c>
      <c r="BO2" s="2">
        <v>1.899</v>
      </c>
      <c r="BP2" s="3">
        <v>1</v>
      </c>
    </row>
    <row r="3" spans="1:68" x14ac:dyDescent="0.3">
      <c r="A3">
        <v>2.5746676863209901</v>
      </c>
      <c r="B3">
        <v>2.5750032345022702</v>
      </c>
      <c r="C3">
        <v>2.5306200954006002</v>
      </c>
      <c r="D3">
        <v>2.5206462357683099</v>
      </c>
      <c r="E3">
        <v>2.47726994886761</v>
      </c>
      <c r="F3">
        <v>2.1062148546113901</v>
      </c>
      <c r="G3">
        <v>2.1104713134161299</v>
      </c>
      <c r="I3">
        <f>ROUND(A4,3)</f>
        <v>2.4569999999999999</v>
      </c>
      <c r="J3">
        <f t="shared" si="1"/>
        <v>2.589</v>
      </c>
      <c r="K3">
        <f t="shared" si="2"/>
        <v>2.351</v>
      </c>
      <c r="L3">
        <f t="shared" si="3"/>
        <v>2.3940000000000001</v>
      </c>
      <c r="M3">
        <f t="shared" si="4"/>
        <v>2.27</v>
      </c>
      <c r="N3">
        <f t="shared" si="5"/>
        <v>2.157</v>
      </c>
      <c r="O3">
        <f t="shared" si="6"/>
        <v>2.1059999999999999</v>
      </c>
      <c r="Q3" s="2">
        <v>1.4710000000000001</v>
      </c>
      <c r="R3" s="3">
        <v>1</v>
      </c>
      <c r="AA3" s="2">
        <v>1.8149999999999999</v>
      </c>
      <c r="AB3" s="3">
        <v>1</v>
      </c>
      <c r="AK3" s="2">
        <v>1.758</v>
      </c>
      <c r="AL3" s="3">
        <v>1</v>
      </c>
      <c r="AU3" s="2">
        <v>1.8440000000000001</v>
      </c>
      <c r="AV3" s="3">
        <v>1</v>
      </c>
      <c r="BE3" s="2">
        <v>1.8839999999999999</v>
      </c>
      <c r="BF3" s="3">
        <v>1</v>
      </c>
      <c r="BO3" s="2">
        <v>1.927</v>
      </c>
      <c r="BP3" s="3">
        <v>1</v>
      </c>
    </row>
    <row r="4" spans="1:68" x14ac:dyDescent="0.3">
      <c r="A4">
        <v>2.4573529255338</v>
      </c>
      <c r="B4">
        <v>2.5893910402871998</v>
      </c>
      <c r="C4">
        <v>2.3514921993453899</v>
      </c>
      <c r="D4">
        <v>2.3939536880409098</v>
      </c>
      <c r="E4">
        <v>2.2695369018113198</v>
      </c>
      <c r="F4">
        <v>2.15699176270321</v>
      </c>
      <c r="G4">
        <v>2.1063383992449798</v>
      </c>
      <c r="I4">
        <f>ROUND(A5,3)</f>
        <v>3.0510000000000002</v>
      </c>
      <c r="J4">
        <f t="shared" si="1"/>
        <v>2.7919999999999998</v>
      </c>
      <c r="K4">
        <f t="shared" si="2"/>
        <v>2.4169999999999998</v>
      </c>
      <c r="L4">
        <f t="shared" si="3"/>
        <v>2.258</v>
      </c>
      <c r="M4">
        <f t="shared" si="4"/>
        <v>2.3940000000000001</v>
      </c>
      <c r="N4">
        <f t="shared" si="5"/>
        <v>2.15</v>
      </c>
      <c r="O4">
        <f t="shared" si="6"/>
        <v>2.093</v>
      </c>
      <c r="Q4" s="2">
        <v>1.5069999999999999</v>
      </c>
      <c r="R4" s="3">
        <v>1</v>
      </c>
      <c r="AA4" s="2">
        <v>1.8260000000000001</v>
      </c>
      <c r="AB4" s="3">
        <v>1</v>
      </c>
      <c r="AK4" s="2">
        <v>1.8029999999999999</v>
      </c>
      <c r="AL4" s="3">
        <v>1</v>
      </c>
      <c r="AU4" s="2">
        <v>1.87</v>
      </c>
      <c r="AV4" s="3">
        <v>1</v>
      </c>
      <c r="BE4" s="2">
        <v>1.899</v>
      </c>
      <c r="BF4" s="3">
        <v>1</v>
      </c>
      <c r="BO4" s="2">
        <v>1.944</v>
      </c>
      <c r="BP4" s="3">
        <v>1</v>
      </c>
    </row>
    <row r="5" spans="1:68" x14ac:dyDescent="0.3">
      <c r="A5">
        <v>3.0514881422158502</v>
      </c>
      <c r="B5">
        <v>2.7915780996934201</v>
      </c>
      <c r="C5">
        <v>2.4173861700288</v>
      </c>
      <c r="D5">
        <v>2.2581939172768002</v>
      </c>
      <c r="E5">
        <v>2.3939356054328398</v>
      </c>
      <c r="F5">
        <v>2.1502021969617</v>
      </c>
      <c r="G5">
        <v>2.0930972086405002</v>
      </c>
      <c r="I5">
        <f>ROUND(A6,3)</f>
        <v>2.9670000000000001</v>
      </c>
      <c r="J5">
        <f t="shared" si="1"/>
        <v>2.7669999999999999</v>
      </c>
      <c r="K5">
        <f t="shared" si="2"/>
        <v>2.387</v>
      </c>
      <c r="L5">
        <f t="shared" si="3"/>
        <v>2.38</v>
      </c>
      <c r="M5">
        <f t="shared" si="4"/>
        <v>2.1739999999999999</v>
      </c>
      <c r="N5">
        <f t="shared" si="5"/>
        <v>2.1240000000000001</v>
      </c>
      <c r="O5">
        <f t="shared" si="6"/>
        <v>2.0859999999999999</v>
      </c>
      <c r="Q5" s="2">
        <v>1.5840000000000001</v>
      </c>
      <c r="R5" s="3">
        <v>1</v>
      </c>
      <c r="AA5" s="2">
        <v>1.8420000000000001</v>
      </c>
      <c r="AB5" s="3">
        <v>1</v>
      </c>
      <c r="AK5" s="2">
        <v>1.8140000000000001</v>
      </c>
      <c r="AL5" s="3">
        <v>1</v>
      </c>
      <c r="AU5" s="2">
        <v>1.91</v>
      </c>
      <c r="AV5" s="3">
        <v>1</v>
      </c>
      <c r="BE5" s="2">
        <v>1.901</v>
      </c>
      <c r="BF5" s="3">
        <v>1</v>
      </c>
      <c r="BO5" s="2">
        <v>1.948</v>
      </c>
      <c r="BP5" s="3">
        <v>1</v>
      </c>
    </row>
    <row r="6" spans="1:68" x14ac:dyDescent="0.3">
      <c r="A6">
        <v>2.9670602455786499</v>
      </c>
      <c r="B6">
        <v>2.7674276120031802</v>
      </c>
      <c r="C6">
        <v>2.3870525296588498</v>
      </c>
      <c r="D6">
        <v>2.37980178025617</v>
      </c>
      <c r="E6">
        <v>2.1743470489269101</v>
      </c>
      <c r="F6">
        <v>2.1237271528029198</v>
      </c>
      <c r="G6">
        <v>2.0861888698834798</v>
      </c>
      <c r="I6">
        <f>ROUND(A7,3)</f>
        <v>2.5390000000000001</v>
      </c>
      <c r="J6">
        <f t="shared" si="1"/>
        <v>2.7639999999999998</v>
      </c>
      <c r="K6">
        <f t="shared" si="2"/>
        <v>2.39</v>
      </c>
      <c r="L6">
        <f t="shared" si="3"/>
        <v>2.4889999999999999</v>
      </c>
      <c r="M6">
        <f t="shared" si="4"/>
        <v>2.3839999999999999</v>
      </c>
      <c r="N6">
        <f t="shared" si="5"/>
        <v>2.101</v>
      </c>
      <c r="O6">
        <f t="shared" si="6"/>
        <v>2.149</v>
      </c>
      <c r="Q6" s="2">
        <v>1.591</v>
      </c>
      <c r="R6" s="3">
        <v>1</v>
      </c>
      <c r="AA6" s="2">
        <v>1.855</v>
      </c>
      <c r="AB6" s="3">
        <v>1</v>
      </c>
      <c r="AK6" s="2">
        <v>1.8240000000000001</v>
      </c>
      <c r="AL6" s="3">
        <v>1</v>
      </c>
      <c r="AU6" s="2">
        <v>1.911</v>
      </c>
      <c r="AV6" s="3">
        <v>1</v>
      </c>
      <c r="BE6" s="2">
        <v>1.911</v>
      </c>
      <c r="BF6" s="3">
        <v>1</v>
      </c>
      <c r="BO6" s="2">
        <v>1.956</v>
      </c>
      <c r="BP6" s="3">
        <v>1</v>
      </c>
    </row>
    <row r="7" spans="1:68" x14ac:dyDescent="0.3">
      <c r="A7">
        <v>2.53870333841631</v>
      </c>
      <c r="B7">
        <v>2.76383760533496</v>
      </c>
      <c r="C7">
        <v>2.39026566511428</v>
      </c>
      <c r="D7">
        <v>2.4886085584170901</v>
      </c>
      <c r="E7">
        <v>2.38374733691739</v>
      </c>
      <c r="F7">
        <v>2.1005466970953699</v>
      </c>
      <c r="G7">
        <v>2.14893227823976</v>
      </c>
      <c r="I7">
        <f>ROUND(A8,3)</f>
        <v>2.5510000000000002</v>
      </c>
      <c r="J7">
        <f t="shared" si="1"/>
        <v>2.5779999999999998</v>
      </c>
      <c r="K7">
        <f t="shared" si="2"/>
        <v>2.415</v>
      </c>
      <c r="L7">
        <f t="shared" si="3"/>
        <v>2.2410000000000001</v>
      </c>
      <c r="M7">
        <f t="shared" si="4"/>
        <v>2.242</v>
      </c>
      <c r="N7">
        <f t="shared" si="5"/>
        <v>2.1019999999999999</v>
      </c>
      <c r="O7">
        <f t="shared" si="6"/>
        <v>2.1150000000000002</v>
      </c>
      <c r="Q7" s="2">
        <v>1.631</v>
      </c>
      <c r="R7" s="3">
        <v>1</v>
      </c>
      <c r="AA7" s="2">
        <v>1.873</v>
      </c>
      <c r="AB7" s="3">
        <v>1</v>
      </c>
      <c r="AK7" s="2">
        <v>1.829</v>
      </c>
      <c r="AL7" s="3">
        <v>1</v>
      </c>
      <c r="AU7" s="2">
        <v>1.9139999999999999</v>
      </c>
      <c r="AV7" s="3">
        <v>1</v>
      </c>
      <c r="BE7" s="2">
        <v>1.931</v>
      </c>
      <c r="BF7" s="3">
        <v>1</v>
      </c>
      <c r="BO7" s="2">
        <v>1.9710000000000001</v>
      </c>
      <c r="BP7" s="3">
        <v>1</v>
      </c>
    </row>
    <row r="8" spans="1:68" x14ac:dyDescent="0.3">
      <c r="A8">
        <v>2.5508895588079299</v>
      </c>
      <c r="B8">
        <v>2.57834328674473</v>
      </c>
      <c r="C8">
        <v>2.4151339768539799</v>
      </c>
      <c r="D8">
        <v>2.2411752019816298</v>
      </c>
      <c r="E8">
        <v>2.2422715847168</v>
      </c>
      <c r="F8">
        <v>2.1021213515378898</v>
      </c>
      <c r="G8">
        <v>2.1154734148882302</v>
      </c>
      <c r="I8">
        <f>ROUND(A9,3)</f>
        <v>2.7570000000000001</v>
      </c>
      <c r="J8">
        <f t="shared" si="1"/>
        <v>2.4820000000000002</v>
      </c>
      <c r="K8">
        <f t="shared" si="2"/>
        <v>2.4079999999999999</v>
      </c>
      <c r="L8">
        <f t="shared" si="3"/>
        <v>2.157</v>
      </c>
      <c r="M8">
        <f t="shared" si="4"/>
        <v>2.569</v>
      </c>
      <c r="N8">
        <f t="shared" si="5"/>
        <v>2.1379999999999999</v>
      </c>
      <c r="O8">
        <f t="shared" si="6"/>
        <v>2.0840000000000001</v>
      </c>
      <c r="Q8" s="2">
        <v>1.698</v>
      </c>
      <c r="R8" s="3">
        <v>1</v>
      </c>
      <c r="AA8" s="2">
        <v>1.887</v>
      </c>
      <c r="AB8" s="3">
        <v>1</v>
      </c>
      <c r="AK8" s="2">
        <v>1.85</v>
      </c>
      <c r="AL8" s="3">
        <v>1</v>
      </c>
      <c r="AU8" s="2">
        <v>1.9179999999999999</v>
      </c>
      <c r="AV8" s="3">
        <v>1</v>
      </c>
      <c r="BE8" s="2">
        <v>1.9339999999999999</v>
      </c>
      <c r="BF8" s="3">
        <v>1</v>
      </c>
      <c r="BO8" s="2">
        <v>1.9730000000000001</v>
      </c>
      <c r="BP8" s="3">
        <v>1</v>
      </c>
    </row>
    <row r="9" spans="1:68" x14ac:dyDescent="0.3">
      <c r="A9">
        <v>2.7569422049612302</v>
      </c>
      <c r="B9">
        <v>2.4817086903421002</v>
      </c>
      <c r="C9">
        <v>2.4084840112898398</v>
      </c>
      <c r="D9">
        <v>2.1566437502036599</v>
      </c>
      <c r="E9">
        <v>2.5685375501565799</v>
      </c>
      <c r="F9">
        <v>2.1380134220586902</v>
      </c>
      <c r="G9">
        <v>2.0841746637454199</v>
      </c>
      <c r="I9">
        <f>ROUND(A10,3)</f>
        <v>2.25</v>
      </c>
      <c r="J9">
        <f t="shared" si="1"/>
        <v>2.5720000000000001</v>
      </c>
      <c r="K9">
        <f t="shared" si="2"/>
        <v>2.286</v>
      </c>
      <c r="L9">
        <f t="shared" si="3"/>
        <v>2.5470000000000002</v>
      </c>
      <c r="M9">
        <f t="shared" si="4"/>
        <v>2.165</v>
      </c>
      <c r="N9">
        <f t="shared" si="5"/>
        <v>2.133</v>
      </c>
      <c r="O9">
        <f t="shared" si="6"/>
        <v>2.0790000000000002</v>
      </c>
      <c r="Q9" s="2">
        <v>1.7030000000000001</v>
      </c>
      <c r="R9" s="3">
        <v>1</v>
      </c>
      <c r="AA9" s="2">
        <v>1.895</v>
      </c>
      <c r="AB9" s="3">
        <v>1</v>
      </c>
      <c r="AK9" s="2">
        <v>1.873</v>
      </c>
      <c r="AL9" s="3">
        <v>2</v>
      </c>
      <c r="AU9" s="2">
        <v>1.923</v>
      </c>
      <c r="AV9" s="3">
        <v>1</v>
      </c>
      <c r="BE9" s="2">
        <v>1.962</v>
      </c>
      <c r="BF9" s="3">
        <v>1</v>
      </c>
      <c r="BO9" s="2">
        <v>1.986</v>
      </c>
      <c r="BP9" s="3">
        <v>1</v>
      </c>
    </row>
    <row r="10" spans="1:68" x14ac:dyDescent="0.3">
      <c r="A10">
        <v>2.24999291435878</v>
      </c>
      <c r="B10">
        <v>2.5721471752086198</v>
      </c>
      <c r="C10">
        <v>2.2862895452148502</v>
      </c>
      <c r="D10">
        <v>2.5466211701457899</v>
      </c>
      <c r="E10">
        <v>2.1654775820685299</v>
      </c>
      <c r="F10">
        <v>2.13343868145967</v>
      </c>
      <c r="G10">
        <v>2.0785725456491</v>
      </c>
      <c r="I10">
        <f>ROUND(A11,3)</f>
        <v>2.3650000000000002</v>
      </c>
      <c r="J10">
        <f t="shared" si="1"/>
        <v>2.4249999999999998</v>
      </c>
      <c r="K10">
        <f t="shared" si="2"/>
        <v>2.3490000000000002</v>
      </c>
      <c r="L10">
        <f t="shared" si="3"/>
        <v>2.2509999999999999</v>
      </c>
      <c r="M10">
        <f t="shared" si="4"/>
        <v>1.8819999999999999</v>
      </c>
      <c r="N10">
        <f t="shared" si="5"/>
        <v>2.1259999999999999</v>
      </c>
      <c r="O10">
        <f t="shared" si="6"/>
        <v>2.0859999999999999</v>
      </c>
      <c r="Q10" s="2">
        <v>1.706</v>
      </c>
      <c r="R10" s="3">
        <v>1</v>
      </c>
      <c r="AA10" s="2">
        <v>1.8979999999999999</v>
      </c>
      <c r="AB10" s="3">
        <v>1</v>
      </c>
      <c r="AK10" s="2">
        <v>1.8939999999999999</v>
      </c>
      <c r="AL10" s="3">
        <v>1</v>
      </c>
      <c r="AU10" s="2">
        <v>1.9379999999999999</v>
      </c>
      <c r="AV10" s="3">
        <v>1</v>
      </c>
      <c r="BE10" s="2">
        <v>1.964</v>
      </c>
      <c r="BF10" s="3">
        <v>1</v>
      </c>
      <c r="BO10" s="2">
        <v>1.99</v>
      </c>
      <c r="BP10" s="3">
        <v>1</v>
      </c>
    </row>
    <row r="11" spans="1:68" x14ac:dyDescent="0.3">
      <c r="A11">
        <v>2.36478176953747</v>
      </c>
      <c r="B11">
        <v>2.4251545858616499</v>
      </c>
      <c r="C11">
        <v>2.3489039137415899</v>
      </c>
      <c r="D11">
        <v>2.25058087381769</v>
      </c>
      <c r="E11">
        <v>1.88171915559467</v>
      </c>
      <c r="F11">
        <v>2.12588715037985</v>
      </c>
      <c r="G11">
        <v>2.08595625369473</v>
      </c>
      <c r="I11">
        <f>ROUND(A12,3)</f>
        <v>2.4159999999999999</v>
      </c>
      <c r="J11">
        <f t="shared" si="1"/>
        <v>2.5579999999999998</v>
      </c>
      <c r="K11">
        <f t="shared" si="2"/>
        <v>2.355</v>
      </c>
      <c r="L11">
        <f t="shared" si="3"/>
        <v>2.1269999999999998</v>
      </c>
      <c r="M11">
        <f t="shared" si="4"/>
        <v>2.0760000000000001</v>
      </c>
      <c r="N11">
        <f t="shared" si="5"/>
        <v>2.145</v>
      </c>
      <c r="O11">
        <f t="shared" si="6"/>
        <v>2.1019999999999999</v>
      </c>
      <c r="Q11" s="2">
        <v>1.7070000000000001</v>
      </c>
      <c r="R11" s="3">
        <v>1</v>
      </c>
      <c r="AA11" s="2">
        <v>1.905</v>
      </c>
      <c r="AB11" s="3">
        <v>1</v>
      </c>
      <c r="AK11" s="2">
        <v>1.895</v>
      </c>
      <c r="AL11" s="3">
        <v>1</v>
      </c>
      <c r="AU11" s="2">
        <v>1.954</v>
      </c>
      <c r="AV11" s="3">
        <v>1</v>
      </c>
      <c r="BE11" s="2">
        <v>1.984</v>
      </c>
      <c r="BF11" s="3">
        <v>1</v>
      </c>
      <c r="BO11" s="2">
        <v>1.9990000000000001</v>
      </c>
      <c r="BP11" s="3">
        <v>1</v>
      </c>
    </row>
    <row r="12" spans="1:68" x14ac:dyDescent="0.3">
      <c r="A12">
        <v>2.4160703659695599</v>
      </c>
      <c r="B12">
        <v>2.5579517081432099</v>
      </c>
      <c r="C12">
        <v>2.3547936085593899</v>
      </c>
      <c r="D12">
        <v>2.12700032202856</v>
      </c>
      <c r="E12">
        <v>2.07636394542059</v>
      </c>
      <c r="F12">
        <v>2.1452413142584801</v>
      </c>
      <c r="G12">
        <v>2.1024941620388899</v>
      </c>
      <c r="I12">
        <f>ROUND(A13,3)</f>
        <v>2.5310000000000001</v>
      </c>
      <c r="J12">
        <f t="shared" si="1"/>
        <v>2.5030000000000001</v>
      </c>
      <c r="K12">
        <f t="shared" si="2"/>
        <v>2.218</v>
      </c>
      <c r="L12">
        <f t="shared" si="3"/>
        <v>1.8440000000000001</v>
      </c>
      <c r="M12">
        <f t="shared" si="4"/>
        <v>2.3919999999999999</v>
      </c>
      <c r="N12">
        <f t="shared" si="5"/>
        <v>2.1070000000000002</v>
      </c>
      <c r="O12">
        <f t="shared" si="6"/>
        <v>2.1829999999999998</v>
      </c>
      <c r="Q12" s="2">
        <v>1.7090000000000001</v>
      </c>
      <c r="R12" s="3">
        <v>2</v>
      </c>
      <c r="AA12" s="2">
        <v>1.907</v>
      </c>
      <c r="AB12" s="3">
        <v>1</v>
      </c>
      <c r="AK12" s="2">
        <v>1.8959999999999999</v>
      </c>
      <c r="AL12" s="3">
        <v>1</v>
      </c>
      <c r="AU12" s="2">
        <v>1.9630000000000001</v>
      </c>
      <c r="AV12" s="3">
        <v>1</v>
      </c>
      <c r="BE12" s="2">
        <v>1.9890000000000001</v>
      </c>
      <c r="BF12" s="3">
        <v>1</v>
      </c>
      <c r="BO12" s="2">
        <v>2.0059999999999998</v>
      </c>
      <c r="BP12" s="3">
        <v>1</v>
      </c>
    </row>
    <row r="13" spans="1:68" x14ac:dyDescent="0.3">
      <c r="A13">
        <v>2.5305437148468801</v>
      </c>
      <c r="B13">
        <v>2.5027724011253798</v>
      </c>
      <c r="C13">
        <v>2.21780401142493</v>
      </c>
      <c r="D13">
        <v>1.8436722966716099</v>
      </c>
      <c r="E13">
        <v>2.3920648059594098</v>
      </c>
      <c r="F13">
        <v>2.1071351680408399</v>
      </c>
      <c r="G13">
        <v>2.1828248351725099</v>
      </c>
      <c r="I13">
        <f>ROUND(A14,3)</f>
        <v>2.7639999999999998</v>
      </c>
      <c r="J13">
        <f t="shared" si="1"/>
        <v>2.3439999999999999</v>
      </c>
      <c r="K13">
        <f t="shared" si="2"/>
        <v>2.3149999999999999</v>
      </c>
      <c r="L13">
        <f t="shared" si="3"/>
        <v>2.214</v>
      </c>
      <c r="M13">
        <f t="shared" si="4"/>
        <v>2.145</v>
      </c>
      <c r="N13">
        <f t="shared" si="5"/>
        <v>2.109</v>
      </c>
      <c r="O13">
        <f t="shared" si="6"/>
        <v>2.1150000000000002</v>
      </c>
      <c r="Q13" s="2">
        <v>1.716</v>
      </c>
      <c r="R13" s="3">
        <v>1</v>
      </c>
      <c r="AA13" s="2">
        <v>1.913</v>
      </c>
      <c r="AB13" s="3">
        <v>1</v>
      </c>
      <c r="AK13" s="2">
        <v>1.907</v>
      </c>
      <c r="AL13" s="3">
        <v>1</v>
      </c>
      <c r="AU13" s="2">
        <v>1.97</v>
      </c>
      <c r="AV13" s="3">
        <v>1</v>
      </c>
      <c r="BE13" s="2">
        <v>1.994</v>
      </c>
      <c r="BF13" s="3">
        <v>1</v>
      </c>
      <c r="BO13" s="2">
        <v>2.02</v>
      </c>
      <c r="BP13" s="3">
        <v>1</v>
      </c>
    </row>
    <row r="14" spans="1:68" x14ac:dyDescent="0.3">
      <c r="A14">
        <v>2.7642075282559899</v>
      </c>
      <c r="B14">
        <v>2.34387039830243</v>
      </c>
      <c r="C14">
        <v>2.3152294170240699</v>
      </c>
      <c r="D14">
        <v>2.2140925688395701</v>
      </c>
      <c r="E14">
        <v>2.14529062583297</v>
      </c>
      <c r="F14">
        <v>2.1086078641071402</v>
      </c>
      <c r="G14">
        <v>2.11502654799961</v>
      </c>
      <c r="I14">
        <f>ROUND(A15,3)</f>
        <v>2.4620000000000002</v>
      </c>
      <c r="J14">
        <f t="shared" si="1"/>
        <v>2.4009999999999998</v>
      </c>
      <c r="K14">
        <f t="shared" si="2"/>
        <v>2.278</v>
      </c>
      <c r="L14">
        <f t="shared" si="3"/>
        <v>2.2069999999999999</v>
      </c>
      <c r="M14">
        <f t="shared" si="4"/>
        <v>2.149</v>
      </c>
      <c r="N14">
        <f t="shared" si="5"/>
        <v>2.0910000000000002</v>
      </c>
      <c r="O14">
        <f t="shared" si="6"/>
        <v>2.085</v>
      </c>
      <c r="Q14" s="2">
        <v>1.718</v>
      </c>
      <c r="R14" s="3">
        <v>1</v>
      </c>
      <c r="AA14" s="2">
        <v>1.917</v>
      </c>
      <c r="AB14" s="3">
        <v>1</v>
      </c>
      <c r="AK14" s="2">
        <v>1.929</v>
      </c>
      <c r="AL14" s="3">
        <v>1</v>
      </c>
      <c r="AU14" s="2">
        <v>1.9730000000000001</v>
      </c>
      <c r="AV14" s="3">
        <v>1</v>
      </c>
      <c r="BE14" s="2">
        <v>2.0019999999999998</v>
      </c>
      <c r="BF14" s="3">
        <v>1</v>
      </c>
      <c r="BO14" s="2">
        <v>2.0209999999999999</v>
      </c>
      <c r="BP14" s="3">
        <v>1</v>
      </c>
    </row>
    <row r="15" spans="1:68" x14ac:dyDescent="0.3">
      <c r="A15">
        <v>2.4617208498182901</v>
      </c>
      <c r="B15">
        <v>2.40060788780184</v>
      </c>
      <c r="C15">
        <v>2.27820620663277</v>
      </c>
      <c r="D15">
        <v>2.2072270414726698</v>
      </c>
      <c r="E15">
        <v>2.1493978454467499</v>
      </c>
      <c r="F15">
        <v>2.0909635122117001</v>
      </c>
      <c r="G15">
        <v>2.08472157385894</v>
      </c>
      <c r="I15">
        <f>ROUND(A16,3)</f>
        <v>2.4969999999999999</v>
      </c>
      <c r="J15">
        <f t="shared" si="1"/>
        <v>2.242</v>
      </c>
      <c r="K15">
        <f t="shared" si="2"/>
        <v>2.2069999999999999</v>
      </c>
      <c r="L15">
        <f t="shared" si="3"/>
        <v>2.1789999999999998</v>
      </c>
      <c r="M15">
        <f t="shared" si="4"/>
        <v>2.1389999999999998</v>
      </c>
      <c r="N15">
        <f t="shared" si="5"/>
        <v>2.1179999999999999</v>
      </c>
      <c r="O15">
        <f t="shared" si="6"/>
        <v>2.0830000000000002</v>
      </c>
      <c r="Q15" s="2">
        <v>1.7210000000000001</v>
      </c>
      <c r="R15" s="3">
        <v>1</v>
      </c>
      <c r="AA15" s="2">
        <v>1.921</v>
      </c>
      <c r="AB15" s="3">
        <v>1</v>
      </c>
      <c r="AK15" s="2">
        <v>1.9339999999999999</v>
      </c>
      <c r="AL15" s="3">
        <v>1</v>
      </c>
      <c r="AU15" s="2">
        <v>1.98</v>
      </c>
      <c r="AV15" s="3">
        <v>1</v>
      </c>
      <c r="BE15" s="2">
        <v>2.0150000000000001</v>
      </c>
      <c r="BF15" s="3">
        <v>1</v>
      </c>
      <c r="BO15" s="2">
        <v>2.024</v>
      </c>
      <c r="BP15" s="3">
        <v>1</v>
      </c>
    </row>
    <row r="16" spans="1:68" x14ac:dyDescent="0.3">
      <c r="A16">
        <v>2.4965999479025598</v>
      </c>
      <c r="B16">
        <v>2.2422926286706901</v>
      </c>
      <c r="C16">
        <v>2.2072691040942898</v>
      </c>
      <c r="D16">
        <v>2.1786116644684901</v>
      </c>
      <c r="E16">
        <v>2.13936167882704</v>
      </c>
      <c r="F16">
        <v>2.1175452118990599</v>
      </c>
      <c r="G16">
        <v>2.0826803676491998</v>
      </c>
      <c r="I16">
        <f>ROUND(A17,3)</f>
        <v>2.3839999999999999</v>
      </c>
      <c r="J16">
        <f t="shared" si="1"/>
        <v>2.4580000000000002</v>
      </c>
      <c r="K16">
        <f t="shared" si="2"/>
        <v>2.2959999999999998</v>
      </c>
      <c r="L16">
        <f t="shared" si="3"/>
        <v>2.2149999999999999</v>
      </c>
      <c r="M16">
        <f t="shared" si="4"/>
        <v>2.2170000000000001</v>
      </c>
      <c r="N16">
        <f t="shared" si="5"/>
        <v>2.2160000000000002</v>
      </c>
      <c r="O16">
        <f t="shared" si="6"/>
        <v>2.11</v>
      </c>
      <c r="Q16" s="2">
        <v>1.73</v>
      </c>
      <c r="R16" s="3">
        <v>1</v>
      </c>
      <c r="AA16" s="2">
        <v>1.9350000000000001</v>
      </c>
      <c r="AB16" s="3">
        <v>2</v>
      </c>
      <c r="AK16" s="2">
        <v>1.9590000000000001</v>
      </c>
      <c r="AL16" s="3">
        <v>1</v>
      </c>
      <c r="AU16" s="2">
        <v>1.9810000000000001</v>
      </c>
      <c r="AV16" s="3">
        <v>1</v>
      </c>
      <c r="BE16" s="2">
        <v>2.024</v>
      </c>
      <c r="BF16" s="3">
        <v>1</v>
      </c>
      <c r="BO16" s="2">
        <v>2.0249999999999999</v>
      </c>
      <c r="BP16" s="3">
        <v>1</v>
      </c>
    </row>
    <row r="17" spans="1:68" x14ac:dyDescent="0.3">
      <c r="A17">
        <v>2.38384970026229</v>
      </c>
      <c r="B17">
        <v>2.45838820569656</v>
      </c>
      <c r="C17">
        <v>2.2955833918627699</v>
      </c>
      <c r="D17">
        <v>2.21493932603927</v>
      </c>
      <c r="E17">
        <v>2.2168782146468402</v>
      </c>
      <c r="F17">
        <v>2.2162990539197498</v>
      </c>
      <c r="G17">
        <v>2.1097637499306501</v>
      </c>
      <c r="I17">
        <f>ROUND(A18,3)</f>
        <v>2.5209999999999999</v>
      </c>
      <c r="J17">
        <f t="shared" si="1"/>
        <v>2.379</v>
      </c>
      <c r="K17">
        <f t="shared" si="2"/>
        <v>2.2869999999999999</v>
      </c>
      <c r="L17">
        <f t="shared" si="3"/>
        <v>2.234</v>
      </c>
      <c r="M17">
        <f t="shared" si="4"/>
        <v>2.0870000000000002</v>
      </c>
      <c r="N17">
        <f t="shared" si="5"/>
        <v>2.101</v>
      </c>
      <c r="O17">
        <f t="shared" si="6"/>
        <v>2.093</v>
      </c>
      <c r="Q17" s="2">
        <v>1.7529999999999999</v>
      </c>
      <c r="R17" s="3">
        <v>1</v>
      </c>
      <c r="AA17" s="2">
        <v>1.9419999999999999</v>
      </c>
      <c r="AB17" s="3">
        <v>1</v>
      </c>
      <c r="AK17" s="2">
        <v>1.9730000000000001</v>
      </c>
      <c r="AL17" s="3">
        <v>1</v>
      </c>
      <c r="AU17" s="2">
        <v>1.982</v>
      </c>
      <c r="AV17" s="3">
        <v>1</v>
      </c>
      <c r="BE17" s="2">
        <v>2.0249999999999999</v>
      </c>
      <c r="BF17" s="3">
        <v>1</v>
      </c>
      <c r="BO17" s="2">
        <v>2.0259999999999998</v>
      </c>
      <c r="BP17" s="3">
        <v>2</v>
      </c>
    </row>
    <row r="18" spans="1:68" x14ac:dyDescent="0.3">
      <c r="A18">
        <v>2.5206347249536001</v>
      </c>
      <c r="B18">
        <v>2.3786778014488599</v>
      </c>
      <c r="C18">
        <v>2.2865623609057</v>
      </c>
      <c r="D18">
        <v>2.23359925584074</v>
      </c>
      <c r="E18">
        <v>2.0865878984369801</v>
      </c>
      <c r="F18">
        <v>2.10117804227793</v>
      </c>
      <c r="G18">
        <v>2.09279070067043</v>
      </c>
      <c r="I18">
        <f>ROUND(A19,3)</f>
        <v>2.5099999999999998</v>
      </c>
      <c r="J18">
        <f t="shared" si="1"/>
        <v>2.2890000000000001</v>
      </c>
      <c r="K18">
        <f t="shared" si="2"/>
        <v>2.4279999999999999</v>
      </c>
      <c r="L18">
        <f t="shared" si="3"/>
        <v>2.17</v>
      </c>
      <c r="M18">
        <f t="shared" si="4"/>
        <v>2.1190000000000002</v>
      </c>
      <c r="N18">
        <f t="shared" si="5"/>
        <v>2.0880000000000001</v>
      </c>
      <c r="O18">
        <f t="shared" si="6"/>
        <v>2.145</v>
      </c>
      <c r="Q18" s="2">
        <v>1.754</v>
      </c>
      <c r="R18" s="3">
        <v>1</v>
      </c>
      <c r="AA18" s="2">
        <v>1.9530000000000001</v>
      </c>
      <c r="AB18" s="3">
        <v>1</v>
      </c>
      <c r="AK18" s="2">
        <v>1.986</v>
      </c>
      <c r="AL18" s="3">
        <v>1</v>
      </c>
      <c r="AU18" s="2">
        <v>1.9830000000000001</v>
      </c>
      <c r="AV18" s="3">
        <v>1</v>
      </c>
      <c r="BE18" s="2">
        <v>2.0270000000000001</v>
      </c>
      <c r="BF18" s="3">
        <v>1</v>
      </c>
      <c r="BO18" s="2">
        <v>2.028</v>
      </c>
      <c r="BP18" s="3">
        <v>1</v>
      </c>
    </row>
    <row r="19" spans="1:68" x14ac:dyDescent="0.3">
      <c r="A19">
        <v>2.5098629987684502</v>
      </c>
      <c r="B19">
        <v>2.2890652848535802</v>
      </c>
      <c r="C19">
        <v>2.4278214402495499</v>
      </c>
      <c r="D19">
        <v>2.1698488124272401</v>
      </c>
      <c r="E19">
        <v>2.1188193996833999</v>
      </c>
      <c r="F19">
        <v>2.0882012141114301</v>
      </c>
      <c r="G19">
        <v>2.1452834613642402</v>
      </c>
      <c r="I19">
        <f>ROUND(A20,3)</f>
        <v>2.5110000000000001</v>
      </c>
      <c r="J19">
        <f t="shared" si="1"/>
        <v>2.452</v>
      </c>
      <c r="K19">
        <f t="shared" si="2"/>
        <v>2.2679999999999998</v>
      </c>
      <c r="L19">
        <f t="shared" si="3"/>
        <v>2.2280000000000002</v>
      </c>
      <c r="M19">
        <f t="shared" si="4"/>
        <v>2.121</v>
      </c>
      <c r="N19">
        <f t="shared" si="5"/>
        <v>2.0840000000000001</v>
      </c>
      <c r="O19">
        <f t="shared" si="6"/>
        <v>2.1070000000000002</v>
      </c>
      <c r="Q19" s="2">
        <v>1.7549999999999999</v>
      </c>
      <c r="R19" s="3">
        <v>2</v>
      </c>
      <c r="AA19" s="2">
        <v>1.9710000000000001</v>
      </c>
      <c r="AB19" s="3">
        <v>1</v>
      </c>
      <c r="AK19" s="2">
        <v>1.99</v>
      </c>
      <c r="AL19" s="3">
        <v>1</v>
      </c>
      <c r="AU19" s="2">
        <v>1.988</v>
      </c>
      <c r="AV19" s="3">
        <v>1</v>
      </c>
      <c r="BE19" s="2">
        <v>2.0299999999999998</v>
      </c>
      <c r="BF19" s="3">
        <v>2</v>
      </c>
      <c r="BO19" s="2">
        <v>2.0299999999999998</v>
      </c>
      <c r="BP19" s="3">
        <v>1</v>
      </c>
    </row>
    <row r="20" spans="1:68" x14ac:dyDescent="0.3">
      <c r="A20">
        <v>2.5114483294334899</v>
      </c>
      <c r="B20">
        <v>2.4521264893608499</v>
      </c>
      <c r="C20">
        <v>2.2683961919847699</v>
      </c>
      <c r="D20">
        <v>2.22801190428771</v>
      </c>
      <c r="E20">
        <v>2.1206172535922199</v>
      </c>
      <c r="F20">
        <v>2.0836094402515299</v>
      </c>
      <c r="G20">
        <v>2.10714918267294</v>
      </c>
      <c r="I20">
        <f>ROUND(A21,3)</f>
        <v>2.2839999999999998</v>
      </c>
      <c r="J20">
        <f t="shared" si="1"/>
        <v>2.371</v>
      </c>
      <c r="K20">
        <f t="shared" si="2"/>
        <v>2.2799999999999998</v>
      </c>
      <c r="L20">
        <f t="shared" si="3"/>
        <v>2.181</v>
      </c>
      <c r="M20">
        <f t="shared" si="4"/>
        <v>2.2189999999999999</v>
      </c>
      <c r="N20">
        <f t="shared" si="5"/>
        <v>2.1059999999999999</v>
      </c>
      <c r="O20">
        <f t="shared" si="6"/>
        <v>2.0670000000000002</v>
      </c>
      <c r="Q20" s="2">
        <v>1.762</v>
      </c>
      <c r="R20" s="3">
        <v>1</v>
      </c>
      <c r="AA20" s="2">
        <v>1.982</v>
      </c>
      <c r="AB20" s="3">
        <v>1</v>
      </c>
      <c r="AK20" s="2">
        <v>1.998</v>
      </c>
      <c r="AL20" s="3">
        <v>1</v>
      </c>
      <c r="AU20" s="2">
        <v>1.9890000000000001</v>
      </c>
      <c r="AV20" s="3">
        <v>1</v>
      </c>
      <c r="BE20" s="2">
        <v>2.036</v>
      </c>
      <c r="BF20" s="3">
        <v>1</v>
      </c>
      <c r="BO20" s="2">
        <v>2.032</v>
      </c>
      <c r="BP20" s="3">
        <v>3</v>
      </c>
    </row>
    <row r="21" spans="1:68" x14ac:dyDescent="0.3">
      <c r="A21">
        <v>2.2835382898996599</v>
      </c>
      <c r="B21">
        <v>2.3708182927634698</v>
      </c>
      <c r="C21">
        <v>2.2800808526563698</v>
      </c>
      <c r="D21">
        <v>2.18118733485292</v>
      </c>
      <c r="E21">
        <v>2.2188853178213801</v>
      </c>
      <c r="F21">
        <v>2.1061583529437602</v>
      </c>
      <c r="G21">
        <v>2.0671717185906302</v>
      </c>
      <c r="I21">
        <f>ROUND(A22,3)</f>
        <v>2.468</v>
      </c>
      <c r="J21">
        <f t="shared" si="1"/>
        <v>2.4900000000000002</v>
      </c>
      <c r="K21">
        <f t="shared" si="2"/>
        <v>2.456</v>
      </c>
      <c r="L21">
        <f t="shared" si="3"/>
        <v>2.266</v>
      </c>
      <c r="M21">
        <f t="shared" si="4"/>
        <v>2.0979999999999999</v>
      </c>
      <c r="N21">
        <f t="shared" si="5"/>
        <v>2.2269999999999999</v>
      </c>
      <c r="O21">
        <f t="shared" si="6"/>
        <v>2.0859999999999999</v>
      </c>
      <c r="Q21" s="2">
        <v>1.774</v>
      </c>
      <c r="R21" s="3">
        <v>1</v>
      </c>
      <c r="AA21" s="2">
        <v>1.988</v>
      </c>
      <c r="AB21" s="3">
        <v>1</v>
      </c>
      <c r="AK21" s="2">
        <v>2.004</v>
      </c>
      <c r="AL21" s="3">
        <v>1</v>
      </c>
      <c r="AU21" s="2">
        <v>2.0019999999999998</v>
      </c>
      <c r="AV21" s="3">
        <v>1</v>
      </c>
      <c r="BE21" s="2">
        <v>2.0419999999999998</v>
      </c>
      <c r="BF21" s="3">
        <v>1</v>
      </c>
      <c r="BO21" s="2">
        <v>2.0390000000000001</v>
      </c>
      <c r="BP21" s="3">
        <v>1</v>
      </c>
    </row>
    <row r="22" spans="1:68" x14ac:dyDescent="0.3">
      <c r="A22">
        <v>2.4675171911649501</v>
      </c>
      <c r="B22">
        <v>2.4897750875956901</v>
      </c>
      <c r="C22">
        <v>2.45636471532685</v>
      </c>
      <c r="D22">
        <v>2.2657328323135499</v>
      </c>
      <c r="E22">
        <v>2.0984967192608899</v>
      </c>
      <c r="F22">
        <v>2.2265864028215301</v>
      </c>
      <c r="G22">
        <v>2.0859166165112399</v>
      </c>
      <c r="I22">
        <f>ROUND(A23,3)</f>
        <v>2.69</v>
      </c>
      <c r="J22">
        <f t="shared" si="1"/>
        <v>2.4390000000000001</v>
      </c>
      <c r="K22">
        <f t="shared" si="2"/>
        <v>2.468</v>
      </c>
      <c r="L22">
        <f t="shared" si="3"/>
        <v>2.1890000000000001</v>
      </c>
      <c r="M22">
        <f t="shared" si="4"/>
        <v>2.1259999999999999</v>
      </c>
      <c r="N22">
        <f t="shared" si="5"/>
        <v>2.1219999999999999</v>
      </c>
      <c r="O22">
        <f t="shared" si="6"/>
        <v>2.1040000000000001</v>
      </c>
      <c r="Q22" s="2">
        <v>1.792</v>
      </c>
      <c r="R22" s="3">
        <v>1</v>
      </c>
      <c r="AA22" s="2">
        <v>1.99</v>
      </c>
      <c r="AB22" s="3">
        <v>1</v>
      </c>
      <c r="AK22" s="2">
        <v>2.0070000000000001</v>
      </c>
      <c r="AL22" s="3">
        <v>1</v>
      </c>
      <c r="AU22" s="2">
        <v>2.0030000000000001</v>
      </c>
      <c r="AV22" s="3">
        <v>1</v>
      </c>
      <c r="BE22" s="2">
        <v>2.0470000000000002</v>
      </c>
      <c r="BF22" s="3">
        <v>1</v>
      </c>
      <c r="BO22" s="2">
        <v>2.04</v>
      </c>
      <c r="BP22" s="3">
        <v>3</v>
      </c>
    </row>
    <row r="23" spans="1:68" x14ac:dyDescent="0.3">
      <c r="A23">
        <v>2.6902876137798999</v>
      </c>
      <c r="B23">
        <v>2.4385152620985102</v>
      </c>
      <c r="C23">
        <v>2.4676748156320101</v>
      </c>
      <c r="D23">
        <v>2.18929189816537</v>
      </c>
      <c r="E23">
        <v>2.12564952783003</v>
      </c>
      <c r="F23">
        <v>2.1217428597051899</v>
      </c>
      <c r="G23">
        <v>2.1038058021909598</v>
      </c>
      <c r="I23">
        <f>ROUND(A24,3)</f>
        <v>2.391</v>
      </c>
      <c r="J23">
        <f t="shared" si="1"/>
        <v>2.3130000000000002</v>
      </c>
      <c r="K23">
        <f t="shared" si="2"/>
        <v>2.367</v>
      </c>
      <c r="L23">
        <f t="shared" si="3"/>
        <v>2.2309999999999999</v>
      </c>
      <c r="M23">
        <f t="shared" si="4"/>
        <v>2.1379999999999999</v>
      </c>
      <c r="N23">
        <f t="shared" si="5"/>
        <v>2.0779999999999998</v>
      </c>
      <c r="O23">
        <f t="shared" si="6"/>
        <v>2.1019999999999999</v>
      </c>
      <c r="Q23" s="2">
        <v>1.798</v>
      </c>
      <c r="R23" s="3">
        <v>1</v>
      </c>
      <c r="AA23" s="2">
        <v>1.9910000000000001</v>
      </c>
      <c r="AB23" s="3">
        <v>2</v>
      </c>
      <c r="AK23" s="2">
        <v>2.016</v>
      </c>
      <c r="AL23" s="3">
        <v>1</v>
      </c>
      <c r="AU23" s="2">
        <v>2.02</v>
      </c>
      <c r="AV23" s="3">
        <v>1</v>
      </c>
      <c r="BE23" s="2">
        <v>2.0499999999999998</v>
      </c>
      <c r="BF23" s="3">
        <v>1</v>
      </c>
      <c r="BO23" s="2">
        <v>2.0419999999999998</v>
      </c>
      <c r="BP23" s="3">
        <v>1</v>
      </c>
    </row>
    <row r="24" spans="1:68" x14ac:dyDescent="0.3">
      <c r="A24">
        <v>2.3913025517894999</v>
      </c>
      <c r="B24">
        <v>2.31251839438508</v>
      </c>
      <c r="C24">
        <v>2.3672463272684299</v>
      </c>
      <c r="D24">
        <v>2.2314655330070199</v>
      </c>
      <c r="E24">
        <v>2.1375156050395598</v>
      </c>
      <c r="F24">
        <v>2.0776948054734099</v>
      </c>
      <c r="G24">
        <v>2.1017435185653199</v>
      </c>
      <c r="I24">
        <f>ROUND(A25,3)</f>
        <v>2.903</v>
      </c>
      <c r="J24">
        <f t="shared" si="1"/>
        <v>2.4630000000000001</v>
      </c>
      <c r="K24">
        <f t="shared" si="2"/>
        <v>2.355</v>
      </c>
      <c r="L24">
        <f t="shared" si="3"/>
        <v>2.1749999999999998</v>
      </c>
      <c r="M24">
        <f t="shared" si="4"/>
        <v>2.1880000000000002</v>
      </c>
      <c r="N24">
        <f t="shared" si="5"/>
        <v>2.0550000000000002</v>
      </c>
      <c r="O24">
        <f t="shared" si="6"/>
        <v>2.1389999999999998</v>
      </c>
      <c r="Q24" s="2">
        <v>1.8069999999999999</v>
      </c>
      <c r="R24" s="3">
        <v>1</v>
      </c>
      <c r="AA24" s="2">
        <v>1.994</v>
      </c>
      <c r="AB24" s="3">
        <v>1</v>
      </c>
      <c r="AK24" s="2">
        <v>2.0179999999999998</v>
      </c>
      <c r="AL24" s="3">
        <v>1</v>
      </c>
      <c r="AU24" s="2">
        <v>2.0219999999999998</v>
      </c>
      <c r="AV24" s="3">
        <v>1</v>
      </c>
      <c r="BE24" s="2">
        <v>2.0510000000000002</v>
      </c>
      <c r="BF24" s="3">
        <v>1</v>
      </c>
      <c r="BO24" s="2">
        <v>2.044</v>
      </c>
      <c r="BP24" s="3">
        <v>1</v>
      </c>
    </row>
    <row r="25" spans="1:68" x14ac:dyDescent="0.3">
      <c r="A25">
        <v>2.9029393065862101</v>
      </c>
      <c r="B25">
        <v>2.4628823746416701</v>
      </c>
      <c r="C25">
        <v>2.3545694879867001</v>
      </c>
      <c r="D25">
        <v>2.17476401785063</v>
      </c>
      <c r="E25">
        <v>2.18835164915928</v>
      </c>
      <c r="F25">
        <v>2.0547256754062402</v>
      </c>
      <c r="G25">
        <v>2.13931786869948</v>
      </c>
      <c r="I25">
        <f>ROUND(A26,3)</f>
        <v>2.8740000000000001</v>
      </c>
      <c r="J25">
        <f t="shared" si="1"/>
        <v>2.3519999999999999</v>
      </c>
      <c r="K25">
        <f t="shared" si="2"/>
        <v>2.496</v>
      </c>
      <c r="L25">
        <f t="shared" si="3"/>
        <v>2.0990000000000002</v>
      </c>
      <c r="M25">
        <f t="shared" si="4"/>
        <v>2.0880000000000001</v>
      </c>
      <c r="N25">
        <f t="shared" si="5"/>
        <v>2.0859999999999999</v>
      </c>
      <c r="O25">
        <f t="shared" si="6"/>
        <v>2.052</v>
      </c>
      <c r="Q25" s="2">
        <v>1.8129999999999999</v>
      </c>
      <c r="R25" s="3">
        <v>1</v>
      </c>
      <c r="AA25" s="2">
        <v>2.0249999999999999</v>
      </c>
      <c r="AB25" s="3">
        <v>1</v>
      </c>
      <c r="AK25" s="2">
        <v>2.0259999999999998</v>
      </c>
      <c r="AL25" s="3">
        <v>1</v>
      </c>
      <c r="AU25" s="2">
        <v>2.0329999999999999</v>
      </c>
      <c r="AV25" s="3">
        <v>1</v>
      </c>
      <c r="BE25" s="2">
        <v>2.0529999999999999</v>
      </c>
      <c r="BF25" s="3">
        <v>1</v>
      </c>
      <c r="BO25" s="2">
        <v>2.048</v>
      </c>
      <c r="BP25" s="3">
        <v>1</v>
      </c>
    </row>
    <row r="26" spans="1:68" x14ac:dyDescent="0.3">
      <c r="A26">
        <v>2.8737278488804301</v>
      </c>
      <c r="B26">
        <v>2.3519454803538302</v>
      </c>
      <c r="C26">
        <v>2.4957947199503199</v>
      </c>
      <c r="D26">
        <v>2.0987098272594298</v>
      </c>
      <c r="E26">
        <v>2.0879168026557098</v>
      </c>
      <c r="F26">
        <v>2.0855743370818498</v>
      </c>
      <c r="G26">
        <v>2.05184804010876</v>
      </c>
      <c r="I26">
        <f>ROUND(A27,3)</f>
        <v>2.6819999999999999</v>
      </c>
      <c r="J26">
        <f t="shared" si="1"/>
        <v>2.7250000000000001</v>
      </c>
      <c r="K26">
        <f t="shared" si="2"/>
        <v>2.4660000000000002</v>
      </c>
      <c r="L26">
        <f t="shared" si="3"/>
        <v>2.1949999999999998</v>
      </c>
      <c r="M26">
        <f t="shared" si="4"/>
        <v>2.1320000000000001</v>
      </c>
      <c r="N26">
        <f t="shared" si="5"/>
        <v>2.2320000000000002</v>
      </c>
      <c r="O26">
        <f t="shared" si="6"/>
        <v>2.081</v>
      </c>
      <c r="Q26" s="2">
        <v>1.8240000000000001</v>
      </c>
      <c r="R26" s="3">
        <v>1</v>
      </c>
      <c r="AA26" s="2">
        <v>2.028</v>
      </c>
      <c r="AB26" s="3">
        <v>1</v>
      </c>
      <c r="AK26" s="2">
        <v>2.0299999999999998</v>
      </c>
      <c r="AL26" s="3">
        <v>1</v>
      </c>
      <c r="AU26" s="2">
        <v>2.044</v>
      </c>
      <c r="AV26" s="3">
        <v>1</v>
      </c>
      <c r="BE26" s="2">
        <v>2.0550000000000002</v>
      </c>
      <c r="BF26" s="3">
        <v>1</v>
      </c>
      <c r="BO26" s="2">
        <v>2.0489999999999999</v>
      </c>
      <c r="BP26" s="3">
        <v>1</v>
      </c>
    </row>
    <row r="27" spans="1:68" x14ac:dyDescent="0.3">
      <c r="A27">
        <v>2.6823966252443698</v>
      </c>
      <c r="B27">
        <v>2.7250653269953</v>
      </c>
      <c r="C27">
        <v>2.4658255963699101</v>
      </c>
      <c r="D27">
        <v>2.1947493125715098</v>
      </c>
      <c r="E27">
        <v>2.1315135533312999</v>
      </c>
      <c r="F27">
        <v>2.2315614926603198</v>
      </c>
      <c r="G27">
        <v>2.0812307127804899</v>
      </c>
      <c r="I27">
        <f>ROUND(A28,3)</f>
        <v>2.3490000000000002</v>
      </c>
      <c r="J27">
        <f t="shared" si="1"/>
        <v>2.35</v>
      </c>
      <c r="K27">
        <f t="shared" si="2"/>
        <v>2.323</v>
      </c>
      <c r="L27">
        <f t="shared" si="3"/>
        <v>2.1800000000000002</v>
      </c>
      <c r="M27">
        <f t="shared" si="4"/>
        <v>2.1280000000000001</v>
      </c>
      <c r="N27">
        <f t="shared" si="5"/>
        <v>2.097</v>
      </c>
      <c r="O27">
        <f t="shared" si="6"/>
        <v>2.153</v>
      </c>
      <c r="Q27" s="2">
        <v>1.8260000000000001</v>
      </c>
      <c r="R27" s="3">
        <v>1</v>
      </c>
      <c r="AA27" s="2">
        <v>2.0299999999999998</v>
      </c>
      <c r="AB27" s="3">
        <v>1</v>
      </c>
      <c r="AK27" s="2">
        <v>2.0369999999999999</v>
      </c>
      <c r="AL27" s="3">
        <v>1</v>
      </c>
      <c r="AU27" s="2">
        <v>2.0449999999999999</v>
      </c>
      <c r="AV27" s="3">
        <v>2</v>
      </c>
      <c r="BE27" s="2">
        <v>2.056</v>
      </c>
      <c r="BF27" s="3">
        <v>2</v>
      </c>
      <c r="BO27" s="2">
        <v>2.0499999999999998</v>
      </c>
      <c r="BP27" s="3">
        <v>1</v>
      </c>
    </row>
    <row r="28" spans="1:68" x14ac:dyDescent="0.3">
      <c r="A28">
        <v>2.3492728943794199</v>
      </c>
      <c r="B28">
        <v>2.3496676863977899</v>
      </c>
      <c r="C28">
        <v>2.3231398952220301</v>
      </c>
      <c r="D28">
        <v>2.18033746341795</v>
      </c>
      <c r="E28">
        <v>2.12844931101248</v>
      </c>
      <c r="F28">
        <v>2.0967900378592201</v>
      </c>
      <c r="G28">
        <v>2.1530301969986398</v>
      </c>
      <c r="I28">
        <f>ROUND(A29,3)</f>
        <v>2.5920000000000001</v>
      </c>
      <c r="J28">
        <f t="shared" si="1"/>
        <v>2.5299999999999998</v>
      </c>
      <c r="K28">
        <f t="shared" si="2"/>
        <v>2.4220000000000002</v>
      </c>
      <c r="L28">
        <f t="shared" si="3"/>
        <v>2.12</v>
      </c>
      <c r="M28">
        <f t="shared" si="4"/>
        <v>2.16</v>
      </c>
      <c r="N28">
        <f t="shared" si="5"/>
        <v>2.0750000000000002</v>
      </c>
      <c r="O28">
        <f t="shared" si="6"/>
        <v>2.1829999999999998</v>
      </c>
      <c r="Q28" s="2">
        <v>1.827</v>
      </c>
      <c r="R28" s="3">
        <v>1</v>
      </c>
      <c r="AA28" s="2">
        <v>2.036</v>
      </c>
      <c r="AB28" s="3">
        <v>1</v>
      </c>
      <c r="AK28" s="2">
        <v>2.0449999999999999</v>
      </c>
      <c r="AL28" s="3">
        <v>1</v>
      </c>
      <c r="AU28" s="2">
        <v>2.0499999999999998</v>
      </c>
      <c r="AV28" s="3">
        <v>1</v>
      </c>
      <c r="BE28" s="2">
        <v>2.0579999999999998</v>
      </c>
      <c r="BF28" s="3">
        <v>1</v>
      </c>
      <c r="BO28" s="2">
        <v>2.0529999999999999</v>
      </c>
      <c r="BP28" s="3">
        <v>3</v>
      </c>
    </row>
    <row r="29" spans="1:68" x14ac:dyDescent="0.3">
      <c r="A29">
        <v>2.5922130272081501</v>
      </c>
      <c r="B29">
        <v>2.5299057961988698</v>
      </c>
      <c r="C29">
        <v>2.42156914020013</v>
      </c>
      <c r="D29">
        <v>2.11994090869368</v>
      </c>
      <c r="E29">
        <v>2.16017125982478</v>
      </c>
      <c r="F29">
        <v>2.07513453364272</v>
      </c>
      <c r="G29">
        <v>2.1832952429443302</v>
      </c>
      <c r="I29">
        <f>ROUND(A30,3)</f>
        <v>2.536</v>
      </c>
      <c r="J29">
        <f t="shared" si="1"/>
        <v>2.4940000000000002</v>
      </c>
      <c r="K29">
        <f t="shared" si="2"/>
        <v>2.2959999999999998</v>
      </c>
      <c r="L29">
        <f t="shared" si="3"/>
        <v>2.1829999999999998</v>
      </c>
      <c r="M29">
        <f t="shared" si="4"/>
        <v>2.1349999999999998</v>
      </c>
      <c r="N29">
        <f t="shared" si="5"/>
        <v>2.0609999999999999</v>
      </c>
      <c r="O29">
        <f t="shared" si="6"/>
        <v>2.14</v>
      </c>
      <c r="Q29" s="2">
        <v>1.835</v>
      </c>
      <c r="R29" s="3">
        <v>1</v>
      </c>
      <c r="AA29" s="2">
        <v>2.0459999999999998</v>
      </c>
      <c r="AB29" s="3">
        <v>1</v>
      </c>
      <c r="AK29" s="2">
        <v>2.0529999999999999</v>
      </c>
      <c r="AL29" s="3">
        <v>1</v>
      </c>
      <c r="AU29" s="2">
        <v>2.056</v>
      </c>
      <c r="AV29" s="3">
        <v>1</v>
      </c>
      <c r="BE29" s="2">
        <v>2.0590000000000002</v>
      </c>
      <c r="BF29" s="3">
        <v>1</v>
      </c>
      <c r="BO29" s="2">
        <v>2.0550000000000002</v>
      </c>
      <c r="BP29" s="3">
        <v>1</v>
      </c>
    </row>
    <row r="30" spans="1:68" x14ac:dyDescent="0.3">
      <c r="A30">
        <v>2.5356819107824302</v>
      </c>
      <c r="B30">
        <v>2.4937065800241398</v>
      </c>
      <c r="C30">
        <v>2.2960154981683099</v>
      </c>
      <c r="D30">
        <v>2.1825782124262099</v>
      </c>
      <c r="E30">
        <v>2.1349093128568302</v>
      </c>
      <c r="F30">
        <v>2.0610848804936102</v>
      </c>
      <c r="G30">
        <v>2.1397895368389901</v>
      </c>
      <c r="I30">
        <f>ROUND(A31,3)</f>
        <v>2.633</v>
      </c>
      <c r="J30">
        <f t="shared" si="1"/>
        <v>2.508</v>
      </c>
      <c r="K30">
        <f t="shared" si="2"/>
        <v>2.4079999999999999</v>
      </c>
      <c r="L30">
        <f t="shared" si="3"/>
        <v>2.149</v>
      </c>
      <c r="M30">
        <f t="shared" si="4"/>
        <v>2.08</v>
      </c>
      <c r="N30">
        <f t="shared" si="5"/>
        <v>2.0630000000000002</v>
      </c>
      <c r="O30">
        <f t="shared" si="6"/>
        <v>2.093</v>
      </c>
      <c r="Q30" s="2">
        <v>1.837</v>
      </c>
      <c r="R30" s="3">
        <v>2</v>
      </c>
      <c r="AA30" s="2">
        <v>2.0489999999999999</v>
      </c>
      <c r="AB30" s="3">
        <v>1</v>
      </c>
      <c r="AK30" s="2">
        <v>2.056</v>
      </c>
      <c r="AL30" s="3">
        <v>1</v>
      </c>
      <c r="AU30" s="2">
        <v>2.0579999999999998</v>
      </c>
      <c r="AV30" s="3">
        <v>1</v>
      </c>
      <c r="BE30" s="2">
        <v>2.06</v>
      </c>
      <c r="BF30" s="3">
        <v>1</v>
      </c>
      <c r="BO30" s="2">
        <v>2.056</v>
      </c>
      <c r="BP30" s="3">
        <v>3</v>
      </c>
    </row>
    <row r="31" spans="1:68" x14ac:dyDescent="0.3">
      <c r="A31">
        <v>2.6327649357558101</v>
      </c>
      <c r="B31">
        <v>2.5083323573039502</v>
      </c>
      <c r="C31">
        <v>2.40835934008209</v>
      </c>
      <c r="D31">
        <v>2.1489060027991602</v>
      </c>
      <c r="E31">
        <v>2.07976108987144</v>
      </c>
      <c r="F31">
        <v>2.0629075070191001</v>
      </c>
      <c r="G31">
        <v>2.0927306010395998</v>
      </c>
      <c r="I31">
        <f>ROUND(A32,3)</f>
        <v>2.573</v>
      </c>
      <c r="J31">
        <f t="shared" si="1"/>
        <v>2.57</v>
      </c>
      <c r="K31">
        <f t="shared" si="2"/>
        <v>2.403</v>
      </c>
      <c r="L31">
        <f t="shared" si="3"/>
        <v>2.1819999999999999</v>
      </c>
      <c r="M31">
        <f t="shared" si="4"/>
        <v>2.0950000000000002</v>
      </c>
      <c r="N31">
        <f t="shared" si="5"/>
        <v>2.1480000000000001</v>
      </c>
      <c r="O31">
        <f t="shared" si="6"/>
        <v>2.2069999999999999</v>
      </c>
      <c r="Q31" s="2">
        <v>1.841</v>
      </c>
      <c r="R31" s="3">
        <v>1</v>
      </c>
      <c r="AA31" s="2">
        <v>2.0499999999999998</v>
      </c>
      <c r="AB31" s="3">
        <v>2</v>
      </c>
      <c r="AK31" s="2">
        <v>2.0579999999999998</v>
      </c>
      <c r="AL31" s="3">
        <v>1</v>
      </c>
      <c r="AU31" s="2">
        <v>2.0590000000000002</v>
      </c>
      <c r="AV31" s="3">
        <v>1</v>
      </c>
      <c r="BE31" s="2">
        <v>2.0609999999999999</v>
      </c>
      <c r="BF31" s="3">
        <v>2</v>
      </c>
      <c r="BO31" s="2">
        <v>2.0569999999999999</v>
      </c>
      <c r="BP31" s="3">
        <v>2</v>
      </c>
    </row>
    <row r="32" spans="1:68" x14ac:dyDescent="0.3">
      <c r="A32">
        <v>2.5734719514474298</v>
      </c>
      <c r="B32">
        <v>2.57028124226649</v>
      </c>
      <c r="C32">
        <v>2.4034546316297201</v>
      </c>
      <c r="D32">
        <v>2.18180033487765</v>
      </c>
      <c r="E32">
        <v>2.0948357400605202</v>
      </c>
      <c r="F32">
        <v>2.1477884571436001</v>
      </c>
      <c r="G32">
        <v>2.2067006350532199</v>
      </c>
      <c r="I32">
        <f>ROUND(A33,3)</f>
        <v>2.5659999999999998</v>
      </c>
      <c r="J32">
        <f t="shared" si="1"/>
        <v>2.3109999999999999</v>
      </c>
      <c r="K32">
        <f t="shared" si="2"/>
        <v>2.1859999999999999</v>
      </c>
      <c r="L32">
        <f t="shared" si="3"/>
        <v>2.101</v>
      </c>
      <c r="M32">
        <f t="shared" si="4"/>
        <v>2.101</v>
      </c>
      <c r="N32">
        <f t="shared" si="5"/>
        <v>2.1349999999999998</v>
      </c>
      <c r="O32">
        <f t="shared" si="6"/>
        <v>2.234</v>
      </c>
      <c r="Q32" s="2">
        <v>1.8420000000000001</v>
      </c>
      <c r="R32" s="3">
        <v>1</v>
      </c>
      <c r="AA32" s="2">
        <v>2.0539999999999998</v>
      </c>
      <c r="AB32" s="3">
        <v>1</v>
      </c>
      <c r="AK32" s="2">
        <v>2.0590000000000002</v>
      </c>
      <c r="AL32" s="3">
        <v>1</v>
      </c>
      <c r="AU32" s="2">
        <v>2.0619999999999998</v>
      </c>
      <c r="AV32" s="3">
        <v>1</v>
      </c>
      <c r="BE32" s="2">
        <v>2.0619999999999998</v>
      </c>
      <c r="BF32" s="3">
        <v>1</v>
      </c>
      <c r="BO32" s="2">
        <v>2.0579999999999998</v>
      </c>
      <c r="BP32" s="3">
        <v>2</v>
      </c>
    </row>
    <row r="33" spans="1:68" x14ac:dyDescent="0.3">
      <c r="A33">
        <v>2.5657827162762801</v>
      </c>
      <c r="B33">
        <v>2.3108878876037902</v>
      </c>
      <c r="C33">
        <v>2.1860640719676301</v>
      </c>
      <c r="D33">
        <v>2.1008392016060902</v>
      </c>
      <c r="E33">
        <v>2.1010262375683002</v>
      </c>
      <c r="F33">
        <v>2.1348776596418699</v>
      </c>
      <c r="G33">
        <v>2.23359423648126</v>
      </c>
      <c r="I33">
        <f>ROUND(A34,3)</f>
        <v>2.4449999999999998</v>
      </c>
      <c r="J33">
        <f t="shared" si="1"/>
        <v>2.5470000000000002</v>
      </c>
      <c r="K33">
        <f t="shared" si="2"/>
        <v>2.254</v>
      </c>
      <c r="L33">
        <f t="shared" si="3"/>
        <v>2.1219999999999999</v>
      </c>
      <c r="M33">
        <f t="shared" si="4"/>
        <v>2.1909999999999998</v>
      </c>
      <c r="N33">
        <f t="shared" si="5"/>
        <v>2.1240000000000001</v>
      </c>
      <c r="O33">
        <f t="shared" si="6"/>
        <v>2.1960000000000002</v>
      </c>
      <c r="Q33" s="2">
        <v>1.847</v>
      </c>
      <c r="R33" s="3">
        <v>1</v>
      </c>
      <c r="AA33" s="2">
        <v>2.0609999999999999</v>
      </c>
      <c r="AB33" s="3">
        <v>1</v>
      </c>
      <c r="AK33" s="2">
        <v>2.06</v>
      </c>
      <c r="AL33" s="3">
        <v>1</v>
      </c>
      <c r="AU33" s="2">
        <v>2.0630000000000002</v>
      </c>
      <c r="AV33" s="3">
        <v>2</v>
      </c>
      <c r="BE33" s="2">
        <v>2.0640000000000001</v>
      </c>
      <c r="BF33" s="3">
        <v>1</v>
      </c>
      <c r="BO33" s="2">
        <v>2.0590000000000002</v>
      </c>
      <c r="BP33" s="3">
        <v>1</v>
      </c>
    </row>
    <row r="34" spans="1:68" x14ac:dyDescent="0.3">
      <c r="A34">
        <v>2.4447240983635399</v>
      </c>
      <c r="B34">
        <v>2.5473858592213401</v>
      </c>
      <c r="C34">
        <v>2.2544864922333501</v>
      </c>
      <c r="D34">
        <v>2.12167749471203</v>
      </c>
      <c r="E34">
        <v>2.1905005872014902</v>
      </c>
      <c r="F34">
        <v>2.1238434929646299</v>
      </c>
      <c r="G34">
        <v>2.1960475370918902</v>
      </c>
      <c r="I34">
        <f>ROUND(A35,3)</f>
        <v>2.488</v>
      </c>
      <c r="J34">
        <f t="shared" si="1"/>
        <v>2.3180000000000001</v>
      </c>
      <c r="K34">
        <f t="shared" si="2"/>
        <v>2.2869999999999999</v>
      </c>
      <c r="L34">
        <f t="shared" si="3"/>
        <v>2.125</v>
      </c>
      <c r="M34">
        <f t="shared" si="4"/>
        <v>2.1070000000000002</v>
      </c>
      <c r="N34">
        <f t="shared" si="5"/>
        <v>2.0830000000000002</v>
      </c>
      <c r="O34">
        <f t="shared" si="6"/>
        <v>2.2509999999999999</v>
      </c>
      <c r="Q34" s="2">
        <v>1.851</v>
      </c>
      <c r="R34" s="3">
        <v>1</v>
      </c>
      <c r="AA34" s="2">
        <v>2.0649999999999999</v>
      </c>
      <c r="AB34" s="3">
        <v>2</v>
      </c>
      <c r="AK34" s="2">
        <v>2.0619999999999998</v>
      </c>
      <c r="AL34" s="3">
        <v>2</v>
      </c>
      <c r="AU34" s="2">
        <v>2.0670000000000002</v>
      </c>
      <c r="AV34" s="3">
        <v>1</v>
      </c>
      <c r="BE34" s="2">
        <v>2.0649999999999999</v>
      </c>
      <c r="BF34" s="3">
        <v>3</v>
      </c>
      <c r="BO34" s="2">
        <v>2.06</v>
      </c>
      <c r="BP34" s="3">
        <v>1</v>
      </c>
    </row>
    <row r="35" spans="1:68" x14ac:dyDescent="0.3">
      <c r="A35">
        <v>2.48772828211774</v>
      </c>
      <c r="B35">
        <v>2.3182303872201402</v>
      </c>
      <c r="C35">
        <v>2.2865105894606499</v>
      </c>
      <c r="D35">
        <v>2.1252315788552698</v>
      </c>
      <c r="E35">
        <v>2.1068713854150101</v>
      </c>
      <c r="F35">
        <v>2.0830649416094098</v>
      </c>
      <c r="G35">
        <v>2.2505020758538801</v>
      </c>
      <c r="I35">
        <f>ROUND(A36,3)</f>
        <v>2.44</v>
      </c>
      <c r="J35">
        <f t="shared" si="1"/>
        <v>2.4049999999999998</v>
      </c>
      <c r="K35">
        <f t="shared" si="2"/>
        <v>2.2869999999999999</v>
      </c>
      <c r="L35">
        <f t="shared" si="3"/>
        <v>2.0950000000000002</v>
      </c>
      <c r="M35">
        <f t="shared" si="4"/>
        <v>2.2549999999999999</v>
      </c>
      <c r="N35">
        <f t="shared" si="5"/>
        <v>2.0859999999999999</v>
      </c>
      <c r="O35">
        <f t="shared" si="6"/>
        <v>2.081</v>
      </c>
      <c r="Q35" s="2">
        <v>1.863</v>
      </c>
      <c r="R35" s="3">
        <v>1</v>
      </c>
      <c r="AA35" s="2">
        <v>2.0680000000000001</v>
      </c>
      <c r="AB35" s="3">
        <v>1</v>
      </c>
      <c r="AK35" s="2">
        <v>2.0699999999999998</v>
      </c>
      <c r="AL35" s="3">
        <v>1</v>
      </c>
      <c r="AU35" s="2">
        <v>2.0710000000000002</v>
      </c>
      <c r="AV35" s="3">
        <v>1</v>
      </c>
      <c r="BE35" s="2">
        <v>2.0659999999999998</v>
      </c>
      <c r="BF35" s="3">
        <v>1</v>
      </c>
      <c r="BO35" s="2">
        <v>2.0609999999999999</v>
      </c>
      <c r="BP35" s="3">
        <v>8</v>
      </c>
    </row>
    <row r="36" spans="1:68" x14ac:dyDescent="0.3">
      <c r="A36">
        <v>2.4400815875084301</v>
      </c>
      <c r="B36">
        <v>2.40532177874733</v>
      </c>
      <c r="C36">
        <v>2.2872166993038401</v>
      </c>
      <c r="D36">
        <v>2.0945024111389698</v>
      </c>
      <c r="E36">
        <v>2.25487590403905</v>
      </c>
      <c r="F36">
        <v>2.0861215081429001</v>
      </c>
      <c r="G36">
        <v>2.08141881039659</v>
      </c>
      <c r="I36">
        <f>ROUND(A37,3)</f>
        <v>2.5939999999999999</v>
      </c>
      <c r="J36">
        <f t="shared" si="1"/>
        <v>2.4660000000000002</v>
      </c>
      <c r="K36">
        <f t="shared" si="2"/>
        <v>2.2240000000000002</v>
      </c>
      <c r="L36">
        <f t="shared" si="3"/>
        <v>2.137</v>
      </c>
      <c r="M36">
        <f t="shared" si="4"/>
        <v>2.1709999999999998</v>
      </c>
      <c r="N36">
        <f t="shared" si="5"/>
        <v>2.121</v>
      </c>
      <c r="O36">
        <f t="shared" si="6"/>
        <v>2.2709999999999999</v>
      </c>
      <c r="Q36" s="2">
        <v>1.8680000000000001</v>
      </c>
      <c r="R36" s="3">
        <v>2</v>
      </c>
      <c r="AA36" s="2">
        <v>2.069</v>
      </c>
      <c r="AB36" s="3">
        <v>1</v>
      </c>
      <c r="AK36" s="2">
        <v>2.0720000000000001</v>
      </c>
      <c r="AL36" s="3">
        <v>2</v>
      </c>
      <c r="AU36" s="2">
        <v>2.0720000000000001</v>
      </c>
      <c r="AV36" s="3">
        <v>1</v>
      </c>
      <c r="BE36" s="2">
        <v>2.0670000000000002</v>
      </c>
      <c r="BF36" s="3">
        <v>1</v>
      </c>
      <c r="BO36" s="2">
        <v>2.0619999999999998</v>
      </c>
      <c r="BP36" s="3">
        <v>1</v>
      </c>
    </row>
    <row r="37" spans="1:68" x14ac:dyDescent="0.3">
      <c r="A37">
        <v>2.5942474021719399</v>
      </c>
      <c r="B37">
        <v>2.4663419817491001</v>
      </c>
      <c r="C37">
        <v>2.2242770435870001</v>
      </c>
      <c r="D37">
        <v>2.1371345836212998</v>
      </c>
      <c r="E37">
        <v>2.17135395159309</v>
      </c>
      <c r="F37">
        <v>2.1207015792525201</v>
      </c>
      <c r="G37">
        <v>2.2710217416428402</v>
      </c>
      <c r="I37">
        <f>ROUND(A38,3)</f>
        <v>2.2519999999999998</v>
      </c>
      <c r="J37">
        <f t="shared" si="1"/>
        <v>2.2839999999999998</v>
      </c>
      <c r="K37">
        <f t="shared" si="2"/>
        <v>2.2229999999999999</v>
      </c>
      <c r="L37">
        <f t="shared" si="3"/>
        <v>2.125</v>
      </c>
      <c r="M37">
        <f t="shared" si="4"/>
        <v>2.222</v>
      </c>
      <c r="N37">
        <f t="shared" si="5"/>
        <v>2.16</v>
      </c>
      <c r="O37">
        <f t="shared" si="6"/>
        <v>2.1219999999999999</v>
      </c>
      <c r="Q37" s="2">
        <v>1.877</v>
      </c>
      <c r="R37" s="3">
        <v>1</v>
      </c>
      <c r="AA37" s="2">
        <v>2.0790000000000002</v>
      </c>
      <c r="AB37" s="3">
        <v>1</v>
      </c>
      <c r="AK37" s="2">
        <v>2.0750000000000002</v>
      </c>
      <c r="AL37" s="3">
        <v>1</v>
      </c>
      <c r="AU37" s="2">
        <v>2.0739999999999998</v>
      </c>
      <c r="AV37" s="3">
        <v>1</v>
      </c>
      <c r="BE37" s="2">
        <v>2.069</v>
      </c>
      <c r="BF37" s="3">
        <v>2</v>
      </c>
      <c r="BO37" s="2">
        <v>2.0630000000000002</v>
      </c>
      <c r="BP37" s="3">
        <v>4</v>
      </c>
    </row>
    <row r="38" spans="1:68" x14ac:dyDescent="0.3">
      <c r="A38">
        <v>2.2523659702180598</v>
      </c>
      <c r="B38">
        <v>2.2844864675001402</v>
      </c>
      <c r="C38">
        <v>2.2229606791135099</v>
      </c>
      <c r="D38">
        <v>2.1253805510753101</v>
      </c>
      <c r="E38">
        <v>2.2218713487863901</v>
      </c>
      <c r="F38">
        <v>2.1603695734169599</v>
      </c>
      <c r="G38">
        <v>2.1215546609101601</v>
      </c>
      <c r="I38">
        <f>ROUND(A39,3)</f>
        <v>2.4849999999999999</v>
      </c>
      <c r="J38">
        <f t="shared" si="1"/>
        <v>2.2599999999999998</v>
      </c>
      <c r="K38">
        <f t="shared" si="2"/>
        <v>2.1560000000000001</v>
      </c>
      <c r="L38">
        <f t="shared" si="3"/>
        <v>1.9630000000000001</v>
      </c>
      <c r="M38">
        <f t="shared" si="4"/>
        <v>2.2839999999999998</v>
      </c>
      <c r="N38">
        <f t="shared" si="5"/>
        <v>2.1179999999999999</v>
      </c>
      <c r="O38">
        <f t="shared" si="6"/>
        <v>2.355</v>
      </c>
      <c r="Q38" s="2">
        <v>1.88</v>
      </c>
      <c r="R38" s="3">
        <v>1</v>
      </c>
      <c r="AA38" s="2">
        <v>2.08</v>
      </c>
      <c r="AB38" s="3">
        <v>3</v>
      </c>
      <c r="AK38" s="2">
        <v>2.0779999999999998</v>
      </c>
      <c r="AL38" s="3">
        <v>1</v>
      </c>
      <c r="AU38" s="2">
        <v>2.0760000000000001</v>
      </c>
      <c r="AV38" s="3">
        <v>2</v>
      </c>
      <c r="BE38" s="2">
        <v>2.0710000000000002</v>
      </c>
      <c r="BF38" s="3">
        <v>2</v>
      </c>
      <c r="BO38" s="2">
        <v>2.0640000000000001</v>
      </c>
      <c r="BP38" s="3">
        <v>2</v>
      </c>
    </row>
    <row r="39" spans="1:68" x14ac:dyDescent="0.3">
      <c r="A39">
        <v>2.4852000684790698</v>
      </c>
      <c r="B39">
        <v>2.25967871897815</v>
      </c>
      <c r="C39">
        <v>2.1555166219608402</v>
      </c>
      <c r="D39">
        <v>1.96322042972477</v>
      </c>
      <c r="E39">
        <v>2.2843918734837501</v>
      </c>
      <c r="F39">
        <v>2.1181465019744601</v>
      </c>
      <c r="G39">
        <v>2.3553282053133202</v>
      </c>
      <c r="I39">
        <f>ROUND(A40,3)</f>
        <v>2.3919999999999999</v>
      </c>
      <c r="J39">
        <f t="shared" si="1"/>
        <v>2.181</v>
      </c>
      <c r="K39">
        <f t="shared" si="2"/>
        <v>2.254</v>
      </c>
      <c r="L39">
        <f t="shared" si="3"/>
        <v>1.954</v>
      </c>
      <c r="M39">
        <f t="shared" si="4"/>
        <v>2.3980000000000001</v>
      </c>
      <c r="N39">
        <f t="shared" si="5"/>
        <v>2.21</v>
      </c>
      <c r="O39">
        <f t="shared" si="6"/>
        <v>2.25</v>
      </c>
      <c r="Q39" s="2">
        <v>1.881</v>
      </c>
      <c r="R39" s="3">
        <v>1</v>
      </c>
      <c r="AA39" s="2">
        <v>2.081</v>
      </c>
      <c r="AB39" s="3">
        <v>2</v>
      </c>
      <c r="AK39" s="2">
        <v>2.0819999999999999</v>
      </c>
      <c r="AL39" s="3">
        <v>1</v>
      </c>
      <c r="AU39" s="2">
        <v>2.0779999999999998</v>
      </c>
      <c r="AV39" s="3">
        <v>1</v>
      </c>
      <c r="BE39" s="2">
        <v>2.0720000000000001</v>
      </c>
      <c r="BF39" s="3">
        <v>1</v>
      </c>
      <c r="BO39" s="2">
        <v>2.0649999999999999</v>
      </c>
      <c r="BP39" s="3">
        <v>1</v>
      </c>
    </row>
    <row r="40" spans="1:68" x14ac:dyDescent="0.3">
      <c r="A40">
        <v>2.3920743539235398</v>
      </c>
      <c r="B40">
        <v>2.1809494364797199</v>
      </c>
      <c r="C40">
        <v>2.2543993618346798</v>
      </c>
      <c r="D40">
        <v>1.95377961296553</v>
      </c>
      <c r="E40">
        <v>2.3983713696703299</v>
      </c>
      <c r="F40">
        <v>2.2104015052507902</v>
      </c>
      <c r="G40">
        <v>2.2503980390020901</v>
      </c>
      <c r="I40">
        <f>ROUND(A41,3)</f>
        <v>2.3849999999999998</v>
      </c>
      <c r="J40">
        <f t="shared" si="1"/>
        <v>2.2559999999999998</v>
      </c>
      <c r="K40">
        <f t="shared" si="2"/>
        <v>2.1930000000000001</v>
      </c>
      <c r="L40">
        <f t="shared" si="3"/>
        <v>2.1989999999999998</v>
      </c>
      <c r="M40">
        <f t="shared" si="4"/>
        <v>2.169</v>
      </c>
      <c r="N40">
        <f t="shared" si="5"/>
        <v>2.1059999999999999</v>
      </c>
      <c r="O40">
        <f t="shared" si="6"/>
        <v>2.2559999999999998</v>
      </c>
      <c r="Q40" s="2">
        <v>1.8839999999999999</v>
      </c>
      <c r="R40" s="3">
        <v>1</v>
      </c>
      <c r="AA40" s="2">
        <v>2.0819999999999999</v>
      </c>
      <c r="AB40" s="3">
        <v>1</v>
      </c>
      <c r="AK40" s="2">
        <v>2.0840000000000001</v>
      </c>
      <c r="AL40" s="3">
        <v>1</v>
      </c>
      <c r="AU40" s="2">
        <v>2.0790000000000002</v>
      </c>
      <c r="AV40" s="3">
        <v>1</v>
      </c>
      <c r="BE40" s="2">
        <v>2.073</v>
      </c>
      <c r="BF40" s="3">
        <v>1</v>
      </c>
      <c r="BO40" s="2">
        <v>2.0659999999999998</v>
      </c>
      <c r="BP40" s="3">
        <v>5</v>
      </c>
    </row>
    <row r="41" spans="1:68" x14ac:dyDescent="0.3">
      <c r="A41">
        <v>2.3847129674005201</v>
      </c>
      <c r="B41">
        <v>2.25569955031265</v>
      </c>
      <c r="C41">
        <v>2.1931834281714901</v>
      </c>
      <c r="D41">
        <v>2.1992299989928701</v>
      </c>
      <c r="E41">
        <v>2.1694523774985401</v>
      </c>
      <c r="F41">
        <v>2.1064887784032198</v>
      </c>
      <c r="G41">
        <v>2.2555418453577101</v>
      </c>
      <c r="I41">
        <f>ROUND(A42,3)</f>
        <v>2.2509999999999999</v>
      </c>
      <c r="J41">
        <f t="shared" si="1"/>
        <v>2.2610000000000001</v>
      </c>
      <c r="K41">
        <f t="shared" si="2"/>
        <v>2.2450000000000001</v>
      </c>
      <c r="L41">
        <f t="shared" si="3"/>
        <v>2.2650000000000001</v>
      </c>
      <c r="M41">
        <f t="shared" si="4"/>
        <v>2.2410000000000001</v>
      </c>
      <c r="N41">
        <f t="shared" si="5"/>
        <v>2.1680000000000001</v>
      </c>
      <c r="O41">
        <f t="shared" si="6"/>
        <v>2.0779999999999998</v>
      </c>
      <c r="Q41" s="2">
        <v>1.8879999999999999</v>
      </c>
      <c r="R41" s="3">
        <v>1</v>
      </c>
      <c r="AA41" s="2">
        <v>2.0830000000000002</v>
      </c>
      <c r="AB41" s="3">
        <v>2</v>
      </c>
      <c r="AK41" s="2">
        <v>2.0870000000000002</v>
      </c>
      <c r="AL41" s="3">
        <v>2</v>
      </c>
      <c r="AU41" s="2">
        <v>2.08</v>
      </c>
      <c r="AV41" s="3">
        <v>1</v>
      </c>
      <c r="BE41" s="2">
        <v>2.0739999999999998</v>
      </c>
      <c r="BF41" s="3">
        <v>1</v>
      </c>
      <c r="BO41" s="2">
        <v>2.0670000000000002</v>
      </c>
      <c r="BP41" s="3">
        <v>4</v>
      </c>
    </row>
    <row r="42" spans="1:68" x14ac:dyDescent="0.3">
      <c r="A42">
        <v>2.2509804128242599</v>
      </c>
      <c r="B42">
        <v>2.26117640395529</v>
      </c>
      <c r="C42">
        <v>2.2449434721355699</v>
      </c>
      <c r="D42">
        <v>2.2649485791229802</v>
      </c>
      <c r="E42">
        <v>2.2410435176230799</v>
      </c>
      <c r="F42">
        <v>2.1683229516430398</v>
      </c>
      <c r="G42">
        <v>2.07780206350116</v>
      </c>
      <c r="I42">
        <f>ROUND(A43,3)</f>
        <v>2.415</v>
      </c>
      <c r="J42">
        <f t="shared" si="1"/>
        <v>2.2730000000000001</v>
      </c>
      <c r="K42">
        <f t="shared" si="2"/>
        <v>2.274</v>
      </c>
      <c r="L42">
        <f t="shared" si="3"/>
        <v>2.3540000000000001</v>
      </c>
      <c r="M42">
        <f t="shared" si="4"/>
        <v>2.2200000000000002</v>
      </c>
      <c r="N42">
        <f t="shared" si="5"/>
        <v>2.1880000000000002</v>
      </c>
      <c r="O42">
        <f t="shared" si="6"/>
        <v>2.2919999999999998</v>
      </c>
      <c r="Q42" s="2">
        <v>1.8959999999999999</v>
      </c>
      <c r="R42" s="3">
        <v>1</v>
      </c>
      <c r="AA42" s="2">
        <v>2.0840000000000001</v>
      </c>
      <c r="AB42" s="3">
        <v>1</v>
      </c>
      <c r="AK42" s="2">
        <v>2.0920000000000001</v>
      </c>
      <c r="AL42" s="3">
        <v>1</v>
      </c>
      <c r="AU42" s="2">
        <v>2.0819999999999999</v>
      </c>
      <c r="AV42" s="3">
        <v>1</v>
      </c>
      <c r="BE42" s="2">
        <v>2.0750000000000002</v>
      </c>
      <c r="BF42" s="3">
        <v>2</v>
      </c>
      <c r="BO42" s="2">
        <v>2.0680000000000001</v>
      </c>
      <c r="BP42" s="3">
        <v>5</v>
      </c>
    </row>
    <row r="43" spans="1:68" x14ac:dyDescent="0.3">
      <c r="A43">
        <v>2.4145794435329502</v>
      </c>
      <c r="B43">
        <v>2.2731037426938498</v>
      </c>
      <c r="C43">
        <v>2.2743832517219902</v>
      </c>
      <c r="D43">
        <v>2.3544398484960398</v>
      </c>
      <c r="E43">
        <v>2.22030869662672</v>
      </c>
      <c r="F43">
        <v>2.1879790613500401</v>
      </c>
      <c r="G43">
        <v>2.2921001196104802</v>
      </c>
      <c r="I43">
        <f>ROUND(A44,3)</f>
        <v>2.4369999999999998</v>
      </c>
      <c r="J43">
        <f t="shared" si="1"/>
        <v>2.3690000000000002</v>
      </c>
      <c r="K43">
        <f t="shared" si="2"/>
        <v>2.2909999999999999</v>
      </c>
      <c r="L43">
        <f t="shared" si="3"/>
        <v>2.266</v>
      </c>
      <c r="M43">
        <f t="shared" si="4"/>
        <v>2.3740000000000001</v>
      </c>
      <c r="N43">
        <f t="shared" si="5"/>
        <v>2.2570000000000001</v>
      </c>
      <c r="O43">
        <f t="shared" si="6"/>
        <v>2.2639999999999998</v>
      </c>
      <c r="Q43" s="2">
        <v>1.9019999999999999</v>
      </c>
      <c r="R43" s="3">
        <v>1</v>
      </c>
      <c r="AA43" s="2">
        <v>2.0859999999999999</v>
      </c>
      <c r="AB43" s="3">
        <v>2</v>
      </c>
      <c r="AK43" s="2">
        <v>2.0939999999999999</v>
      </c>
      <c r="AL43" s="3">
        <v>1</v>
      </c>
      <c r="AU43" s="2">
        <v>2.0830000000000002</v>
      </c>
      <c r="AV43" s="3">
        <v>1</v>
      </c>
      <c r="BE43" s="2">
        <v>2.0760000000000001</v>
      </c>
      <c r="BF43" s="3">
        <v>5</v>
      </c>
      <c r="BO43" s="2">
        <v>2.069</v>
      </c>
      <c r="BP43" s="3">
        <v>4</v>
      </c>
    </row>
    <row r="44" spans="1:68" x14ac:dyDescent="0.3">
      <c r="A44">
        <v>2.4369367160196602</v>
      </c>
      <c r="B44">
        <v>2.3687067050447501</v>
      </c>
      <c r="C44">
        <v>2.2908146581106101</v>
      </c>
      <c r="D44">
        <v>2.26596626906522</v>
      </c>
      <c r="E44">
        <v>2.3735328569196801</v>
      </c>
      <c r="F44">
        <v>2.25682505461746</v>
      </c>
      <c r="G44">
        <v>2.26396233012114</v>
      </c>
      <c r="I44">
        <f>ROUND(A45,3)</f>
        <v>2.609</v>
      </c>
      <c r="J44">
        <f t="shared" si="1"/>
        <v>2.532</v>
      </c>
      <c r="K44">
        <f t="shared" si="2"/>
        <v>2.3180000000000001</v>
      </c>
      <c r="L44">
        <f t="shared" si="3"/>
        <v>2.173</v>
      </c>
      <c r="M44">
        <f t="shared" si="4"/>
        <v>2.2429999999999999</v>
      </c>
      <c r="N44">
        <f t="shared" si="5"/>
        <v>2.2919999999999998</v>
      </c>
      <c r="O44">
        <f t="shared" si="6"/>
        <v>2.3839999999999999</v>
      </c>
      <c r="Q44" s="2">
        <v>1.905</v>
      </c>
      <c r="R44" s="3">
        <v>1</v>
      </c>
      <c r="AA44" s="2">
        <v>2.0880000000000001</v>
      </c>
      <c r="AB44" s="3">
        <v>1</v>
      </c>
      <c r="AK44" s="2">
        <v>2.101</v>
      </c>
      <c r="AL44" s="3">
        <v>2</v>
      </c>
      <c r="AU44" s="2">
        <v>2.085</v>
      </c>
      <c r="AV44" s="3">
        <v>1</v>
      </c>
      <c r="BE44" s="2">
        <v>2.0779999999999998</v>
      </c>
      <c r="BF44" s="3">
        <v>2</v>
      </c>
      <c r="BO44" s="2">
        <v>2.0699999999999998</v>
      </c>
      <c r="BP44" s="3">
        <v>6</v>
      </c>
    </row>
    <row r="45" spans="1:68" x14ac:dyDescent="0.3">
      <c r="A45">
        <v>2.6093875862489302</v>
      </c>
      <c r="B45">
        <v>2.5324471275813099</v>
      </c>
      <c r="C45">
        <v>2.3178157420985501</v>
      </c>
      <c r="D45">
        <v>2.17309845552345</v>
      </c>
      <c r="E45">
        <v>2.2425310907412399</v>
      </c>
      <c r="F45">
        <v>2.2923157021238598</v>
      </c>
      <c r="G45">
        <v>2.3836108556434898</v>
      </c>
      <c r="I45">
        <f>ROUND(A46,3)</f>
        <v>2.2490000000000001</v>
      </c>
      <c r="J45">
        <f t="shared" si="1"/>
        <v>2.4740000000000002</v>
      </c>
      <c r="K45">
        <f t="shared" si="2"/>
        <v>2.2749999999999999</v>
      </c>
      <c r="L45">
        <f t="shared" si="3"/>
        <v>2.4279999999999999</v>
      </c>
      <c r="M45">
        <f t="shared" si="4"/>
        <v>2.2189999999999999</v>
      </c>
      <c r="N45">
        <f t="shared" si="5"/>
        <v>2.17</v>
      </c>
      <c r="O45">
        <f t="shared" si="6"/>
        <v>2.234</v>
      </c>
      <c r="Q45" s="2">
        <v>1.9059999999999999</v>
      </c>
      <c r="R45" s="3">
        <v>1</v>
      </c>
      <c r="AA45" s="2">
        <v>2.089</v>
      </c>
      <c r="AB45" s="3">
        <v>3</v>
      </c>
      <c r="AK45" s="2">
        <v>2.1019999999999999</v>
      </c>
      <c r="AL45" s="3">
        <v>2</v>
      </c>
      <c r="AU45" s="2">
        <v>2.0859999999999999</v>
      </c>
      <c r="AV45" s="3">
        <v>1</v>
      </c>
      <c r="BE45" s="2">
        <v>2.08</v>
      </c>
      <c r="BF45" s="3">
        <v>6</v>
      </c>
      <c r="BO45" s="2">
        <v>2.0710000000000002</v>
      </c>
      <c r="BP45" s="3">
        <v>6</v>
      </c>
    </row>
    <row r="46" spans="1:68" x14ac:dyDescent="0.3">
      <c r="A46">
        <v>2.2485749193403399</v>
      </c>
      <c r="B46">
        <v>2.4738463151871199</v>
      </c>
      <c r="C46">
        <v>2.2746876173219301</v>
      </c>
      <c r="D46">
        <v>2.42782722891442</v>
      </c>
      <c r="E46">
        <v>2.2186803909355701</v>
      </c>
      <c r="F46">
        <v>2.1702746746643902</v>
      </c>
      <c r="G46">
        <v>2.2341687167939202</v>
      </c>
      <c r="I46">
        <f>ROUND(A47,3)</f>
        <v>2.7360000000000002</v>
      </c>
      <c r="J46">
        <f t="shared" si="1"/>
        <v>2.5110000000000001</v>
      </c>
      <c r="K46">
        <f t="shared" si="2"/>
        <v>2.3570000000000002</v>
      </c>
      <c r="L46">
        <f t="shared" si="3"/>
        <v>2.367</v>
      </c>
      <c r="M46">
        <f t="shared" si="4"/>
        <v>2.2679999999999998</v>
      </c>
      <c r="N46">
        <f t="shared" si="5"/>
        <v>2.194</v>
      </c>
      <c r="O46">
        <f t="shared" si="6"/>
        <v>2.2629999999999999</v>
      </c>
      <c r="Q46" s="2">
        <v>1.907</v>
      </c>
      <c r="R46" s="3">
        <v>1</v>
      </c>
      <c r="AA46" s="2">
        <v>2.09</v>
      </c>
      <c r="AB46" s="3">
        <v>2</v>
      </c>
      <c r="AK46" s="2">
        <v>2.1030000000000002</v>
      </c>
      <c r="AL46" s="3">
        <v>1</v>
      </c>
      <c r="AU46" s="2">
        <v>2.0880000000000001</v>
      </c>
      <c r="AV46" s="3">
        <v>1</v>
      </c>
      <c r="BE46" s="2">
        <v>2.0819999999999999</v>
      </c>
      <c r="BF46" s="3">
        <v>2</v>
      </c>
      <c r="BO46" s="2">
        <v>2.0720000000000001</v>
      </c>
      <c r="BP46" s="3">
        <v>4</v>
      </c>
    </row>
    <row r="47" spans="1:68" x14ac:dyDescent="0.3">
      <c r="A47">
        <v>2.7360548512621898</v>
      </c>
      <c r="B47">
        <v>2.5107571628600098</v>
      </c>
      <c r="C47">
        <v>2.3572718287337899</v>
      </c>
      <c r="D47">
        <v>2.3667765122415201</v>
      </c>
      <c r="E47">
        <v>2.2684591022662399</v>
      </c>
      <c r="F47">
        <v>2.1938151449750301</v>
      </c>
      <c r="G47">
        <v>2.26343558693479</v>
      </c>
      <c r="I47">
        <f>ROUND(A48,3)</f>
        <v>2.81</v>
      </c>
      <c r="J47">
        <f t="shared" si="1"/>
        <v>2.492</v>
      </c>
      <c r="K47">
        <f t="shared" si="2"/>
        <v>2.327</v>
      </c>
      <c r="L47">
        <f t="shared" si="3"/>
        <v>2.2480000000000002</v>
      </c>
      <c r="M47">
        <f t="shared" si="4"/>
        <v>2.355</v>
      </c>
      <c r="N47">
        <f t="shared" si="5"/>
        <v>2.21</v>
      </c>
      <c r="O47">
        <f t="shared" si="6"/>
        <v>2.0910000000000002</v>
      </c>
      <c r="Q47" s="2">
        <v>1.9079999999999999</v>
      </c>
      <c r="R47" s="3">
        <v>1</v>
      </c>
      <c r="AA47" s="2">
        <v>2.093</v>
      </c>
      <c r="AB47" s="3">
        <v>3</v>
      </c>
      <c r="AK47" s="2">
        <v>2.1040000000000001</v>
      </c>
      <c r="AL47" s="3">
        <v>1</v>
      </c>
      <c r="AU47" s="2">
        <v>2.089</v>
      </c>
      <c r="AV47" s="3">
        <v>3</v>
      </c>
      <c r="BE47" s="2">
        <v>2.0830000000000002</v>
      </c>
      <c r="BF47" s="3">
        <v>1</v>
      </c>
      <c r="BO47" s="2">
        <v>2.073</v>
      </c>
      <c r="BP47" s="3">
        <v>10</v>
      </c>
    </row>
    <row r="48" spans="1:68" x14ac:dyDescent="0.3">
      <c r="A48">
        <v>2.8101166171582199</v>
      </c>
      <c r="B48">
        <v>2.4918439711736502</v>
      </c>
      <c r="C48">
        <v>2.3267717958660201</v>
      </c>
      <c r="D48">
        <v>2.2480841785267498</v>
      </c>
      <c r="E48">
        <v>2.3553384638048498</v>
      </c>
      <c r="F48">
        <v>2.2098325518040798</v>
      </c>
      <c r="G48">
        <v>2.0913391440062901</v>
      </c>
      <c r="I48">
        <f>ROUND(A49,3)</f>
        <v>2.536</v>
      </c>
      <c r="J48">
        <f t="shared" si="1"/>
        <v>2.3410000000000002</v>
      </c>
      <c r="K48">
        <f t="shared" si="2"/>
        <v>2.2149999999999999</v>
      </c>
      <c r="L48">
        <f t="shared" si="3"/>
        <v>2.4089999999999998</v>
      </c>
      <c r="M48">
        <f t="shared" si="4"/>
        <v>2.2989999999999999</v>
      </c>
      <c r="N48">
        <f t="shared" si="5"/>
        <v>2.2010000000000001</v>
      </c>
      <c r="O48">
        <f t="shared" si="6"/>
        <v>2.2639999999999998</v>
      </c>
      <c r="Q48" s="2">
        <v>1.911</v>
      </c>
      <c r="R48" s="3">
        <v>1</v>
      </c>
      <c r="AA48" s="2">
        <v>2.0939999999999999</v>
      </c>
      <c r="AB48" s="3">
        <v>2</v>
      </c>
      <c r="AK48" s="2">
        <v>2.1059999999999999</v>
      </c>
      <c r="AL48" s="3">
        <v>1</v>
      </c>
      <c r="AU48" s="2">
        <v>2.09</v>
      </c>
      <c r="AV48" s="3">
        <v>1</v>
      </c>
      <c r="BE48" s="2">
        <v>2.0840000000000001</v>
      </c>
      <c r="BF48" s="3">
        <v>4</v>
      </c>
      <c r="BO48" s="2">
        <v>2.0739999999999998</v>
      </c>
      <c r="BP48" s="3">
        <v>11</v>
      </c>
    </row>
    <row r="49" spans="1:68" x14ac:dyDescent="0.3">
      <c r="A49">
        <v>2.5355457063474902</v>
      </c>
      <c r="B49">
        <v>2.3414917286775601</v>
      </c>
      <c r="C49">
        <v>2.21473977003834</v>
      </c>
      <c r="D49">
        <v>2.4094371388399298</v>
      </c>
      <c r="E49">
        <v>2.2989596812426001</v>
      </c>
      <c r="F49">
        <v>2.2009336383598401</v>
      </c>
      <c r="G49">
        <v>2.2642816166203898</v>
      </c>
      <c r="I49">
        <f>ROUND(A50,3)</f>
        <v>2.548</v>
      </c>
      <c r="J49">
        <f t="shared" si="1"/>
        <v>2.5569999999999999</v>
      </c>
      <c r="K49">
        <f t="shared" si="2"/>
        <v>2.0299999999999998</v>
      </c>
      <c r="L49">
        <f t="shared" si="3"/>
        <v>2.4910000000000001</v>
      </c>
      <c r="M49">
        <f t="shared" si="4"/>
        <v>2.218</v>
      </c>
      <c r="N49">
        <f t="shared" si="5"/>
        <v>2.3119999999999998</v>
      </c>
      <c r="O49">
        <f t="shared" si="6"/>
        <v>2.2749999999999999</v>
      </c>
      <c r="Q49" s="2">
        <v>1.915</v>
      </c>
      <c r="R49" s="3">
        <v>1</v>
      </c>
      <c r="AA49" s="2">
        <v>2.0950000000000002</v>
      </c>
      <c r="AB49" s="3">
        <v>1</v>
      </c>
      <c r="AK49" s="2">
        <v>2.109</v>
      </c>
      <c r="AL49" s="3">
        <v>3</v>
      </c>
      <c r="AU49" s="2">
        <v>2.0910000000000002</v>
      </c>
      <c r="AV49" s="3">
        <v>3</v>
      </c>
      <c r="BE49" s="2">
        <v>2.085</v>
      </c>
      <c r="BF49" s="3">
        <v>1</v>
      </c>
      <c r="BO49" s="2">
        <v>2.0750000000000002</v>
      </c>
      <c r="BP49" s="3">
        <v>10</v>
      </c>
    </row>
    <row r="50" spans="1:68" x14ac:dyDescent="0.3">
      <c r="A50">
        <v>2.54751274373863</v>
      </c>
      <c r="B50">
        <v>2.5570823320029201</v>
      </c>
      <c r="C50">
        <v>2.0295681425876602</v>
      </c>
      <c r="D50">
        <v>2.4906167800021302</v>
      </c>
      <c r="E50">
        <v>2.2182367109685699</v>
      </c>
      <c r="F50">
        <v>2.31229985752086</v>
      </c>
      <c r="G50">
        <v>2.2754562335051198</v>
      </c>
      <c r="I50">
        <f>ROUND(A51,3)</f>
        <v>2.4470000000000001</v>
      </c>
      <c r="J50">
        <f t="shared" si="1"/>
        <v>2.3849999999999998</v>
      </c>
      <c r="K50">
        <f t="shared" si="2"/>
        <v>2.4769999999999999</v>
      </c>
      <c r="L50">
        <f t="shared" si="3"/>
        <v>2.2650000000000001</v>
      </c>
      <c r="M50">
        <f t="shared" si="4"/>
        <v>2.2959999999999998</v>
      </c>
      <c r="N50">
        <f t="shared" si="5"/>
        <v>2.1800000000000002</v>
      </c>
      <c r="O50">
        <f t="shared" si="6"/>
        <v>2.2970000000000002</v>
      </c>
      <c r="Q50" s="2">
        <v>1.919</v>
      </c>
      <c r="R50" s="3">
        <v>1</v>
      </c>
      <c r="AA50" s="2">
        <v>2.0960000000000001</v>
      </c>
      <c r="AB50" s="3">
        <v>3</v>
      </c>
      <c r="AK50" s="2">
        <v>2.1110000000000002</v>
      </c>
      <c r="AL50" s="3">
        <v>1</v>
      </c>
      <c r="AU50" s="2">
        <v>2.0920000000000001</v>
      </c>
      <c r="AV50" s="3">
        <v>1</v>
      </c>
      <c r="BE50" s="2">
        <v>2.0859999999999999</v>
      </c>
      <c r="BF50" s="3">
        <v>6</v>
      </c>
      <c r="BO50" s="2">
        <v>2.0760000000000001</v>
      </c>
      <c r="BP50" s="3">
        <v>10</v>
      </c>
    </row>
    <row r="51" spans="1:68" x14ac:dyDescent="0.3">
      <c r="A51">
        <v>2.4469653298184699</v>
      </c>
      <c r="B51">
        <v>2.3854450100594198</v>
      </c>
      <c r="C51">
        <v>2.4771448647171401</v>
      </c>
      <c r="D51">
        <v>2.2649033008027999</v>
      </c>
      <c r="E51">
        <v>2.29581940018035</v>
      </c>
      <c r="F51">
        <v>2.17987511191127</v>
      </c>
      <c r="G51">
        <v>2.2971567580198302</v>
      </c>
      <c r="I51">
        <f>ROUND(A52,3)</f>
        <v>2.5249999999999999</v>
      </c>
      <c r="J51">
        <f t="shared" si="1"/>
        <v>2.431</v>
      </c>
      <c r="K51">
        <f t="shared" si="2"/>
        <v>2.4689999999999999</v>
      </c>
      <c r="L51">
        <f t="shared" si="3"/>
        <v>2.0579999999999998</v>
      </c>
      <c r="M51">
        <f t="shared" si="4"/>
        <v>2.2869999999999999</v>
      </c>
      <c r="N51">
        <f t="shared" si="5"/>
        <v>2.2000000000000002</v>
      </c>
      <c r="O51">
        <f t="shared" si="6"/>
        <v>2.19</v>
      </c>
      <c r="Q51" s="2">
        <v>1.921</v>
      </c>
      <c r="R51" s="3">
        <v>1</v>
      </c>
      <c r="AA51" s="2">
        <v>2.097</v>
      </c>
      <c r="AB51" s="3">
        <v>3</v>
      </c>
      <c r="AK51" s="2">
        <v>2.1120000000000001</v>
      </c>
      <c r="AL51" s="3">
        <v>1</v>
      </c>
      <c r="AU51" s="2">
        <v>2.093</v>
      </c>
      <c r="AV51" s="3">
        <v>1</v>
      </c>
      <c r="BE51" s="2">
        <v>2.0870000000000002</v>
      </c>
      <c r="BF51" s="3">
        <v>7</v>
      </c>
      <c r="BO51" s="2">
        <v>2.077</v>
      </c>
      <c r="BP51" s="3">
        <v>7</v>
      </c>
    </row>
    <row r="52" spans="1:68" x14ac:dyDescent="0.3">
      <c r="A52">
        <v>2.5248579850292998</v>
      </c>
      <c r="B52">
        <v>2.4305175134623598</v>
      </c>
      <c r="C52">
        <v>2.46915719590918</v>
      </c>
      <c r="D52">
        <v>2.05807487277756</v>
      </c>
      <c r="E52">
        <v>2.2866450364493498</v>
      </c>
      <c r="F52">
        <v>2.19989308277176</v>
      </c>
      <c r="G52">
        <v>2.1904627372536098</v>
      </c>
      <c r="I52">
        <f>ROUND(A53,3)</f>
        <v>2.4470000000000001</v>
      </c>
      <c r="J52">
        <f t="shared" si="1"/>
        <v>2.5649999999999999</v>
      </c>
      <c r="K52">
        <f t="shared" si="2"/>
        <v>2.306</v>
      </c>
      <c r="L52">
        <f t="shared" si="3"/>
        <v>2.2349999999999999</v>
      </c>
      <c r="M52">
        <f t="shared" si="4"/>
        <v>2.3479999999999999</v>
      </c>
      <c r="N52">
        <f t="shared" si="5"/>
        <v>2.1930000000000001</v>
      </c>
      <c r="O52">
        <f t="shared" si="6"/>
        <v>2.1440000000000001</v>
      </c>
      <c r="Q52" s="2">
        <v>1.9219999999999999</v>
      </c>
      <c r="R52" s="3">
        <v>1</v>
      </c>
      <c r="AA52" s="2">
        <v>2.0979999999999999</v>
      </c>
      <c r="AB52" s="3">
        <v>2</v>
      </c>
      <c r="AK52" s="2">
        <v>2.113</v>
      </c>
      <c r="AL52" s="3">
        <v>1</v>
      </c>
      <c r="AU52" s="2">
        <v>2.0939999999999999</v>
      </c>
      <c r="AV52" s="3">
        <v>4</v>
      </c>
      <c r="BE52" s="2">
        <v>2.0880000000000001</v>
      </c>
      <c r="BF52" s="3">
        <v>8</v>
      </c>
      <c r="BO52" s="2">
        <v>2.0779999999999998</v>
      </c>
      <c r="BP52" s="3">
        <v>8</v>
      </c>
    </row>
    <row r="53" spans="1:68" x14ac:dyDescent="0.3">
      <c r="A53">
        <v>2.4466324267758401</v>
      </c>
      <c r="B53">
        <v>2.5647802516789402</v>
      </c>
      <c r="C53">
        <v>2.3061946819708998</v>
      </c>
      <c r="D53">
        <v>2.2352918255706</v>
      </c>
      <c r="E53">
        <v>2.3475350011906602</v>
      </c>
      <c r="F53">
        <v>2.1929611594678402</v>
      </c>
      <c r="G53">
        <v>2.14440970171737</v>
      </c>
      <c r="I53">
        <f>ROUND(A54,3)</f>
        <v>2.601</v>
      </c>
      <c r="J53">
        <f t="shared" si="1"/>
        <v>2.4990000000000001</v>
      </c>
      <c r="K53">
        <f t="shared" si="2"/>
        <v>2.5489999999999999</v>
      </c>
      <c r="L53">
        <f t="shared" si="3"/>
        <v>2.262</v>
      </c>
      <c r="M53">
        <f t="shared" si="4"/>
        <v>2.2810000000000001</v>
      </c>
      <c r="N53">
        <f t="shared" si="5"/>
        <v>2.2650000000000001</v>
      </c>
      <c r="O53">
        <f t="shared" si="6"/>
        <v>2.0880000000000001</v>
      </c>
      <c r="Q53" s="2">
        <v>1.925</v>
      </c>
      <c r="R53" s="3">
        <v>2</v>
      </c>
      <c r="AA53" s="2">
        <v>2.1019999999999999</v>
      </c>
      <c r="AB53" s="3">
        <v>2</v>
      </c>
      <c r="AK53" s="2">
        <v>2.1139999999999999</v>
      </c>
      <c r="AL53" s="3">
        <v>2</v>
      </c>
      <c r="AU53" s="2">
        <v>2.0950000000000002</v>
      </c>
      <c r="AV53" s="3">
        <v>2</v>
      </c>
      <c r="BE53" s="2">
        <v>2.089</v>
      </c>
      <c r="BF53" s="3">
        <v>3</v>
      </c>
      <c r="BO53" s="2">
        <v>2.0790000000000002</v>
      </c>
      <c r="BP53" s="3">
        <v>10</v>
      </c>
    </row>
    <row r="54" spans="1:68" x14ac:dyDescent="0.3">
      <c r="A54">
        <v>2.6009630379267898</v>
      </c>
      <c r="B54">
        <v>2.4992664108462499</v>
      </c>
      <c r="C54">
        <v>2.5489240149530699</v>
      </c>
      <c r="D54">
        <v>2.2621710972872</v>
      </c>
      <c r="E54">
        <v>2.2814045359808501</v>
      </c>
      <c r="F54">
        <v>2.2649092917539702</v>
      </c>
      <c r="G54">
        <v>2.0876008390160301</v>
      </c>
      <c r="I54">
        <f>ROUND(A55,3)</f>
        <v>2.7189999999999999</v>
      </c>
      <c r="J54">
        <f t="shared" si="1"/>
        <v>2.601</v>
      </c>
      <c r="K54">
        <f t="shared" si="2"/>
        <v>2.5009999999999999</v>
      </c>
      <c r="L54">
        <f t="shared" si="3"/>
        <v>2.3879999999999999</v>
      </c>
      <c r="M54">
        <f t="shared" si="4"/>
        <v>2.2490000000000001</v>
      </c>
      <c r="N54">
        <f t="shared" si="5"/>
        <v>2.2759999999999998</v>
      </c>
      <c r="O54">
        <f t="shared" si="6"/>
        <v>2.2290000000000001</v>
      </c>
      <c r="Q54" s="2">
        <v>1.9279999999999999</v>
      </c>
      <c r="R54" s="3">
        <v>2</v>
      </c>
      <c r="AA54" s="2">
        <v>2.1030000000000002</v>
      </c>
      <c r="AB54" s="3">
        <v>1</v>
      </c>
      <c r="AK54" s="2">
        <v>2.1160000000000001</v>
      </c>
      <c r="AL54" s="3">
        <v>2</v>
      </c>
      <c r="AU54" s="2">
        <v>2.0960000000000001</v>
      </c>
      <c r="AV54" s="3">
        <v>2</v>
      </c>
      <c r="BE54" s="2">
        <v>2.09</v>
      </c>
      <c r="BF54" s="3">
        <v>6</v>
      </c>
      <c r="BO54" s="2">
        <v>2.08</v>
      </c>
      <c r="BP54" s="3">
        <v>11</v>
      </c>
    </row>
    <row r="55" spans="1:68" x14ac:dyDescent="0.3">
      <c r="A55">
        <v>2.71949212714483</v>
      </c>
      <c r="B55">
        <v>2.6007154229532299</v>
      </c>
      <c r="C55">
        <v>2.5006850724828298</v>
      </c>
      <c r="D55">
        <v>2.38787339906755</v>
      </c>
      <c r="E55">
        <v>2.2489829670576502</v>
      </c>
      <c r="F55">
        <v>2.2756566889558201</v>
      </c>
      <c r="G55">
        <v>2.2290609876401501</v>
      </c>
      <c r="I55">
        <f>ROUND(A56,3)</f>
        <v>2.7549999999999999</v>
      </c>
      <c r="J55">
        <f t="shared" si="1"/>
        <v>2.5270000000000001</v>
      </c>
      <c r="K55">
        <f t="shared" si="2"/>
        <v>2.464</v>
      </c>
      <c r="L55">
        <f t="shared" si="3"/>
        <v>2.456</v>
      </c>
      <c r="M55">
        <f t="shared" si="4"/>
        <v>2.2069999999999999</v>
      </c>
      <c r="N55">
        <f t="shared" si="5"/>
        <v>2.1850000000000001</v>
      </c>
      <c r="O55">
        <f t="shared" si="6"/>
        <v>2.2570000000000001</v>
      </c>
      <c r="Q55" s="2">
        <v>1.9339999999999999</v>
      </c>
      <c r="R55" s="3">
        <v>1</v>
      </c>
      <c r="AA55" s="2">
        <v>2.1040000000000001</v>
      </c>
      <c r="AB55" s="3">
        <v>1</v>
      </c>
      <c r="AK55" s="2">
        <v>2.117</v>
      </c>
      <c r="AL55" s="3">
        <v>2</v>
      </c>
      <c r="AU55" s="2">
        <v>2.097</v>
      </c>
      <c r="AV55" s="3">
        <v>2</v>
      </c>
      <c r="BE55" s="2">
        <v>2.0910000000000002</v>
      </c>
      <c r="BF55" s="3">
        <v>5</v>
      </c>
      <c r="BO55" s="2">
        <v>2.081</v>
      </c>
      <c r="BP55" s="3">
        <v>8</v>
      </c>
    </row>
    <row r="56" spans="1:68" x14ac:dyDescent="0.3">
      <c r="A56">
        <v>2.7552426408187598</v>
      </c>
      <c r="B56">
        <v>2.5266075999029001</v>
      </c>
      <c r="C56">
        <v>2.4639988636929102</v>
      </c>
      <c r="D56">
        <v>2.4555570967334899</v>
      </c>
      <c r="E56">
        <v>2.2073699495016199</v>
      </c>
      <c r="F56">
        <v>2.1851703710019499</v>
      </c>
      <c r="G56">
        <v>2.25705024412999</v>
      </c>
      <c r="I56">
        <f>ROUND(A57,3)</f>
        <v>2.8679999999999999</v>
      </c>
      <c r="J56">
        <f t="shared" si="1"/>
        <v>2.2890000000000001</v>
      </c>
      <c r="K56">
        <f t="shared" si="2"/>
        <v>2.5350000000000001</v>
      </c>
      <c r="L56">
        <f t="shared" si="3"/>
        <v>2.2799999999999998</v>
      </c>
      <c r="M56">
        <f t="shared" si="4"/>
        <v>2.294</v>
      </c>
      <c r="N56">
        <f t="shared" si="5"/>
        <v>2.161</v>
      </c>
      <c r="O56">
        <f t="shared" si="6"/>
        <v>2.2040000000000002</v>
      </c>
      <c r="Q56" s="2">
        <v>1.94</v>
      </c>
      <c r="R56" s="3">
        <v>1</v>
      </c>
      <c r="AA56" s="2">
        <v>2.105</v>
      </c>
      <c r="AB56" s="3">
        <v>1</v>
      </c>
      <c r="AK56" s="2">
        <v>2.1190000000000002</v>
      </c>
      <c r="AL56" s="3">
        <v>1</v>
      </c>
      <c r="AU56" s="2">
        <v>2.0990000000000002</v>
      </c>
      <c r="AV56" s="3">
        <v>2</v>
      </c>
      <c r="BE56" s="2">
        <v>2.0920000000000001</v>
      </c>
      <c r="BF56" s="3">
        <v>4</v>
      </c>
      <c r="BO56" s="2">
        <v>2.0819999999999999</v>
      </c>
      <c r="BP56" s="3">
        <v>10</v>
      </c>
    </row>
    <row r="57" spans="1:68" x14ac:dyDescent="0.3">
      <c r="A57">
        <v>2.8681493517837202</v>
      </c>
      <c r="B57">
        <v>2.2890849176900998</v>
      </c>
      <c r="C57">
        <v>2.5354551869261299</v>
      </c>
      <c r="D57">
        <v>2.27981914947918</v>
      </c>
      <c r="E57">
        <v>2.2938337517991698</v>
      </c>
      <c r="F57">
        <v>2.1613697452428902</v>
      </c>
      <c r="G57">
        <v>2.2035653085640901</v>
      </c>
      <c r="I57">
        <f>ROUND(A58,3)</f>
        <v>2.823</v>
      </c>
      <c r="J57">
        <f t="shared" si="1"/>
        <v>2.5960000000000001</v>
      </c>
      <c r="K57">
        <f t="shared" si="2"/>
        <v>2.3839999999999999</v>
      </c>
      <c r="L57">
        <f t="shared" si="3"/>
        <v>2.3570000000000002</v>
      </c>
      <c r="M57">
        <f t="shared" si="4"/>
        <v>2.3090000000000002</v>
      </c>
      <c r="N57">
        <f t="shared" si="5"/>
        <v>2.1459999999999999</v>
      </c>
      <c r="O57">
        <f t="shared" si="6"/>
        <v>2.1259999999999999</v>
      </c>
      <c r="Q57" s="2">
        <v>1.9410000000000001</v>
      </c>
      <c r="R57" s="3">
        <v>1</v>
      </c>
      <c r="AA57" s="2">
        <v>2.1059999999999999</v>
      </c>
      <c r="AB57" s="3">
        <v>4</v>
      </c>
      <c r="AK57" s="2">
        <v>2.12</v>
      </c>
      <c r="AL57" s="3">
        <v>1</v>
      </c>
      <c r="AU57" s="2">
        <v>2.101</v>
      </c>
      <c r="AV57" s="3">
        <v>1</v>
      </c>
      <c r="BE57" s="2">
        <v>2.093</v>
      </c>
      <c r="BF57" s="3">
        <v>9</v>
      </c>
      <c r="BO57" s="2">
        <v>2.0830000000000002</v>
      </c>
      <c r="BP57" s="3">
        <v>25</v>
      </c>
    </row>
    <row r="58" spans="1:68" x14ac:dyDescent="0.3">
      <c r="A58">
        <v>2.82324172053836</v>
      </c>
      <c r="B58">
        <v>2.5957335411365601</v>
      </c>
      <c r="C58">
        <v>2.3843275314733599</v>
      </c>
      <c r="D58">
        <v>2.3572434183972901</v>
      </c>
      <c r="E58">
        <v>2.3091012750059599</v>
      </c>
      <c r="F58">
        <v>2.1455879320300499</v>
      </c>
      <c r="G58">
        <v>2.1264929836119402</v>
      </c>
      <c r="I58">
        <f>ROUND(A59,3)</f>
        <v>2.8650000000000002</v>
      </c>
      <c r="J58">
        <f t="shared" si="1"/>
        <v>2.4279999999999999</v>
      </c>
      <c r="K58">
        <f t="shared" si="2"/>
        <v>2.1619999999999999</v>
      </c>
      <c r="L58">
        <f t="shared" si="3"/>
        <v>2.3740000000000001</v>
      </c>
      <c r="M58">
        <f t="shared" si="4"/>
        <v>2.2559999999999998</v>
      </c>
      <c r="N58">
        <f t="shared" si="5"/>
        <v>2.258</v>
      </c>
      <c r="O58">
        <f t="shared" si="6"/>
        <v>2.113</v>
      </c>
      <c r="Q58" s="2">
        <v>1.9430000000000001</v>
      </c>
      <c r="R58" s="3">
        <v>1</v>
      </c>
      <c r="AA58" s="2">
        <v>2.1070000000000002</v>
      </c>
      <c r="AB58" s="3">
        <v>1</v>
      </c>
      <c r="AK58" s="2">
        <v>2.121</v>
      </c>
      <c r="AL58" s="3">
        <v>2</v>
      </c>
      <c r="AU58" s="2">
        <v>2.1019999999999999</v>
      </c>
      <c r="AV58" s="3">
        <v>2</v>
      </c>
      <c r="BE58" s="2">
        <v>2.0939999999999999</v>
      </c>
      <c r="BF58" s="3">
        <v>5</v>
      </c>
      <c r="BO58" s="2">
        <v>2.0840000000000001</v>
      </c>
      <c r="BP58" s="3">
        <v>14</v>
      </c>
    </row>
    <row r="59" spans="1:68" x14ac:dyDescent="0.3">
      <c r="A59">
        <v>2.86505006042078</v>
      </c>
      <c r="B59">
        <v>2.42835213290331</v>
      </c>
      <c r="C59">
        <v>2.16219232756188</v>
      </c>
      <c r="D59">
        <v>2.3735122805694799</v>
      </c>
      <c r="E59">
        <v>2.25584808121351</v>
      </c>
      <c r="F59">
        <v>2.2578815153096299</v>
      </c>
      <c r="G59">
        <v>2.1126535337179102</v>
      </c>
      <c r="I59">
        <f>ROUND(A60,3)</f>
        <v>2.3069999999999999</v>
      </c>
      <c r="J59">
        <f t="shared" si="1"/>
        <v>2.589</v>
      </c>
      <c r="K59">
        <f t="shared" si="2"/>
        <v>2.1469999999999998</v>
      </c>
      <c r="L59">
        <f t="shared" si="3"/>
        <v>2.3570000000000002</v>
      </c>
      <c r="M59">
        <f t="shared" si="4"/>
        <v>2.2280000000000002</v>
      </c>
      <c r="N59">
        <f t="shared" si="5"/>
        <v>2.1920000000000002</v>
      </c>
      <c r="O59">
        <f t="shared" si="6"/>
        <v>2.0819999999999999</v>
      </c>
      <c r="Q59" s="2">
        <v>1.944</v>
      </c>
      <c r="R59" s="3">
        <v>2</v>
      </c>
      <c r="AA59" s="2">
        <v>2.1080000000000001</v>
      </c>
      <c r="AB59" s="3">
        <v>1</v>
      </c>
      <c r="AK59" s="2">
        <v>2.1219999999999999</v>
      </c>
      <c r="AL59" s="3">
        <v>2</v>
      </c>
      <c r="AU59" s="2">
        <v>2.1030000000000002</v>
      </c>
      <c r="AV59" s="3">
        <v>1</v>
      </c>
      <c r="BE59" s="2">
        <v>2.0950000000000002</v>
      </c>
      <c r="BF59" s="3">
        <v>11</v>
      </c>
      <c r="BO59" s="2">
        <v>2.085</v>
      </c>
      <c r="BP59" s="3">
        <v>18</v>
      </c>
    </row>
    <row r="60" spans="1:68" x14ac:dyDescent="0.3">
      <c r="A60">
        <v>2.3072160428539199</v>
      </c>
      <c r="B60">
        <v>2.5888228927632202</v>
      </c>
      <c r="C60">
        <v>2.1472221605658</v>
      </c>
      <c r="D60">
        <v>2.35719375483349</v>
      </c>
      <c r="E60">
        <v>2.2280077357511399</v>
      </c>
      <c r="F60">
        <v>2.1916010447937202</v>
      </c>
      <c r="G60">
        <v>2.0816871203004399</v>
      </c>
      <c r="I60">
        <f>ROUND(A61,3)</f>
        <v>2.633</v>
      </c>
      <c r="J60">
        <f t="shared" si="1"/>
        <v>2.4849999999999999</v>
      </c>
      <c r="K60">
        <f t="shared" si="2"/>
        <v>2.347</v>
      </c>
      <c r="L60">
        <f t="shared" si="3"/>
        <v>2.3959999999999999</v>
      </c>
      <c r="M60">
        <f t="shared" si="4"/>
        <v>2.2389999999999999</v>
      </c>
      <c r="N60">
        <f t="shared" si="5"/>
        <v>2.1930000000000001</v>
      </c>
      <c r="O60">
        <f t="shared" si="6"/>
        <v>2.169</v>
      </c>
      <c r="Q60" s="2">
        <v>1.9450000000000001</v>
      </c>
      <c r="R60" s="3">
        <v>1</v>
      </c>
      <c r="AA60" s="2">
        <v>2.109</v>
      </c>
      <c r="AB60" s="3">
        <v>5</v>
      </c>
      <c r="AK60" s="2">
        <v>2.1230000000000002</v>
      </c>
      <c r="AL60" s="3">
        <v>2</v>
      </c>
      <c r="AU60" s="2">
        <v>2.1040000000000001</v>
      </c>
      <c r="AV60" s="3">
        <v>2</v>
      </c>
      <c r="BE60" s="2">
        <v>2.0960000000000001</v>
      </c>
      <c r="BF60" s="3">
        <v>13</v>
      </c>
      <c r="BO60" s="2">
        <v>2.0859999999999999</v>
      </c>
      <c r="BP60" s="3">
        <v>10</v>
      </c>
    </row>
    <row r="61" spans="1:68" x14ac:dyDescent="0.3">
      <c r="A61">
        <v>2.6333872630461901</v>
      </c>
      <c r="B61">
        <v>2.4846028017358899</v>
      </c>
      <c r="C61">
        <v>2.3470115301009198</v>
      </c>
      <c r="D61">
        <v>2.3955073477043598</v>
      </c>
      <c r="E61">
        <v>2.2385869607573801</v>
      </c>
      <c r="F61">
        <v>2.1934282058807</v>
      </c>
      <c r="G61">
        <v>2.1687373444776701</v>
      </c>
      <c r="I61">
        <f>ROUND(A62,3)</f>
        <v>2.6219999999999999</v>
      </c>
      <c r="J61">
        <f t="shared" si="1"/>
        <v>2.4329999999999998</v>
      </c>
      <c r="K61">
        <f t="shared" si="2"/>
        <v>2.3109999999999999</v>
      </c>
      <c r="L61">
        <f t="shared" si="3"/>
        <v>2.2850000000000001</v>
      </c>
      <c r="M61">
        <f t="shared" si="4"/>
        <v>2.3439999999999999</v>
      </c>
      <c r="N61">
        <f t="shared" si="5"/>
        <v>2.1339999999999999</v>
      </c>
      <c r="O61">
        <f t="shared" si="6"/>
        <v>2.2330000000000001</v>
      </c>
      <c r="Q61" s="2">
        <v>1.946</v>
      </c>
      <c r="R61" s="3">
        <v>1</v>
      </c>
      <c r="AA61" s="2">
        <v>2.11</v>
      </c>
      <c r="AB61" s="3">
        <v>1</v>
      </c>
      <c r="AK61" s="2">
        <v>2.1240000000000001</v>
      </c>
      <c r="AL61" s="3">
        <v>3</v>
      </c>
      <c r="AU61" s="2">
        <v>2.105</v>
      </c>
      <c r="AV61" s="3">
        <v>4</v>
      </c>
      <c r="BE61" s="2">
        <v>2.097</v>
      </c>
      <c r="BF61" s="3">
        <v>11</v>
      </c>
      <c r="BO61" s="2">
        <v>2.0870000000000002</v>
      </c>
      <c r="BP61" s="3">
        <v>18</v>
      </c>
    </row>
    <row r="62" spans="1:68" x14ac:dyDescent="0.3">
      <c r="A62">
        <v>2.6218703801124601</v>
      </c>
      <c r="B62">
        <v>2.4330431207735201</v>
      </c>
      <c r="C62">
        <v>2.3106528495948999</v>
      </c>
      <c r="D62">
        <v>2.2854511719616801</v>
      </c>
      <c r="E62">
        <v>2.3440644518951501</v>
      </c>
      <c r="F62">
        <v>2.1338149704297198</v>
      </c>
      <c r="G62">
        <v>2.2334029487228602</v>
      </c>
      <c r="I62">
        <f>ROUND(A63,3)</f>
        <v>2.375</v>
      </c>
      <c r="J62">
        <f t="shared" si="1"/>
        <v>2.3290000000000002</v>
      </c>
      <c r="K62">
        <f t="shared" si="2"/>
        <v>2.3740000000000001</v>
      </c>
      <c r="L62">
        <f t="shared" si="3"/>
        <v>2.1480000000000001</v>
      </c>
      <c r="M62">
        <f t="shared" si="4"/>
        <v>2.1659999999999999</v>
      </c>
      <c r="N62">
        <f t="shared" si="5"/>
        <v>2.0830000000000002</v>
      </c>
      <c r="O62">
        <f t="shared" si="6"/>
        <v>2.1320000000000001</v>
      </c>
      <c r="Q62" s="2">
        <v>1.95</v>
      </c>
      <c r="R62" s="3">
        <v>1</v>
      </c>
      <c r="AA62" s="2">
        <v>2.1110000000000002</v>
      </c>
      <c r="AB62" s="3">
        <v>6</v>
      </c>
      <c r="AK62" s="2">
        <v>2.1259999999999999</v>
      </c>
      <c r="AL62" s="3">
        <v>2</v>
      </c>
      <c r="AU62" s="2">
        <v>2.1070000000000002</v>
      </c>
      <c r="AV62" s="3">
        <v>4</v>
      </c>
      <c r="BE62" s="2">
        <v>2.0979999999999999</v>
      </c>
      <c r="BF62" s="3">
        <v>5</v>
      </c>
      <c r="BO62" s="2">
        <v>2.0880000000000001</v>
      </c>
      <c r="BP62" s="3">
        <v>18</v>
      </c>
    </row>
    <row r="63" spans="1:68" x14ac:dyDescent="0.3">
      <c r="A63">
        <v>2.3746593569304699</v>
      </c>
      <c r="B63">
        <v>2.3289178384869502</v>
      </c>
      <c r="C63">
        <v>2.37407447687916</v>
      </c>
      <c r="D63">
        <v>2.1478539424788301</v>
      </c>
      <c r="E63">
        <v>2.1661918174918302</v>
      </c>
      <c r="F63">
        <v>2.0834314318979699</v>
      </c>
      <c r="G63">
        <v>2.1318585067243401</v>
      </c>
      <c r="I63">
        <f>ROUND(A64,3)</f>
        <v>2.694</v>
      </c>
      <c r="J63">
        <f t="shared" si="1"/>
        <v>2.5569999999999999</v>
      </c>
      <c r="K63">
        <f t="shared" si="2"/>
        <v>2.395</v>
      </c>
      <c r="L63">
        <f t="shared" si="3"/>
        <v>2.2989999999999999</v>
      </c>
      <c r="M63">
        <f t="shared" si="4"/>
        <v>2.1779999999999999</v>
      </c>
      <c r="N63">
        <f t="shared" si="5"/>
        <v>2.097</v>
      </c>
      <c r="O63">
        <f t="shared" si="6"/>
        <v>2.0979999999999999</v>
      </c>
      <c r="Q63" s="2">
        <v>1.9510000000000001</v>
      </c>
      <c r="R63" s="3">
        <v>1</v>
      </c>
      <c r="AA63" s="2">
        <v>2.113</v>
      </c>
      <c r="AB63" s="3">
        <v>3</v>
      </c>
      <c r="AK63" s="2">
        <v>2.1280000000000001</v>
      </c>
      <c r="AL63" s="3">
        <v>1</v>
      </c>
      <c r="AU63" s="2">
        <v>2.1080000000000001</v>
      </c>
      <c r="AV63" s="3">
        <v>3</v>
      </c>
      <c r="BE63" s="2">
        <v>2.0990000000000002</v>
      </c>
      <c r="BF63" s="3">
        <v>3</v>
      </c>
      <c r="BO63" s="2">
        <v>2.089</v>
      </c>
      <c r="BP63" s="3">
        <v>19</v>
      </c>
    </row>
    <row r="64" spans="1:68" x14ac:dyDescent="0.3">
      <c r="A64">
        <v>2.69379227284211</v>
      </c>
      <c r="B64">
        <v>2.5568721499348399</v>
      </c>
      <c r="C64">
        <v>2.39535916164709</v>
      </c>
      <c r="D64">
        <v>2.2994772582623901</v>
      </c>
      <c r="E64">
        <v>2.17839918880009</v>
      </c>
      <c r="F64">
        <v>2.0967272310373999</v>
      </c>
      <c r="G64">
        <v>2.0981372577426201</v>
      </c>
      <c r="I64">
        <f>ROUND(A65,3)</f>
        <v>2.7109999999999999</v>
      </c>
      <c r="J64">
        <f t="shared" si="1"/>
        <v>2.597</v>
      </c>
      <c r="K64">
        <f t="shared" si="2"/>
        <v>2.5659999999999998</v>
      </c>
      <c r="L64">
        <f t="shared" si="3"/>
        <v>2.2589999999999999</v>
      </c>
      <c r="M64">
        <f t="shared" si="4"/>
        <v>2.1520000000000001</v>
      </c>
      <c r="N64">
        <f t="shared" si="5"/>
        <v>2.1139999999999999</v>
      </c>
      <c r="O64">
        <f t="shared" si="6"/>
        <v>2.0960000000000001</v>
      </c>
      <c r="Q64" s="2">
        <v>1.954</v>
      </c>
      <c r="R64" s="3">
        <v>1</v>
      </c>
      <c r="AA64" s="2">
        <v>2.1139999999999999</v>
      </c>
      <c r="AB64" s="3">
        <v>3</v>
      </c>
      <c r="AK64" s="2">
        <v>2.129</v>
      </c>
      <c r="AL64" s="3">
        <v>1</v>
      </c>
      <c r="AU64" s="2">
        <v>2.109</v>
      </c>
      <c r="AV64" s="3">
        <v>2</v>
      </c>
      <c r="BE64" s="2">
        <v>2.1</v>
      </c>
      <c r="BF64" s="3">
        <v>7</v>
      </c>
      <c r="BO64" s="2">
        <v>2.09</v>
      </c>
      <c r="BP64" s="3">
        <v>10</v>
      </c>
    </row>
    <row r="65" spans="1:68" x14ac:dyDescent="0.3">
      <c r="A65">
        <v>2.71071625910582</v>
      </c>
      <c r="B65">
        <v>2.5969040535703098</v>
      </c>
      <c r="C65">
        <v>2.5658073373845798</v>
      </c>
      <c r="D65">
        <v>2.2586754208334501</v>
      </c>
      <c r="E65">
        <v>2.15174673321909</v>
      </c>
      <c r="F65">
        <v>2.1135371434158201</v>
      </c>
      <c r="G65">
        <v>2.0956362436282299</v>
      </c>
      <c r="I65">
        <f>ROUND(A66,3)</f>
        <v>2.3980000000000001</v>
      </c>
      <c r="J65">
        <f t="shared" si="1"/>
        <v>2.5670000000000002</v>
      </c>
      <c r="K65">
        <f t="shared" si="2"/>
        <v>2.3969999999999998</v>
      </c>
      <c r="L65">
        <f t="shared" si="3"/>
        <v>2.1379999999999999</v>
      </c>
      <c r="M65">
        <f t="shared" si="4"/>
        <v>2.3969999999999998</v>
      </c>
      <c r="N65">
        <f t="shared" si="5"/>
        <v>2.1659999999999999</v>
      </c>
      <c r="O65">
        <f t="shared" si="6"/>
        <v>2.129</v>
      </c>
      <c r="Q65" s="2">
        <v>1.9550000000000001</v>
      </c>
      <c r="R65" s="3">
        <v>1</v>
      </c>
      <c r="AA65" s="2">
        <v>2.1150000000000002</v>
      </c>
      <c r="AB65" s="3">
        <v>1</v>
      </c>
      <c r="AK65" s="2">
        <v>2.13</v>
      </c>
      <c r="AL65" s="3">
        <v>4</v>
      </c>
      <c r="AU65" s="2">
        <v>2.11</v>
      </c>
      <c r="AV65" s="3">
        <v>2</v>
      </c>
      <c r="BE65" s="2">
        <v>2.101</v>
      </c>
      <c r="BF65" s="3">
        <v>10</v>
      </c>
      <c r="BO65" s="2">
        <v>2.0910000000000002</v>
      </c>
      <c r="BP65" s="3">
        <v>23</v>
      </c>
    </row>
    <row r="66" spans="1:68" x14ac:dyDescent="0.3">
      <c r="A66">
        <v>2.3981125930371001</v>
      </c>
      <c r="B66">
        <v>2.5668969443470502</v>
      </c>
      <c r="C66">
        <v>2.3971076395434299</v>
      </c>
      <c r="D66">
        <v>2.13753159970747</v>
      </c>
      <c r="E66">
        <v>2.3965786824415201</v>
      </c>
      <c r="F66">
        <v>2.16635781502253</v>
      </c>
      <c r="G66">
        <v>2.1286884881391699</v>
      </c>
      <c r="I66">
        <f>ROUND(A67,3)</f>
        <v>2.4060000000000001</v>
      </c>
      <c r="J66">
        <f t="shared" ref="J66:J129" si="7">ROUND(B67,3)</f>
        <v>2.5939999999999999</v>
      </c>
      <c r="K66">
        <f t="shared" ref="K66:K129" si="8">ROUND(C67,3)</f>
        <v>2.6030000000000002</v>
      </c>
      <c r="L66">
        <f t="shared" ref="L66:L129" si="9">ROUND(D67,3)</f>
        <v>2.2149999999999999</v>
      </c>
      <c r="M66">
        <f t="shared" ref="M66:M129" si="10">ROUND(E67,3)</f>
        <v>2.2010000000000001</v>
      </c>
      <c r="N66">
        <f t="shared" ref="N66:N129" si="11">ROUND(F67,3)</f>
        <v>2.1139999999999999</v>
      </c>
      <c r="O66">
        <f t="shared" ref="O66:O129" si="12">ROUND(G67,3)</f>
        <v>2.177</v>
      </c>
      <c r="Q66" s="2">
        <v>1.96</v>
      </c>
      <c r="R66" s="3">
        <v>1</v>
      </c>
      <c r="AA66" s="2">
        <v>2.1160000000000001</v>
      </c>
      <c r="AB66" s="3">
        <v>1</v>
      </c>
      <c r="AK66" s="2">
        <v>2.1309999999999998</v>
      </c>
      <c r="AL66" s="3">
        <v>1</v>
      </c>
      <c r="AU66" s="2">
        <v>2.1110000000000002</v>
      </c>
      <c r="AV66" s="3">
        <v>2</v>
      </c>
      <c r="BE66" s="2">
        <v>2.1019999999999999</v>
      </c>
      <c r="BF66" s="3">
        <v>5</v>
      </c>
      <c r="BO66" s="2">
        <v>2.0920000000000001</v>
      </c>
      <c r="BP66" s="3">
        <v>22</v>
      </c>
    </row>
    <row r="67" spans="1:68" x14ac:dyDescent="0.3">
      <c r="A67">
        <v>2.4058837973426201</v>
      </c>
      <c r="B67">
        <v>2.5944655188809</v>
      </c>
      <c r="C67">
        <v>2.6027054546712698</v>
      </c>
      <c r="D67">
        <v>2.21451112142107</v>
      </c>
      <c r="E67">
        <v>2.2011900542988299</v>
      </c>
      <c r="F67">
        <v>2.1139348688484199</v>
      </c>
      <c r="G67">
        <v>2.1765251765657698</v>
      </c>
      <c r="I67">
        <f>ROUND(A68,3)</f>
        <v>2.391</v>
      </c>
      <c r="J67">
        <f t="shared" si="7"/>
        <v>2.6379999999999999</v>
      </c>
      <c r="K67">
        <f t="shared" si="8"/>
        <v>2.4990000000000001</v>
      </c>
      <c r="L67">
        <f t="shared" si="9"/>
        <v>2.2970000000000002</v>
      </c>
      <c r="M67">
        <f t="shared" si="10"/>
        <v>2.234</v>
      </c>
      <c r="N67">
        <f t="shared" si="11"/>
        <v>2.117</v>
      </c>
      <c r="O67">
        <f t="shared" si="12"/>
        <v>2.1349999999999998</v>
      </c>
      <c r="Q67" s="2">
        <v>1.9610000000000001</v>
      </c>
      <c r="R67" s="3">
        <v>1</v>
      </c>
      <c r="AA67" s="2">
        <v>2.117</v>
      </c>
      <c r="AB67" s="3">
        <v>3</v>
      </c>
      <c r="AK67" s="2">
        <v>2.1320000000000001</v>
      </c>
      <c r="AL67" s="3">
        <v>3</v>
      </c>
      <c r="AU67" s="2">
        <v>2.1120000000000001</v>
      </c>
      <c r="AV67" s="3">
        <v>8</v>
      </c>
      <c r="BE67" s="2">
        <v>2.1030000000000002</v>
      </c>
      <c r="BF67" s="3">
        <v>5</v>
      </c>
      <c r="BO67" s="2">
        <v>2.093</v>
      </c>
      <c r="BP67" s="3">
        <v>18</v>
      </c>
    </row>
    <row r="68" spans="1:68" x14ac:dyDescent="0.3">
      <c r="A68">
        <v>2.3911218668285099</v>
      </c>
      <c r="B68">
        <v>2.6381614918028302</v>
      </c>
      <c r="C68">
        <v>2.4985556048015898</v>
      </c>
      <c r="D68">
        <v>2.2969003232674798</v>
      </c>
      <c r="E68">
        <v>2.2338661232290402</v>
      </c>
      <c r="F68">
        <v>2.1172339355904102</v>
      </c>
      <c r="G68">
        <v>2.13483550086158</v>
      </c>
      <c r="I68">
        <f>ROUND(A69,3)</f>
        <v>2.6179999999999999</v>
      </c>
      <c r="J68">
        <f t="shared" si="7"/>
        <v>2.8180000000000001</v>
      </c>
      <c r="K68">
        <f t="shared" si="8"/>
        <v>2.3610000000000002</v>
      </c>
      <c r="L68">
        <f t="shared" si="9"/>
        <v>2.3740000000000001</v>
      </c>
      <c r="M68">
        <f t="shared" si="10"/>
        <v>2.1909999999999998</v>
      </c>
      <c r="N68">
        <f t="shared" si="11"/>
        <v>2.19</v>
      </c>
      <c r="O68">
        <f t="shared" si="12"/>
        <v>2.1880000000000002</v>
      </c>
      <c r="Q68" s="2">
        <v>1.962</v>
      </c>
      <c r="R68" s="3">
        <v>1</v>
      </c>
      <c r="AA68" s="2">
        <v>2.1179999999999999</v>
      </c>
      <c r="AB68" s="3">
        <v>1</v>
      </c>
      <c r="AK68" s="2">
        <v>2.133</v>
      </c>
      <c r="AL68" s="3">
        <v>1</v>
      </c>
      <c r="AU68" s="2">
        <v>2.113</v>
      </c>
      <c r="AV68" s="3">
        <v>2</v>
      </c>
      <c r="BE68" s="2">
        <v>2.1040000000000001</v>
      </c>
      <c r="BF68" s="3">
        <v>5</v>
      </c>
      <c r="BO68" s="2">
        <v>2.0939999999999999</v>
      </c>
      <c r="BP68" s="3">
        <v>27</v>
      </c>
    </row>
    <row r="69" spans="1:68" x14ac:dyDescent="0.3">
      <c r="A69">
        <v>2.61798209660726</v>
      </c>
      <c r="B69">
        <v>2.8179146110656101</v>
      </c>
      <c r="C69">
        <v>2.36092449337188</v>
      </c>
      <c r="D69">
        <v>2.3742463266946099</v>
      </c>
      <c r="E69">
        <v>2.1914287007206599</v>
      </c>
      <c r="F69">
        <v>2.1900920122622201</v>
      </c>
      <c r="G69">
        <v>2.1881024739096602</v>
      </c>
      <c r="I69">
        <f>ROUND(A70,3)</f>
        <v>2.9420000000000002</v>
      </c>
      <c r="J69">
        <f t="shared" si="7"/>
        <v>2.5640000000000001</v>
      </c>
      <c r="K69">
        <f t="shared" si="8"/>
        <v>2.5979999999999999</v>
      </c>
      <c r="L69">
        <f t="shared" si="9"/>
        <v>2.125</v>
      </c>
      <c r="M69">
        <f t="shared" si="10"/>
        <v>2.2490000000000001</v>
      </c>
      <c r="N69">
        <f t="shared" si="11"/>
        <v>2.1179999999999999</v>
      </c>
      <c r="O69">
        <f t="shared" si="12"/>
        <v>2.0760000000000001</v>
      </c>
      <c r="Q69" s="2">
        <v>1.9630000000000001</v>
      </c>
      <c r="R69" s="3">
        <v>1</v>
      </c>
      <c r="AA69" s="2">
        <v>2.1190000000000002</v>
      </c>
      <c r="AB69" s="3">
        <v>3</v>
      </c>
      <c r="AK69" s="2">
        <v>2.1339999999999999</v>
      </c>
      <c r="AL69" s="3">
        <v>1</v>
      </c>
      <c r="AU69" s="2">
        <v>2.1139999999999999</v>
      </c>
      <c r="AV69" s="3">
        <v>3</v>
      </c>
      <c r="BE69" s="2">
        <v>2.105</v>
      </c>
      <c r="BF69" s="3">
        <v>8</v>
      </c>
      <c r="BO69" s="2">
        <v>2.0950000000000002</v>
      </c>
      <c r="BP69" s="3">
        <v>26</v>
      </c>
    </row>
    <row r="70" spans="1:68" x14ac:dyDescent="0.3">
      <c r="A70">
        <v>2.9423497720766698</v>
      </c>
      <c r="B70">
        <v>2.5640866625008898</v>
      </c>
      <c r="C70">
        <v>2.59782289348506</v>
      </c>
      <c r="D70">
        <v>2.1252245848282798</v>
      </c>
      <c r="E70">
        <v>2.2489752256527602</v>
      </c>
      <c r="F70">
        <v>2.11758133112833</v>
      </c>
      <c r="G70">
        <v>2.0757086166565402</v>
      </c>
      <c r="I70">
        <f>ROUND(A71,3)</f>
        <v>2.8159999999999998</v>
      </c>
      <c r="J70">
        <f t="shared" si="7"/>
        <v>2.7010000000000001</v>
      </c>
      <c r="K70">
        <f t="shared" si="8"/>
        <v>2.54</v>
      </c>
      <c r="L70">
        <f t="shared" si="9"/>
        <v>2.2679999999999998</v>
      </c>
      <c r="M70">
        <f t="shared" si="10"/>
        <v>2.323</v>
      </c>
      <c r="N70">
        <f t="shared" si="11"/>
        <v>2.15</v>
      </c>
      <c r="O70">
        <f t="shared" si="12"/>
        <v>2.0649999999999999</v>
      </c>
      <c r="Q70" s="2">
        <v>1.9650000000000001</v>
      </c>
      <c r="R70" s="3">
        <v>3</v>
      </c>
      <c r="AA70" s="2">
        <v>2.12</v>
      </c>
      <c r="AB70" s="3">
        <v>3</v>
      </c>
      <c r="AK70" s="2">
        <v>2.1349999999999998</v>
      </c>
      <c r="AL70" s="3">
        <v>3</v>
      </c>
      <c r="AU70" s="2">
        <v>2.1150000000000002</v>
      </c>
      <c r="AV70" s="3">
        <v>5</v>
      </c>
      <c r="BE70" s="2">
        <v>2.1059999999999999</v>
      </c>
      <c r="BF70" s="3">
        <v>6</v>
      </c>
      <c r="BO70" s="2">
        <v>2.0960000000000001</v>
      </c>
      <c r="BP70" s="3">
        <v>26</v>
      </c>
    </row>
    <row r="71" spans="1:68" x14ac:dyDescent="0.3">
      <c r="A71">
        <v>2.81579720097043</v>
      </c>
      <c r="B71">
        <v>2.7008041592412799</v>
      </c>
      <c r="C71">
        <v>2.5399984261317101</v>
      </c>
      <c r="D71">
        <v>2.2676435114528202</v>
      </c>
      <c r="E71">
        <v>2.3227713901790001</v>
      </c>
      <c r="F71">
        <v>2.1497678938994502</v>
      </c>
      <c r="G71">
        <v>2.0654475446852598</v>
      </c>
      <c r="I71">
        <f>ROUND(A72,3)</f>
        <v>3.0739999999999998</v>
      </c>
      <c r="J71">
        <f t="shared" si="7"/>
        <v>2.6829999999999998</v>
      </c>
      <c r="K71">
        <f t="shared" si="8"/>
        <v>2.4049999999999998</v>
      </c>
      <c r="L71">
        <f t="shared" si="9"/>
        <v>2.27</v>
      </c>
      <c r="M71">
        <f t="shared" si="10"/>
        <v>2.214</v>
      </c>
      <c r="N71">
        <f t="shared" si="11"/>
        <v>2.5230000000000001</v>
      </c>
      <c r="O71">
        <f t="shared" si="12"/>
        <v>2.069</v>
      </c>
      <c r="Q71" s="2">
        <v>1.9670000000000001</v>
      </c>
      <c r="R71" s="3">
        <v>1</v>
      </c>
      <c r="AA71" s="2">
        <v>2.121</v>
      </c>
      <c r="AB71" s="3">
        <v>1</v>
      </c>
      <c r="AK71" s="2">
        <v>2.1360000000000001</v>
      </c>
      <c r="AL71" s="3">
        <v>3</v>
      </c>
      <c r="AU71" s="2">
        <v>2.1160000000000001</v>
      </c>
      <c r="AV71" s="3">
        <v>2</v>
      </c>
      <c r="BE71" s="2">
        <v>2.1070000000000002</v>
      </c>
      <c r="BF71" s="3">
        <v>14</v>
      </c>
      <c r="BO71" s="2">
        <v>2.097</v>
      </c>
      <c r="BP71" s="3">
        <v>31</v>
      </c>
    </row>
    <row r="72" spans="1:68" x14ac:dyDescent="0.3">
      <c r="A72">
        <v>3.0744760297931402</v>
      </c>
      <c r="B72">
        <v>2.6833720202234099</v>
      </c>
      <c r="C72">
        <v>2.4046227485345799</v>
      </c>
      <c r="D72">
        <v>2.2699754039782598</v>
      </c>
      <c r="E72">
        <v>2.2138355893345398</v>
      </c>
      <c r="F72">
        <v>2.5234373131526602</v>
      </c>
      <c r="G72">
        <v>2.0687843619295498</v>
      </c>
      <c r="I72">
        <f>ROUND(A73,3)</f>
        <v>3.024</v>
      </c>
      <c r="J72">
        <f t="shared" si="7"/>
        <v>2.2639999999999998</v>
      </c>
      <c r="K72">
        <f t="shared" si="8"/>
        <v>2.5099999999999998</v>
      </c>
      <c r="L72">
        <f t="shared" si="9"/>
        <v>2.3260000000000001</v>
      </c>
      <c r="M72">
        <f t="shared" si="10"/>
        <v>2.1970000000000001</v>
      </c>
      <c r="N72">
        <f t="shared" si="11"/>
        <v>2.1440000000000001</v>
      </c>
      <c r="O72">
        <f t="shared" si="12"/>
        <v>2.1059999999999999</v>
      </c>
      <c r="Q72" s="2">
        <v>1.9710000000000001</v>
      </c>
      <c r="R72" s="3">
        <v>1</v>
      </c>
      <c r="AA72" s="2">
        <v>2.1230000000000002</v>
      </c>
      <c r="AB72" s="3">
        <v>1</v>
      </c>
      <c r="AK72" s="2">
        <v>2.137</v>
      </c>
      <c r="AL72" s="3">
        <v>2</v>
      </c>
      <c r="AU72" s="2">
        <v>2.117</v>
      </c>
      <c r="AV72" s="3">
        <v>3</v>
      </c>
      <c r="BE72" s="2">
        <v>2.1080000000000001</v>
      </c>
      <c r="BF72" s="3">
        <v>11</v>
      </c>
      <c r="BO72" s="2">
        <v>2.0979999999999999</v>
      </c>
      <c r="BP72" s="3">
        <v>21</v>
      </c>
    </row>
    <row r="73" spans="1:68" x14ac:dyDescent="0.3">
      <c r="A73">
        <v>3.02421272145232</v>
      </c>
      <c r="B73">
        <v>2.2644591854176799</v>
      </c>
      <c r="C73">
        <v>2.5103903183805198</v>
      </c>
      <c r="D73">
        <v>2.3258065111711601</v>
      </c>
      <c r="E73">
        <v>2.19671526156931</v>
      </c>
      <c r="F73">
        <v>2.1443321745783299</v>
      </c>
      <c r="G73">
        <v>2.10635356006649</v>
      </c>
      <c r="I73">
        <f>ROUND(A74,3)</f>
        <v>2.6680000000000001</v>
      </c>
      <c r="J73">
        <f t="shared" si="7"/>
        <v>2.742</v>
      </c>
      <c r="K73">
        <f t="shared" si="8"/>
        <v>2.3250000000000002</v>
      </c>
      <c r="L73">
        <f t="shared" si="9"/>
        <v>2.2440000000000002</v>
      </c>
      <c r="M73">
        <f t="shared" si="10"/>
        <v>2.1309999999999998</v>
      </c>
      <c r="N73">
        <f t="shared" si="11"/>
        <v>2.2410000000000001</v>
      </c>
      <c r="O73">
        <f t="shared" si="12"/>
        <v>2.3380000000000001</v>
      </c>
      <c r="Q73" s="2">
        <v>1.972</v>
      </c>
      <c r="R73" s="3">
        <v>1</v>
      </c>
      <c r="AA73" s="2">
        <v>2.1269999999999998</v>
      </c>
      <c r="AB73" s="3">
        <v>4</v>
      </c>
      <c r="AK73" s="2">
        <v>2.1379999999999999</v>
      </c>
      <c r="AL73" s="3">
        <v>3</v>
      </c>
      <c r="AU73" s="2">
        <v>2.1179999999999999</v>
      </c>
      <c r="AV73" s="3">
        <v>5</v>
      </c>
      <c r="BE73" s="2">
        <v>2.109</v>
      </c>
      <c r="BF73" s="3">
        <v>14</v>
      </c>
      <c r="BO73" s="2">
        <v>2.0990000000000002</v>
      </c>
      <c r="BP73" s="3">
        <v>30</v>
      </c>
    </row>
    <row r="74" spans="1:68" x14ac:dyDescent="0.3">
      <c r="A74">
        <v>2.6679320696358402</v>
      </c>
      <c r="B74">
        <v>2.7423420586088798</v>
      </c>
      <c r="C74">
        <v>2.3253409433702701</v>
      </c>
      <c r="D74">
        <v>2.2441988835943598</v>
      </c>
      <c r="E74">
        <v>2.1305079401553302</v>
      </c>
      <c r="F74">
        <v>2.2412089031807199</v>
      </c>
      <c r="G74">
        <v>2.3380910661477201</v>
      </c>
      <c r="I74">
        <f>ROUND(A75,3)</f>
        <v>2.657</v>
      </c>
      <c r="J74">
        <f t="shared" si="7"/>
        <v>2.4289999999999998</v>
      </c>
      <c r="K74">
        <f t="shared" si="8"/>
        <v>2.383</v>
      </c>
      <c r="L74">
        <f t="shared" si="9"/>
        <v>2.2389999999999999</v>
      </c>
      <c r="M74">
        <f t="shared" si="10"/>
        <v>2.3740000000000001</v>
      </c>
      <c r="N74">
        <f t="shared" si="11"/>
        <v>2.153</v>
      </c>
      <c r="O74">
        <f t="shared" si="12"/>
        <v>2.1440000000000001</v>
      </c>
      <c r="Q74" s="2">
        <v>1.9750000000000001</v>
      </c>
      <c r="R74" s="3">
        <v>1</v>
      </c>
      <c r="AA74" s="2">
        <v>2.13</v>
      </c>
      <c r="AB74" s="3">
        <v>1</v>
      </c>
      <c r="AK74" s="2">
        <v>2.1389999999999998</v>
      </c>
      <c r="AL74" s="3">
        <v>3</v>
      </c>
      <c r="AU74" s="2">
        <v>2.1190000000000002</v>
      </c>
      <c r="AV74" s="3">
        <v>5</v>
      </c>
      <c r="BE74" s="2">
        <v>2.11</v>
      </c>
      <c r="BF74" s="3">
        <v>15</v>
      </c>
      <c r="BO74" s="2">
        <v>2.1</v>
      </c>
      <c r="BP74" s="3">
        <v>28</v>
      </c>
    </row>
    <row r="75" spans="1:68" x14ac:dyDescent="0.3">
      <c r="A75">
        <v>2.6565090921037702</v>
      </c>
      <c r="B75">
        <v>2.4288311266742402</v>
      </c>
      <c r="C75">
        <v>2.3834356332840798</v>
      </c>
      <c r="D75">
        <v>2.23926463774613</v>
      </c>
      <c r="E75">
        <v>2.3735354646211801</v>
      </c>
      <c r="F75">
        <v>2.1528725575726799</v>
      </c>
      <c r="G75">
        <v>2.1441457348160098</v>
      </c>
      <c r="I75">
        <f>ROUND(A76,3)</f>
        <v>2.2949999999999999</v>
      </c>
      <c r="J75">
        <f t="shared" si="7"/>
        <v>2.56</v>
      </c>
      <c r="K75">
        <f t="shared" si="8"/>
        <v>2.4710000000000001</v>
      </c>
      <c r="L75">
        <f t="shared" si="9"/>
        <v>2.335</v>
      </c>
      <c r="M75">
        <f t="shared" si="10"/>
        <v>2.2360000000000002</v>
      </c>
      <c r="N75">
        <f t="shared" si="11"/>
        <v>2.246</v>
      </c>
      <c r="O75">
        <f t="shared" si="12"/>
        <v>2.0819999999999999</v>
      </c>
      <c r="Q75" s="2">
        <v>1.9790000000000001</v>
      </c>
      <c r="R75" s="3">
        <v>1</v>
      </c>
      <c r="AA75" s="2">
        <v>2.1320000000000001</v>
      </c>
      <c r="AB75" s="3">
        <v>3</v>
      </c>
      <c r="AK75" s="2">
        <v>2.14</v>
      </c>
      <c r="AL75" s="3">
        <v>2</v>
      </c>
      <c r="AU75" s="2">
        <v>2.12</v>
      </c>
      <c r="AV75" s="3">
        <v>7</v>
      </c>
      <c r="BE75" s="2">
        <v>2.1110000000000002</v>
      </c>
      <c r="BF75" s="3">
        <v>20</v>
      </c>
      <c r="BO75" s="2">
        <v>2.101</v>
      </c>
      <c r="BP75" s="3">
        <v>32</v>
      </c>
    </row>
    <row r="76" spans="1:68" x14ac:dyDescent="0.3">
      <c r="A76">
        <v>2.2945950064499598</v>
      </c>
      <c r="B76">
        <v>2.5598467158934199</v>
      </c>
      <c r="C76">
        <v>2.4714701306677802</v>
      </c>
      <c r="D76">
        <v>2.3354141939891799</v>
      </c>
      <c r="E76">
        <v>2.2356655382272801</v>
      </c>
      <c r="F76">
        <v>2.24554453630275</v>
      </c>
      <c r="G76">
        <v>2.0817648486354501</v>
      </c>
      <c r="I76">
        <f>ROUND(A77,3)</f>
        <v>3.048</v>
      </c>
      <c r="J76">
        <f t="shared" si="7"/>
        <v>2.1989999999999998</v>
      </c>
      <c r="K76">
        <f t="shared" si="8"/>
        <v>2.3530000000000002</v>
      </c>
      <c r="L76">
        <f t="shared" si="9"/>
        <v>2.3330000000000002</v>
      </c>
      <c r="M76">
        <f t="shared" si="10"/>
        <v>2.2679999999999998</v>
      </c>
      <c r="N76">
        <f t="shared" si="11"/>
        <v>2.3959999999999999</v>
      </c>
      <c r="O76">
        <f t="shared" si="12"/>
        <v>2.0720000000000001</v>
      </c>
      <c r="Q76" s="2">
        <v>1.98</v>
      </c>
      <c r="R76" s="3">
        <v>1</v>
      </c>
      <c r="AA76" s="2">
        <v>2.133</v>
      </c>
      <c r="AB76" s="3">
        <v>1</v>
      </c>
      <c r="AK76" s="2">
        <v>2.141</v>
      </c>
      <c r="AL76" s="3">
        <v>3</v>
      </c>
      <c r="AU76" s="2">
        <v>2.121</v>
      </c>
      <c r="AV76" s="3">
        <v>8</v>
      </c>
      <c r="BE76" s="2">
        <v>2.1120000000000001</v>
      </c>
      <c r="BF76" s="3">
        <v>12</v>
      </c>
      <c r="BO76" s="2">
        <v>2.1019999999999999</v>
      </c>
      <c r="BP76" s="3">
        <v>28</v>
      </c>
    </row>
    <row r="77" spans="1:68" x14ac:dyDescent="0.3">
      <c r="A77">
        <v>3.0475329171960501</v>
      </c>
      <c r="B77">
        <v>2.1991529326174502</v>
      </c>
      <c r="C77">
        <v>2.3534688309876799</v>
      </c>
      <c r="D77">
        <v>2.3326879684330102</v>
      </c>
      <c r="E77">
        <v>2.2676124832050699</v>
      </c>
      <c r="F77">
        <v>2.3960330082225001</v>
      </c>
      <c r="G77">
        <v>2.0717474912999001</v>
      </c>
      <c r="I77">
        <f>ROUND(A78,3)</f>
        <v>2.9319999999999999</v>
      </c>
      <c r="J77">
        <f t="shared" si="7"/>
        <v>2.5880000000000001</v>
      </c>
      <c r="K77">
        <f t="shared" si="8"/>
        <v>2.4809999999999999</v>
      </c>
      <c r="L77">
        <f t="shared" si="9"/>
        <v>2.2309999999999999</v>
      </c>
      <c r="M77">
        <f t="shared" si="10"/>
        <v>2.4689999999999999</v>
      </c>
      <c r="N77">
        <f t="shared" si="11"/>
        <v>2.1669999999999998</v>
      </c>
      <c r="O77">
        <f t="shared" si="12"/>
        <v>2.0699999999999998</v>
      </c>
      <c r="Q77" s="2">
        <v>1.982</v>
      </c>
      <c r="R77" s="3">
        <v>1</v>
      </c>
      <c r="AA77" s="2">
        <v>2.1349999999999998</v>
      </c>
      <c r="AB77" s="3">
        <v>3</v>
      </c>
      <c r="AK77" s="2">
        <v>2.1419999999999999</v>
      </c>
      <c r="AL77" s="3">
        <v>2</v>
      </c>
      <c r="AU77" s="2">
        <v>2.1219999999999999</v>
      </c>
      <c r="AV77" s="3">
        <v>6</v>
      </c>
      <c r="BE77" s="2">
        <v>2.113</v>
      </c>
      <c r="BF77" s="3">
        <v>20</v>
      </c>
      <c r="BO77" s="2">
        <v>2.1030000000000002</v>
      </c>
      <c r="BP77" s="3">
        <v>51</v>
      </c>
    </row>
    <row r="78" spans="1:68" x14ac:dyDescent="0.3">
      <c r="A78">
        <v>2.9317160109110398</v>
      </c>
      <c r="B78">
        <v>2.58793287933059</v>
      </c>
      <c r="C78">
        <v>2.4810162942567899</v>
      </c>
      <c r="D78">
        <v>2.2313476621383299</v>
      </c>
      <c r="E78">
        <v>2.4689288186962801</v>
      </c>
      <c r="F78">
        <v>2.1669312992586098</v>
      </c>
      <c r="G78">
        <v>2.07036420221266</v>
      </c>
      <c r="I78">
        <f>ROUND(A79,3)</f>
        <v>2.0950000000000002</v>
      </c>
      <c r="J78">
        <f t="shared" si="7"/>
        <v>2.202</v>
      </c>
      <c r="K78">
        <f t="shared" si="8"/>
        <v>2.1869999999999998</v>
      </c>
      <c r="L78">
        <f t="shared" si="9"/>
        <v>2.2269999999999999</v>
      </c>
      <c r="M78">
        <f t="shared" si="10"/>
        <v>2.31</v>
      </c>
      <c r="N78">
        <f t="shared" si="11"/>
        <v>2.2400000000000002</v>
      </c>
      <c r="O78">
        <f t="shared" si="12"/>
        <v>2.073</v>
      </c>
      <c r="Q78" s="2">
        <v>1.9830000000000001</v>
      </c>
      <c r="R78" s="3">
        <v>2</v>
      </c>
      <c r="AA78" s="2">
        <v>2.1360000000000001</v>
      </c>
      <c r="AB78" s="3">
        <v>1</v>
      </c>
      <c r="AK78" s="2">
        <v>2.1429999999999998</v>
      </c>
      <c r="AL78" s="3">
        <v>2</v>
      </c>
      <c r="AU78" s="2">
        <v>2.1230000000000002</v>
      </c>
      <c r="AV78" s="3">
        <v>6</v>
      </c>
      <c r="BE78" s="2">
        <v>2.1139999999999999</v>
      </c>
      <c r="BF78" s="3">
        <v>21</v>
      </c>
      <c r="BO78" s="2">
        <v>2.1040000000000001</v>
      </c>
      <c r="BP78" s="3">
        <v>35</v>
      </c>
    </row>
    <row r="79" spans="1:68" x14ac:dyDescent="0.3">
      <c r="A79">
        <v>2.0951438032135301</v>
      </c>
      <c r="B79">
        <v>2.2015015525117798</v>
      </c>
      <c r="C79">
        <v>2.18650438334469</v>
      </c>
      <c r="D79">
        <v>2.2272104715181902</v>
      </c>
      <c r="E79">
        <v>2.3095088490725</v>
      </c>
      <c r="F79">
        <v>2.24005558710068</v>
      </c>
      <c r="G79">
        <v>2.07314223902873</v>
      </c>
      <c r="I79">
        <f>ROUND(A80,3)</f>
        <v>2.601</v>
      </c>
      <c r="J79">
        <f t="shared" si="7"/>
        <v>2.41</v>
      </c>
      <c r="K79">
        <f t="shared" si="8"/>
        <v>2.3370000000000002</v>
      </c>
      <c r="L79">
        <f t="shared" si="9"/>
        <v>2.5579999999999998</v>
      </c>
      <c r="M79">
        <f t="shared" si="10"/>
        <v>2.2250000000000001</v>
      </c>
      <c r="N79">
        <f t="shared" si="11"/>
        <v>2.1110000000000002</v>
      </c>
      <c r="O79">
        <f t="shared" si="12"/>
        <v>2.2810000000000001</v>
      </c>
      <c r="Q79" s="2">
        <v>1.984</v>
      </c>
      <c r="R79" s="3">
        <v>2</v>
      </c>
      <c r="AA79" s="2">
        <v>2.137</v>
      </c>
      <c r="AB79" s="3">
        <v>2</v>
      </c>
      <c r="AK79" s="2">
        <v>2.1440000000000001</v>
      </c>
      <c r="AL79" s="3">
        <v>1</v>
      </c>
      <c r="AU79" s="2">
        <v>2.1240000000000001</v>
      </c>
      <c r="AV79" s="3">
        <v>4</v>
      </c>
      <c r="BE79" s="2">
        <v>2.1150000000000002</v>
      </c>
      <c r="BF79" s="3">
        <v>4</v>
      </c>
      <c r="BO79" s="2">
        <v>2.105</v>
      </c>
      <c r="BP79" s="3">
        <v>33</v>
      </c>
    </row>
    <row r="80" spans="1:68" x14ac:dyDescent="0.3">
      <c r="A80">
        <v>2.60139476247977</v>
      </c>
      <c r="B80">
        <v>2.40967219107096</v>
      </c>
      <c r="C80">
        <v>2.3369595914313899</v>
      </c>
      <c r="D80">
        <v>2.5580486607548099</v>
      </c>
      <c r="E80">
        <v>2.2254085473282901</v>
      </c>
      <c r="F80">
        <v>2.1110687864935298</v>
      </c>
      <c r="G80">
        <v>2.2809645115117001</v>
      </c>
      <c r="I80">
        <f>ROUND(A81,3)</f>
        <v>2.7320000000000002</v>
      </c>
      <c r="J80">
        <f t="shared" si="7"/>
        <v>2.3069999999999999</v>
      </c>
      <c r="K80">
        <f t="shared" si="8"/>
        <v>2.4060000000000001</v>
      </c>
      <c r="L80">
        <f t="shared" si="9"/>
        <v>2.4049999999999998</v>
      </c>
      <c r="M80">
        <f t="shared" si="10"/>
        <v>2.0649999999999999</v>
      </c>
      <c r="N80">
        <f t="shared" si="11"/>
        <v>2.2909999999999999</v>
      </c>
      <c r="O80">
        <f t="shared" si="12"/>
        <v>2.1190000000000002</v>
      </c>
      <c r="Q80" s="2">
        <v>1.9850000000000001</v>
      </c>
      <c r="R80" s="3">
        <v>1</v>
      </c>
      <c r="AA80" s="2">
        <v>2.1379999999999999</v>
      </c>
      <c r="AB80" s="3">
        <v>1</v>
      </c>
      <c r="AK80" s="2">
        <v>2.145</v>
      </c>
      <c r="AL80" s="3">
        <v>1</v>
      </c>
      <c r="AU80" s="2">
        <v>2.125</v>
      </c>
      <c r="AV80" s="3">
        <v>4</v>
      </c>
      <c r="BE80" s="2">
        <v>2.1160000000000001</v>
      </c>
      <c r="BF80" s="3">
        <v>15</v>
      </c>
      <c r="BO80" s="2">
        <v>2.1059999999999999</v>
      </c>
      <c r="BP80" s="3">
        <v>29</v>
      </c>
    </row>
    <row r="81" spans="1:68" x14ac:dyDescent="0.3">
      <c r="A81">
        <v>2.7324987278434998</v>
      </c>
      <c r="B81">
        <v>2.3071317917091698</v>
      </c>
      <c r="C81">
        <v>2.4064846077806998</v>
      </c>
      <c r="D81">
        <v>2.4048271142600699</v>
      </c>
      <c r="E81">
        <v>2.0647438804574798</v>
      </c>
      <c r="F81">
        <v>2.2912115481259101</v>
      </c>
      <c r="G81">
        <v>2.1190625654692599</v>
      </c>
      <c r="I81">
        <f>ROUND(A82,3)</f>
        <v>3.0550000000000002</v>
      </c>
      <c r="J81">
        <f t="shared" si="7"/>
        <v>2.6520000000000001</v>
      </c>
      <c r="K81">
        <f t="shared" si="8"/>
        <v>2.548</v>
      </c>
      <c r="L81">
        <f t="shared" si="9"/>
        <v>2.3069999999999999</v>
      </c>
      <c r="M81">
        <f t="shared" si="10"/>
        <v>2.2850000000000001</v>
      </c>
      <c r="N81">
        <f t="shared" si="11"/>
        <v>2.2109999999999999</v>
      </c>
      <c r="O81">
        <f t="shared" si="12"/>
        <v>2.0590000000000002</v>
      </c>
      <c r="Q81" s="2">
        <v>1.9870000000000001</v>
      </c>
      <c r="R81" s="3">
        <v>1</v>
      </c>
      <c r="AA81" s="2">
        <v>2.1389999999999998</v>
      </c>
      <c r="AB81" s="3">
        <v>1</v>
      </c>
      <c r="AK81" s="2">
        <v>2.1459999999999999</v>
      </c>
      <c r="AL81" s="3">
        <v>3</v>
      </c>
      <c r="AU81" s="2">
        <v>2.1259999999999999</v>
      </c>
      <c r="AV81" s="3">
        <v>2</v>
      </c>
      <c r="BE81" s="2">
        <v>2.117</v>
      </c>
      <c r="BF81" s="3">
        <v>18</v>
      </c>
      <c r="BO81" s="2">
        <v>2.1070000000000002</v>
      </c>
      <c r="BP81" s="3">
        <v>42</v>
      </c>
    </row>
    <row r="82" spans="1:68" x14ac:dyDescent="0.3">
      <c r="A82">
        <v>3.0547016139419401</v>
      </c>
      <c r="B82">
        <v>2.6524195022848298</v>
      </c>
      <c r="C82">
        <v>2.5480643056517298</v>
      </c>
      <c r="D82">
        <v>2.30717530263603</v>
      </c>
      <c r="E82">
        <v>2.2853185732779902</v>
      </c>
      <c r="F82">
        <v>2.21145429732083</v>
      </c>
      <c r="G82">
        <v>2.0586050933983699</v>
      </c>
      <c r="I82">
        <f>ROUND(A83,3)</f>
        <v>2.6070000000000002</v>
      </c>
      <c r="J82">
        <f t="shared" si="7"/>
        <v>2.4580000000000002</v>
      </c>
      <c r="K82">
        <f t="shared" si="8"/>
        <v>2.3530000000000002</v>
      </c>
      <c r="L82">
        <f t="shared" si="9"/>
        <v>2.4849999999999999</v>
      </c>
      <c r="M82">
        <f t="shared" si="10"/>
        <v>2.4990000000000001</v>
      </c>
      <c r="N82">
        <f t="shared" si="11"/>
        <v>2.1389999999999998</v>
      </c>
      <c r="O82">
        <f t="shared" si="12"/>
        <v>2.0859999999999999</v>
      </c>
      <c r="Q82" s="2">
        <v>1.99</v>
      </c>
      <c r="R82" s="3">
        <v>1</v>
      </c>
      <c r="AA82" s="2">
        <v>2.141</v>
      </c>
      <c r="AB82" s="3">
        <v>1</v>
      </c>
      <c r="AK82" s="2">
        <v>2.1469999999999998</v>
      </c>
      <c r="AL82" s="3">
        <v>5</v>
      </c>
      <c r="AU82" s="2">
        <v>2.1269999999999998</v>
      </c>
      <c r="AV82" s="3">
        <v>7</v>
      </c>
      <c r="BE82" s="2">
        <v>2.1179999999999999</v>
      </c>
      <c r="BF82" s="3">
        <v>17</v>
      </c>
      <c r="BO82" s="2">
        <v>2.1080000000000001</v>
      </c>
      <c r="BP82" s="3">
        <v>37</v>
      </c>
    </row>
    <row r="83" spans="1:68" x14ac:dyDescent="0.3">
      <c r="A83">
        <v>2.60682377247227</v>
      </c>
      <c r="B83">
        <v>2.4581395963295898</v>
      </c>
      <c r="C83">
        <v>2.3533655985895301</v>
      </c>
      <c r="D83">
        <v>2.4852741392618598</v>
      </c>
      <c r="E83">
        <v>2.4989052429363801</v>
      </c>
      <c r="F83">
        <v>2.1390972249289599</v>
      </c>
      <c r="G83">
        <v>2.0863190520880099</v>
      </c>
      <c r="I83">
        <f>ROUND(A84,3)</f>
        <v>2.3330000000000002</v>
      </c>
      <c r="J83">
        <f t="shared" si="7"/>
        <v>2.4740000000000002</v>
      </c>
      <c r="K83">
        <f t="shared" si="8"/>
        <v>2.5939999999999999</v>
      </c>
      <c r="L83">
        <f t="shared" si="9"/>
        <v>2.198</v>
      </c>
      <c r="M83">
        <f t="shared" si="10"/>
        <v>2.1859999999999999</v>
      </c>
      <c r="N83">
        <f t="shared" si="11"/>
        <v>2.1379999999999999</v>
      </c>
      <c r="O83">
        <f t="shared" si="12"/>
        <v>2.0619999999999998</v>
      </c>
      <c r="Q83" s="2">
        <v>1.9910000000000001</v>
      </c>
      <c r="R83" s="3">
        <v>1</v>
      </c>
      <c r="AA83" s="2">
        <v>2.1419999999999999</v>
      </c>
      <c r="AB83" s="3">
        <v>2</v>
      </c>
      <c r="AK83" s="2">
        <v>2.1480000000000001</v>
      </c>
      <c r="AL83" s="3">
        <v>2</v>
      </c>
      <c r="AU83" s="2">
        <v>2.1280000000000001</v>
      </c>
      <c r="AV83" s="3">
        <v>7</v>
      </c>
      <c r="BE83" s="2">
        <v>2.1190000000000002</v>
      </c>
      <c r="BF83" s="3">
        <v>21</v>
      </c>
      <c r="BO83" s="2">
        <v>2.109</v>
      </c>
      <c r="BP83" s="3">
        <v>34</v>
      </c>
    </row>
    <row r="84" spans="1:68" x14ac:dyDescent="0.3">
      <c r="A84">
        <v>2.3333532600581801</v>
      </c>
      <c r="B84">
        <v>2.4741856275258298</v>
      </c>
      <c r="C84">
        <v>2.59414468473372</v>
      </c>
      <c r="D84">
        <v>2.1976605466092001</v>
      </c>
      <c r="E84">
        <v>2.1858299783095698</v>
      </c>
      <c r="F84">
        <v>2.13763602846746</v>
      </c>
      <c r="G84">
        <v>2.0617998651628899</v>
      </c>
      <c r="I84">
        <f>ROUND(A85,3)</f>
        <v>2.6629999999999998</v>
      </c>
      <c r="J84">
        <f t="shared" si="7"/>
        <v>2.4049999999999998</v>
      </c>
      <c r="K84">
        <f t="shared" si="8"/>
        <v>2.5059999999999998</v>
      </c>
      <c r="L84">
        <f t="shared" si="9"/>
        <v>2.29</v>
      </c>
      <c r="M84">
        <f t="shared" si="10"/>
        <v>2.1949999999999998</v>
      </c>
      <c r="N84">
        <f t="shared" si="11"/>
        <v>2.1030000000000002</v>
      </c>
      <c r="O84">
        <f t="shared" si="12"/>
        <v>2.081</v>
      </c>
      <c r="Q84" s="2">
        <v>1.994</v>
      </c>
      <c r="R84" s="3">
        <v>1</v>
      </c>
      <c r="AA84" s="2">
        <v>2.1429999999999998</v>
      </c>
      <c r="AB84" s="3">
        <v>4</v>
      </c>
      <c r="AK84" s="2">
        <v>2.149</v>
      </c>
      <c r="AL84" s="3">
        <v>2</v>
      </c>
      <c r="AU84" s="2">
        <v>2.129</v>
      </c>
      <c r="AV84" s="3">
        <v>8</v>
      </c>
      <c r="BE84" s="2">
        <v>2.12</v>
      </c>
      <c r="BF84" s="3">
        <v>17</v>
      </c>
      <c r="BO84" s="2">
        <v>2.11</v>
      </c>
      <c r="BP84" s="3">
        <v>52</v>
      </c>
    </row>
    <row r="85" spans="1:68" x14ac:dyDescent="0.3">
      <c r="A85">
        <v>2.6627851116519601</v>
      </c>
      <c r="B85">
        <v>2.4046704001176198</v>
      </c>
      <c r="C85">
        <v>2.50559760931925</v>
      </c>
      <c r="D85">
        <v>2.29040636126734</v>
      </c>
      <c r="E85">
        <v>2.1945568887679898</v>
      </c>
      <c r="F85">
        <v>2.1027465951795201</v>
      </c>
      <c r="G85">
        <v>2.0810705988821301</v>
      </c>
      <c r="I85">
        <f>ROUND(A86,3)</f>
        <v>2.698</v>
      </c>
      <c r="J85">
        <f t="shared" si="7"/>
        <v>2.891</v>
      </c>
      <c r="K85">
        <f t="shared" si="8"/>
        <v>2.5219999999999998</v>
      </c>
      <c r="L85">
        <f t="shared" si="9"/>
        <v>2.2959999999999998</v>
      </c>
      <c r="M85">
        <f t="shared" si="10"/>
        <v>2.1850000000000001</v>
      </c>
      <c r="N85">
        <f t="shared" si="11"/>
        <v>2.1720000000000002</v>
      </c>
      <c r="O85">
        <f t="shared" si="12"/>
        <v>2.0990000000000002</v>
      </c>
      <c r="Q85" s="2">
        <v>1.9970000000000001</v>
      </c>
      <c r="R85" s="3">
        <v>1</v>
      </c>
      <c r="AA85" s="2">
        <v>2.1440000000000001</v>
      </c>
      <c r="AB85" s="3">
        <v>3</v>
      </c>
      <c r="AK85" s="2">
        <v>2.15</v>
      </c>
      <c r="AL85" s="3">
        <v>1</v>
      </c>
      <c r="AU85" s="2">
        <v>2.13</v>
      </c>
      <c r="AV85" s="3">
        <v>6</v>
      </c>
      <c r="BE85" s="2">
        <v>2.121</v>
      </c>
      <c r="BF85" s="3">
        <v>15</v>
      </c>
      <c r="BO85" s="2">
        <v>2.1110000000000002</v>
      </c>
      <c r="BP85" s="3">
        <v>42</v>
      </c>
    </row>
    <row r="86" spans="1:68" x14ac:dyDescent="0.3">
      <c r="A86">
        <v>2.6979252797756899</v>
      </c>
      <c r="B86">
        <v>2.8906693885245698</v>
      </c>
      <c r="C86">
        <v>2.5219886840552599</v>
      </c>
      <c r="D86">
        <v>2.29607417643156</v>
      </c>
      <c r="E86">
        <v>2.1850021903843899</v>
      </c>
      <c r="F86">
        <v>2.1715762626078599</v>
      </c>
      <c r="G86">
        <v>2.0988712395192102</v>
      </c>
      <c r="I86">
        <f>ROUND(A87,3)</f>
        <v>2.819</v>
      </c>
      <c r="J86">
        <f t="shared" si="7"/>
        <v>2.5550000000000002</v>
      </c>
      <c r="K86">
        <f t="shared" si="8"/>
        <v>2.2509999999999999</v>
      </c>
      <c r="L86">
        <f t="shared" si="9"/>
        <v>2.4159999999999999</v>
      </c>
      <c r="M86">
        <f t="shared" si="10"/>
        <v>2.3980000000000001</v>
      </c>
      <c r="N86">
        <f t="shared" si="11"/>
        <v>2.1139999999999999</v>
      </c>
      <c r="O86">
        <f t="shared" si="12"/>
        <v>2.1070000000000002</v>
      </c>
      <c r="Q86" s="2">
        <v>1.9990000000000001</v>
      </c>
      <c r="R86" s="3">
        <v>1</v>
      </c>
      <c r="AA86" s="2">
        <v>2.145</v>
      </c>
      <c r="AB86" s="3">
        <v>3</v>
      </c>
      <c r="AK86" s="2">
        <v>2.1509999999999998</v>
      </c>
      <c r="AL86" s="3">
        <v>3</v>
      </c>
      <c r="AU86" s="2">
        <v>2.1309999999999998</v>
      </c>
      <c r="AV86" s="3">
        <v>9</v>
      </c>
      <c r="BE86" s="2">
        <v>2.1219999999999999</v>
      </c>
      <c r="BF86" s="3">
        <v>21</v>
      </c>
      <c r="BO86" s="2">
        <v>2.1120000000000001</v>
      </c>
      <c r="BP86" s="3">
        <v>42</v>
      </c>
    </row>
    <row r="87" spans="1:68" x14ac:dyDescent="0.3">
      <c r="A87">
        <v>2.8193582949424401</v>
      </c>
      <c r="B87">
        <v>2.55534412002106</v>
      </c>
      <c r="C87">
        <v>2.2514350281231099</v>
      </c>
      <c r="D87">
        <v>2.41588889904444</v>
      </c>
      <c r="E87">
        <v>2.3981334601370898</v>
      </c>
      <c r="F87">
        <v>2.1140241270394902</v>
      </c>
      <c r="G87">
        <v>2.1072066866351302</v>
      </c>
      <c r="I87">
        <f>ROUND(A88,3)</f>
        <v>2.5550000000000002</v>
      </c>
      <c r="J87">
        <f t="shared" si="7"/>
        <v>2.9409999999999998</v>
      </c>
      <c r="K87">
        <f t="shared" si="8"/>
        <v>2.3740000000000001</v>
      </c>
      <c r="L87">
        <f t="shared" si="9"/>
        <v>2.2570000000000001</v>
      </c>
      <c r="M87">
        <f t="shared" si="10"/>
        <v>2.1469999999999998</v>
      </c>
      <c r="N87">
        <f t="shared" si="11"/>
        <v>2.1339999999999999</v>
      </c>
      <c r="O87">
        <f t="shared" si="12"/>
        <v>2.0640000000000001</v>
      </c>
      <c r="Q87" s="2">
        <v>2.0009999999999999</v>
      </c>
      <c r="R87" s="3">
        <v>1</v>
      </c>
      <c r="AA87" s="2">
        <v>2.1459999999999999</v>
      </c>
      <c r="AB87" s="3">
        <v>1</v>
      </c>
      <c r="AK87" s="2">
        <v>2.1520000000000001</v>
      </c>
      <c r="AL87" s="3">
        <v>2</v>
      </c>
      <c r="AU87" s="2">
        <v>2.1320000000000001</v>
      </c>
      <c r="AV87" s="3">
        <v>8</v>
      </c>
      <c r="BE87" s="2">
        <v>2.1230000000000002</v>
      </c>
      <c r="BF87" s="3">
        <v>16</v>
      </c>
      <c r="BO87" s="2">
        <v>2.113</v>
      </c>
      <c r="BP87" s="3">
        <v>31</v>
      </c>
    </row>
    <row r="88" spans="1:68" x14ac:dyDescent="0.3">
      <c r="A88">
        <v>2.5552138565045599</v>
      </c>
      <c r="B88">
        <v>2.94107101499241</v>
      </c>
      <c r="C88">
        <v>2.3739978955893601</v>
      </c>
      <c r="D88">
        <v>2.2567820887610899</v>
      </c>
      <c r="E88">
        <v>2.1474069384077299</v>
      </c>
      <c r="F88">
        <v>2.1335845511443599</v>
      </c>
      <c r="G88">
        <v>2.0639696847613802</v>
      </c>
      <c r="I88">
        <f>ROUND(A89,3)</f>
        <v>2.5710000000000002</v>
      </c>
      <c r="J88">
        <f t="shared" si="7"/>
        <v>2.6589999999999998</v>
      </c>
      <c r="K88">
        <f t="shared" si="8"/>
        <v>2.37</v>
      </c>
      <c r="L88">
        <f t="shared" si="9"/>
        <v>2.1560000000000001</v>
      </c>
      <c r="M88">
        <f t="shared" si="10"/>
        <v>2.1739999999999999</v>
      </c>
      <c r="N88">
        <f t="shared" si="11"/>
        <v>2.1800000000000002</v>
      </c>
      <c r="O88">
        <f t="shared" si="12"/>
        <v>2.0979999999999999</v>
      </c>
      <c r="Q88" s="2">
        <v>2.0019999999999998</v>
      </c>
      <c r="R88" s="3">
        <v>1</v>
      </c>
      <c r="AA88" s="2">
        <v>2.1469999999999998</v>
      </c>
      <c r="AB88" s="3">
        <v>1</v>
      </c>
      <c r="AK88" s="2">
        <v>2.153</v>
      </c>
      <c r="AL88" s="3">
        <v>3</v>
      </c>
      <c r="AU88" s="2">
        <v>2.133</v>
      </c>
      <c r="AV88" s="3">
        <v>6</v>
      </c>
      <c r="BE88" s="2">
        <v>2.1240000000000001</v>
      </c>
      <c r="BF88" s="3">
        <v>10</v>
      </c>
      <c r="BO88" s="2">
        <v>2.1139999999999999</v>
      </c>
      <c r="BP88" s="3">
        <v>52</v>
      </c>
    </row>
    <row r="89" spans="1:68" x14ac:dyDescent="0.3">
      <c r="A89">
        <v>2.5714688605761902</v>
      </c>
      <c r="B89">
        <v>2.6588460098092801</v>
      </c>
      <c r="C89">
        <v>2.3695984491864901</v>
      </c>
      <c r="D89">
        <v>2.1562273616439702</v>
      </c>
      <c r="E89">
        <v>2.17449439748887</v>
      </c>
      <c r="F89">
        <v>2.17969371178211</v>
      </c>
      <c r="G89">
        <v>2.09811504057057</v>
      </c>
      <c r="I89">
        <f>ROUND(A90,3)</f>
        <v>2.7189999999999999</v>
      </c>
      <c r="J89">
        <f t="shared" si="7"/>
        <v>2.7589999999999999</v>
      </c>
      <c r="K89">
        <f t="shared" si="8"/>
        <v>2.2829999999999999</v>
      </c>
      <c r="L89">
        <f t="shared" si="9"/>
        <v>1.9179999999999999</v>
      </c>
      <c r="M89">
        <f t="shared" si="10"/>
        <v>2.1230000000000002</v>
      </c>
      <c r="N89">
        <f t="shared" si="11"/>
        <v>2.1150000000000002</v>
      </c>
      <c r="O89">
        <f t="shared" si="12"/>
        <v>2.0990000000000002</v>
      </c>
      <c r="Q89" s="2">
        <v>2.0030000000000001</v>
      </c>
      <c r="R89" s="3">
        <v>2</v>
      </c>
      <c r="AA89" s="2">
        <v>2.15</v>
      </c>
      <c r="AB89" s="3">
        <v>2</v>
      </c>
      <c r="AK89" s="2">
        <v>2.1539999999999999</v>
      </c>
      <c r="AL89" s="3">
        <v>2</v>
      </c>
      <c r="AU89" s="2">
        <v>2.1339999999999999</v>
      </c>
      <c r="AV89" s="3">
        <v>4</v>
      </c>
      <c r="BE89" s="2">
        <v>2.125</v>
      </c>
      <c r="BF89" s="3">
        <v>23</v>
      </c>
      <c r="BO89" s="2">
        <v>2.1150000000000002</v>
      </c>
      <c r="BP89" s="3">
        <v>37</v>
      </c>
    </row>
    <row r="90" spans="1:68" x14ac:dyDescent="0.3">
      <c r="A90">
        <v>2.71906233135411</v>
      </c>
      <c r="B90">
        <v>2.75901988264319</v>
      </c>
      <c r="C90">
        <v>2.2833034871459201</v>
      </c>
      <c r="D90">
        <v>1.9183331409914199</v>
      </c>
      <c r="E90">
        <v>2.12268394727593</v>
      </c>
      <c r="F90">
        <v>2.1153964420073401</v>
      </c>
      <c r="G90">
        <v>2.0985830637694902</v>
      </c>
      <c r="I90">
        <f>ROUND(A91,3)</f>
        <v>2.2120000000000002</v>
      </c>
      <c r="J90">
        <f t="shared" si="7"/>
        <v>2.41</v>
      </c>
      <c r="K90">
        <f t="shared" si="8"/>
        <v>2.383</v>
      </c>
      <c r="L90">
        <f t="shared" si="9"/>
        <v>2.1280000000000001</v>
      </c>
      <c r="M90">
        <f t="shared" si="10"/>
        <v>2.1080000000000001</v>
      </c>
      <c r="N90">
        <f t="shared" si="11"/>
        <v>2.1589999999999998</v>
      </c>
      <c r="O90">
        <f t="shared" si="12"/>
        <v>2.0510000000000002</v>
      </c>
      <c r="Q90" s="2">
        <v>2.004</v>
      </c>
      <c r="R90" s="3">
        <v>1</v>
      </c>
      <c r="AA90" s="2">
        <v>2.1509999999999998</v>
      </c>
      <c r="AB90" s="3">
        <v>2</v>
      </c>
      <c r="AK90" s="2">
        <v>2.1549999999999998</v>
      </c>
      <c r="AL90" s="3">
        <v>4</v>
      </c>
      <c r="AU90" s="2">
        <v>2.1349999999999998</v>
      </c>
      <c r="AV90" s="3">
        <v>11</v>
      </c>
      <c r="BE90" s="2">
        <v>2.1259999999999999</v>
      </c>
      <c r="BF90" s="3">
        <v>11</v>
      </c>
      <c r="BO90" s="2">
        <v>2.1160000000000001</v>
      </c>
      <c r="BP90" s="3">
        <v>61</v>
      </c>
    </row>
    <row r="91" spans="1:68" x14ac:dyDescent="0.3">
      <c r="A91">
        <v>2.2119919563962398</v>
      </c>
      <c r="B91">
        <v>2.4095399803458699</v>
      </c>
      <c r="C91">
        <v>2.38264453178332</v>
      </c>
      <c r="D91">
        <v>2.12770615931794</v>
      </c>
      <c r="E91">
        <v>2.1077227133020502</v>
      </c>
      <c r="F91">
        <v>2.1589896462557898</v>
      </c>
      <c r="G91">
        <v>2.0510706831698902</v>
      </c>
      <c r="I91">
        <f>ROUND(A92,3)</f>
        <v>2.8290000000000002</v>
      </c>
      <c r="J91">
        <f t="shared" si="7"/>
        <v>2.5089999999999999</v>
      </c>
      <c r="K91">
        <f t="shared" si="8"/>
        <v>2.1859999999999999</v>
      </c>
      <c r="L91">
        <f t="shared" si="9"/>
        <v>2.1720000000000002</v>
      </c>
      <c r="M91">
        <f t="shared" si="10"/>
        <v>2.206</v>
      </c>
      <c r="N91">
        <f t="shared" si="11"/>
        <v>2.1070000000000002</v>
      </c>
      <c r="O91">
        <f t="shared" si="12"/>
        <v>2.089</v>
      </c>
      <c r="Q91" s="2">
        <v>2.0089999999999999</v>
      </c>
      <c r="R91" s="3">
        <v>1</v>
      </c>
      <c r="AA91" s="2">
        <v>2.153</v>
      </c>
      <c r="AB91" s="3">
        <v>2</v>
      </c>
      <c r="AK91" s="2">
        <v>2.1560000000000001</v>
      </c>
      <c r="AL91" s="3">
        <v>5</v>
      </c>
      <c r="AU91" s="2">
        <v>2.1360000000000001</v>
      </c>
      <c r="AV91" s="3">
        <v>9</v>
      </c>
      <c r="BE91" s="2">
        <v>2.1269999999999998</v>
      </c>
      <c r="BF91" s="3">
        <v>14</v>
      </c>
      <c r="BO91" s="2">
        <v>2.117</v>
      </c>
      <c r="BP91" s="3">
        <v>47</v>
      </c>
    </row>
    <row r="92" spans="1:68" x14ac:dyDescent="0.3">
      <c r="A92">
        <v>2.82903025393228</v>
      </c>
      <c r="B92">
        <v>2.5090721987359501</v>
      </c>
      <c r="C92">
        <v>2.1862450878375599</v>
      </c>
      <c r="D92">
        <v>2.1723716455894699</v>
      </c>
      <c r="E92">
        <v>2.2057284043182102</v>
      </c>
      <c r="F92">
        <v>2.1073808275534902</v>
      </c>
      <c r="G92">
        <v>2.0888318722034298</v>
      </c>
      <c r="I92">
        <f>ROUND(A93,3)</f>
        <v>2.7930000000000001</v>
      </c>
      <c r="J92">
        <f t="shared" si="7"/>
        <v>2.496</v>
      </c>
      <c r="K92">
        <f t="shared" si="8"/>
        <v>2.181</v>
      </c>
      <c r="L92">
        <f t="shared" si="9"/>
        <v>2.194</v>
      </c>
      <c r="M92">
        <f t="shared" si="10"/>
        <v>2.214</v>
      </c>
      <c r="N92">
        <f t="shared" si="11"/>
        <v>2.1419999999999999</v>
      </c>
      <c r="O92">
        <f t="shared" si="12"/>
        <v>2.09</v>
      </c>
      <c r="Q92" s="2">
        <v>2.0099999999999998</v>
      </c>
      <c r="R92" s="3">
        <v>1</v>
      </c>
      <c r="AA92" s="2">
        <v>2.1560000000000001</v>
      </c>
      <c r="AB92" s="3">
        <v>1</v>
      </c>
      <c r="AK92" s="2">
        <v>2.157</v>
      </c>
      <c r="AL92" s="3">
        <v>4</v>
      </c>
      <c r="AU92" s="2">
        <v>2.137</v>
      </c>
      <c r="AV92" s="3">
        <v>9</v>
      </c>
      <c r="BE92" s="2">
        <v>2.1280000000000001</v>
      </c>
      <c r="BF92" s="3">
        <v>28</v>
      </c>
      <c r="BO92" s="2">
        <v>2.1179999999999999</v>
      </c>
      <c r="BP92" s="3">
        <v>42</v>
      </c>
    </row>
    <row r="93" spans="1:68" x14ac:dyDescent="0.3">
      <c r="A93">
        <v>2.7934785847961199</v>
      </c>
      <c r="B93">
        <v>2.4962253635868401</v>
      </c>
      <c r="C93">
        <v>2.1811337268585498</v>
      </c>
      <c r="D93">
        <v>2.1943639282537699</v>
      </c>
      <c r="E93">
        <v>2.2140122907995199</v>
      </c>
      <c r="F93">
        <v>2.1419016794764998</v>
      </c>
      <c r="G93">
        <v>2.0895851155066398</v>
      </c>
      <c r="I93">
        <f>ROUND(A94,3)</f>
        <v>1.9970000000000001</v>
      </c>
      <c r="J93">
        <f t="shared" si="7"/>
        <v>2.4790000000000001</v>
      </c>
      <c r="K93">
        <f t="shared" si="8"/>
        <v>2.2189999999999999</v>
      </c>
      <c r="L93">
        <f t="shared" si="9"/>
        <v>2.1970000000000001</v>
      </c>
      <c r="M93">
        <f t="shared" si="10"/>
        <v>2.153</v>
      </c>
      <c r="N93">
        <f t="shared" si="11"/>
        <v>2.1469999999999998</v>
      </c>
      <c r="O93">
        <f t="shared" si="12"/>
        <v>2.0529999999999999</v>
      </c>
      <c r="Q93" s="2">
        <v>2.0110000000000001</v>
      </c>
      <c r="R93" s="3">
        <v>2</v>
      </c>
      <c r="AA93" s="2">
        <v>2.157</v>
      </c>
      <c r="AB93" s="3">
        <v>1</v>
      </c>
      <c r="AK93" s="2">
        <v>2.1579999999999999</v>
      </c>
      <c r="AL93" s="3">
        <v>6</v>
      </c>
      <c r="AU93" s="2">
        <v>2.1379999999999999</v>
      </c>
      <c r="AV93" s="3">
        <v>10</v>
      </c>
      <c r="BE93" s="2">
        <v>2.129</v>
      </c>
      <c r="BF93" s="3">
        <v>25</v>
      </c>
      <c r="BO93" s="2">
        <v>2.1190000000000002</v>
      </c>
      <c r="BP93" s="3">
        <v>49</v>
      </c>
    </row>
    <row r="94" spans="1:68" x14ac:dyDescent="0.3">
      <c r="A94">
        <v>1.99698335464881</v>
      </c>
      <c r="B94">
        <v>2.47851279019818</v>
      </c>
      <c r="C94">
        <v>2.21918071273593</v>
      </c>
      <c r="D94">
        <v>2.1965391251074098</v>
      </c>
      <c r="E94">
        <v>2.1529002112608602</v>
      </c>
      <c r="F94">
        <v>2.1469226537139101</v>
      </c>
      <c r="G94">
        <v>2.05348976927558</v>
      </c>
      <c r="I94">
        <f>ROUND(A95,3)</f>
        <v>2.5859999999999999</v>
      </c>
      <c r="J94">
        <f t="shared" si="7"/>
        <v>2.4369999999999998</v>
      </c>
      <c r="K94">
        <f t="shared" si="8"/>
        <v>2.2690000000000001</v>
      </c>
      <c r="L94">
        <f t="shared" si="9"/>
        <v>2.1669999999999998</v>
      </c>
      <c r="M94">
        <f t="shared" si="10"/>
        <v>2.141</v>
      </c>
      <c r="N94">
        <f t="shared" si="11"/>
        <v>2.101</v>
      </c>
      <c r="O94">
        <f t="shared" si="12"/>
        <v>2.0979999999999999</v>
      </c>
      <c r="Q94" s="2">
        <v>2.012</v>
      </c>
      <c r="R94" s="3">
        <v>3</v>
      </c>
      <c r="AA94" s="2">
        <v>2.1579999999999999</v>
      </c>
      <c r="AB94" s="3">
        <v>3</v>
      </c>
      <c r="AK94" s="2">
        <v>2.1589999999999998</v>
      </c>
      <c r="AL94" s="3">
        <v>4</v>
      </c>
      <c r="AU94" s="2">
        <v>2.1389999999999998</v>
      </c>
      <c r="AV94" s="3">
        <v>7</v>
      </c>
      <c r="BE94" s="2">
        <v>2.13</v>
      </c>
      <c r="BF94" s="3">
        <v>26</v>
      </c>
      <c r="BO94" s="2">
        <v>2.12</v>
      </c>
      <c r="BP94" s="3">
        <v>49</v>
      </c>
    </row>
    <row r="95" spans="1:68" x14ac:dyDescent="0.3">
      <c r="A95">
        <v>2.5862318586763999</v>
      </c>
      <c r="B95">
        <v>2.43681042845951</v>
      </c>
      <c r="C95">
        <v>2.2693069770368801</v>
      </c>
      <c r="D95">
        <v>2.1674435170344299</v>
      </c>
      <c r="E95">
        <v>2.1405526583974099</v>
      </c>
      <c r="F95">
        <v>2.1013532147318101</v>
      </c>
      <c r="G95">
        <v>2.0975249370121101</v>
      </c>
      <c r="I95">
        <f>ROUND(A96,3)</f>
        <v>2.6960000000000002</v>
      </c>
      <c r="J95">
        <f t="shared" si="7"/>
        <v>2.456</v>
      </c>
      <c r="K95">
        <f t="shared" si="8"/>
        <v>2.1909999999999998</v>
      </c>
      <c r="L95">
        <f t="shared" si="9"/>
        <v>2.2000000000000002</v>
      </c>
      <c r="M95">
        <f t="shared" si="10"/>
        <v>2.1800000000000002</v>
      </c>
      <c r="N95">
        <f t="shared" si="11"/>
        <v>2.1869999999999998</v>
      </c>
      <c r="O95">
        <f t="shared" si="12"/>
        <v>2.173</v>
      </c>
      <c r="Q95" s="2">
        <v>2.0129999999999999</v>
      </c>
      <c r="R95" s="3">
        <v>1</v>
      </c>
      <c r="AA95" s="2">
        <v>2.16</v>
      </c>
      <c r="AB95" s="3">
        <v>2</v>
      </c>
      <c r="AK95" s="2">
        <v>2.16</v>
      </c>
      <c r="AL95" s="3">
        <v>2</v>
      </c>
      <c r="AU95" s="2">
        <v>2.14</v>
      </c>
      <c r="AV95" s="3">
        <v>8</v>
      </c>
      <c r="BE95" s="2">
        <v>2.1309999999999998</v>
      </c>
      <c r="BF95" s="3">
        <v>15</v>
      </c>
      <c r="BO95" s="2">
        <v>2.121</v>
      </c>
      <c r="BP95" s="3">
        <v>45</v>
      </c>
    </row>
    <row r="96" spans="1:68" x14ac:dyDescent="0.3">
      <c r="A96">
        <v>2.6958265563566801</v>
      </c>
      <c r="B96">
        <v>2.45557480718066</v>
      </c>
      <c r="C96">
        <v>2.1912103835950298</v>
      </c>
      <c r="D96">
        <v>2.2004937740343702</v>
      </c>
      <c r="E96">
        <v>2.1801877290417799</v>
      </c>
      <c r="F96">
        <v>2.1867433174001198</v>
      </c>
      <c r="G96">
        <v>2.1725829012182101</v>
      </c>
      <c r="I96">
        <f>ROUND(A97,3)</f>
        <v>2.4180000000000001</v>
      </c>
      <c r="J96">
        <f t="shared" si="7"/>
        <v>2.5049999999999999</v>
      </c>
      <c r="K96">
        <f t="shared" si="8"/>
        <v>2.2589999999999999</v>
      </c>
      <c r="L96">
        <f t="shared" si="9"/>
        <v>2.1749999999999998</v>
      </c>
      <c r="M96">
        <f t="shared" si="10"/>
        <v>2.226</v>
      </c>
      <c r="N96">
        <f t="shared" si="11"/>
        <v>2.1080000000000001</v>
      </c>
      <c r="O96">
        <f t="shared" si="12"/>
        <v>2.1560000000000001</v>
      </c>
      <c r="Q96" s="2">
        <v>2.0139999999999998</v>
      </c>
      <c r="R96" s="3">
        <v>1</v>
      </c>
      <c r="AA96" s="2">
        <v>2.161</v>
      </c>
      <c r="AB96" s="3">
        <v>2</v>
      </c>
      <c r="AK96" s="2">
        <v>2.161</v>
      </c>
      <c r="AL96" s="3">
        <v>5</v>
      </c>
      <c r="AU96" s="2">
        <v>2.141</v>
      </c>
      <c r="AV96" s="3">
        <v>13</v>
      </c>
      <c r="BE96" s="2">
        <v>2.1320000000000001</v>
      </c>
      <c r="BF96" s="3">
        <v>26</v>
      </c>
      <c r="BO96" s="2">
        <v>2.1219999999999999</v>
      </c>
      <c r="BP96" s="3">
        <v>62</v>
      </c>
    </row>
    <row r="97" spans="1:68" x14ac:dyDescent="0.3">
      <c r="A97">
        <v>2.41767883501675</v>
      </c>
      <c r="B97">
        <v>2.5047035148173999</v>
      </c>
      <c r="C97">
        <v>2.2589631770412599</v>
      </c>
      <c r="D97">
        <v>2.1745413222823502</v>
      </c>
      <c r="E97">
        <v>2.2255950167435499</v>
      </c>
      <c r="F97">
        <v>2.1083647786000399</v>
      </c>
      <c r="G97">
        <v>2.1563072016956899</v>
      </c>
      <c r="I97">
        <f>ROUND(A98,3)</f>
        <v>2.6269999999999998</v>
      </c>
      <c r="J97">
        <f t="shared" si="7"/>
        <v>2.423</v>
      </c>
      <c r="K97">
        <f t="shared" si="8"/>
        <v>2.2400000000000002</v>
      </c>
      <c r="L97">
        <f t="shared" si="9"/>
        <v>2.1280000000000001</v>
      </c>
      <c r="M97">
        <f t="shared" si="10"/>
        <v>2.1779999999999999</v>
      </c>
      <c r="N97">
        <f t="shared" si="11"/>
        <v>2.0840000000000001</v>
      </c>
      <c r="O97">
        <f t="shared" si="12"/>
        <v>2.028</v>
      </c>
      <c r="Q97" s="2">
        <v>2.0150000000000001</v>
      </c>
      <c r="R97" s="3">
        <v>2</v>
      </c>
      <c r="AA97" s="2">
        <v>2.1619999999999999</v>
      </c>
      <c r="AB97" s="3">
        <v>2</v>
      </c>
      <c r="AK97" s="2">
        <v>2.1619999999999999</v>
      </c>
      <c r="AL97" s="3">
        <v>5</v>
      </c>
      <c r="AU97" s="2">
        <v>2.1419999999999999</v>
      </c>
      <c r="AV97" s="3">
        <v>10</v>
      </c>
      <c r="BE97" s="2">
        <v>2.133</v>
      </c>
      <c r="BF97" s="3">
        <v>22</v>
      </c>
      <c r="BO97" s="2">
        <v>2.1230000000000002</v>
      </c>
      <c r="BP97" s="3">
        <v>48</v>
      </c>
    </row>
    <row r="98" spans="1:68" x14ac:dyDescent="0.3">
      <c r="A98">
        <v>2.6271033640230201</v>
      </c>
      <c r="B98">
        <v>2.4227718427950902</v>
      </c>
      <c r="C98">
        <v>2.2398380114883998</v>
      </c>
      <c r="D98">
        <v>2.1283360821096</v>
      </c>
      <c r="E98">
        <v>2.1780297957158998</v>
      </c>
      <c r="F98">
        <v>2.0840715212055998</v>
      </c>
      <c r="G98">
        <v>2.0279952429468802</v>
      </c>
      <c r="I98">
        <f>ROUND(A99,3)</f>
        <v>2.3889999999999998</v>
      </c>
      <c r="J98">
        <f t="shared" si="7"/>
        <v>2.42</v>
      </c>
      <c r="K98">
        <f t="shared" si="8"/>
        <v>2.2269999999999999</v>
      </c>
      <c r="L98">
        <f t="shared" si="9"/>
        <v>2.1680000000000001</v>
      </c>
      <c r="M98">
        <f t="shared" si="10"/>
        <v>2.13</v>
      </c>
      <c r="N98">
        <f t="shared" si="11"/>
        <v>2.044</v>
      </c>
      <c r="O98">
        <f t="shared" si="12"/>
        <v>2.11</v>
      </c>
      <c r="Q98" s="2">
        <v>2.016</v>
      </c>
      <c r="R98" s="3">
        <v>1</v>
      </c>
      <c r="AA98" s="2">
        <v>2.1629999999999998</v>
      </c>
      <c r="AB98" s="3">
        <v>2</v>
      </c>
      <c r="AK98" s="2">
        <v>2.1629999999999998</v>
      </c>
      <c r="AL98" s="3">
        <v>3</v>
      </c>
      <c r="AU98" s="2">
        <v>2.1429999999999998</v>
      </c>
      <c r="AV98" s="3">
        <v>6</v>
      </c>
      <c r="BE98" s="2">
        <v>2.1339999999999999</v>
      </c>
      <c r="BF98" s="3">
        <v>33</v>
      </c>
      <c r="BO98" s="2">
        <v>2.1240000000000001</v>
      </c>
      <c r="BP98" s="3">
        <v>42</v>
      </c>
    </row>
    <row r="99" spans="1:68" x14ac:dyDescent="0.3">
      <c r="A99">
        <v>2.38931441055295</v>
      </c>
      <c r="B99">
        <v>2.4204530468405001</v>
      </c>
      <c r="C99">
        <v>2.2271216054664502</v>
      </c>
      <c r="D99">
        <v>2.1681568668652602</v>
      </c>
      <c r="E99">
        <v>2.1303253232769901</v>
      </c>
      <c r="F99">
        <v>2.0442798547665202</v>
      </c>
      <c r="G99">
        <v>2.1098538431266101</v>
      </c>
      <c r="I99">
        <f>ROUND(A100,3)</f>
        <v>2.6469999999999998</v>
      </c>
      <c r="J99">
        <f t="shared" si="7"/>
        <v>2.46</v>
      </c>
      <c r="K99">
        <f t="shared" si="8"/>
        <v>2.3079999999999998</v>
      </c>
      <c r="L99">
        <f t="shared" si="9"/>
        <v>2.1419999999999999</v>
      </c>
      <c r="M99">
        <f t="shared" si="10"/>
        <v>2.1440000000000001</v>
      </c>
      <c r="N99">
        <f t="shared" si="11"/>
        <v>2.1139999999999999</v>
      </c>
      <c r="O99">
        <f t="shared" si="12"/>
        <v>2.0499999999999998</v>
      </c>
      <c r="Q99" s="2">
        <v>2.0169999999999999</v>
      </c>
      <c r="R99" s="3">
        <v>3</v>
      </c>
      <c r="AA99" s="2">
        <v>2.1640000000000001</v>
      </c>
      <c r="AB99" s="3">
        <v>3</v>
      </c>
      <c r="AK99" s="2">
        <v>2.1640000000000001</v>
      </c>
      <c r="AL99" s="3">
        <v>2</v>
      </c>
      <c r="AU99" s="2">
        <v>2.1440000000000001</v>
      </c>
      <c r="AV99" s="3">
        <v>8</v>
      </c>
      <c r="BE99" s="2">
        <v>2.1349999999999998</v>
      </c>
      <c r="BF99" s="3">
        <v>24</v>
      </c>
      <c r="BO99" s="2">
        <v>2.125</v>
      </c>
      <c r="BP99" s="3">
        <v>45</v>
      </c>
    </row>
    <row r="100" spans="1:68" x14ac:dyDescent="0.3">
      <c r="A100">
        <v>2.6473591252930202</v>
      </c>
      <c r="B100">
        <v>2.4596535932764398</v>
      </c>
      <c r="C100">
        <v>2.30752218078743</v>
      </c>
      <c r="D100">
        <v>2.1420201441801598</v>
      </c>
      <c r="E100">
        <v>2.14415737863597</v>
      </c>
      <c r="F100">
        <v>2.1137248163683</v>
      </c>
      <c r="G100">
        <v>2.0503916489521199</v>
      </c>
      <c r="I100">
        <f>ROUND(A101,3)</f>
        <v>2.6589999999999998</v>
      </c>
      <c r="J100">
        <f t="shared" si="7"/>
        <v>2.2730000000000001</v>
      </c>
      <c r="K100">
        <f t="shared" si="8"/>
        <v>2.3519999999999999</v>
      </c>
      <c r="L100">
        <f t="shared" si="9"/>
        <v>2.133</v>
      </c>
      <c r="M100">
        <f t="shared" si="10"/>
        <v>2.2200000000000002</v>
      </c>
      <c r="N100">
        <f t="shared" si="11"/>
        <v>2.145</v>
      </c>
      <c r="O100">
        <f t="shared" si="12"/>
        <v>2.2250000000000001</v>
      </c>
      <c r="Q100" s="2">
        <v>2.0179999999999998</v>
      </c>
      <c r="R100" s="3">
        <v>2</v>
      </c>
      <c r="AA100" s="2">
        <v>2.165</v>
      </c>
      <c r="AB100" s="3">
        <v>2</v>
      </c>
      <c r="AK100" s="2">
        <v>2.165</v>
      </c>
      <c r="AL100" s="3">
        <v>4</v>
      </c>
      <c r="AU100" s="2">
        <v>2.145</v>
      </c>
      <c r="AV100" s="3">
        <v>4</v>
      </c>
      <c r="BE100" s="2">
        <v>2.1360000000000001</v>
      </c>
      <c r="BF100" s="3">
        <v>31</v>
      </c>
      <c r="BO100" s="2">
        <v>2.1259999999999999</v>
      </c>
      <c r="BP100" s="3">
        <v>50</v>
      </c>
    </row>
    <row r="101" spans="1:68" x14ac:dyDescent="0.3">
      <c r="A101">
        <v>2.6591327699831302</v>
      </c>
      <c r="B101">
        <v>2.27293084281236</v>
      </c>
      <c r="C101">
        <v>2.35191929304884</v>
      </c>
      <c r="D101">
        <v>2.1331438785532399</v>
      </c>
      <c r="E101">
        <v>2.2196873812004698</v>
      </c>
      <c r="F101">
        <v>2.1450330145842802</v>
      </c>
      <c r="G101">
        <v>2.2249545478810102</v>
      </c>
      <c r="I101">
        <f>ROUND(A102,3)</f>
        <v>2.5590000000000002</v>
      </c>
      <c r="J101">
        <f t="shared" si="7"/>
        <v>2.5089999999999999</v>
      </c>
      <c r="K101">
        <f t="shared" si="8"/>
        <v>2.2909999999999999</v>
      </c>
      <c r="L101">
        <f t="shared" si="9"/>
        <v>2.19</v>
      </c>
      <c r="M101">
        <f t="shared" si="10"/>
        <v>2.1259999999999999</v>
      </c>
      <c r="N101">
        <f t="shared" si="11"/>
        <v>2.0920000000000001</v>
      </c>
      <c r="O101">
        <f t="shared" si="12"/>
        <v>2.2690000000000001</v>
      </c>
      <c r="Q101" s="2">
        <v>2.0190000000000001</v>
      </c>
      <c r="R101" s="3">
        <v>1</v>
      </c>
      <c r="AA101" s="2">
        <v>2.1680000000000001</v>
      </c>
      <c r="AB101" s="3">
        <v>2</v>
      </c>
      <c r="AK101" s="2">
        <v>2.1659999999999999</v>
      </c>
      <c r="AL101" s="3">
        <v>5</v>
      </c>
      <c r="AU101" s="2">
        <v>2.1459999999999999</v>
      </c>
      <c r="AV101" s="3">
        <v>6</v>
      </c>
      <c r="BE101" s="2">
        <v>2.137</v>
      </c>
      <c r="BF101" s="3">
        <v>33</v>
      </c>
      <c r="BO101" s="2">
        <v>2.1269999999999998</v>
      </c>
      <c r="BP101" s="3">
        <v>51</v>
      </c>
    </row>
    <row r="102" spans="1:68" x14ac:dyDescent="0.3">
      <c r="A102">
        <v>2.55922675146061</v>
      </c>
      <c r="B102">
        <v>2.5093936400827301</v>
      </c>
      <c r="C102">
        <v>2.2912431558711002</v>
      </c>
      <c r="D102">
        <v>2.1902017466744299</v>
      </c>
      <c r="E102">
        <v>2.12570783988058</v>
      </c>
      <c r="F102">
        <v>2.0922577406584901</v>
      </c>
      <c r="G102">
        <v>2.2689152380462501</v>
      </c>
      <c r="I102">
        <f>ROUND(A103,3)</f>
        <v>2.383</v>
      </c>
      <c r="J102">
        <f t="shared" si="7"/>
        <v>2.3620000000000001</v>
      </c>
      <c r="K102">
        <f t="shared" si="8"/>
        <v>2.3530000000000002</v>
      </c>
      <c r="L102">
        <f t="shared" si="9"/>
        <v>2.1019999999999999</v>
      </c>
      <c r="M102">
        <f t="shared" si="10"/>
        <v>2.1629999999999998</v>
      </c>
      <c r="N102">
        <f t="shared" si="11"/>
        <v>2.0950000000000002</v>
      </c>
      <c r="O102">
        <f t="shared" si="12"/>
        <v>2.1509999999999998</v>
      </c>
      <c r="Q102" s="2">
        <v>2.02</v>
      </c>
      <c r="R102" s="3">
        <v>1</v>
      </c>
      <c r="AA102" s="2">
        <v>2.169</v>
      </c>
      <c r="AB102" s="3">
        <v>1</v>
      </c>
      <c r="AK102" s="2">
        <v>2.1669999999999998</v>
      </c>
      <c r="AL102" s="3">
        <v>2</v>
      </c>
      <c r="AU102" s="2">
        <v>2.1469999999999998</v>
      </c>
      <c r="AV102" s="3">
        <v>15</v>
      </c>
      <c r="BE102" s="2">
        <v>2.1379999999999999</v>
      </c>
      <c r="BF102" s="3">
        <v>28</v>
      </c>
      <c r="BO102" s="2">
        <v>2.1280000000000001</v>
      </c>
      <c r="BP102" s="3">
        <v>66</v>
      </c>
    </row>
    <row r="103" spans="1:68" x14ac:dyDescent="0.3">
      <c r="A103">
        <v>2.3825295839257801</v>
      </c>
      <c r="B103">
        <v>2.3618725654208501</v>
      </c>
      <c r="C103">
        <v>2.3532710846976701</v>
      </c>
      <c r="D103">
        <v>2.1015103930510501</v>
      </c>
      <c r="E103">
        <v>2.1630289721382701</v>
      </c>
      <c r="F103">
        <v>2.09533825969711</v>
      </c>
      <c r="G103">
        <v>2.1509686021725098</v>
      </c>
      <c r="I103">
        <f>ROUND(A104,3)</f>
        <v>2.4870000000000001</v>
      </c>
      <c r="J103">
        <f t="shared" si="7"/>
        <v>2.4529999999999998</v>
      </c>
      <c r="K103">
        <f t="shared" si="8"/>
        <v>2.3690000000000002</v>
      </c>
      <c r="L103">
        <f t="shared" si="9"/>
        <v>2.1589999999999998</v>
      </c>
      <c r="M103">
        <f t="shared" si="10"/>
        <v>2.1139999999999999</v>
      </c>
      <c r="N103">
        <f t="shared" si="11"/>
        <v>2.0819999999999999</v>
      </c>
      <c r="O103">
        <f t="shared" si="12"/>
        <v>2.2090000000000001</v>
      </c>
      <c r="Q103" s="2">
        <v>2.0219999999999998</v>
      </c>
      <c r="R103" s="3">
        <v>1</v>
      </c>
      <c r="AA103" s="2">
        <v>2.17</v>
      </c>
      <c r="AB103" s="3">
        <v>1</v>
      </c>
      <c r="AK103" s="2">
        <v>2.1680000000000001</v>
      </c>
      <c r="AL103" s="3">
        <v>8</v>
      </c>
      <c r="AU103" s="2">
        <v>2.1480000000000001</v>
      </c>
      <c r="AV103" s="3">
        <v>12</v>
      </c>
      <c r="BE103" s="2">
        <v>2.1389999999999998</v>
      </c>
      <c r="BF103" s="3">
        <v>20</v>
      </c>
      <c r="BO103" s="2">
        <v>2.129</v>
      </c>
      <c r="BP103" s="3">
        <v>42</v>
      </c>
    </row>
    <row r="104" spans="1:68" x14ac:dyDescent="0.3">
      <c r="A104">
        <v>2.4872006829256401</v>
      </c>
      <c r="B104">
        <v>2.4531922184327302</v>
      </c>
      <c r="C104">
        <v>2.36874953729899</v>
      </c>
      <c r="D104">
        <v>2.1593770202057998</v>
      </c>
      <c r="E104">
        <v>2.1138987398164399</v>
      </c>
      <c r="F104">
        <v>2.0822454013591698</v>
      </c>
      <c r="G104">
        <v>2.2094705104985199</v>
      </c>
      <c r="I104">
        <f>ROUND(A105,3)</f>
        <v>2.36</v>
      </c>
      <c r="J104">
        <f t="shared" si="7"/>
        <v>2.512</v>
      </c>
      <c r="K104">
        <f t="shared" si="8"/>
        <v>2.407</v>
      </c>
      <c r="L104">
        <f t="shared" si="9"/>
        <v>2.2570000000000001</v>
      </c>
      <c r="M104">
        <f t="shared" si="10"/>
        <v>2.1930000000000001</v>
      </c>
      <c r="N104">
        <f t="shared" si="11"/>
        <v>2.09</v>
      </c>
      <c r="O104">
        <f t="shared" si="12"/>
        <v>2.11</v>
      </c>
      <c r="Q104" s="2">
        <v>2.0230000000000001</v>
      </c>
      <c r="R104" s="3">
        <v>1</v>
      </c>
      <c r="AA104" s="2">
        <v>2.1720000000000002</v>
      </c>
      <c r="AB104" s="3">
        <v>1</v>
      </c>
      <c r="AK104" s="2">
        <v>2.169</v>
      </c>
      <c r="AL104" s="3">
        <v>5</v>
      </c>
      <c r="AU104" s="2">
        <v>2.149</v>
      </c>
      <c r="AV104" s="3">
        <v>13</v>
      </c>
      <c r="BE104" s="2">
        <v>2.14</v>
      </c>
      <c r="BF104" s="3">
        <v>33</v>
      </c>
      <c r="BO104" s="2">
        <v>2.13</v>
      </c>
      <c r="BP104" s="3">
        <v>50</v>
      </c>
    </row>
    <row r="105" spans="1:68" x14ac:dyDescent="0.3">
      <c r="A105">
        <v>2.3604456064925499</v>
      </c>
      <c r="B105">
        <v>2.51207752126966</v>
      </c>
      <c r="C105">
        <v>2.4069838789154501</v>
      </c>
      <c r="D105">
        <v>2.2565667083779801</v>
      </c>
      <c r="E105">
        <v>2.1925078198313699</v>
      </c>
      <c r="F105">
        <v>2.0901624886577101</v>
      </c>
      <c r="G105">
        <v>2.1098812658291699</v>
      </c>
      <c r="I105">
        <f>ROUND(A106,3)</f>
        <v>2.16</v>
      </c>
      <c r="J105">
        <f t="shared" si="7"/>
        <v>2.5329999999999999</v>
      </c>
      <c r="K105">
        <f t="shared" si="8"/>
        <v>2.3159999999999998</v>
      </c>
      <c r="L105">
        <f t="shared" si="9"/>
        <v>2.12</v>
      </c>
      <c r="M105">
        <f t="shared" si="10"/>
        <v>2.1080000000000001</v>
      </c>
      <c r="N105">
        <f t="shared" si="11"/>
        <v>2.1869999999999998</v>
      </c>
      <c r="O105">
        <f t="shared" si="12"/>
        <v>2.1589999999999998</v>
      </c>
      <c r="Q105" s="2">
        <v>2.024</v>
      </c>
      <c r="R105" s="3">
        <v>2</v>
      </c>
      <c r="AA105" s="2">
        <v>2.173</v>
      </c>
      <c r="AB105" s="3">
        <v>1</v>
      </c>
      <c r="AK105" s="2">
        <v>2.17</v>
      </c>
      <c r="AL105" s="3">
        <v>4</v>
      </c>
      <c r="AU105" s="2">
        <v>2.15</v>
      </c>
      <c r="AV105" s="3">
        <v>6</v>
      </c>
      <c r="BE105" s="2">
        <v>2.141</v>
      </c>
      <c r="BF105" s="3">
        <v>31</v>
      </c>
      <c r="BO105" s="2">
        <v>2.1309999999999998</v>
      </c>
      <c r="BP105" s="3">
        <v>62</v>
      </c>
    </row>
    <row r="106" spans="1:68" x14ac:dyDescent="0.3">
      <c r="A106">
        <v>2.1604371772767799</v>
      </c>
      <c r="B106">
        <v>2.5333040243571601</v>
      </c>
      <c r="C106">
        <v>2.31603439050197</v>
      </c>
      <c r="D106">
        <v>2.1203622196209899</v>
      </c>
      <c r="E106">
        <v>2.1079005180333601</v>
      </c>
      <c r="F106">
        <v>2.18709750156283</v>
      </c>
      <c r="G106">
        <v>2.15943879924497</v>
      </c>
      <c r="I106">
        <f>ROUND(A107,3)</f>
        <v>2.5249999999999999</v>
      </c>
      <c r="J106">
        <f t="shared" si="7"/>
        <v>2.5179999999999998</v>
      </c>
      <c r="K106">
        <f t="shared" si="8"/>
        <v>2.2450000000000001</v>
      </c>
      <c r="L106">
        <f t="shared" si="9"/>
        <v>2.145</v>
      </c>
      <c r="M106">
        <f t="shared" si="10"/>
        <v>2.13</v>
      </c>
      <c r="N106">
        <f t="shared" si="11"/>
        <v>2.0960000000000001</v>
      </c>
      <c r="O106">
        <f t="shared" si="12"/>
        <v>2.2229999999999999</v>
      </c>
      <c r="Q106" s="2">
        <v>2.0249999999999999</v>
      </c>
      <c r="R106" s="3">
        <v>2</v>
      </c>
      <c r="AA106" s="2">
        <v>2.1739999999999999</v>
      </c>
      <c r="AB106" s="3">
        <v>3</v>
      </c>
      <c r="AK106" s="2">
        <v>2.1709999999999998</v>
      </c>
      <c r="AL106" s="3">
        <v>6</v>
      </c>
      <c r="AU106" s="2">
        <v>2.1509999999999998</v>
      </c>
      <c r="AV106" s="3">
        <v>17</v>
      </c>
      <c r="BE106" s="2">
        <v>2.1419999999999999</v>
      </c>
      <c r="BF106" s="3">
        <v>35</v>
      </c>
      <c r="BO106" s="2">
        <v>2.1320000000000001</v>
      </c>
      <c r="BP106" s="3">
        <v>43</v>
      </c>
    </row>
    <row r="107" spans="1:68" x14ac:dyDescent="0.3">
      <c r="A107">
        <v>2.5252907409756302</v>
      </c>
      <c r="B107">
        <v>2.5175430011882201</v>
      </c>
      <c r="C107">
        <v>2.2446140059909401</v>
      </c>
      <c r="D107">
        <v>2.14525449717005</v>
      </c>
      <c r="E107">
        <v>2.1301358474257799</v>
      </c>
      <c r="F107">
        <v>2.0960475004382899</v>
      </c>
      <c r="G107">
        <v>2.2225430448841599</v>
      </c>
      <c r="I107">
        <f>ROUND(A108,3)</f>
        <v>2.472</v>
      </c>
      <c r="J107">
        <f t="shared" si="7"/>
        <v>2.6520000000000001</v>
      </c>
      <c r="K107">
        <f t="shared" si="8"/>
        <v>2.448</v>
      </c>
      <c r="L107">
        <f t="shared" si="9"/>
        <v>2.2069999999999999</v>
      </c>
      <c r="M107">
        <f t="shared" si="10"/>
        <v>2.0950000000000002</v>
      </c>
      <c r="N107">
        <f t="shared" si="11"/>
        <v>2.0670000000000002</v>
      </c>
      <c r="O107">
        <f t="shared" si="12"/>
        <v>2.2930000000000001</v>
      </c>
      <c r="Q107" s="2">
        <v>2.0259999999999998</v>
      </c>
      <c r="R107" s="3">
        <v>2</v>
      </c>
      <c r="AA107" s="2">
        <v>2.1749999999999998</v>
      </c>
      <c r="AB107" s="3">
        <v>3</v>
      </c>
      <c r="AK107" s="2">
        <v>2.1720000000000002</v>
      </c>
      <c r="AL107" s="3">
        <v>6</v>
      </c>
      <c r="AU107" s="2">
        <v>2.1520000000000001</v>
      </c>
      <c r="AV107" s="3">
        <v>9</v>
      </c>
      <c r="BE107" s="2">
        <v>2.1429999999999998</v>
      </c>
      <c r="BF107" s="3">
        <v>22</v>
      </c>
      <c r="BO107" s="2">
        <v>2.133</v>
      </c>
      <c r="BP107" s="3">
        <v>48</v>
      </c>
    </row>
    <row r="108" spans="1:68" x14ac:dyDescent="0.3">
      <c r="A108">
        <v>2.47158481116116</v>
      </c>
      <c r="B108">
        <v>2.6524307270497101</v>
      </c>
      <c r="C108">
        <v>2.4480163532944199</v>
      </c>
      <c r="D108">
        <v>2.2073783443718198</v>
      </c>
      <c r="E108">
        <v>2.0952286374520401</v>
      </c>
      <c r="F108">
        <v>2.0668266728398601</v>
      </c>
      <c r="G108">
        <v>2.2932907665214999</v>
      </c>
      <c r="I108">
        <f>ROUND(A109,3)</f>
        <v>2.3340000000000001</v>
      </c>
      <c r="J108">
        <f t="shared" si="7"/>
        <v>2.4369999999999998</v>
      </c>
      <c r="K108">
        <f t="shared" si="8"/>
        <v>2.202</v>
      </c>
      <c r="L108">
        <f t="shared" si="9"/>
        <v>2.0960000000000001</v>
      </c>
      <c r="M108">
        <f t="shared" si="10"/>
        <v>2.149</v>
      </c>
      <c r="N108">
        <f t="shared" si="11"/>
        <v>2.12</v>
      </c>
      <c r="O108">
        <f t="shared" si="12"/>
        <v>2.16</v>
      </c>
      <c r="Q108" s="2">
        <v>2.028</v>
      </c>
      <c r="R108" s="3">
        <v>2</v>
      </c>
      <c r="AA108" s="2">
        <v>2.1760000000000002</v>
      </c>
      <c r="AB108" s="3">
        <v>2</v>
      </c>
      <c r="AK108" s="2">
        <v>2.173</v>
      </c>
      <c r="AL108" s="3">
        <v>1</v>
      </c>
      <c r="AU108" s="2">
        <v>2.153</v>
      </c>
      <c r="AV108" s="3">
        <v>14</v>
      </c>
      <c r="BE108" s="2">
        <v>2.1440000000000001</v>
      </c>
      <c r="BF108" s="3">
        <v>24</v>
      </c>
      <c r="BO108" s="2">
        <v>2.1339999999999999</v>
      </c>
      <c r="BP108" s="3">
        <v>45</v>
      </c>
    </row>
    <row r="109" spans="1:68" x14ac:dyDescent="0.3">
      <c r="A109">
        <v>2.3338110405802199</v>
      </c>
      <c r="B109">
        <v>2.4371583435736399</v>
      </c>
      <c r="C109">
        <v>2.2020435813197401</v>
      </c>
      <c r="D109">
        <v>2.0958959657284</v>
      </c>
      <c r="E109">
        <v>2.1493213781265199</v>
      </c>
      <c r="F109">
        <v>2.12045277957679</v>
      </c>
      <c r="G109">
        <v>2.1599483414885299</v>
      </c>
      <c r="I109">
        <f>ROUND(A110,3)</f>
        <v>2.718</v>
      </c>
      <c r="J109">
        <f t="shared" si="7"/>
        <v>2.64</v>
      </c>
      <c r="K109">
        <f t="shared" si="8"/>
        <v>2.335</v>
      </c>
      <c r="L109">
        <f t="shared" si="9"/>
        <v>2.105</v>
      </c>
      <c r="M109">
        <f t="shared" si="10"/>
        <v>2.1110000000000002</v>
      </c>
      <c r="N109">
        <f t="shared" si="11"/>
        <v>2.1240000000000001</v>
      </c>
      <c r="O109">
        <f t="shared" si="12"/>
        <v>2.2269999999999999</v>
      </c>
      <c r="Q109" s="2">
        <v>2.0289999999999999</v>
      </c>
      <c r="R109" s="3">
        <v>2</v>
      </c>
      <c r="AA109" s="2">
        <v>2.177</v>
      </c>
      <c r="AB109" s="3">
        <v>2</v>
      </c>
      <c r="AK109" s="2">
        <v>2.1739999999999999</v>
      </c>
      <c r="AL109" s="3">
        <v>2</v>
      </c>
      <c r="AU109" s="2">
        <v>2.1539999999999999</v>
      </c>
      <c r="AV109" s="3">
        <v>11</v>
      </c>
      <c r="BE109" s="2">
        <v>2.145</v>
      </c>
      <c r="BF109" s="3">
        <v>37</v>
      </c>
      <c r="BO109" s="2">
        <v>2.1349999999999998</v>
      </c>
      <c r="BP109" s="3">
        <v>40</v>
      </c>
    </row>
    <row r="110" spans="1:68" x14ac:dyDescent="0.3">
      <c r="A110">
        <v>2.7181419341650801</v>
      </c>
      <c r="B110">
        <v>2.6398563968070698</v>
      </c>
      <c r="C110">
        <v>2.3351648193442398</v>
      </c>
      <c r="D110">
        <v>2.1049082160808301</v>
      </c>
      <c r="E110">
        <v>2.1111407488547602</v>
      </c>
      <c r="F110">
        <v>2.12425171837649</v>
      </c>
      <c r="G110">
        <v>2.22746941710527</v>
      </c>
      <c r="I110">
        <f>ROUND(A111,3)</f>
        <v>3.0779999999999998</v>
      </c>
      <c r="J110">
        <f t="shared" si="7"/>
        <v>2.6419999999999999</v>
      </c>
      <c r="K110">
        <f t="shared" si="8"/>
        <v>2.1989999999999998</v>
      </c>
      <c r="L110">
        <f t="shared" si="9"/>
        <v>2.1190000000000002</v>
      </c>
      <c r="M110">
        <f t="shared" si="10"/>
        <v>2.2010000000000001</v>
      </c>
      <c r="N110">
        <f t="shared" si="11"/>
        <v>2.2429999999999999</v>
      </c>
      <c r="O110">
        <f t="shared" si="12"/>
        <v>2.149</v>
      </c>
      <c r="Q110" s="2">
        <v>2.0299999999999998</v>
      </c>
      <c r="R110" s="3">
        <v>1</v>
      </c>
      <c r="AA110" s="2">
        <v>2.1779999999999999</v>
      </c>
      <c r="AB110" s="3">
        <v>1</v>
      </c>
      <c r="AK110" s="2">
        <v>2.1749999999999998</v>
      </c>
      <c r="AL110" s="3">
        <v>5</v>
      </c>
      <c r="AU110" s="2">
        <v>2.1549999999999998</v>
      </c>
      <c r="AV110" s="3">
        <v>10</v>
      </c>
      <c r="BE110" s="2">
        <v>2.1459999999999999</v>
      </c>
      <c r="BF110" s="3">
        <v>30</v>
      </c>
      <c r="BO110" s="2">
        <v>2.1360000000000001</v>
      </c>
      <c r="BP110" s="3">
        <v>43</v>
      </c>
    </row>
    <row r="111" spans="1:68" x14ac:dyDescent="0.3">
      <c r="A111">
        <v>3.07782788404473</v>
      </c>
      <c r="B111">
        <v>2.6423059609483901</v>
      </c>
      <c r="C111">
        <v>2.1992526113067301</v>
      </c>
      <c r="D111">
        <v>2.1187933737467</v>
      </c>
      <c r="E111">
        <v>2.2008517719017102</v>
      </c>
      <c r="F111">
        <v>2.2430580883975999</v>
      </c>
      <c r="G111">
        <v>2.1494437713870198</v>
      </c>
      <c r="I111">
        <f>ROUND(A112,3)</f>
        <v>2.5419999999999998</v>
      </c>
      <c r="J111">
        <f t="shared" si="7"/>
        <v>2.5150000000000001</v>
      </c>
      <c r="K111">
        <f t="shared" si="8"/>
        <v>2.246</v>
      </c>
      <c r="L111">
        <f t="shared" si="9"/>
        <v>2.1230000000000002</v>
      </c>
      <c r="M111">
        <f t="shared" si="10"/>
        <v>2.1749999999999998</v>
      </c>
      <c r="N111">
        <f t="shared" si="11"/>
        <v>2.1539999999999999</v>
      </c>
      <c r="O111">
        <f t="shared" si="12"/>
        <v>2.1850000000000001</v>
      </c>
      <c r="Q111" s="2">
        <v>2.0329999999999999</v>
      </c>
      <c r="R111" s="3">
        <v>3</v>
      </c>
      <c r="AA111" s="2">
        <v>2.1789999999999998</v>
      </c>
      <c r="AB111" s="3">
        <v>2</v>
      </c>
      <c r="AK111" s="2">
        <v>2.1760000000000002</v>
      </c>
      <c r="AL111" s="3">
        <v>6</v>
      </c>
      <c r="AU111" s="2">
        <v>2.1560000000000001</v>
      </c>
      <c r="AV111" s="3">
        <v>15</v>
      </c>
      <c r="BE111" s="2">
        <v>2.1469999999999998</v>
      </c>
      <c r="BF111" s="3">
        <v>43</v>
      </c>
      <c r="BO111" s="2">
        <v>2.137</v>
      </c>
      <c r="BP111" s="3">
        <v>38</v>
      </c>
    </row>
    <row r="112" spans="1:68" x14ac:dyDescent="0.3">
      <c r="A112">
        <v>2.5415805058616998</v>
      </c>
      <c r="B112">
        <v>2.5154382816518202</v>
      </c>
      <c r="C112">
        <v>2.24610285131013</v>
      </c>
      <c r="D112">
        <v>2.1233910303481398</v>
      </c>
      <c r="E112">
        <v>2.17450464864607</v>
      </c>
      <c r="F112">
        <v>2.15370554535642</v>
      </c>
      <c r="G112">
        <v>2.1852000931896498</v>
      </c>
      <c r="I112">
        <f>ROUND(A113,3)</f>
        <v>3.0059999999999998</v>
      </c>
      <c r="J112">
        <f t="shared" si="7"/>
        <v>2.556</v>
      </c>
      <c r="K112">
        <f t="shared" si="8"/>
        <v>2.1829999999999998</v>
      </c>
      <c r="L112">
        <f t="shared" si="9"/>
        <v>2.1309999999999998</v>
      </c>
      <c r="M112">
        <f t="shared" si="10"/>
        <v>2.2679999999999998</v>
      </c>
      <c r="N112">
        <f t="shared" si="11"/>
        <v>2.1829999999999998</v>
      </c>
      <c r="O112">
        <f t="shared" si="12"/>
        <v>2.2149999999999999</v>
      </c>
      <c r="Q112" s="2">
        <v>2.0339999999999998</v>
      </c>
      <c r="R112" s="3">
        <v>3</v>
      </c>
      <c r="AA112" s="2">
        <v>2.181</v>
      </c>
      <c r="AB112" s="3">
        <v>2</v>
      </c>
      <c r="AK112" s="2">
        <v>2.177</v>
      </c>
      <c r="AL112" s="3">
        <v>4</v>
      </c>
      <c r="AU112" s="2">
        <v>2.157</v>
      </c>
      <c r="AV112" s="3">
        <v>13</v>
      </c>
      <c r="BE112" s="2">
        <v>2.1480000000000001</v>
      </c>
      <c r="BF112" s="3">
        <v>40</v>
      </c>
      <c r="BO112" s="2">
        <v>2.1379999999999999</v>
      </c>
      <c r="BP112" s="3">
        <v>43</v>
      </c>
    </row>
    <row r="113" spans="1:68" x14ac:dyDescent="0.3">
      <c r="A113">
        <v>3.0062564603780699</v>
      </c>
      <c r="B113">
        <v>2.5561769992843302</v>
      </c>
      <c r="C113">
        <v>2.1830416563833901</v>
      </c>
      <c r="D113">
        <v>2.13106914896498</v>
      </c>
      <c r="E113">
        <v>2.2682863351639799</v>
      </c>
      <c r="F113">
        <v>2.1826662914594701</v>
      </c>
      <c r="G113">
        <v>2.2152867569191002</v>
      </c>
      <c r="I113">
        <f>ROUND(A114,3)</f>
        <v>2.8540000000000001</v>
      </c>
      <c r="J113">
        <f t="shared" si="7"/>
        <v>2.5430000000000001</v>
      </c>
      <c r="K113">
        <f t="shared" si="8"/>
        <v>2.1589999999999998</v>
      </c>
      <c r="L113">
        <f t="shared" si="9"/>
        <v>2.1179999999999999</v>
      </c>
      <c r="M113">
        <f t="shared" si="10"/>
        <v>2.335</v>
      </c>
      <c r="N113">
        <f t="shared" si="11"/>
        <v>2.1560000000000001</v>
      </c>
      <c r="O113">
        <f t="shared" si="12"/>
        <v>2.274</v>
      </c>
      <c r="Q113" s="2">
        <v>2.0350000000000001</v>
      </c>
      <c r="R113" s="3">
        <v>2</v>
      </c>
      <c r="AA113" s="2">
        <v>2.1819999999999999</v>
      </c>
      <c r="AB113" s="3">
        <v>1</v>
      </c>
      <c r="AK113" s="2">
        <v>2.1779999999999999</v>
      </c>
      <c r="AL113" s="3">
        <v>2</v>
      </c>
      <c r="AU113" s="2">
        <v>2.1579999999999999</v>
      </c>
      <c r="AV113" s="3">
        <v>9</v>
      </c>
      <c r="BE113" s="2">
        <v>2.149</v>
      </c>
      <c r="BF113" s="3">
        <v>34</v>
      </c>
      <c r="BO113" s="2">
        <v>2.1389999999999998</v>
      </c>
      <c r="BP113" s="3">
        <v>32</v>
      </c>
    </row>
    <row r="114" spans="1:68" x14ac:dyDescent="0.3">
      <c r="A114">
        <v>2.8541609272155499</v>
      </c>
      <c r="B114">
        <v>2.5426828614986898</v>
      </c>
      <c r="C114">
        <v>2.1592088924788202</v>
      </c>
      <c r="D114">
        <v>2.11840666140899</v>
      </c>
      <c r="E114">
        <v>2.3352950157163299</v>
      </c>
      <c r="F114">
        <v>2.15627884152339</v>
      </c>
      <c r="G114">
        <v>2.2738185617956002</v>
      </c>
      <c r="I114">
        <f>ROUND(A115,3)</f>
        <v>2.79</v>
      </c>
      <c r="J114">
        <f t="shared" si="7"/>
        <v>2.4660000000000002</v>
      </c>
      <c r="K114">
        <f t="shared" si="8"/>
        <v>2.1850000000000001</v>
      </c>
      <c r="L114">
        <f t="shared" si="9"/>
        <v>2.149</v>
      </c>
      <c r="M114">
        <f t="shared" si="10"/>
        <v>2.1549999999999998</v>
      </c>
      <c r="N114">
        <f t="shared" si="11"/>
        <v>2.1709999999999998</v>
      </c>
      <c r="O114">
        <f t="shared" si="12"/>
        <v>2.17</v>
      </c>
      <c r="Q114" s="2">
        <v>2.036</v>
      </c>
      <c r="R114" s="3">
        <v>1</v>
      </c>
      <c r="AA114" s="2">
        <v>2.1829999999999998</v>
      </c>
      <c r="AB114" s="3">
        <v>1</v>
      </c>
      <c r="AK114" s="2">
        <v>2.1789999999999998</v>
      </c>
      <c r="AL114" s="3">
        <v>4</v>
      </c>
      <c r="AU114" s="2">
        <v>2.1589999999999998</v>
      </c>
      <c r="AV114" s="3">
        <v>28</v>
      </c>
      <c r="BE114" s="2">
        <v>2.15</v>
      </c>
      <c r="BF114" s="3">
        <v>24</v>
      </c>
      <c r="BO114" s="2">
        <v>2.14</v>
      </c>
      <c r="BP114" s="3">
        <v>38</v>
      </c>
    </row>
    <row r="115" spans="1:68" x14ac:dyDescent="0.3">
      <c r="A115">
        <v>2.7904187158932801</v>
      </c>
      <c r="B115">
        <v>2.46581065962866</v>
      </c>
      <c r="C115">
        <v>2.1854918548281699</v>
      </c>
      <c r="D115">
        <v>2.1487664209074699</v>
      </c>
      <c r="E115">
        <v>2.1546312385770299</v>
      </c>
      <c r="F115">
        <v>2.1710149551948801</v>
      </c>
      <c r="G115">
        <v>2.1701963786735399</v>
      </c>
      <c r="I115">
        <f>ROUND(A116,3)</f>
        <v>2.4980000000000002</v>
      </c>
      <c r="J115">
        <f t="shared" si="7"/>
        <v>2.3809999999999998</v>
      </c>
      <c r="K115">
        <f t="shared" si="8"/>
        <v>2.21</v>
      </c>
      <c r="L115">
        <f t="shared" si="9"/>
        <v>2.1749999999999998</v>
      </c>
      <c r="M115">
        <f t="shared" si="10"/>
        <v>2.1469999999999998</v>
      </c>
      <c r="N115">
        <f t="shared" si="11"/>
        <v>2.327</v>
      </c>
      <c r="O115">
        <f t="shared" si="12"/>
        <v>2.23</v>
      </c>
      <c r="Q115" s="2">
        <v>2.0379999999999998</v>
      </c>
      <c r="R115" s="3">
        <v>2</v>
      </c>
      <c r="AA115" s="2">
        <v>2.1840000000000002</v>
      </c>
      <c r="AB115" s="3">
        <v>5</v>
      </c>
      <c r="AK115" s="2">
        <v>2.1800000000000002</v>
      </c>
      <c r="AL115" s="3">
        <v>6</v>
      </c>
      <c r="AU115" s="2">
        <v>2.16</v>
      </c>
      <c r="AV115" s="3">
        <v>17</v>
      </c>
      <c r="BE115" s="2">
        <v>2.1509999999999998</v>
      </c>
      <c r="BF115" s="3">
        <v>41</v>
      </c>
      <c r="BO115" s="2">
        <v>2.141</v>
      </c>
      <c r="BP115" s="3">
        <v>49</v>
      </c>
    </row>
    <row r="116" spans="1:68" x14ac:dyDescent="0.3">
      <c r="A116">
        <v>2.4981748888091699</v>
      </c>
      <c r="B116">
        <v>2.3812948671463601</v>
      </c>
      <c r="C116">
        <v>2.2096298255625699</v>
      </c>
      <c r="D116">
        <v>2.1750571657419502</v>
      </c>
      <c r="E116">
        <v>2.1466026793671502</v>
      </c>
      <c r="F116">
        <v>2.3268599880248502</v>
      </c>
      <c r="G116">
        <v>2.2304322699025101</v>
      </c>
      <c r="I116">
        <f>ROUND(A117,3)</f>
        <v>2.3239999999999998</v>
      </c>
      <c r="J116">
        <f t="shared" si="7"/>
        <v>2.589</v>
      </c>
      <c r="K116">
        <f t="shared" si="8"/>
        <v>2.1840000000000002</v>
      </c>
      <c r="L116">
        <f t="shared" si="9"/>
        <v>1.9379999999999999</v>
      </c>
      <c r="M116">
        <f t="shared" si="10"/>
        <v>2.35</v>
      </c>
      <c r="N116">
        <f t="shared" si="11"/>
        <v>2.141</v>
      </c>
      <c r="O116">
        <f t="shared" si="12"/>
        <v>2.17</v>
      </c>
      <c r="Q116" s="2">
        <v>2.0390000000000001</v>
      </c>
      <c r="R116" s="3">
        <v>2</v>
      </c>
      <c r="AA116" s="2">
        <v>2.1850000000000001</v>
      </c>
      <c r="AB116" s="3">
        <v>2</v>
      </c>
      <c r="AK116" s="2">
        <v>2.181</v>
      </c>
      <c r="AL116" s="3">
        <v>6</v>
      </c>
      <c r="AU116" s="2">
        <v>2.161</v>
      </c>
      <c r="AV116" s="3">
        <v>17</v>
      </c>
      <c r="BE116" s="2">
        <v>2.1520000000000001</v>
      </c>
      <c r="BF116" s="3">
        <v>34</v>
      </c>
      <c r="BO116" s="2">
        <v>2.1419999999999999</v>
      </c>
      <c r="BP116" s="3">
        <v>35</v>
      </c>
    </row>
    <row r="117" spans="1:68" x14ac:dyDescent="0.3">
      <c r="A117">
        <v>2.3244902523399</v>
      </c>
      <c r="B117">
        <v>2.58857951216156</v>
      </c>
      <c r="C117">
        <v>2.1842112320621698</v>
      </c>
      <c r="D117">
        <v>1.9377732941840899</v>
      </c>
      <c r="E117">
        <v>2.3497458642287601</v>
      </c>
      <c r="F117">
        <v>2.1414773968488401</v>
      </c>
      <c r="G117">
        <v>2.16985759837875</v>
      </c>
      <c r="I117">
        <f>ROUND(A118,3)</f>
        <v>2.5979999999999999</v>
      </c>
      <c r="J117">
        <f t="shared" si="7"/>
        <v>2.3039999999999998</v>
      </c>
      <c r="K117">
        <f t="shared" si="8"/>
        <v>2.2069999999999999</v>
      </c>
      <c r="L117">
        <f t="shared" si="9"/>
        <v>2.2069999999999999</v>
      </c>
      <c r="M117">
        <f t="shared" si="10"/>
        <v>2.2210000000000001</v>
      </c>
      <c r="N117">
        <f t="shared" si="11"/>
        <v>2.1930000000000001</v>
      </c>
      <c r="O117">
        <f t="shared" si="12"/>
        <v>2.1629999999999998</v>
      </c>
      <c r="Q117" s="2">
        <v>2.04</v>
      </c>
      <c r="R117" s="3">
        <v>2</v>
      </c>
      <c r="AA117" s="2">
        <v>2.1859999999999999</v>
      </c>
      <c r="AB117" s="3">
        <v>2</v>
      </c>
      <c r="AK117" s="2">
        <v>2.1819999999999999</v>
      </c>
      <c r="AL117" s="3">
        <v>8</v>
      </c>
      <c r="AU117" s="2">
        <v>2.1619999999999999</v>
      </c>
      <c r="AV117" s="3">
        <v>18</v>
      </c>
      <c r="BE117" s="2">
        <v>2.153</v>
      </c>
      <c r="BF117" s="3">
        <v>31</v>
      </c>
      <c r="BO117" s="2">
        <v>2.1429999999999998</v>
      </c>
      <c r="BP117" s="3">
        <v>46</v>
      </c>
    </row>
    <row r="118" spans="1:68" x14ac:dyDescent="0.3">
      <c r="A118">
        <v>2.5981721405995</v>
      </c>
      <c r="B118">
        <v>2.3042287022256498</v>
      </c>
      <c r="C118">
        <v>2.2071230433871198</v>
      </c>
      <c r="D118">
        <v>2.2067820416610799</v>
      </c>
      <c r="E118">
        <v>2.2206919010061599</v>
      </c>
      <c r="F118">
        <v>2.1927833077952901</v>
      </c>
      <c r="G118">
        <v>2.1629540251219401</v>
      </c>
      <c r="I118">
        <f>ROUND(A119,3)</f>
        <v>2.4279999999999999</v>
      </c>
      <c r="J118">
        <f t="shared" si="7"/>
        <v>2.4609999999999999</v>
      </c>
      <c r="K118">
        <f t="shared" si="8"/>
        <v>2.137</v>
      </c>
      <c r="L118">
        <f t="shared" si="9"/>
        <v>2.2799999999999998</v>
      </c>
      <c r="M118">
        <f t="shared" si="10"/>
        <v>2.1989999999999998</v>
      </c>
      <c r="N118">
        <f t="shared" si="11"/>
        <v>2.1659999999999999</v>
      </c>
      <c r="O118">
        <f t="shared" si="12"/>
        <v>2.194</v>
      </c>
      <c r="Q118" s="2">
        <v>2.044</v>
      </c>
      <c r="R118" s="3">
        <v>1</v>
      </c>
      <c r="AA118" s="2">
        <v>2.1869999999999998</v>
      </c>
      <c r="AB118" s="3">
        <v>2</v>
      </c>
      <c r="AK118" s="2">
        <v>2.1829999999999998</v>
      </c>
      <c r="AL118" s="3">
        <v>5</v>
      </c>
      <c r="AU118" s="2">
        <v>2.1629999999999998</v>
      </c>
      <c r="AV118" s="3">
        <v>13</v>
      </c>
      <c r="BE118" s="2">
        <v>2.1539999999999999</v>
      </c>
      <c r="BF118" s="3">
        <v>30</v>
      </c>
      <c r="BO118" s="2">
        <v>2.1440000000000001</v>
      </c>
      <c r="BP118" s="3">
        <v>31</v>
      </c>
    </row>
    <row r="119" spans="1:68" x14ac:dyDescent="0.3">
      <c r="A119">
        <v>2.4283258204389599</v>
      </c>
      <c r="B119">
        <v>2.46107481975013</v>
      </c>
      <c r="C119">
        <v>2.1371086052036401</v>
      </c>
      <c r="D119">
        <v>2.2798656369268802</v>
      </c>
      <c r="E119">
        <v>2.1986775929013498</v>
      </c>
      <c r="F119">
        <v>2.1661876601976902</v>
      </c>
      <c r="G119">
        <v>2.1939005612554299</v>
      </c>
      <c r="I119">
        <f>ROUND(A120,3)</f>
        <v>2.355</v>
      </c>
      <c r="J119">
        <f t="shared" si="7"/>
        <v>2.4590000000000001</v>
      </c>
      <c r="K119">
        <f t="shared" si="8"/>
        <v>2.2679999999999998</v>
      </c>
      <c r="L119">
        <f t="shared" si="9"/>
        <v>2.3250000000000002</v>
      </c>
      <c r="M119">
        <f t="shared" si="10"/>
        <v>2.3319999999999999</v>
      </c>
      <c r="N119">
        <f t="shared" si="11"/>
        <v>2.1850000000000001</v>
      </c>
      <c r="O119">
        <f t="shared" si="12"/>
        <v>2.1930000000000001</v>
      </c>
      <c r="Q119" s="2">
        <v>2.0449999999999999</v>
      </c>
      <c r="R119" s="3">
        <v>2</v>
      </c>
      <c r="AA119" s="2">
        <v>2.1890000000000001</v>
      </c>
      <c r="AB119" s="3">
        <v>3</v>
      </c>
      <c r="AK119" s="2">
        <v>2.1840000000000002</v>
      </c>
      <c r="AL119" s="3">
        <v>6</v>
      </c>
      <c r="AU119" s="2">
        <v>2.1640000000000001</v>
      </c>
      <c r="AV119" s="3">
        <v>15</v>
      </c>
      <c r="BE119" s="2">
        <v>2.1549999999999998</v>
      </c>
      <c r="BF119" s="3">
        <v>42</v>
      </c>
      <c r="BO119" s="2">
        <v>2.145</v>
      </c>
      <c r="BP119" s="3">
        <v>37</v>
      </c>
    </row>
    <row r="120" spans="1:68" x14ac:dyDescent="0.3">
      <c r="A120">
        <v>2.3554288820896798</v>
      </c>
      <c r="B120">
        <v>2.4586321197523402</v>
      </c>
      <c r="C120">
        <v>2.2682108755224699</v>
      </c>
      <c r="D120">
        <v>2.3253894493707299</v>
      </c>
      <c r="E120">
        <v>2.33157467236297</v>
      </c>
      <c r="F120">
        <v>2.1849289977163</v>
      </c>
      <c r="G120">
        <v>2.1934415403836902</v>
      </c>
      <c r="I120">
        <f>ROUND(A121,3)</f>
        <v>2.4129999999999998</v>
      </c>
      <c r="J120">
        <f t="shared" si="7"/>
        <v>2.319</v>
      </c>
      <c r="K120">
        <f t="shared" si="8"/>
        <v>2.169</v>
      </c>
      <c r="L120">
        <f t="shared" si="9"/>
        <v>2.3479999999999999</v>
      </c>
      <c r="M120">
        <f t="shared" si="10"/>
        <v>2.3340000000000001</v>
      </c>
      <c r="N120">
        <f t="shared" si="11"/>
        <v>2.3260000000000001</v>
      </c>
      <c r="O120">
        <f t="shared" si="12"/>
        <v>2.0859999999999999</v>
      </c>
      <c r="Q120" s="2">
        <v>2.0459999999999998</v>
      </c>
      <c r="R120" s="3">
        <v>1</v>
      </c>
      <c r="AA120" s="2">
        <v>2.19</v>
      </c>
      <c r="AB120" s="3">
        <v>1</v>
      </c>
      <c r="AK120" s="2">
        <v>2.1850000000000001</v>
      </c>
      <c r="AL120" s="3">
        <v>14</v>
      </c>
      <c r="AU120" s="2">
        <v>2.165</v>
      </c>
      <c r="AV120" s="3">
        <v>15</v>
      </c>
      <c r="BE120" s="2">
        <v>2.1560000000000001</v>
      </c>
      <c r="BF120" s="3">
        <v>32</v>
      </c>
      <c r="BO120" s="2">
        <v>2.1459999999999999</v>
      </c>
      <c r="BP120" s="3">
        <v>36</v>
      </c>
    </row>
    <row r="121" spans="1:68" x14ac:dyDescent="0.3">
      <c r="A121">
        <v>2.4131797942654201</v>
      </c>
      <c r="B121">
        <v>2.3192968569327101</v>
      </c>
      <c r="C121">
        <v>2.16922242910548</v>
      </c>
      <c r="D121">
        <v>2.3477214443802699</v>
      </c>
      <c r="E121">
        <v>2.3341953922653702</v>
      </c>
      <c r="F121">
        <v>2.3257724698030202</v>
      </c>
      <c r="G121">
        <v>2.08646007429962</v>
      </c>
      <c r="I121">
        <f>ROUND(A122,3)</f>
        <v>2.0089999999999999</v>
      </c>
      <c r="J121">
        <f t="shared" si="7"/>
        <v>2.2469999999999999</v>
      </c>
      <c r="K121">
        <f t="shared" si="8"/>
        <v>2.274</v>
      </c>
      <c r="L121">
        <f t="shared" si="9"/>
        <v>2.3079999999999998</v>
      </c>
      <c r="M121">
        <f t="shared" si="10"/>
        <v>2.2360000000000002</v>
      </c>
      <c r="N121">
        <f t="shared" si="11"/>
        <v>2.157</v>
      </c>
      <c r="O121">
        <f t="shared" si="12"/>
        <v>2.1110000000000002</v>
      </c>
      <c r="Q121" s="2">
        <v>2.0470000000000002</v>
      </c>
      <c r="R121" s="3">
        <v>1</v>
      </c>
      <c r="AA121" s="2">
        <v>2.1909999999999998</v>
      </c>
      <c r="AB121" s="3">
        <v>1</v>
      </c>
      <c r="AK121" s="2">
        <v>2.1859999999999999</v>
      </c>
      <c r="AL121" s="3">
        <v>6</v>
      </c>
      <c r="AU121" s="2">
        <v>2.1659999999999999</v>
      </c>
      <c r="AV121" s="3">
        <v>22</v>
      </c>
      <c r="BE121" s="2">
        <v>2.157</v>
      </c>
      <c r="BF121" s="3">
        <v>35</v>
      </c>
      <c r="BO121" s="2">
        <v>2.1469999999999998</v>
      </c>
      <c r="BP121" s="3">
        <v>36</v>
      </c>
    </row>
    <row r="122" spans="1:68" x14ac:dyDescent="0.3">
      <c r="A122">
        <v>2.0089286544121499</v>
      </c>
      <c r="B122">
        <v>2.2467778649738799</v>
      </c>
      <c r="C122">
        <v>2.2743576938784802</v>
      </c>
      <c r="D122">
        <v>2.3083259364054798</v>
      </c>
      <c r="E122">
        <v>2.2360203365065998</v>
      </c>
      <c r="F122">
        <v>2.15656276985671</v>
      </c>
      <c r="G122">
        <v>2.1106748368681498</v>
      </c>
      <c r="I122">
        <f>ROUND(A123,3)</f>
        <v>2.54</v>
      </c>
      <c r="J122">
        <f t="shared" si="7"/>
        <v>2.2509999999999999</v>
      </c>
      <c r="K122">
        <f t="shared" si="8"/>
        <v>2.2440000000000002</v>
      </c>
      <c r="L122">
        <f t="shared" si="9"/>
        <v>2.33</v>
      </c>
      <c r="M122">
        <f t="shared" si="10"/>
        <v>2.2759999999999998</v>
      </c>
      <c r="N122">
        <f t="shared" si="11"/>
        <v>2.1709999999999998</v>
      </c>
      <c r="O122">
        <f t="shared" si="12"/>
        <v>2.1309999999999998</v>
      </c>
      <c r="Q122" s="2">
        <v>2.048</v>
      </c>
      <c r="R122" s="3">
        <v>1</v>
      </c>
      <c r="AA122" s="2">
        <v>2.1920000000000002</v>
      </c>
      <c r="AB122" s="3">
        <v>5</v>
      </c>
      <c r="AK122" s="2">
        <v>2.1869999999999998</v>
      </c>
      <c r="AL122" s="3">
        <v>3</v>
      </c>
      <c r="AU122" s="2">
        <v>2.1669999999999998</v>
      </c>
      <c r="AV122" s="3">
        <v>20</v>
      </c>
      <c r="BE122" s="2">
        <v>2.1579999999999999</v>
      </c>
      <c r="BF122" s="3">
        <v>33</v>
      </c>
      <c r="BO122" s="2">
        <v>2.1480000000000001</v>
      </c>
      <c r="BP122" s="3">
        <v>36</v>
      </c>
    </row>
    <row r="123" spans="1:68" x14ac:dyDescent="0.3">
      <c r="A123">
        <v>2.5398329551984902</v>
      </c>
      <c r="B123">
        <v>2.2510499444639702</v>
      </c>
      <c r="C123">
        <v>2.2444313850000599</v>
      </c>
      <c r="D123">
        <v>2.3300987736310601</v>
      </c>
      <c r="E123">
        <v>2.2762994220460899</v>
      </c>
      <c r="F123">
        <v>2.17120553842966</v>
      </c>
      <c r="G123">
        <v>2.1307927081883302</v>
      </c>
      <c r="I123">
        <f>ROUND(A124,3)</f>
        <v>2.4750000000000001</v>
      </c>
      <c r="J123">
        <f t="shared" si="7"/>
        <v>2.2080000000000002</v>
      </c>
      <c r="K123">
        <f t="shared" si="8"/>
        <v>2.1739999999999999</v>
      </c>
      <c r="L123">
        <f t="shared" si="9"/>
        <v>2.3090000000000002</v>
      </c>
      <c r="M123">
        <f t="shared" si="10"/>
        <v>2.2570000000000001</v>
      </c>
      <c r="N123">
        <f t="shared" si="11"/>
        <v>2.1819999999999999</v>
      </c>
      <c r="O123">
        <f t="shared" si="12"/>
        <v>2.1339999999999999</v>
      </c>
      <c r="Q123" s="2">
        <v>2.0489999999999999</v>
      </c>
      <c r="R123" s="3">
        <v>1</v>
      </c>
      <c r="AA123" s="2">
        <v>2.1930000000000001</v>
      </c>
      <c r="AB123" s="3">
        <v>3</v>
      </c>
      <c r="AK123" s="2">
        <v>2.1880000000000002</v>
      </c>
      <c r="AL123" s="3">
        <v>9</v>
      </c>
      <c r="AU123" s="2">
        <v>2.1680000000000001</v>
      </c>
      <c r="AV123" s="3">
        <v>25</v>
      </c>
      <c r="BE123" s="2">
        <v>2.1589999999999998</v>
      </c>
      <c r="BF123" s="3">
        <v>41</v>
      </c>
      <c r="BO123" s="2">
        <v>2.149</v>
      </c>
      <c r="BP123" s="3">
        <v>31</v>
      </c>
    </row>
    <row r="124" spans="1:68" x14ac:dyDescent="0.3">
      <c r="A124">
        <v>2.4749107905404801</v>
      </c>
      <c r="B124">
        <v>2.2076494063940801</v>
      </c>
      <c r="C124">
        <v>2.17406938786241</v>
      </c>
      <c r="D124">
        <v>2.3094583738408501</v>
      </c>
      <c r="E124">
        <v>2.2567502930898402</v>
      </c>
      <c r="F124">
        <v>2.1819857181453601</v>
      </c>
      <c r="G124">
        <v>2.1338099006128499</v>
      </c>
      <c r="I124">
        <f>ROUND(A125,3)</f>
        <v>2.0649999999999999</v>
      </c>
      <c r="J124">
        <f t="shared" si="7"/>
        <v>2.31</v>
      </c>
      <c r="K124">
        <f t="shared" si="8"/>
        <v>2.3149999999999999</v>
      </c>
      <c r="L124">
        <f t="shared" si="9"/>
        <v>2.4830000000000001</v>
      </c>
      <c r="M124">
        <f t="shared" si="10"/>
        <v>2.4140000000000001</v>
      </c>
      <c r="N124">
        <f t="shared" si="11"/>
        <v>2.1840000000000002</v>
      </c>
      <c r="O124">
        <f t="shared" si="12"/>
        <v>2.1259999999999999</v>
      </c>
      <c r="Q124" s="2">
        <v>2.0499999999999998</v>
      </c>
      <c r="R124" s="3">
        <v>3</v>
      </c>
      <c r="AA124" s="2">
        <v>2.194</v>
      </c>
      <c r="AB124" s="3">
        <v>2</v>
      </c>
      <c r="AK124" s="2">
        <v>2.1890000000000001</v>
      </c>
      <c r="AL124" s="3">
        <v>2</v>
      </c>
      <c r="AU124" s="2">
        <v>2.169</v>
      </c>
      <c r="AV124" s="3">
        <v>18</v>
      </c>
      <c r="BE124" s="2">
        <v>2.16</v>
      </c>
      <c r="BF124" s="3">
        <v>40</v>
      </c>
      <c r="BO124" s="2">
        <v>2.15</v>
      </c>
      <c r="BP124" s="3">
        <v>30</v>
      </c>
    </row>
    <row r="125" spans="1:68" x14ac:dyDescent="0.3">
      <c r="A125">
        <v>2.0649835081986598</v>
      </c>
      <c r="B125">
        <v>2.3095836535110901</v>
      </c>
      <c r="C125">
        <v>2.31455293342816</v>
      </c>
      <c r="D125">
        <v>2.4826678725917</v>
      </c>
      <c r="E125">
        <v>2.4138545752065399</v>
      </c>
      <c r="F125">
        <v>2.1841267814191201</v>
      </c>
      <c r="G125">
        <v>2.1260957911466898</v>
      </c>
      <c r="I125">
        <f>ROUND(A126,3)</f>
        <v>2.431</v>
      </c>
      <c r="J125">
        <f t="shared" si="7"/>
        <v>2.2120000000000002</v>
      </c>
      <c r="K125">
        <f t="shared" si="8"/>
        <v>2.1019999999999999</v>
      </c>
      <c r="L125">
        <f t="shared" si="9"/>
        <v>2.3530000000000002</v>
      </c>
      <c r="M125">
        <f t="shared" si="10"/>
        <v>2.15</v>
      </c>
      <c r="N125">
        <f t="shared" si="11"/>
        <v>2.2829999999999999</v>
      </c>
      <c r="O125">
        <f t="shared" si="12"/>
        <v>2.109</v>
      </c>
      <c r="Q125" s="2">
        <v>2.052</v>
      </c>
      <c r="R125" s="3">
        <v>2</v>
      </c>
      <c r="AA125" s="2">
        <v>2.1960000000000002</v>
      </c>
      <c r="AB125" s="3">
        <v>3</v>
      </c>
      <c r="AK125" s="2">
        <v>2.19</v>
      </c>
      <c r="AL125" s="3">
        <v>5</v>
      </c>
      <c r="AU125" s="2">
        <v>2.17</v>
      </c>
      <c r="AV125" s="3">
        <v>29</v>
      </c>
      <c r="BE125" s="2">
        <v>2.161</v>
      </c>
      <c r="BF125" s="3">
        <v>44</v>
      </c>
      <c r="BO125" s="2">
        <v>2.1509999999999998</v>
      </c>
      <c r="BP125" s="3">
        <v>49</v>
      </c>
    </row>
    <row r="126" spans="1:68" x14ac:dyDescent="0.3">
      <c r="A126">
        <v>2.4311183531939999</v>
      </c>
      <c r="B126">
        <v>2.2122997018936998</v>
      </c>
      <c r="C126">
        <v>2.1024468915418102</v>
      </c>
      <c r="D126">
        <v>2.3527119938230299</v>
      </c>
      <c r="E126">
        <v>2.1498055827219398</v>
      </c>
      <c r="F126">
        <v>2.2826485153457701</v>
      </c>
      <c r="G126">
        <v>2.10937282673836</v>
      </c>
      <c r="I126">
        <f>ROUND(A127,3)</f>
        <v>2.367</v>
      </c>
      <c r="J126">
        <f t="shared" si="7"/>
        <v>2.2869999999999999</v>
      </c>
      <c r="K126">
        <f t="shared" si="8"/>
        <v>2.3340000000000001</v>
      </c>
      <c r="L126">
        <f t="shared" si="9"/>
        <v>2.4220000000000002</v>
      </c>
      <c r="M126">
        <f t="shared" si="10"/>
        <v>2.3010000000000002</v>
      </c>
      <c r="N126">
        <f t="shared" si="11"/>
        <v>2.173</v>
      </c>
      <c r="O126">
        <f t="shared" si="12"/>
        <v>2.161</v>
      </c>
      <c r="Q126" s="2">
        <v>2.0529999999999999</v>
      </c>
      <c r="R126" s="3">
        <v>2</v>
      </c>
      <c r="AA126" s="2">
        <v>2.1970000000000001</v>
      </c>
      <c r="AB126" s="3">
        <v>1</v>
      </c>
      <c r="AK126" s="2">
        <v>2.1909999999999998</v>
      </c>
      <c r="AL126" s="3">
        <v>9</v>
      </c>
      <c r="AU126" s="2">
        <v>2.1709999999999998</v>
      </c>
      <c r="AV126" s="3">
        <v>22</v>
      </c>
      <c r="BE126" s="2">
        <v>2.1619999999999999</v>
      </c>
      <c r="BF126" s="3">
        <v>43</v>
      </c>
      <c r="BO126" s="2">
        <v>2.1520000000000001</v>
      </c>
      <c r="BP126" s="3">
        <v>36</v>
      </c>
    </row>
    <row r="127" spans="1:68" x14ac:dyDescent="0.3">
      <c r="A127">
        <v>2.3672365134928199</v>
      </c>
      <c r="B127">
        <v>2.2865197148644398</v>
      </c>
      <c r="C127">
        <v>2.3344771524259702</v>
      </c>
      <c r="D127">
        <v>2.4217586901916799</v>
      </c>
      <c r="E127">
        <v>2.3010860484926701</v>
      </c>
      <c r="F127">
        <v>2.1733454345091698</v>
      </c>
      <c r="G127">
        <v>2.1608674212473198</v>
      </c>
      <c r="I127">
        <f>ROUND(A128,3)</f>
        <v>2.3620000000000001</v>
      </c>
      <c r="J127">
        <f t="shared" si="7"/>
        <v>2.4180000000000001</v>
      </c>
      <c r="K127">
        <f t="shared" si="8"/>
        <v>2.3919999999999999</v>
      </c>
      <c r="L127">
        <f t="shared" si="9"/>
        <v>2.5790000000000002</v>
      </c>
      <c r="M127">
        <f t="shared" si="10"/>
        <v>2.23</v>
      </c>
      <c r="N127">
        <f t="shared" si="11"/>
        <v>2.0630000000000002</v>
      </c>
      <c r="O127">
        <f t="shared" si="12"/>
        <v>2.2040000000000002</v>
      </c>
      <c r="Q127" s="2">
        <v>2.0550000000000002</v>
      </c>
      <c r="R127" s="3">
        <v>1</v>
      </c>
      <c r="AA127" s="2">
        <v>2.198</v>
      </c>
      <c r="AB127" s="3">
        <v>4</v>
      </c>
      <c r="AK127" s="2">
        <v>2.1920000000000002</v>
      </c>
      <c r="AL127" s="3">
        <v>4</v>
      </c>
      <c r="AU127" s="2">
        <v>2.1720000000000002</v>
      </c>
      <c r="AV127" s="3">
        <v>33</v>
      </c>
      <c r="BE127" s="2">
        <v>2.1629999999999998</v>
      </c>
      <c r="BF127" s="3">
        <v>34</v>
      </c>
      <c r="BO127" s="2">
        <v>2.153</v>
      </c>
      <c r="BP127" s="3">
        <v>35</v>
      </c>
    </row>
    <row r="128" spans="1:68" x14ac:dyDescent="0.3">
      <c r="A128">
        <v>2.3616238654491601</v>
      </c>
      <c r="B128">
        <v>2.4176933585917499</v>
      </c>
      <c r="C128">
        <v>2.3915861123355699</v>
      </c>
      <c r="D128">
        <v>2.57903222016478</v>
      </c>
      <c r="E128">
        <v>2.2297596359089198</v>
      </c>
      <c r="F128">
        <v>2.0634805157528802</v>
      </c>
      <c r="G128">
        <v>2.2039388296017499</v>
      </c>
      <c r="I128">
        <f>ROUND(A129,3)</f>
        <v>2.1880000000000002</v>
      </c>
      <c r="J128">
        <f t="shared" si="7"/>
        <v>2.4319999999999999</v>
      </c>
      <c r="K128">
        <f t="shared" si="8"/>
        <v>2.339</v>
      </c>
      <c r="L128">
        <f t="shared" si="9"/>
        <v>2.4660000000000002</v>
      </c>
      <c r="M128">
        <f t="shared" si="10"/>
        <v>2.3420000000000001</v>
      </c>
      <c r="N128">
        <f t="shared" si="11"/>
        <v>2.1640000000000001</v>
      </c>
      <c r="O128">
        <f t="shared" si="12"/>
        <v>2.14</v>
      </c>
      <c r="Q128" s="2">
        <v>2.0569999999999999</v>
      </c>
      <c r="R128" s="3">
        <v>1</v>
      </c>
      <c r="AA128" s="2">
        <v>2.1989999999999998</v>
      </c>
      <c r="AB128" s="3">
        <v>7</v>
      </c>
      <c r="AK128" s="2">
        <v>2.1930000000000001</v>
      </c>
      <c r="AL128" s="3">
        <v>6</v>
      </c>
      <c r="AU128" s="2">
        <v>2.173</v>
      </c>
      <c r="AV128" s="3">
        <v>26</v>
      </c>
      <c r="BE128" s="2">
        <v>2.1640000000000001</v>
      </c>
      <c r="BF128" s="3">
        <v>27</v>
      </c>
      <c r="BO128" s="2">
        <v>2.1539999999999999</v>
      </c>
      <c r="BP128" s="3">
        <v>42</v>
      </c>
    </row>
    <row r="129" spans="1:68" x14ac:dyDescent="0.3">
      <c r="A129">
        <v>2.1875212301623401</v>
      </c>
      <c r="B129">
        <v>2.43189497749206</v>
      </c>
      <c r="C129">
        <v>2.3394349452885699</v>
      </c>
      <c r="D129">
        <v>2.4664450525391199</v>
      </c>
      <c r="E129">
        <v>2.3422840008310399</v>
      </c>
      <c r="F129">
        <v>2.1639585586838801</v>
      </c>
      <c r="G129">
        <v>2.13972130124393</v>
      </c>
      <c r="I129">
        <f>ROUND(A130,3)</f>
        <v>2.3809999999999998</v>
      </c>
      <c r="J129">
        <f t="shared" si="7"/>
        <v>2.5790000000000002</v>
      </c>
      <c r="K129">
        <f t="shared" si="8"/>
        <v>2.4359999999999999</v>
      </c>
      <c r="L129">
        <f t="shared" si="9"/>
        <v>2.0219999999999998</v>
      </c>
      <c r="M129">
        <f t="shared" si="10"/>
        <v>2.2109999999999999</v>
      </c>
      <c r="N129">
        <f t="shared" si="11"/>
        <v>2.14</v>
      </c>
      <c r="O129">
        <f t="shared" si="12"/>
        <v>2.1040000000000001</v>
      </c>
      <c r="Q129" s="2">
        <v>2.0590000000000002</v>
      </c>
      <c r="R129" s="3">
        <v>2</v>
      </c>
      <c r="AA129" s="2">
        <v>2.2000000000000002</v>
      </c>
      <c r="AB129" s="3">
        <v>4</v>
      </c>
      <c r="AK129" s="2">
        <v>2.194</v>
      </c>
      <c r="AL129" s="3">
        <v>4</v>
      </c>
      <c r="AU129" s="2">
        <v>2.1739999999999999</v>
      </c>
      <c r="AV129" s="3">
        <v>16</v>
      </c>
      <c r="BE129" s="2">
        <v>2.165</v>
      </c>
      <c r="BF129" s="3">
        <v>37</v>
      </c>
      <c r="BO129" s="2">
        <v>2.1549999999999998</v>
      </c>
      <c r="BP129" s="3">
        <v>30</v>
      </c>
    </row>
    <row r="130" spans="1:68" x14ac:dyDescent="0.3">
      <c r="A130">
        <v>2.3806976937696098</v>
      </c>
      <c r="B130">
        <v>2.5789632420551198</v>
      </c>
      <c r="C130">
        <v>2.4362854289871798</v>
      </c>
      <c r="D130">
        <v>2.0224775052356798</v>
      </c>
      <c r="E130">
        <v>2.2108629071560801</v>
      </c>
      <c r="F130">
        <v>2.1397183157725901</v>
      </c>
      <c r="G130">
        <v>2.1044335397182099</v>
      </c>
      <c r="I130">
        <f>ROUND(A131,3)</f>
        <v>2.52</v>
      </c>
      <c r="J130">
        <f t="shared" ref="J130:J193" si="13">ROUND(B131,3)</f>
        <v>2.5150000000000001</v>
      </c>
      <c r="K130">
        <f t="shared" ref="K130:K193" si="14">ROUND(C131,3)</f>
        <v>2.1040000000000001</v>
      </c>
      <c r="L130">
        <f t="shared" ref="L130:L193" si="15">ROUND(D131,3)</f>
        <v>2.415</v>
      </c>
      <c r="M130">
        <f t="shared" ref="M130:M193" si="16">ROUND(E131,3)</f>
        <v>2.16</v>
      </c>
      <c r="N130">
        <f t="shared" ref="N130:N193" si="17">ROUND(F131,3)</f>
        <v>2.1840000000000002</v>
      </c>
      <c r="O130">
        <f t="shared" ref="O130:O193" si="18">ROUND(G131,3)</f>
        <v>2.0990000000000002</v>
      </c>
      <c r="Q130" s="2">
        <v>2.06</v>
      </c>
      <c r="R130" s="3">
        <v>2</v>
      </c>
      <c r="AA130" s="2">
        <v>2.2010000000000001</v>
      </c>
      <c r="AB130" s="3">
        <v>2</v>
      </c>
      <c r="AK130" s="2">
        <v>2.1949999999999998</v>
      </c>
      <c r="AL130" s="3">
        <v>3</v>
      </c>
      <c r="AU130" s="2">
        <v>2.1749999999999998</v>
      </c>
      <c r="AV130" s="3">
        <v>20</v>
      </c>
      <c r="BE130" s="2">
        <v>2.1659999999999999</v>
      </c>
      <c r="BF130" s="3">
        <v>40</v>
      </c>
      <c r="BO130" s="2">
        <v>2.1560000000000001</v>
      </c>
      <c r="BP130" s="3">
        <v>38</v>
      </c>
    </row>
    <row r="131" spans="1:68" x14ac:dyDescent="0.3">
      <c r="A131">
        <v>2.5202601850904398</v>
      </c>
      <c r="B131">
        <v>2.5150963815634202</v>
      </c>
      <c r="C131">
        <v>2.10363812399047</v>
      </c>
      <c r="D131">
        <v>2.4147787626995001</v>
      </c>
      <c r="E131">
        <v>2.1604962530877398</v>
      </c>
      <c r="F131">
        <v>2.1843891513885501</v>
      </c>
      <c r="G131">
        <v>2.0991296799111101</v>
      </c>
      <c r="I131">
        <f>ROUND(A132,3)</f>
        <v>2.4060000000000001</v>
      </c>
      <c r="J131">
        <f t="shared" si="13"/>
        <v>2.5049999999999999</v>
      </c>
      <c r="K131">
        <f t="shared" si="14"/>
        <v>2.2650000000000001</v>
      </c>
      <c r="L131">
        <f t="shared" si="15"/>
        <v>2.4460000000000002</v>
      </c>
      <c r="M131">
        <f t="shared" si="16"/>
        <v>2.1989999999999998</v>
      </c>
      <c r="N131">
        <f t="shared" si="17"/>
        <v>2.1459999999999999</v>
      </c>
      <c r="O131">
        <f t="shared" si="18"/>
        <v>2.0859999999999999</v>
      </c>
      <c r="Q131" s="2">
        <v>2.0609999999999999</v>
      </c>
      <c r="R131" s="3">
        <v>2</v>
      </c>
      <c r="AA131" s="2">
        <v>2.202</v>
      </c>
      <c r="AB131" s="3">
        <v>2</v>
      </c>
      <c r="AK131" s="2">
        <v>2.1960000000000002</v>
      </c>
      <c r="AL131" s="3">
        <v>5</v>
      </c>
      <c r="AU131" s="2">
        <v>2.1760000000000002</v>
      </c>
      <c r="AV131" s="3">
        <v>18</v>
      </c>
      <c r="BE131" s="2">
        <v>2.1669999999999998</v>
      </c>
      <c r="BF131" s="3">
        <v>38</v>
      </c>
      <c r="BO131" s="2">
        <v>2.157</v>
      </c>
      <c r="BP131" s="3">
        <v>38</v>
      </c>
    </row>
    <row r="132" spans="1:68" x14ac:dyDescent="0.3">
      <c r="A132">
        <v>2.4062281997517898</v>
      </c>
      <c r="B132">
        <v>2.5048383804902001</v>
      </c>
      <c r="C132">
        <v>2.2651430832628199</v>
      </c>
      <c r="D132">
        <v>2.4455885953290299</v>
      </c>
      <c r="E132">
        <v>2.19936894317983</v>
      </c>
      <c r="F132">
        <v>2.14640306451345</v>
      </c>
      <c r="G132">
        <v>2.08609707115613</v>
      </c>
      <c r="I132">
        <f>ROUND(A133,3)</f>
        <v>2.464</v>
      </c>
      <c r="J132">
        <f t="shared" si="13"/>
        <v>2.3740000000000001</v>
      </c>
      <c r="K132">
        <f t="shared" si="14"/>
        <v>2.5339999999999998</v>
      </c>
      <c r="L132">
        <f t="shared" si="15"/>
        <v>2.2690000000000001</v>
      </c>
      <c r="M132">
        <f t="shared" si="16"/>
        <v>2.2719999999999998</v>
      </c>
      <c r="N132">
        <f t="shared" si="17"/>
        <v>2.2240000000000002</v>
      </c>
      <c r="O132">
        <f t="shared" si="18"/>
        <v>2.2810000000000001</v>
      </c>
      <c r="Q132" s="2">
        <v>2.0630000000000002</v>
      </c>
      <c r="R132" s="3">
        <v>2</v>
      </c>
      <c r="AA132" s="2">
        <v>2.2029999999999998</v>
      </c>
      <c r="AB132" s="3">
        <v>3</v>
      </c>
      <c r="AK132" s="2">
        <v>2.1970000000000001</v>
      </c>
      <c r="AL132" s="3">
        <v>5</v>
      </c>
      <c r="AU132" s="2">
        <v>2.177</v>
      </c>
      <c r="AV132" s="3">
        <v>10</v>
      </c>
      <c r="BE132" s="2">
        <v>2.1680000000000001</v>
      </c>
      <c r="BF132" s="3">
        <v>37</v>
      </c>
      <c r="BO132" s="2">
        <v>2.1579999999999999</v>
      </c>
      <c r="BP132" s="3">
        <v>35</v>
      </c>
    </row>
    <row r="133" spans="1:68" x14ac:dyDescent="0.3">
      <c r="A133">
        <v>2.46354252462055</v>
      </c>
      <c r="B133">
        <v>2.3736128775388501</v>
      </c>
      <c r="C133">
        <v>2.5338349665819502</v>
      </c>
      <c r="D133">
        <v>2.2685443123887401</v>
      </c>
      <c r="E133">
        <v>2.2716809006191299</v>
      </c>
      <c r="F133">
        <v>2.2244098299835602</v>
      </c>
      <c r="G133">
        <v>2.2814032885147002</v>
      </c>
      <c r="I133">
        <f>ROUND(A134,3)</f>
        <v>2.6440000000000001</v>
      </c>
      <c r="J133">
        <f t="shared" si="13"/>
        <v>2.387</v>
      </c>
      <c r="K133">
        <f t="shared" si="14"/>
        <v>2.2450000000000001</v>
      </c>
      <c r="L133">
        <f t="shared" si="15"/>
        <v>2.4540000000000002</v>
      </c>
      <c r="M133">
        <f t="shared" si="16"/>
        <v>2.3029999999999999</v>
      </c>
      <c r="N133">
        <f t="shared" si="17"/>
        <v>2.1539999999999999</v>
      </c>
      <c r="O133">
        <f t="shared" si="18"/>
        <v>2.1720000000000002</v>
      </c>
      <c r="Q133" s="2">
        <v>2.0640000000000001</v>
      </c>
      <c r="R133" s="3">
        <v>2</v>
      </c>
      <c r="AA133" s="2">
        <v>2.2040000000000002</v>
      </c>
      <c r="AB133" s="3">
        <v>3</v>
      </c>
      <c r="AK133" s="2">
        <v>2.198</v>
      </c>
      <c r="AL133" s="3">
        <v>8</v>
      </c>
      <c r="AU133" s="2">
        <v>2.1779999999999999</v>
      </c>
      <c r="AV133" s="3">
        <v>18</v>
      </c>
      <c r="BE133" s="2">
        <v>2.169</v>
      </c>
      <c r="BF133" s="3">
        <v>42</v>
      </c>
      <c r="BO133" s="2">
        <v>2.1589999999999998</v>
      </c>
      <c r="BP133" s="3">
        <v>32</v>
      </c>
    </row>
    <row r="134" spans="1:68" x14ac:dyDescent="0.3">
      <c r="A134">
        <v>2.6438918013854402</v>
      </c>
      <c r="B134">
        <v>2.3870209025170199</v>
      </c>
      <c r="C134">
        <v>2.24536659201038</v>
      </c>
      <c r="D134">
        <v>2.4535342090627701</v>
      </c>
      <c r="E134">
        <v>2.3027123269269998</v>
      </c>
      <c r="F134">
        <v>2.15378412600599</v>
      </c>
      <c r="G134">
        <v>2.17242687353958</v>
      </c>
      <c r="I134">
        <f>ROUND(A135,3)</f>
        <v>2.84</v>
      </c>
      <c r="J134">
        <f t="shared" si="13"/>
        <v>2.2480000000000002</v>
      </c>
      <c r="K134">
        <f t="shared" si="14"/>
        <v>2.44</v>
      </c>
      <c r="L134">
        <f t="shared" si="15"/>
        <v>2.46</v>
      </c>
      <c r="M134">
        <f t="shared" si="16"/>
        <v>2.1110000000000002</v>
      </c>
      <c r="N134">
        <f t="shared" si="17"/>
        <v>2.1139999999999999</v>
      </c>
      <c r="O134">
        <f t="shared" si="18"/>
        <v>2.1269999999999998</v>
      </c>
      <c r="Q134" s="2">
        <v>2.0649999999999999</v>
      </c>
      <c r="R134" s="3">
        <v>2</v>
      </c>
      <c r="AA134" s="2">
        <v>2.2050000000000001</v>
      </c>
      <c r="AB134" s="3">
        <v>4</v>
      </c>
      <c r="AK134" s="2">
        <v>2.1989999999999998</v>
      </c>
      <c r="AL134" s="3">
        <v>11</v>
      </c>
      <c r="AU134" s="2">
        <v>2.1789999999999998</v>
      </c>
      <c r="AV134" s="3">
        <v>28</v>
      </c>
      <c r="BE134" s="2">
        <v>2.17</v>
      </c>
      <c r="BF134" s="3">
        <v>37</v>
      </c>
      <c r="BO134" s="2">
        <v>2.16</v>
      </c>
      <c r="BP134" s="3">
        <v>25</v>
      </c>
    </row>
    <row r="135" spans="1:68" x14ac:dyDescent="0.3">
      <c r="A135">
        <v>2.8402417251481</v>
      </c>
      <c r="B135">
        <v>2.2476198791934898</v>
      </c>
      <c r="C135">
        <v>2.4403324940933802</v>
      </c>
      <c r="D135">
        <v>2.4601728332138202</v>
      </c>
      <c r="E135">
        <v>2.11136977551946</v>
      </c>
      <c r="F135">
        <v>2.1136756769203102</v>
      </c>
      <c r="G135">
        <v>2.1268970351735699</v>
      </c>
      <c r="I135">
        <f>ROUND(A136,3)</f>
        <v>2.7709999999999999</v>
      </c>
      <c r="J135">
        <f t="shared" si="13"/>
        <v>2.4449999999999998</v>
      </c>
      <c r="K135">
        <f t="shared" si="14"/>
        <v>2.4980000000000002</v>
      </c>
      <c r="L135">
        <f t="shared" si="15"/>
        <v>2.2829999999999999</v>
      </c>
      <c r="M135">
        <f t="shared" si="16"/>
        <v>2.2210000000000001</v>
      </c>
      <c r="N135">
        <f t="shared" si="17"/>
        <v>2.13</v>
      </c>
      <c r="O135">
        <f t="shared" si="18"/>
        <v>2.2759999999999998</v>
      </c>
      <c r="Q135" s="2">
        <v>2.0659999999999998</v>
      </c>
      <c r="R135" s="3">
        <v>2</v>
      </c>
      <c r="AA135" s="2">
        <v>2.206</v>
      </c>
      <c r="AB135" s="3">
        <v>2</v>
      </c>
      <c r="AK135" s="2">
        <v>2.2000000000000002</v>
      </c>
      <c r="AL135" s="3">
        <v>3</v>
      </c>
      <c r="AU135" s="2">
        <v>2.1800000000000002</v>
      </c>
      <c r="AV135" s="3">
        <v>17</v>
      </c>
      <c r="BE135" s="2">
        <v>2.1709999999999998</v>
      </c>
      <c r="BF135" s="3">
        <v>37</v>
      </c>
      <c r="BO135" s="2">
        <v>2.161</v>
      </c>
      <c r="BP135" s="3">
        <v>23</v>
      </c>
    </row>
    <row r="136" spans="1:68" x14ac:dyDescent="0.3">
      <c r="A136">
        <v>2.77110702688779</v>
      </c>
      <c r="B136">
        <v>2.4446610343072299</v>
      </c>
      <c r="C136">
        <v>2.49786181319908</v>
      </c>
      <c r="D136">
        <v>2.28320908377062</v>
      </c>
      <c r="E136">
        <v>2.2211081104313299</v>
      </c>
      <c r="F136">
        <v>2.1300356043223601</v>
      </c>
      <c r="G136">
        <v>2.2764308779691702</v>
      </c>
      <c r="I136">
        <f>ROUND(A137,3)</f>
        <v>2.5960000000000001</v>
      </c>
      <c r="J136">
        <f t="shared" si="13"/>
        <v>2.5430000000000001</v>
      </c>
      <c r="K136">
        <f t="shared" si="14"/>
        <v>2.448</v>
      </c>
      <c r="L136">
        <f t="shared" si="15"/>
        <v>2.4049999999999998</v>
      </c>
      <c r="M136">
        <f t="shared" si="16"/>
        <v>2.1880000000000002</v>
      </c>
      <c r="N136">
        <f t="shared" si="17"/>
        <v>2.137</v>
      </c>
      <c r="O136">
        <f t="shared" si="18"/>
        <v>2.0920000000000001</v>
      </c>
      <c r="Q136" s="2">
        <v>2.0670000000000002</v>
      </c>
      <c r="R136" s="3">
        <v>1</v>
      </c>
      <c r="AA136" s="2">
        <v>2.2069999999999999</v>
      </c>
      <c r="AB136" s="3">
        <v>5</v>
      </c>
      <c r="AK136" s="2">
        <v>2.2010000000000001</v>
      </c>
      <c r="AL136" s="3">
        <v>7</v>
      </c>
      <c r="AU136" s="2">
        <v>2.181</v>
      </c>
      <c r="AV136" s="3">
        <v>21</v>
      </c>
      <c r="BE136" s="2">
        <v>2.1720000000000002</v>
      </c>
      <c r="BF136" s="3">
        <v>47</v>
      </c>
      <c r="BO136" s="2">
        <v>2.1619999999999999</v>
      </c>
      <c r="BP136" s="3">
        <v>25</v>
      </c>
    </row>
    <row r="137" spans="1:68" x14ac:dyDescent="0.3">
      <c r="A137">
        <v>2.5958591925233598</v>
      </c>
      <c r="B137">
        <v>2.5432624670319801</v>
      </c>
      <c r="C137">
        <v>2.4482519994068501</v>
      </c>
      <c r="D137">
        <v>2.4051527599224798</v>
      </c>
      <c r="E137">
        <v>2.1878972273182899</v>
      </c>
      <c r="F137">
        <v>2.1365337790946599</v>
      </c>
      <c r="G137">
        <v>2.0920493544681</v>
      </c>
      <c r="I137">
        <f>ROUND(A138,3)</f>
        <v>2.2610000000000001</v>
      </c>
      <c r="J137">
        <f t="shared" si="13"/>
        <v>2.266</v>
      </c>
      <c r="K137">
        <f t="shared" si="14"/>
        <v>2.5019999999999998</v>
      </c>
      <c r="L137">
        <f t="shared" si="15"/>
        <v>2.4609999999999999</v>
      </c>
      <c r="M137">
        <f t="shared" si="16"/>
        <v>2.2349999999999999</v>
      </c>
      <c r="N137">
        <f t="shared" si="17"/>
        <v>2.206</v>
      </c>
      <c r="O137">
        <f t="shared" si="18"/>
        <v>2.0779999999999998</v>
      </c>
      <c r="Q137" s="2">
        <v>2.0680000000000001</v>
      </c>
      <c r="R137" s="3">
        <v>1</v>
      </c>
      <c r="AA137" s="2">
        <v>2.2080000000000002</v>
      </c>
      <c r="AB137" s="3">
        <v>8</v>
      </c>
      <c r="AK137" s="2">
        <v>2.202</v>
      </c>
      <c r="AL137" s="3">
        <v>7</v>
      </c>
      <c r="AU137" s="2">
        <v>2.1819999999999999</v>
      </c>
      <c r="AV137" s="3">
        <v>35</v>
      </c>
      <c r="BE137" s="2">
        <v>2.173</v>
      </c>
      <c r="BF137" s="3">
        <v>37</v>
      </c>
      <c r="BO137" s="2">
        <v>2.1629999999999998</v>
      </c>
      <c r="BP137" s="3">
        <v>30</v>
      </c>
    </row>
    <row r="138" spans="1:68" x14ac:dyDescent="0.3">
      <c r="A138">
        <v>2.2612489832010101</v>
      </c>
      <c r="B138">
        <v>2.2655486009024099</v>
      </c>
      <c r="C138">
        <v>2.5021461545795298</v>
      </c>
      <c r="D138">
        <v>2.4609703370362799</v>
      </c>
      <c r="E138">
        <v>2.2354863413769799</v>
      </c>
      <c r="F138">
        <v>2.20588159591088</v>
      </c>
      <c r="G138">
        <v>2.0778747096790502</v>
      </c>
      <c r="I138">
        <f>ROUND(A139,3)</f>
        <v>2.319</v>
      </c>
      <c r="J138">
        <f t="shared" si="13"/>
        <v>2.5310000000000001</v>
      </c>
      <c r="K138">
        <f t="shared" si="14"/>
        <v>2.444</v>
      </c>
      <c r="L138">
        <f t="shared" si="15"/>
        <v>2.2490000000000001</v>
      </c>
      <c r="M138">
        <f t="shared" si="16"/>
        <v>2.1859999999999999</v>
      </c>
      <c r="N138">
        <f t="shared" si="17"/>
        <v>2.1269999999999998</v>
      </c>
      <c r="O138">
        <f t="shared" si="18"/>
        <v>2.08</v>
      </c>
      <c r="Q138" s="2">
        <v>2.069</v>
      </c>
      <c r="R138" s="3">
        <v>1</v>
      </c>
      <c r="AA138" s="2">
        <v>2.2090000000000001</v>
      </c>
      <c r="AB138" s="3">
        <v>1</v>
      </c>
      <c r="AK138" s="2">
        <v>2.2029999999999998</v>
      </c>
      <c r="AL138" s="3">
        <v>5</v>
      </c>
      <c r="AU138" s="2">
        <v>2.1829999999999998</v>
      </c>
      <c r="AV138" s="3">
        <v>30</v>
      </c>
      <c r="BE138" s="2">
        <v>2.1739999999999999</v>
      </c>
      <c r="BF138" s="3">
        <v>48</v>
      </c>
      <c r="BO138" s="2">
        <v>2.1640000000000001</v>
      </c>
      <c r="BP138" s="3">
        <v>33</v>
      </c>
    </row>
    <row r="139" spans="1:68" x14ac:dyDescent="0.3">
      <c r="A139">
        <v>2.3192982728075702</v>
      </c>
      <c r="B139">
        <v>2.5313596714061601</v>
      </c>
      <c r="C139">
        <v>2.4442050404958602</v>
      </c>
      <c r="D139">
        <v>2.2493272900839001</v>
      </c>
      <c r="E139">
        <v>2.1859820116511601</v>
      </c>
      <c r="F139">
        <v>2.1274949024127299</v>
      </c>
      <c r="G139">
        <v>2.0798503726988402</v>
      </c>
      <c r="I139">
        <f>ROUND(A140,3)</f>
        <v>2.3660000000000001</v>
      </c>
      <c r="J139">
        <f t="shared" si="13"/>
        <v>2.6030000000000002</v>
      </c>
      <c r="K139">
        <f t="shared" si="14"/>
        <v>2.3170000000000002</v>
      </c>
      <c r="L139">
        <f t="shared" si="15"/>
        <v>2.3860000000000001</v>
      </c>
      <c r="M139">
        <f t="shared" si="16"/>
        <v>2.1539999999999999</v>
      </c>
      <c r="N139">
        <f t="shared" si="17"/>
        <v>2.1360000000000001</v>
      </c>
      <c r="O139">
        <f t="shared" si="18"/>
        <v>2.0659999999999998</v>
      </c>
      <c r="Q139" s="2">
        <v>2.0699999999999998</v>
      </c>
      <c r="R139" s="3">
        <v>3</v>
      </c>
      <c r="AA139" s="2">
        <v>2.21</v>
      </c>
      <c r="AB139" s="3">
        <v>3</v>
      </c>
      <c r="AK139" s="2">
        <v>2.2040000000000002</v>
      </c>
      <c r="AL139" s="3">
        <v>8</v>
      </c>
      <c r="AU139" s="2">
        <v>2.1840000000000002</v>
      </c>
      <c r="AV139" s="3">
        <v>16</v>
      </c>
      <c r="BE139" s="2">
        <v>2.1749999999999998</v>
      </c>
      <c r="BF139" s="3">
        <v>31</v>
      </c>
      <c r="BO139" s="2">
        <v>2.165</v>
      </c>
      <c r="BP139" s="3">
        <v>25</v>
      </c>
    </row>
    <row r="140" spans="1:68" x14ac:dyDescent="0.3">
      <c r="A140">
        <v>2.3661010805443499</v>
      </c>
      <c r="B140">
        <v>2.6033702461983701</v>
      </c>
      <c r="C140">
        <v>2.3173160473265599</v>
      </c>
      <c r="D140">
        <v>2.3856623424854702</v>
      </c>
      <c r="E140">
        <v>2.1535792489324099</v>
      </c>
      <c r="F140">
        <v>2.1364902724642101</v>
      </c>
      <c r="G140">
        <v>2.0658771161793799</v>
      </c>
      <c r="I140">
        <f>ROUND(A141,3)</f>
        <v>2.4159999999999999</v>
      </c>
      <c r="J140">
        <f t="shared" si="13"/>
        <v>2.536</v>
      </c>
      <c r="K140">
        <f t="shared" si="14"/>
        <v>2.2829999999999999</v>
      </c>
      <c r="L140">
        <f t="shared" si="15"/>
        <v>2.387</v>
      </c>
      <c r="M140">
        <f t="shared" si="16"/>
        <v>2.1989999999999998</v>
      </c>
      <c r="N140">
        <f t="shared" si="17"/>
        <v>2.1520000000000001</v>
      </c>
      <c r="O140">
        <f t="shared" si="18"/>
        <v>2.4780000000000002</v>
      </c>
      <c r="Q140" s="2">
        <v>2.0710000000000002</v>
      </c>
      <c r="R140" s="3">
        <v>4</v>
      </c>
      <c r="AA140" s="2">
        <v>2.2109999999999999</v>
      </c>
      <c r="AB140" s="3">
        <v>4</v>
      </c>
      <c r="AK140" s="2">
        <v>2.2050000000000001</v>
      </c>
      <c r="AL140" s="3">
        <v>9</v>
      </c>
      <c r="AU140" s="2">
        <v>2.1850000000000001</v>
      </c>
      <c r="AV140" s="3">
        <v>24</v>
      </c>
      <c r="BE140" s="2">
        <v>2.1760000000000002</v>
      </c>
      <c r="BF140" s="3">
        <v>32</v>
      </c>
      <c r="BO140" s="2">
        <v>2.1659999999999999</v>
      </c>
      <c r="BP140" s="3">
        <v>28</v>
      </c>
    </row>
    <row r="141" spans="1:68" x14ac:dyDescent="0.3">
      <c r="A141">
        <v>2.4163595150041699</v>
      </c>
      <c r="B141">
        <v>2.5362865214741199</v>
      </c>
      <c r="C141">
        <v>2.2834990133751498</v>
      </c>
      <c r="D141">
        <v>2.38711744527106</v>
      </c>
      <c r="E141">
        <v>2.1991658267766101</v>
      </c>
      <c r="F141">
        <v>2.1519334164286401</v>
      </c>
      <c r="G141">
        <v>2.4783335414255001</v>
      </c>
      <c r="I141">
        <f>ROUND(A142,3)</f>
        <v>2.5939999999999999</v>
      </c>
      <c r="J141">
        <f t="shared" si="13"/>
        <v>2.2170000000000001</v>
      </c>
      <c r="K141">
        <f t="shared" si="14"/>
        <v>2.1989999999999998</v>
      </c>
      <c r="L141">
        <f t="shared" si="15"/>
        <v>2.194</v>
      </c>
      <c r="M141">
        <f t="shared" si="16"/>
        <v>2.1789999999999998</v>
      </c>
      <c r="N141">
        <f t="shared" si="17"/>
        <v>2.1749999999999998</v>
      </c>
      <c r="O141">
        <f t="shared" si="18"/>
        <v>2.2400000000000002</v>
      </c>
      <c r="Q141" s="2">
        <v>2.0720000000000001</v>
      </c>
      <c r="R141" s="3">
        <v>2</v>
      </c>
      <c r="AA141" s="2">
        <v>2.2120000000000002</v>
      </c>
      <c r="AB141" s="3">
        <v>3</v>
      </c>
      <c r="AK141" s="2">
        <v>2.206</v>
      </c>
      <c r="AL141" s="3">
        <v>5</v>
      </c>
      <c r="AU141" s="2">
        <v>2.1859999999999999</v>
      </c>
      <c r="AV141" s="3">
        <v>26</v>
      </c>
      <c r="BE141" s="2">
        <v>2.177</v>
      </c>
      <c r="BF141" s="3">
        <v>41</v>
      </c>
      <c r="BO141" s="2">
        <v>2.1669999999999998</v>
      </c>
      <c r="BP141" s="3">
        <v>39</v>
      </c>
    </row>
    <row r="142" spans="1:68" x14ac:dyDescent="0.3">
      <c r="A142">
        <v>2.5939881377695899</v>
      </c>
      <c r="B142">
        <v>2.21719454247429</v>
      </c>
      <c r="C142">
        <v>2.1993155812475802</v>
      </c>
      <c r="D142">
        <v>2.1942447478498202</v>
      </c>
      <c r="E142">
        <v>2.1788114455521601</v>
      </c>
      <c r="F142">
        <v>2.1750235847453099</v>
      </c>
      <c r="G142">
        <v>2.2399747616488299</v>
      </c>
      <c r="I142">
        <f>ROUND(A143,3)</f>
        <v>2.6829999999999998</v>
      </c>
      <c r="J142">
        <f t="shared" si="13"/>
        <v>2.5139999999999998</v>
      </c>
      <c r="K142">
        <f t="shared" si="14"/>
        <v>2.2930000000000001</v>
      </c>
      <c r="L142">
        <f t="shared" si="15"/>
        <v>2.3039999999999998</v>
      </c>
      <c r="M142">
        <f t="shared" si="16"/>
        <v>2.2200000000000002</v>
      </c>
      <c r="N142">
        <f t="shared" si="17"/>
        <v>2.1779999999999999</v>
      </c>
      <c r="O142">
        <f t="shared" si="18"/>
        <v>2.0910000000000002</v>
      </c>
      <c r="Q142" s="2">
        <v>2.073</v>
      </c>
      <c r="R142" s="3">
        <v>1</v>
      </c>
      <c r="AA142" s="2">
        <v>2.2130000000000001</v>
      </c>
      <c r="AB142" s="3">
        <v>3</v>
      </c>
      <c r="AK142" s="2">
        <v>2.2069999999999999</v>
      </c>
      <c r="AL142" s="3">
        <v>10</v>
      </c>
      <c r="AU142" s="2">
        <v>2.1869999999999998</v>
      </c>
      <c r="AV142" s="3">
        <v>27</v>
      </c>
      <c r="BE142" s="2">
        <v>2.1779999999999999</v>
      </c>
      <c r="BF142" s="3">
        <v>42</v>
      </c>
      <c r="BO142" s="2">
        <v>2.1680000000000001</v>
      </c>
      <c r="BP142" s="3">
        <v>30</v>
      </c>
    </row>
    <row r="143" spans="1:68" x14ac:dyDescent="0.3">
      <c r="A143">
        <v>2.6832857185460699</v>
      </c>
      <c r="B143">
        <v>2.5144378895446802</v>
      </c>
      <c r="C143">
        <v>2.2925061733013101</v>
      </c>
      <c r="D143">
        <v>2.3035506046002499</v>
      </c>
      <c r="E143">
        <v>2.2203434481822599</v>
      </c>
      <c r="F143">
        <v>2.1777821839004599</v>
      </c>
      <c r="G143">
        <v>2.09058718905177</v>
      </c>
      <c r="I143">
        <f>ROUND(A144,3)</f>
        <v>2.8319999999999999</v>
      </c>
      <c r="J143">
        <f t="shared" si="13"/>
        <v>2.339</v>
      </c>
      <c r="K143">
        <f t="shared" si="14"/>
        <v>2.3959999999999999</v>
      </c>
      <c r="L143">
        <f t="shared" si="15"/>
        <v>2.4830000000000001</v>
      </c>
      <c r="M143">
        <f t="shared" si="16"/>
        <v>2.1560000000000001</v>
      </c>
      <c r="N143">
        <f t="shared" si="17"/>
        <v>2.2919999999999998</v>
      </c>
      <c r="O143">
        <f t="shared" si="18"/>
        <v>2.1030000000000002</v>
      </c>
      <c r="Q143" s="2">
        <v>2.0739999999999998</v>
      </c>
      <c r="R143" s="3">
        <v>1</v>
      </c>
      <c r="AA143" s="2">
        <v>2.214</v>
      </c>
      <c r="AB143" s="3">
        <v>3</v>
      </c>
      <c r="AK143" s="2">
        <v>2.2080000000000002</v>
      </c>
      <c r="AL143" s="3">
        <v>10</v>
      </c>
      <c r="AU143" s="2">
        <v>2.1880000000000002</v>
      </c>
      <c r="AV143" s="3">
        <v>25</v>
      </c>
      <c r="BE143" s="2">
        <v>2.1789999999999998</v>
      </c>
      <c r="BF143" s="3">
        <v>50</v>
      </c>
      <c r="BO143" s="2">
        <v>2.169</v>
      </c>
      <c r="BP143" s="3">
        <v>25</v>
      </c>
    </row>
    <row r="144" spans="1:68" x14ac:dyDescent="0.3">
      <c r="A144">
        <v>2.8321954521074999</v>
      </c>
      <c r="B144">
        <v>2.3386562951020902</v>
      </c>
      <c r="C144">
        <v>2.3963558063076098</v>
      </c>
      <c r="D144">
        <v>2.4825134651077798</v>
      </c>
      <c r="E144">
        <v>2.1556633429534799</v>
      </c>
      <c r="F144">
        <v>2.2924935788657002</v>
      </c>
      <c r="G144">
        <v>2.1030628776623002</v>
      </c>
      <c r="I144">
        <f>ROUND(A145,3)</f>
        <v>2.6309999999999998</v>
      </c>
      <c r="J144">
        <f t="shared" si="13"/>
        <v>2.423</v>
      </c>
      <c r="K144">
        <f t="shared" si="14"/>
        <v>2.5430000000000001</v>
      </c>
      <c r="L144">
        <f t="shared" si="15"/>
        <v>2.3639999999999999</v>
      </c>
      <c r="M144">
        <f t="shared" si="16"/>
        <v>2.17</v>
      </c>
      <c r="N144">
        <f t="shared" si="17"/>
        <v>2.1379999999999999</v>
      </c>
      <c r="O144">
        <f t="shared" si="18"/>
        <v>2.0680000000000001</v>
      </c>
      <c r="Q144" s="2">
        <v>2.0760000000000001</v>
      </c>
      <c r="R144" s="3">
        <v>4</v>
      </c>
      <c r="AA144" s="2">
        <v>2.2149999999999999</v>
      </c>
      <c r="AB144" s="3">
        <v>2</v>
      </c>
      <c r="AK144" s="2">
        <v>2.2090000000000001</v>
      </c>
      <c r="AL144" s="3">
        <v>8</v>
      </c>
      <c r="AU144" s="2">
        <v>2.1890000000000001</v>
      </c>
      <c r="AV144" s="3">
        <v>32</v>
      </c>
      <c r="BE144" s="2">
        <v>2.1800000000000002</v>
      </c>
      <c r="BF144" s="3">
        <v>39</v>
      </c>
      <c r="BO144" s="2">
        <v>2.17</v>
      </c>
      <c r="BP144" s="3">
        <v>29</v>
      </c>
    </row>
    <row r="145" spans="1:68" x14ac:dyDescent="0.3">
      <c r="A145">
        <v>2.63119282999333</v>
      </c>
      <c r="B145">
        <v>2.42278492637044</v>
      </c>
      <c r="C145">
        <v>2.54275031361008</v>
      </c>
      <c r="D145">
        <v>2.3636244240641902</v>
      </c>
      <c r="E145">
        <v>2.1704252666858599</v>
      </c>
      <c r="F145">
        <v>2.1376316839331002</v>
      </c>
      <c r="G145">
        <v>2.0676264099155799</v>
      </c>
      <c r="I145">
        <f>ROUND(A146,3)</f>
        <v>2.4540000000000002</v>
      </c>
      <c r="J145">
        <f t="shared" si="13"/>
        <v>2.4790000000000001</v>
      </c>
      <c r="K145">
        <f t="shared" si="14"/>
        <v>2.5510000000000002</v>
      </c>
      <c r="L145">
        <f t="shared" si="15"/>
        <v>2.2650000000000001</v>
      </c>
      <c r="M145">
        <f t="shared" si="16"/>
        <v>2.2080000000000002</v>
      </c>
      <c r="N145">
        <f t="shared" si="17"/>
        <v>2.1179999999999999</v>
      </c>
      <c r="O145">
        <f t="shared" si="18"/>
        <v>2.0979999999999999</v>
      </c>
      <c r="Q145" s="2">
        <v>2.077</v>
      </c>
      <c r="R145" s="3">
        <v>6</v>
      </c>
      <c r="AA145" s="2">
        <v>2.2160000000000002</v>
      </c>
      <c r="AB145" s="3">
        <v>1</v>
      </c>
      <c r="AK145" s="2">
        <v>2.21</v>
      </c>
      <c r="AL145" s="3">
        <v>6</v>
      </c>
      <c r="AU145" s="2">
        <v>2.19</v>
      </c>
      <c r="AV145" s="3">
        <v>34</v>
      </c>
      <c r="BE145" s="2">
        <v>2.181</v>
      </c>
      <c r="BF145" s="3">
        <v>42</v>
      </c>
      <c r="BO145" s="2">
        <v>2.1709999999999998</v>
      </c>
      <c r="BP145" s="3">
        <v>20</v>
      </c>
    </row>
    <row r="146" spans="1:68" x14ac:dyDescent="0.3">
      <c r="A146">
        <v>2.45440772847267</v>
      </c>
      <c r="B146">
        <v>2.47869221745874</v>
      </c>
      <c r="C146">
        <v>2.5507601209343602</v>
      </c>
      <c r="D146">
        <v>2.2653906571507898</v>
      </c>
      <c r="E146">
        <v>2.2082306969441001</v>
      </c>
      <c r="F146">
        <v>2.1180149013722902</v>
      </c>
      <c r="G146">
        <v>2.09836046939775</v>
      </c>
      <c r="I146">
        <f>ROUND(A147,3)</f>
        <v>2.3690000000000002</v>
      </c>
      <c r="J146">
        <f t="shared" si="13"/>
        <v>2.5230000000000001</v>
      </c>
      <c r="K146">
        <f t="shared" si="14"/>
        <v>2.4319999999999999</v>
      </c>
      <c r="L146">
        <f t="shared" si="15"/>
        <v>2.3450000000000002</v>
      </c>
      <c r="M146">
        <f t="shared" si="16"/>
        <v>2.2290000000000001</v>
      </c>
      <c r="N146">
        <f t="shared" si="17"/>
        <v>2.153</v>
      </c>
      <c r="O146">
        <f t="shared" si="18"/>
        <v>2.3319999999999999</v>
      </c>
      <c r="Q146" s="2">
        <v>2.0779999999999998</v>
      </c>
      <c r="R146" s="3">
        <v>3</v>
      </c>
      <c r="AA146" s="2">
        <v>2.2170000000000001</v>
      </c>
      <c r="AB146" s="3">
        <v>1</v>
      </c>
      <c r="AK146" s="2">
        <v>2.2109999999999999</v>
      </c>
      <c r="AL146" s="3">
        <v>4</v>
      </c>
      <c r="AU146" s="2">
        <v>2.1909999999999998</v>
      </c>
      <c r="AV146" s="3">
        <v>18</v>
      </c>
      <c r="BE146" s="2">
        <v>2.1819999999999999</v>
      </c>
      <c r="BF146" s="3">
        <v>30</v>
      </c>
      <c r="BO146" s="2">
        <v>2.1720000000000002</v>
      </c>
      <c r="BP146" s="3">
        <v>21</v>
      </c>
    </row>
    <row r="147" spans="1:68" x14ac:dyDescent="0.3">
      <c r="A147">
        <v>2.3688519024311399</v>
      </c>
      <c r="B147">
        <v>2.52315863385365</v>
      </c>
      <c r="C147">
        <v>2.43247540826414</v>
      </c>
      <c r="D147">
        <v>2.3448870990091999</v>
      </c>
      <c r="E147">
        <v>2.2291005638724402</v>
      </c>
      <c r="F147">
        <v>2.15279417498878</v>
      </c>
      <c r="G147">
        <v>2.33247072507542</v>
      </c>
      <c r="I147">
        <f>ROUND(A148,3)</f>
        <v>2.694</v>
      </c>
      <c r="J147">
        <f t="shared" si="13"/>
        <v>2.597</v>
      </c>
      <c r="K147">
        <f t="shared" si="14"/>
        <v>2.371</v>
      </c>
      <c r="L147">
        <f t="shared" si="15"/>
        <v>2.3149999999999999</v>
      </c>
      <c r="M147">
        <f t="shared" si="16"/>
        <v>2.169</v>
      </c>
      <c r="N147">
        <f t="shared" si="17"/>
        <v>2.149</v>
      </c>
      <c r="O147">
        <f t="shared" si="18"/>
        <v>2.202</v>
      </c>
      <c r="Q147" s="2">
        <v>2.0790000000000002</v>
      </c>
      <c r="R147" s="3">
        <v>3</v>
      </c>
      <c r="AA147" s="2">
        <v>2.218</v>
      </c>
      <c r="AB147" s="3">
        <v>3</v>
      </c>
      <c r="AK147" s="2">
        <v>2.2120000000000002</v>
      </c>
      <c r="AL147" s="3">
        <v>4</v>
      </c>
      <c r="AU147" s="2">
        <v>2.1920000000000002</v>
      </c>
      <c r="AV147" s="3">
        <v>26</v>
      </c>
      <c r="BE147" s="2">
        <v>2.1829999999999998</v>
      </c>
      <c r="BF147" s="3">
        <v>34</v>
      </c>
      <c r="BO147" s="2">
        <v>2.173</v>
      </c>
      <c r="BP147" s="3">
        <v>24</v>
      </c>
    </row>
    <row r="148" spans="1:68" x14ac:dyDescent="0.3">
      <c r="A148">
        <v>2.6937069516616301</v>
      </c>
      <c r="B148">
        <v>2.59716157595158</v>
      </c>
      <c r="C148">
        <v>2.3709054917667198</v>
      </c>
      <c r="D148">
        <v>2.3150090943839201</v>
      </c>
      <c r="E148">
        <v>2.1686475707742501</v>
      </c>
      <c r="F148">
        <v>2.14881964031443</v>
      </c>
      <c r="G148">
        <v>2.2015797568638802</v>
      </c>
      <c r="I148">
        <f>ROUND(A149,3)</f>
        <v>2.464</v>
      </c>
      <c r="J148">
        <f t="shared" si="13"/>
        <v>2.6640000000000001</v>
      </c>
      <c r="K148">
        <f t="shared" si="14"/>
        <v>2.4950000000000001</v>
      </c>
      <c r="L148">
        <f t="shared" si="15"/>
        <v>2.2280000000000002</v>
      </c>
      <c r="M148">
        <f t="shared" si="16"/>
        <v>2.1240000000000001</v>
      </c>
      <c r="N148">
        <f t="shared" si="17"/>
        <v>2.1240000000000001</v>
      </c>
      <c r="O148">
        <f t="shared" si="18"/>
        <v>2.0779999999999998</v>
      </c>
      <c r="Q148" s="2">
        <v>2.08</v>
      </c>
      <c r="R148" s="3">
        <v>3</v>
      </c>
      <c r="AA148" s="2">
        <v>2.2189999999999999</v>
      </c>
      <c r="AB148" s="3">
        <v>4</v>
      </c>
      <c r="AK148" s="2">
        <v>2.2130000000000001</v>
      </c>
      <c r="AL148" s="3">
        <v>9</v>
      </c>
      <c r="AU148" s="2">
        <v>2.1930000000000001</v>
      </c>
      <c r="AV148" s="3">
        <v>31</v>
      </c>
      <c r="BE148" s="2">
        <v>2.1840000000000002</v>
      </c>
      <c r="BF148" s="3">
        <v>43</v>
      </c>
      <c r="BO148" s="2">
        <v>2.1739999999999999</v>
      </c>
      <c r="BP148" s="3">
        <v>22</v>
      </c>
    </row>
    <row r="149" spans="1:68" x14ac:dyDescent="0.3">
      <c r="A149">
        <v>2.4635656117788902</v>
      </c>
      <c r="B149">
        <v>2.66394763245277</v>
      </c>
      <c r="C149">
        <v>2.4952819466909899</v>
      </c>
      <c r="D149">
        <v>2.2279494585887498</v>
      </c>
      <c r="E149">
        <v>2.1243196400373199</v>
      </c>
      <c r="F149">
        <v>2.1238067816214201</v>
      </c>
      <c r="G149">
        <v>2.0776210582591199</v>
      </c>
      <c r="I149">
        <f>ROUND(A150,3)</f>
        <v>2.6749999999999998</v>
      </c>
      <c r="J149">
        <f t="shared" si="13"/>
        <v>2.7240000000000002</v>
      </c>
      <c r="K149">
        <f t="shared" si="14"/>
        <v>2.4700000000000002</v>
      </c>
      <c r="L149">
        <f t="shared" si="15"/>
        <v>2.165</v>
      </c>
      <c r="M149">
        <f t="shared" si="16"/>
        <v>2.1640000000000001</v>
      </c>
      <c r="N149">
        <f t="shared" si="17"/>
        <v>2.113</v>
      </c>
      <c r="O149">
        <f t="shared" si="18"/>
        <v>2.1</v>
      </c>
      <c r="Q149" s="2">
        <v>2.081</v>
      </c>
      <c r="R149" s="3">
        <v>4</v>
      </c>
      <c r="AA149" s="2">
        <v>2.2200000000000002</v>
      </c>
      <c r="AB149" s="3">
        <v>5</v>
      </c>
      <c r="AK149" s="2">
        <v>2.214</v>
      </c>
      <c r="AL149" s="3">
        <v>6</v>
      </c>
      <c r="AU149" s="2">
        <v>2.194</v>
      </c>
      <c r="AV149" s="3">
        <v>26</v>
      </c>
      <c r="BE149" s="2">
        <v>2.1850000000000001</v>
      </c>
      <c r="BF149" s="3">
        <v>34</v>
      </c>
      <c r="BO149" s="2">
        <v>2.1749999999999998</v>
      </c>
      <c r="BP149" s="3">
        <v>25</v>
      </c>
    </row>
    <row r="150" spans="1:68" x14ac:dyDescent="0.3">
      <c r="A150">
        <v>2.6746053157614398</v>
      </c>
      <c r="B150">
        <v>2.72362507326224</v>
      </c>
      <c r="C150">
        <v>2.4702590041005599</v>
      </c>
      <c r="D150">
        <v>2.16504575484191</v>
      </c>
      <c r="E150">
        <v>2.1635365354149201</v>
      </c>
      <c r="F150">
        <v>2.1134477602379298</v>
      </c>
      <c r="G150">
        <v>2.0997967963632802</v>
      </c>
      <c r="I150">
        <f>ROUND(A151,3)</f>
        <v>2.8370000000000002</v>
      </c>
      <c r="J150">
        <f t="shared" si="13"/>
        <v>2.714</v>
      </c>
      <c r="K150">
        <f t="shared" si="14"/>
        <v>2.431</v>
      </c>
      <c r="L150">
        <f t="shared" si="15"/>
        <v>2.214</v>
      </c>
      <c r="M150">
        <f t="shared" si="16"/>
        <v>2.2029999999999998</v>
      </c>
      <c r="N150">
        <f t="shared" si="17"/>
        <v>2.1139999999999999</v>
      </c>
      <c r="O150">
        <f t="shared" si="18"/>
        <v>2.0579999999999998</v>
      </c>
      <c r="Q150" s="2">
        <v>2.0819999999999999</v>
      </c>
      <c r="R150" s="3">
        <v>2</v>
      </c>
      <c r="AA150" s="2">
        <v>2.2210000000000001</v>
      </c>
      <c r="AB150" s="3">
        <v>4</v>
      </c>
      <c r="AK150" s="2">
        <v>2.2149999999999999</v>
      </c>
      <c r="AL150" s="3">
        <v>5</v>
      </c>
      <c r="AU150" s="2">
        <v>2.1949999999999998</v>
      </c>
      <c r="AV150" s="3">
        <v>29</v>
      </c>
      <c r="BE150" s="2">
        <v>2.1859999999999999</v>
      </c>
      <c r="BF150" s="3">
        <v>40</v>
      </c>
      <c r="BO150" s="2">
        <v>2.1760000000000002</v>
      </c>
      <c r="BP150" s="3">
        <v>17</v>
      </c>
    </row>
    <row r="151" spans="1:68" x14ac:dyDescent="0.3">
      <c r="A151">
        <v>2.8369552249757102</v>
      </c>
      <c r="B151">
        <v>2.71369345426583</v>
      </c>
      <c r="C151">
        <v>2.43078622532233</v>
      </c>
      <c r="D151">
        <v>2.21360767140437</v>
      </c>
      <c r="E151">
        <v>2.2030797778792399</v>
      </c>
      <c r="F151">
        <v>2.1143315321859402</v>
      </c>
      <c r="G151">
        <v>2.0581594653625901</v>
      </c>
      <c r="I151">
        <f>ROUND(A152,3)</f>
        <v>3.0129999999999999</v>
      </c>
      <c r="J151">
        <f t="shared" si="13"/>
        <v>2.8820000000000001</v>
      </c>
      <c r="K151">
        <f t="shared" si="14"/>
        <v>2.4</v>
      </c>
      <c r="L151">
        <f t="shared" si="15"/>
        <v>2.2250000000000001</v>
      </c>
      <c r="M151">
        <f t="shared" si="16"/>
        <v>2.25</v>
      </c>
      <c r="N151">
        <f t="shared" si="17"/>
        <v>2.125</v>
      </c>
      <c r="O151">
        <f t="shared" si="18"/>
        <v>2.1080000000000001</v>
      </c>
      <c r="Q151" s="2">
        <v>2.0830000000000002</v>
      </c>
      <c r="R151" s="3">
        <v>2</v>
      </c>
      <c r="AA151" s="2">
        <v>2.222</v>
      </c>
      <c r="AB151" s="3">
        <v>3</v>
      </c>
      <c r="AK151" s="2">
        <v>2.2160000000000002</v>
      </c>
      <c r="AL151" s="3">
        <v>7</v>
      </c>
      <c r="AU151" s="2">
        <v>2.1960000000000002</v>
      </c>
      <c r="AV151" s="3">
        <v>26</v>
      </c>
      <c r="BE151" s="2">
        <v>2.1869999999999998</v>
      </c>
      <c r="BF151" s="3">
        <v>38</v>
      </c>
      <c r="BO151" s="2">
        <v>2.177</v>
      </c>
      <c r="BP151" s="3">
        <v>22</v>
      </c>
    </row>
    <row r="152" spans="1:68" x14ac:dyDescent="0.3">
      <c r="A152">
        <v>3.0133388337042</v>
      </c>
      <c r="B152">
        <v>2.8815157334890902</v>
      </c>
      <c r="C152">
        <v>2.4001778338259299</v>
      </c>
      <c r="D152">
        <v>2.22476250083619</v>
      </c>
      <c r="E152">
        <v>2.25034108483533</v>
      </c>
      <c r="F152">
        <v>2.12488462597234</v>
      </c>
      <c r="G152">
        <v>2.1084760873619999</v>
      </c>
      <c r="I152">
        <f>ROUND(A153,3)</f>
        <v>2.9089999999999998</v>
      </c>
      <c r="J152">
        <f t="shared" si="13"/>
        <v>2.9529999999999998</v>
      </c>
      <c r="K152">
        <f t="shared" si="14"/>
        <v>2.4249999999999998</v>
      </c>
      <c r="L152">
        <f t="shared" si="15"/>
        <v>2.2320000000000002</v>
      </c>
      <c r="M152">
        <f t="shared" si="16"/>
        <v>2.2309999999999999</v>
      </c>
      <c r="N152">
        <f t="shared" si="17"/>
        <v>2.1560000000000001</v>
      </c>
      <c r="O152">
        <f t="shared" si="18"/>
        <v>2.12</v>
      </c>
      <c r="Q152" s="2">
        <v>2.0840000000000001</v>
      </c>
      <c r="R152" s="3">
        <v>1</v>
      </c>
      <c r="AA152" s="2">
        <v>2.2229999999999999</v>
      </c>
      <c r="AB152" s="3">
        <v>3</v>
      </c>
      <c r="AK152" s="2">
        <v>2.2170000000000001</v>
      </c>
      <c r="AL152" s="3">
        <v>6</v>
      </c>
      <c r="AU152" s="2">
        <v>2.1970000000000001</v>
      </c>
      <c r="AV152" s="3">
        <v>31</v>
      </c>
      <c r="BE152" s="2">
        <v>2.1880000000000002</v>
      </c>
      <c r="BF152" s="3">
        <v>40</v>
      </c>
      <c r="BO152" s="2">
        <v>2.1779999999999999</v>
      </c>
      <c r="BP152" s="3">
        <v>14</v>
      </c>
    </row>
    <row r="153" spans="1:68" x14ac:dyDescent="0.3">
      <c r="A153">
        <v>2.9087417927952299</v>
      </c>
      <c r="B153">
        <v>2.9527209270763501</v>
      </c>
      <c r="C153">
        <v>2.4249919105442501</v>
      </c>
      <c r="D153">
        <v>2.2324818895258498</v>
      </c>
      <c r="E153">
        <v>2.2309978625164102</v>
      </c>
      <c r="F153">
        <v>2.15620478597357</v>
      </c>
      <c r="G153">
        <v>2.11956558973535</v>
      </c>
      <c r="I153">
        <f>ROUND(A154,3)</f>
        <v>2.0169999999999999</v>
      </c>
      <c r="J153">
        <f t="shared" si="13"/>
        <v>2.8769999999999998</v>
      </c>
      <c r="K153">
        <f t="shared" si="14"/>
        <v>2.3330000000000002</v>
      </c>
      <c r="L153">
        <f t="shared" si="15"/>
        <v>2.2080000000000002</v>
      </c>
      <c r="M153">
        <f t="shared" si="16"/>
        <v>2.1459999999999999</v>
      </c>
      <c r="N153">
        <f t="shared" si="17"/>
        <v>2.1240000000000001</v>
      </c>
      <c r="O153">
        <f t="shared" si="18"/>
        <v>2.13</v>
      </c>
      <c r="Q153" s="2">
        <v>2.085</v>
      </c>
      <c r="R153" s="3">
        <v>2</v>
      </c>
      <c r="AA153" s="2">
        <v>2.2240000000000002</v>
      </c>
      <c r="AB153" s="3">
        <v>9</v>
      </c>
      <c r="AK153" s="2">
        <v>2.218</v>
      </c>
      <c r="AL153" s="3">
        <v>8</v>
      </c>
      <c r="AU153" s="2">
        <v>2.198</v>
      </c>
      <c r="AV153" s="3">
        <v>27</v>
      </c>
      <c r="BE153" s="2">
        <v>2.1890000000000001</v>
      </c>
      <c r="BF153" s="3">
        <v>36</v>
      </c>
      <c r="BO153" s="2">
        <v>2.1789999999999998</v>
      </c>
      <c r="BP153" s="3">
        <v>22</v>
      </c>
    </row>
    <row r="154" spans="1:68" x14ac:dyDescent="0.3">
      <c r="A154">
        <v>2.01661280914001</v>
      </c>
      <c r="B154">
        <v>2.8765785825694299</v>
      </c>
      <c r="C154">
        <v>2.33291285358098</v>
      </c>
      <c r="D154">
        <v>2.20824892332362</v>
      </c>
      <c r="E154">
        <v>2.1459081077670001</v>
      </c>
      <c r="F154">
        <v>2.1241666625538098</v>
      </c>
      <c r="G154">
        <v>2.1304294834063602</v>
      </c>
      <c r="I154">
        <f>ROUND(A155,3)</f>
        <v>2.2519999999999998</v>
      </c>
      <c r="J154">
        <f t="shared" si="13"/>
        <v>2.8010000000000002</v>
      </c>
      <c r="K154">
        <f t="shared" si="14"/>
        <v>2.4159999999999999</v>
      </c>
      <c r="L154">
        <f t="shared" si="15"/>
        <v>2.0449999999999999</v>
      </c>
      <c r="M154">
        <f t="shared" si="16"/>
        <v>2.1360000000000001</v>
      </c>
      <c r="N154">
        <f t="shared" si="17"/>
        <v>2.1269999999999998</v>
      </c>
      <c r="O154">
        <f t="shared" si="18"/>
        <v>2.0659999999999998</v>
      </c>
      <c r="Q154" s="2">
        <v>2.0859999999999999</v>
      </c>
      <c r="R154" s="3">
        <v>2</v>
      </c>
      <c r="AA154" s="2">
        <v>2.2250000000000001</v>
      </c>
      <c r="AB154" s="3">
        <v>3</v>
      </c>
      <c r="AK154" s="2">
        <v>2.2189999999999999</v>
      </c>
      <c r="AL154" s="3">
        <v>6</v>
      </c>
      <c r="AU154" s="2">
        <v>2.1989999999999998</v>
      </c>
      <c r="AV154" s="3">
        <v>36</v>
      </c>
      <c r="BE154" s="2">
        <v>2.19</v>
      </c>
      <c r="BF154" s="3">
        <v>31</v>
      </c>
      <c r="BO154" s="2">
        <v>2.1800000000000002</v>
      </c>
      <c r="BP154" s="3">
        <v>24</v>
      </c>
    </row>
    <row r="155" spans="1:68" x14ac:dyDescent="0.3">
      <c r="A155">
        <v>2.2521445726420302</v>
      </c>
      <c r="B155">
        <v>2.8012669958145899</v>
      </c>
      <c r="C155">
        <v>2.4155393188790901</v>
      </c>
      <c r="D155">
        <v>2.04460530785465</v>
      </c>
      <c r="E155">
        <v>2.1355802528641501</v>
      </c>
      <c r="F155">
        <v>2.1271436077342898</v>
      </c>
      <c r="G155">
        <v>2.0662741465135799</v>
      </c>
      <c r="I155">
        <f>ROUND(A156,3)</f>
        <v>2.734</v>
      </c>
      <c r="J155">
        <f t="shared" si="13"/>
        <v>2.7909999999999999</v>
      </c>
      <c r="K155">
        <f t="shared" si="14"/>
        <v>2.3919999999999999</v>
      </c>
      <c r="L155">
        <f t="shared" si="15"/>
        <v>2.2290000000000001</v>
      </c>
      <c r="M155">
        <f t="shared" si="16"/>
        <v>2.2050000000000001</v>
      </c>
      <c r="N155">
        <f t="shared" si="17"/>
        <v>2.0920000000000001</v>
      </c>
      <c r="O155">
        <f t="shared" si="18"/>
        <v>2.0760000000000001</v>
      </c>
      <c r="Q155" s="2">
        <v>2.0870000000000002</v>
      </c>
      <c r="R155" s="3">
        <v>2</v>
      </c>
      <c r="AA155" s="2">
        <v>2.226</v>
      </c>
      <c r="AB155" s="3">
        <v>5</v>
      </c>
      <c r="AK155" s="2">
        <v>2.2200000000000002</v>
      </c>
      <c r="AL155" s="3">
        <v>15</v>
      </c>
      <c r="AU155" s="2">
        <v>2.2000000000000002</v>
      </c>
      <c r="AV155" s="3">
        <v>32</v>
      </c>
      <c r="BE155" s="2">
        <v>2.1909999999999998</v>
      </c>
      <c r="BF155" s="3">
        <v>42</v>
      </c>
      <c r="BO155" s="2">
        <v>2.181</v>
      </c>
      <c r="BP155" s="3">
        <v>15</v>
      </c>
    </row>
    <row r="156" spans="1:68" x14ac:dyDescent="0.3">
      <c r="A156">
        <v>2.73448566233977</v>
      </c>
      <c r="B156">
        <v>2.7908547129138599</v>
      </c>
      <c r="C156">
        <v>2.3922726755267401</v>
      </c>
      <c r="D156">
        <v>2.2291685753913599</v>
      </c>
      <c r="E156">
        <v>2.2051831608817301</v>
      </c>
      <c r="F156">
        <v>2.0916959133866899</v>
      </c>
      <c r="G156">
        <v>2.0757101294049098</v>
      </c>
      <c r="I156">
        <f>ROUND(A157,3)</f>
        <v>2.3109999999999999</v>
      </c>
      <c r="J156">
        <f t="shared" si="13"/>
        <v>2.569</v>
      </c>
      <c r="K156">
        <f t="shared" si="14"/>
        <v>2.363</v>
      </c>
      <c r="L156">
        <f t="shared" si="15"/>
        <v>2.3010000000000002</v>
      </c>
      <c r="M156">
        <f t="shared" si="16"/>
        <v>2.157</v>
      </c>
      <c r="N156">
        <f t="shared" si="17"/>
        <v>2.105</v>
      </c>
      <c r="O156">
        <f t="shared" si="18"/>
        <v>2.0960000000000001</v>
      </c>
      <c r="Q156" s="2">
        <v>2.0880000000000001</v>
      </c>
      <c r="R156" s="3">
        <v>2</v>
      </c>
      <c r="AA156" s="2">
        <v>2.2269999999999999</v>
      </c>
      <c r="AB156" s="3">
        <v>3</v>
      </c>
      <c r="AK156" s="2">
        <v>2.2210000000000001</v>
      </c>
      <c r="AL156" s="3">
        <v>14</v>
      </c>
      <c r="AU156" s="2">
        <v>2.2010000000000001</v>
      </c>
      <c r="AV156" s="3">
        <v>28</v>
      </c>
      <c r="BE156" s="2">
        <v>2.1920000000000002</v>
      </c>
      <c r="BF156" s="3">
        <v>38</v>
      </c>
      <c r="BO156" s="2">
        <v>2.1819999999999999</v>
      </c>
      <c r="BP156" s="3">
        <v>14</v>
      </c>
    </row>
    <row r="157" spans="1:68" x14ac:dyDescent="0.3">
      <c r="A157">
        <v>2.3106656726994701</v>
      </c>
      <c r="B157">
        <v>2.5690313986040998</v>
      </c>
      <c r="C157">
        <v>2.3627884013525899</v>
      </c>
      <c r="D157">
        <v>2.30090417613191</v>
      </c>
      <c r="E157">
        <v>2.1566027503015799</v>
      </c>
      <c r="F157">
        <v>2.1045262436940599</v>
      </c>
      <c r="G157">
        <v>2.0956862035948198</v>
      </c>
      <c r="I157">
        <f>ROUND(A158,3)</f>
        <v>2.7469999999999999</v>
      </c>
      <c r="J157">
        <f t="shared" si="13"/>
        <v>2.4460000000000002</v>
      </c>
      <c r="K157">
        <f t="shared" si="14"/>
        <v>2.2669999999999999</v>
      </c>
      <c r="L157">
        <f t="shared" si="15"/>
        <v>2.282</v>
      </c>
      <c r="M157">
        <f t="shared" si="16"/>
        <v>2.246</v>
      </c>
      <c r="N157">
        <f t="shared" si="17"/>
        <v>2.1040000000000001</v>
      </c>
      <c r="O157">
        <f t="shared" si="18"/>
        <v>2.0920000000000001</v>
      </c>
      <c r="Q157" s="2">
        <v>2.089</v>
      </c>
      <c r="R157" s="3">
        <v>2</v>
      </c>
      <c r="AA157" s="2">
        <v>2.2280000000000002</v>
      </c>
      <c r="AB157" s="3">
        <v>4</v>
      </c>
      <c r="AK157" s="2">
        <v>2.222</v>
      </c>
      <c r="AL157" s="3">
        <v>10</v>
      </c>
      <c r="AU157" s="2">
        <v>2.202</v>
      </c>
      <c r="AV157" s="3">
        <v>25</v>
      </c>
      <c r="BE157" s="2">
        <v>2.1930000000000001</v>
      </c>
      <c r="BF157" s="3">
        <v>37</v>
      </c>
      <c r="BO157" s="2">
        <v>2.1829999999999998</v>
      </c>
      <c r="BP157" s="3">
        <v>25</v>
      </c>
    </row>
    <row r="158" spans="1:68" x14ac:dyDescent="0.3">
      <c r="A158">
        <v>2.7466179688203001</v>
      </c>
      <c r="B158">
        <v>2.4457267837416801</v>
      </c>
      <c r="C158">
        <v>2.2670441482594401</v>
      </c>
      <c r="D158">
        <v>2.2818440016742398</v>
      </c>
      <c r="E158">
        <v>2.2459758952580202</v>
      </c>
      <c r="F158">
        <v>2.1042274279556601</v>
      </c>
      <c r="G158">
        <v>2.0922967205885699</v>
      </c>
      <c r="I158">
        <f>ROUND(A159,3)</f>
        <v>3.1680000000000001</v>
      </c>
      <c r="J158">
        <f t="shared" si="13"/>
        <v>2.524</v>
      </c>
      <c r="K158">
        <f t="shared" si="14"/>
        <v>2.3039999999999998</v>
      </c>
      <c r="L158">
        <f t="shared" si="15"/>
        <v>2.2519999999999998</v>
      </c>
      <c r="M158">
        <f t="shared" si="16"/>
        <v>2.1469999999999998</v>
      </c>
      <c r="N158">
        <f t="shared" si="17"/>
        <v>2.125</v>
      </c>
      <c r="O158">
        <f t="shared" si="18"/>
        <v>2.0950000000000002</v>
      </c>
      <c r="Q158" s="2">
        <v>2.09</v>
      </c>
      <c r="R158" s="3">
        <v>3</v>
      </c>
      <c r="AA158" s="2">
        <v>2.2290000000000001</v>
      </c>
      <c r="AB158" s="3">
        <v>3</v>
      </c>
      <c r="AK158" s="2">
        <v>2.2229999999999999</v>
      </c>
      <c r="AL158" s="3">
        <v>11</v>
      </c>
      <c r="AU158" s="2">
        <v>2.2029999999999998</v>
      </c>
      <c r="AV158" s="3">
        <v>33</v>
      </c>
      <c r="BE158" s="2">
        <v>2.194</v>
      </c>
      <c r="BF158" s="3">
        <v>44</v>
      </c>
      <c r="BO158" s="2">
        <v>2.1840000000000002</v>
      </c>
      <c r="BP158" s="3">
        <v>17</v>
      </c>
    </row>
    <row r="159" spans="1:68" x14ac:dyDescent="0.3">
      <c r="A159">
        <v>3.1678441156938399</v>
      </c>
      <c r="B159">
        <v>2.5242590480982798</v>
      </c>
      <c r="C159">
        <v>2.3043603985757501</v>
      </c>
      <c r="D159">
        <v>2.2521016657434001</v>
      </c>
      <c r="E159">
        <v>2.1473452684390502</v>
      </c>
      <c r="F159">
        <v>2.1252571724988498</v>
      </c>
      <c r="G159">
        <v>2.0950703185419099</v>
      </c>
      <c r="I159">
        <f>ROUND(A160,3)</f>
        <v>2.8540000000000001</v>
      </c>
      <c r="J159">
        <f t="shared" si="13"/>
        <v>2.5019999999999998</v>
      </c>
      <c r="K159">
        <f t="shared" si="14"/>
        <v>2.3109999999999999</v>
      </c>
      <c r="L159">
        <f t="shared" si="15"/>
        <v>2.2549999999999999</v>
      </c>
      <c r="M159">
        <f t="shared" si="16"/>
        <v>2.1429999999999998</v>
      </c>
      <c r="N159">
        <f t="shared" si="17"/>
        <v>2.12</v>
      </c>
      <c r="O159">
        <f t="shared" si="18"/>
        <v>2.085</v>
      </c>
      <c r="Q159" s="2">
        <v>2.0910000000000002</v>
      </c>
      <c r="R159" s="3">
        <v>3</v>
      </c>
      <c r="AA159" s="2">
        <v>2.23</v>
      </c>
      <c r="AB159" s="3">
        <v>4</v>
      </c>
      <c r="AK159" s="2">
        <v>2.2240000000000002</v>
      </c>
      <c r="AL159" s="3">
        <v>11</v>
      </c>
      <c r="AU159" s="2">
        <v>2.2040000000000002</v>
      </c>
      <c r="AV159" s="3">
        <v>31</v>
      </c>
      <c r="BE159" s="2">
        <v>2.1949999999999998</v>
      </c>
      <c r="BF159" s="3">
        <v>31</v>
      </c>
      <c r="BO159" s="2">
        <v>2.1850000000000001</v>
      </c>
      <c r="BP159" s="3">
        <v>21</v>
      </c>
    </row>
    <row r="160" spans="1:68" x14ac:dyDescent="0.3">
      <c r="A160">
        <v>2.8538464568148099</v>
      </c>
      <c r="B160">
        <v>2.50219038685999</v>
      </c>
      <c r="C160">
        <v>2.3109431773971099</v>
      </c>
      <c r="D160">
        <v>2.2549053081762902</v>
      </c>
      <c r="E160">
        <v>2.1433102248355098</v>
      </c>
      <c r="F160">
        <v>2.11990015576295</v>
      </c>
      <c r="G160">
        <v>2.0854024206633901</v>
      </c>
      <c r="I160">
        <f>ROUND(A161,3)</f>
        <v>2.819</v>
      </c>
      <c r="J160">
        <f t="shared" si="13"/>
        <v>2.363</v>
      </c>
      <c r="K160">
        <f t="shared" si="14"/>
        <v>2.3290000000000002</v>
      </c>
      <c r="L160">
        <f t="shared" si="15"/>
        <v>2.173</v>
      </c>
      <c r="M160">
        <f t="shared" si="16"/>
        <v>2.105</v>
      </c>
      <c r="N160">
        <f t="shared" si="17"/>
        <v>2.0950000000000002</v>
      </c>
      <c r="O160">
        <f t="shared" si="18"/>
        <v>2.06</v>
      </c>
      <c r="Q160" s="2">
        <v>2.0920000000000001</v>
      </c>
      <c r="R160" s="3">
        <v>3</v>
      </c>
      <c r="AA160" s="2">
        <v>2.2309999999999999</v>
      </c>
      <c r="AB160" s="3">
        <v>2</v>
      </c>
      <c r="AK160" s="2">
        <v>2.2250000000000001</v>
      </c>
      <c r="AL160" s="3">
        <v>10</v>
      </c>
      <c r="AU160" s="2">
        <v>2.2050000000000001</v>
      </c>
      <c r="AV160" s="3">
        <v>31</v>
      </c>
      <c r="BE160" s="2">
        <v>2.1960000000000002</v>
      </c>
      <c r="BF160" s="3">
        <v>35</v>
      </c>
      <c r="BO160" s="2">
        <v>2.1859999999999999</v>
      </c>
      <c r="BP160" s="3">
        <v>17</v>
      </c>
    </row>
    <row r="161" spans="1:68" x14ac:dyDescent="0.3">
      <c r="A161">
        <v>2.8187177028721302</v>
      </c>
      <c r="B161">
        <v>2.3633347673138401</v>
      </c>
      <c r="C161">
        <v>2.3294403148107299</v>
      </c>
      <c r="D161">
        <v>2.17273277039105</v>
      </c>
      <c r="E161">
        <v>2.1050697911043201</v>
      </c>
      <c r="F161">
        <v>2.0945400181757998</v>
      </c>
      <c r="G161">
        <v>2.0599703992642202</v>
      </c>
      <c r="I161">
        <f>ROUND(A162,3)</f>
        <v>2.7349999999999999</v>
      </c>
      <c r="J161">
        <f t="shared" si="13"/>
        <v>2.33</v>
      </c>
      <c r="K161">
        <f t="shared" si="14"/>
        <v>2.4649999999999999</v>
      </c>
      <c r="L161">
        <f t="shared" si="15"/>
        <v>2.2120000000000002</v>
      </c>
      <c r="M161">
        <f t="shared" si="16"/>
        <v>2.242</v>
      </c>
      <c r="N161">
        <f t="shared" si="17"/>
        <v>2.1</v>
      </c>
      <c r="O161">
        <f t="shared" si="18"/>
        <v>2.0609999999999999</v>
      </c>
      <c r="Q161" s="2">
        <v>2.093</v>
      </c>
      <c r="R161" s="3">
        <v>3</v>
      </c>
      <c r="AA161" s="2">
        <v>2.2320000000000002</v>
      </c>
      <c r="AB161" s="3">
        <v>3</v>
      </c>
      <c r="AK161" s="2">
        <v>2.226</v>
      </c>
      <c r="AL161" s="3">
        <v>8</v>
      </c>
      <c r="AU161" s="2">
        <v>2.206</v>
      </c>
      <c r="AV161" s="3">
        <v>28</v>
      </c>
      <c r="BE161" s="2">
        <v>2.1970000000000001</v>
      </c>
      <c r="BF161" s="3">
        <v>36</v>
      </c>
      <c r="BO161" s="2">
        <v>2.1869999999999998</v>
      </c>
      <c r="BP161" s="3">
        <v>22</v>
      </c>
    </row>
    <row r="162" spans="1:68" x14ac:dyDescent="0.3">
      <c r="A162">
        <v>2.7347608387667801</v>
      </c>
      <c r="B162">
        <v>2.3302729282557899</v>
      </c>
      <c r="C162">
        <v>2.46474574525317</v>
      </c>
      <c r="D162">
        <v>2.21240338453498</v>
      </c>
      <c r="E162">
        <v>2.2421701034013299</v>
      </c>
      <c r="F162">
        <v>2.09984498727832</v>
      </c>
      <c r="G162">
        <v>2.0613983998812602</v>
      </c>
      <c r="I162">
        <f>ROUND(A163,3)</f>
        <v>3.2730000000000001</v>
      </c>
      <c r="J162">
        <f t="shared" si="13"/>
        <v>2.5179999999999998</v>
      </c>
      <c r="K162">
        <f t="shared" si="14"/>
        <v>2.3090000000000002</v>
      </c>
      <c r="L162">
        <f t="shared" si="15"/>
        <v>2.1349999999999998</v>
      </c>
      <c r="M162">
        <f t="shared" si="16"/>
        <v>2.1419999999999999</v>
      </c>
      <c r="N162">
        <f t="shared" si="17"/>
        <v>2.121</v>
      </c>
      <c r="O162">
        <f t="shared" si="18"/>
        <v>2.1360000000000001</v>
      </c>
      <c r="Q162" s="2">
        <v>2.0939999999999999</v>
      </c>
      <c r="R162" s="3">
        <v>2</v>
      </c>
      <c r="AA162" s="2">
        <v>2.2330000000000001</v>
      </c>
      <c r="AB162" s="3">
        <v>9</v>
      </c>
      <c r="AK162" s="2">
        <v>2.2269999999999999</v>
      </c>
      <c r="AL162" s="3">
        <v>14</v>
      </c>
      <c r="AU162" s="2">
        <v>2.2069999999999999</v>
      </c>
      <c r="AV162" s="3">
        <v>36</v>
      </c>
      <c r="BE162" s="2">
        <v>2.198</v>
      </c>
      <c r="BF162" s="3">
        <v>44</v>
      </c>
      <c r="BO162" s="2">
        <v>2.1880000000000002</v>
      </c>
      <c r="BP162" s="3">
        <v>16</v>
      </c>
    </row>
    <row r="163" spans="1:68" x14ac:dyDescent="0.3">
      <c r="A163">
        <v>3.2725928785992902</v>
      </c>
      <c r="B163">
        <v>2.5183081793234701</v>
      </c>
      <c r="C163">
        <v>2.3088629836973298</v>
      </c>
      <c r="D163">
        <v>2.1352721217063899</v>
      </c>
      <c r="E163">
        <v>2.14204498864994</v>
      </c>
      <c r="F163">
        <v>2.12065605578873</v>
      </c>
      <c r="G163">
        <v>2.1357061916872699</v>
      </c>
      <c r="I163">
        <f>ROUND(A164,3)</f>
        <v>2.5539999999999998</v>
      </c>
      <c r="J163">
        <f t="shared" si="13"/>
        <v>2.375</v>
      </c>
      <c r="K163">
        <f t="shared" si="14"/>
        <v>2.3959999999999999</v>
      </c>
      <c r="L163">
        <f t="shared" si="15"/>
        <v>2.1520000000000001</v>
      </c>
      <c r="M163">
        <f t="shared" si="16"/>
        <v>2.177</v>
      </c>
      <c r="N163">
        <f t="shared" si="17"/>
        <v>2.1240000000000001</v>
      </c>
      <c r="O163">
        <f t="shared" si="18"/>
        <v>2.2029999999999998</v>
      </c>
      <c r="Q163" s="2">
        <v>2.0950000000000002</v>
      </c>
      <c r="R163" s="3">
        <v>3</v>
      </c>
      <c r="AA163" s="2">
        <v>2.234</v>
      </c>
      <c r="AB163" s="3">
        <v>2</v>
      </c>
      <c r="AK163" s="2">
        <v>2.2280000000000002</v>
      </c>
      <c r="AL163" s="3">
        <v>7</v>
      </c>
      <c r="AU163" s="2">
        <v>2.2080000000000002</v>
      </c>
      <c r="AV163" s="3">
        <v>27</v>
      </c>
      <c r="BE163" s="2">
        <v>2.1989999999999998</v>
      </c>
      <c r="BF163" s="3">
        <v>43</v>
      </c>
      <c r="BO163" s="2">
        <v>2.1890000000000001</v>
      </c>
      <c r="BP163" s="3">
        <v>7</v>
      </c>
    </row>
    <row r="164" spans="1:68" x14ac:dyDescent="0.3">
      <c r="A164">
        <v>2.5543281483912099</v>
      </c>
      <c r="B164">
        <v>2.37457704936614</v>
      </c>
      <c r="C164">
        <v>2.3957920758939002</v>
      </c>
      <c r="D164">
        <v>2.1523524783036798</v>
      </c>
      <c r="E164">
        <v>2.1773662372332598</v>
      </c>
      <c r="F164">
        <v>2.1235810996731801</v>
      </c>
      <c r="G164">
        <v>2.2031523745959798</v>
      </c>
      <c r="I164">
        <f>ROUND(A165,3)</f>
        <v>2.2360000000000002</v>
      </c>
      <c r="J164">
        <f t="shared" si="13"/>
        <v>2.5019999999999998</v>
      </c>
      <c r="K164">
        <f t="shared" si="14"/>
        <v>2.528</v>
      </c>
      <c r="L164">
        <f t="shared" si="15"/>
        <v>2.1659999999999999</v>
      </c>
      <c r="M164">
        <f t="shared" si="16"/>
        <v>2.1379999999999999</v>
      </c>
      <c r="N164">
        <f t="shared" si="17"/>
        <v>2.0979999999999999</v>
      </c>
      <c r="O164">
        <f t="shared" si="18"/>
        <v>2.0870000000000002</v>
      </c>
      <c r="Q164" s="2">
        <v>2.097</v>
      </c>
      <c r="R164" s="3">
        <v>3</v>
      </c>
      <c r="AA164" s="2">
        <v>2.2349999999999999</v>
      </c>
      <c r="AB164" s="3">
        <v>1</v>
      </c>
      <c r="AK164" s="2">
        <v>2.2290000000000001</v>
      </c>
      <c r="AL164" s="3">
        <v>10</v>
      </c>
      <c r="AU164" s="2">
        <v>2.2090000000000001</v>
      </c>
      <c r="AV164" s="3">
        <v>39</v>
      </c>
      <c r="BE164" s="2">
        <v>2.2000000000000002</v>
      </c>
      <c r="BF164" s="3">
        <v>40</v>
      </c>
      <c r="BO164" s="2">
        <v>2.19</v>
      </c>
      <c r="BP164" s="3">
        <v>19</v>
      </c>
    </row>
    <row r="165" spans="1:68" x14ac:dyDescent="0.3">
      <c r="A165">
        <v>2.2356402422529098</v>
      </c>
      <c r="B165">
        <v>2.5023424241390102</v>
      </c>
      <c r="C165">
        <v>2.52778484690857</v>
      </c>
      <c r="D165">
        <v>2.16589537504125</v>
      </c>
      <c r="E165">
        <v>2.13788382739788</v>
      </c>
      <c r="F165">
        <v>2.09847496296429</v>
      </c>
      <c r="G165">
        <v>2.0870189440754698</v>
      </c>
      <c r="I165">
        <f>ROUND(A166,3)</f>
        <v>2.68</v>
      </c>
      <c r="J165">
        <f t="shared" si="13"/>
        <v>2.4020000000000001</v>
      </c>
      <c r="K165">
        <f t="shared" si="14"/>
        <v>2.3279999999999998</v>
      </c>
      <c r="L165">
        <f t="shared" si="15"/>
        <v>2.1709999999999998</v>
      </c>
      <c r="M165">
        <f t="shared" si="16"/>
        <v>2.1720000000000002</v>
      </c>
      <c r="N165">
        <f t="shared" si="17"/>
        <v>2.09</v>
      </c>
      <c r="O165">
        <f t="shared" si="18"/>
        <v>2.0579999999999998</v>
      </c>
      <c r="Q165" s="2">
        <v>2.0979999999999999</v>
      </c>
      <c r="R165" s="3">
        <v>3</v>
      </c>
      <c r="AA165" s="2">
        <v>2.2360000000000002</v>
      </c>
      <c r="AB165" s="3">
        <v>5</v>
      </c>
      <c r="AK165" s="2">
        <v>2.23</v>
      </c>
      <c r="AL165" s="3">
        <v>9</v>
      </c>
      <c r="AU165" s="2">
        <v>2.21</v>
      </c>
      <c r="AV165" s="3">
        <v>33</v>
      </c>
      <c r="BE165" s="2">
        <v>2.2010000000000001</v>
      </c>
      <c r="BF165" s="3">
        <v>38</v>
      </c>
      <c r="BO165" s="2">
        <v>2.1909999999999998</v>
      </c>
      <c r="BP165" s="3">
        <v>19</v>
      </c>
    </row>
    <row r="166" spans="1:68" x14ac:dyDescent="0.3">
      <c r="A166">
        <v>2.6802521443869201</v>
      </c>
      <c r="B166">
        <v>2.4016503276332601</v>
      </c>
      <c r="C166">
        <v>2.3283001026772898</v>
      </c>
      <c r="D166">
        <v>2.17058608426772</v>
      </c>
      <c r="E166">
        <v>2.1720689584162098</v>
      </c>
      <c r="F166">
        <v>2.09014462723382</v>
      </c>
      <c r="G166">
        <v>2.0580717644691902</v>
      </c>
      <c r="I166">
        <f>ROUND(A167,3)</f>
        <v>2.5059999999999998</v>
      </c>
      <c r="J166">
        <f t="shared" si="13"/>
        <v>2.5289999999999999</v>
      </c>
      <c r="K166">
        <f t="shared" si="14"/>
        <v>2.3210000000000002</v>
      </c>
      <c r="L166">
        <f t="shared" si="15"/>
        <v>2.1720000000000002</v>
      </c>
      <c r="M166">
        <f t="shared" si="16"/>
        <v>2.14</v>
      </c>
      <c r="N166">
        <f t="shared" si="17"/>
        <v>2.0680000000000001</v>
      </c>
      <c r="O166">
        <f t="shared" si="18"/>
        <v>2.0960000000000001</v>
      </c>
      <c r="Q166" s="2">
        <v>2.0990000000000002</v>
      </c>
      <c r="R166" s="3">
        <v>3</v>
      </c>
      <c r="AA166" s="2">
        <v>2.2370000000000001</v>
      </c>
      <c r="AB166" s="3">
        <v>6</v>
      </c>
      <c r="AK166" s="2">
        <v>2.2309999999999999</v>
      </c>
      <c r="AL166" s="3">
        <v>17</v>
      </c>
      <c r="AU166" s="2">
        <v>2.2109999999999999</v>
      </c>
      <c r="AV166" s="3">
        <v>39</v>
      </c>
      <c r="BE166" s="2">
        <v>2.202</v>
      </c>
      <c r="BF166" s="3">
        <v>35</v>
      </c>
      <c r="BO166" s="2">
        <v>2.1920000000000002</v>
      </c>
      <c r="BP166" s="3">
        <v>14</v>
      </c>
    </row>
    <row r="167" spans="1:68" x14ac:dyDescent="0.3">
      <c r="A167">
        <v>2.5063797461214099</v>
      </c>
      <c r="B167">
        <v>2.5289385447417501</v>
      </c>
      <c r="C167">
        <v>2.32053185077379</v>
      </c>
      <c r="D167">
        <v>2.1716579501407298</v>
      </c>
      <c r="E167">
        <v>2.1400133038615099</v>
      </c>
      <c r="F167">
        <v>2.0679716519986902</v>
      </c>
      <c r="G167">
        <v>2.0962073374754602</v>
      </c>
      <c r="I167">
        <f>ROUND(A168,3)</f>
        <v>2.532</v>
      </c>
      <c r="J167">
        <f t="shared" si="13"/>
        <v>2.46</v>
      </c>
      <c r="K167">
        <f t="shared" si="14"/>
        <v>2.4649999999999999</v>
      </c>
      <c r="L167">
        <f t="shared" si="15"/>
        <v>2.1480000000000001</v>
      </c>
      <c r="M167">
        <f t="shared" si="16"/>
        <v>2.1800000000000002</v>
      </c>
      <c r="N167">
        <f t="shared" si="17"/>
        <v>2.0760000000000001</v>
      </c>
      <c r="O167">
        <f t="shared" si="18"/>
        <v>2.1850000000000001</v>
      </c>
      <c r="Q167" s="2">
        <v>2.1</v>
      </c>
      <c r="R167" s="3">
        <v>2</v>
      </c>
      <c r="AA167" s="2">
        <v>2.238</v>
      </c>
      <c r="AB167" s="3">
        <v>7</v>
      </c>
      <c r="AK167" s="2">
        <v>2.2320000000000002</v>
      </c>
      <c r="AL167" s="3">
        <v>6</v>
      </c>
      <c r="AU167" s="2">
        <v>2.2120000000000002</v>
      </c>
      <c r="AV167" s="3">
        <v>23</v>
      </c>
      <c r="BE167" s="2">
        <v>2.2029999999999998</v>
      </c>
      <c r="BF167" s="3">
        <v>32</v>
      </c>
      <c r="BO167" s="2">
        <v>2.1930000000000001</v>
      </c>
      <c r="BP167" s="3">
        <v>17</v>
      </c>
    </row>
    <row r="168" spans="1:68" x14ac:dyDescent="0.3">
      <c r="A168">
        <v>2.5319504100426</v>
      </c>
      <c r="B168">
        <v>2.4599015364047299</v>
      </c>
      <c r="C168">
        <v>2.46465014918962</v>
      </c>
      <c r="D168">
        <v>2.1483315526393598</v>
      </c>
      <c r="E168">
        <v>2.1801093962076998</v>
      </c>
      <c r="F168">
        <v>2.0756625186812299</v>
      </c>
      <c r="G168">
        <v>2.1846965282952602</v>
      </c>
      <c r="I168">
        <f>ROUND(A169,3)</f>
        <v>2.5990000000000002</v>
      </c>
      <c r="J168">
        <f t="shared" si="13"/>
        <v>2.5609999999999999</v>
      </c>
      <c r="K168">
        <f t="shared" si="14"/>
        <v>2.306</v>
      </c>
      <c r="L168">
        <f t="shared" si="15"/>
        <v>2.1659999999999999</v>
      </c>
      <c r="M168">
        <f t="shared" si="16"/>
        <v>2.069</v>
      </c>
      <c r="N168">
        <f t="shared" si="17"/>
        <v>2.1070000000000002</v>
      </c>
      <c r="O168">
        <f t="shared" si="18"/>
        <v>2.2549999999999999</v>
      </c>
      <c r="Q168" s="2">
        <v>2.101</v>
      </c>
      <c r="R168" s="3">
        <v>2</v>
      </c>
      <c r="AA168" s="2">
        <v>2.2389999999999999</v>
      </c>
      <c r="AB168" s="3">
        <v>3</v>
      </c>
      <c r="AK168" s="2">
        <v>2.2330000000000001</v>
      </c>
      <c r="AL168" s="3">
        <v>10</v>
      </c>
      <c r="AU168" s="2">
        <v>2.2130000000000001</v>
      </c>
      <c r="AV168" s="3">
        <v>33</v>
      </c>
      <c r="BE168" s="2">
        <v>2.2040000000000002</v>
      </c>
      <c r="BF168" s="3">
        <v>27</v>
      </c>
      <c r="BO168" s="2">
        <v>2.194</v>
      </c>
      <c r="BP168" s="3">
        <v>11</v>
      </c>
    </row>
    <row r="169" spans="1:68" x14ac:dyDescent="0.3">
      <c r="A169">
        <v>2.59856316354406</v>
      </c>
      <c r="B169">
        <v>2.5608903229733899</v>
      </c>
      <c r="C169">
        <v>2.30583496229261</v>
      </c>
      <c r="D169">
        <v>2.1662554726944698</v>
      </c>
      <c r="E169">
        <v>2.06940468742593</v>
      </c>
      <c r="F169">
        <v>2.1072038446614898</v>
      </c>
      <c r="G169">
        <v>2.2553563819398601</v>
      </c>
      <c r="I169">
        <f>ROUND(A170,3)</f>
        <v>2.6920000000000002</v>
      </c>
      <c r="J169">
        <f t="shared" si="13"/>
        <v>2.6760000000000002</v>
      </c>
      <c r="K169">
        <f t="shared" si="14"/>
        <v>2.383</v>
      </c>
      <c r="L169">
        <f t="shared" si="15"/>
        <v>2.1880000000000002</v>
      </c>
      <c r="M169">
        <f t="shared" si="16"/>
        <v>2.2360000000000002</v>
      </c>
      <c r="N169">
        <f t="shared" si="17"/>
        <v>2.0840000000000001</v>
      </c>
      <c r="O169">
        <f t="shared" si="18"/>
        <v>2.14</v>
      </c>
      <c r="Q169" s="2">
        <v>2.1019999999999999</v>
      </c>
      <c r="R169" s="3">
        <v>2</v>
      </c>
      <c r="AA169" s="2">
        <v>2.2400000000000002</v>
      </c>
      <c r="AB169" s="3">
        <v>4</v>
      </c>
      <c r="AK169" s="2">
        <v>2.234</v>
      </c>
      <c r="AL169" s="3">
        <v>11</v>
      </c>
      <c r="AU169" s="2">
        <v>2.214</v>
      </c>
      <c r="AV169" s="3">
        <v>29</v>
      </c>
      <c r="BE169" s="2">
        <v>2.2050000000000001</v>
      </c>
      <c r="BF169" s="3">
        <v>28</v>
      </c>
      <c r="BO169" s="2">
        <v>2.1949999999999998</v>
      </c>
      <c r="BP169" s="3">
        <v>16</v>
      </c>
    </row>
    <row r="170" spans="1:68" x14ac:dyDescent="0.3">
      <c r="A170">
        <v>2.6924072705603401</v>
      </c>
      <c r="B170">
        <v>2.67569799356456</v>
      </c>
      <c r="C170">
        <v>2.3830901696204401</v>
      </c>
      <c r="D170">
        <v>2.1879812884718901</v>
      </c>
      <c r="E170">
        <v>2.2359912018125598</v>
      </c>
      <c r="F170">
        <v>2.0838092918339202</v>
      </c>
      <c r="G170">
        <v>2.1400148397955299</v>
      </c>
      <c r="I170">
        <f>ROUND(A171,3)</f>
        <v>2.4119999999999999</v>
      </c>
      <c r="J170">
        <f t="shared" si="13"/>
        <v>2.6840000000000002</v>
      </c>
      <c r="K170">
        <f t="shared" si="14"/>
        <v>2.339</v>
      </c>
      <c r="L170">
        <f t="shared" si="15"/>
        <v>2.1230000000000002</v>
      </c>
      <c r="M170">
        <f t="shared" si="16"/>
        <v>2.11</v>
      </c>
      <c r="N170">
        <f t="shared" si="17"/>
        <v>2.093</v>
      </c>
      <c r="O170">
        <f t="shared" si="18"/>
        <v>2.1480000000000001</v>
      </c>
      <c r="Q170" s="2">
        <v>2.1030000000000002</v>
      </c>
      <c r="R170" s="3">
        <v>3</v>
      </c>
      <c r="AA170" s="2">
        <v>2.2410000000000001</v>
      </c>
      <c r="AB170" s="3">
        <v>5</v>
      </c>
      <c r="AK170" s="2">
        <v>2.2349999999999999</v>
      </c>
      <c r="AL170" s="3">
        <v>9</v>
      </c>
      <c r="AU170" s="2">
        <v>2.2149999999999999</v>
      </c>
      <c r="AV170" s="3">
        <v>33</v>
      </c>
      <c r="BE170" s="2">
        <v>2.206</v>
      </c>
      <c r="BF170" s="3">
        <v>31</v>
      </c>
      <c r="BO170" s="2">
        <v>2.1960000000000002</v>
      </c>
      <c r="BP170" s="3">
        <v>9</v>
      </c>
    </row>
    <row r="171" spans="1:68" x14ac:dyDescent="0.3">
      <c r="A171">
        <v>2.4123086332936401</v>
      </c>
      <c r="B171">
        <v>2.6841604860893802</v>
      </c>
      <c r="C171">
        <v>2.3387667684333402</v>
      </c>
      <c r="D171">
        <v>2.1234311243421802</v>
      </c>
      <c r="E171">
        <v>2.1102891589895898</v>
      </c>
      <c r="F171">
        <v>2.0929995393512799</v>
      </c>
      <c r="G171">
        <v>2.1481729988551601</v>
      </c>
      <c r="I171">
        <f>ROUND(A172,3)</f>
        <v>2.4900000000000002</v>
      </c>
      <c r="J171">
        <f t="shared" si="13"/>
        <v>2.706</v>
      </c>
      <c r="K171">
        <f t="shared" si="14"/>
        <v>2.2610000000000001</v>
      </c>
      <c r="L171">
        <f t="shared" si="15"/>
        <v>2.282</v>
      </c>
      <c r="M171">
        <f t="shared" si="16"/>
        <v>2.1440000000000001</v>
      </c>
      <c r="N171">
        <f t="shared" si="17"/>
        <v>2.1509999999999998</v>
      </c>
      <c r="O171">
        <f t="shared" si="18"/>
        <v>2.0550000000000002</v>
      </c>
      <c r="Q171" s="2">
        <v>2.1040000000000001</v>
      </c>
      <c r="R171" s="3">
        <v>3</v>
      </c>
      <c r="AA171" s="2">
        <v>2.242</v>
      </c>
      <c r="AB171" s="3">
        <v>6</v>
      </c>
      <c r="AK171" s="2">
        <v>2.2360000000000002</v>
      </c>
      <c r="AL171" s="3">
        <v>14</v>
      </c>
      <c r="AU171" s="2">
        <v>2.2160000000000002</v>
      </c>
      <c r="AV171" s="3">
        <v>31</v>
      </c>
      <c r="BE171" s="2">
        <v>2.2069999999999999</v>
      </c>
      <c r="BF171" s="3">
        <v>21</v>
      </c>
      <c r="BO171" s="2">
        <v>2.1970000000000001</v>
      </c>
      <c r="BP171" s="3">
        <v>12</v>
      </c>
    </row>
    <row r="172" spans="1:68" x14ac:dyDescent="0.3">
      <c r="A172">
        <v>2.4902762676830701</v>
      </c>
      <c r="B172">
        <v>2.70570383316781</v>
      </c>
      <c r="C172">
        <v>2.2613469214946802</v>
      </c>
      <c r="D172">
        <v>2.2824603823135798</v>
      </c>
      <c r="E172">
        <v>2.1436016456892402</v>
      </c>
      <c r="F172">
        <v>2.1507834377405102</v>
      </c>
      <c r="G172">
        <v>2.0554766295423601</v>
      </c>
      <c r="I172">
        <f>ROUND(A173,3)</f>
        <v>2.4350000000000001</v>
      </c>
      <c r="J172">
        <f t="shared" si="13"/>
        <v>2.7890000000000001</v>
      </c>
      <c r="K172">
        <f t="shared" si="14"/>
        <v>2.1789999999999998</v>
      </c>
      <c r="L172">
        <f t="shared" si="15"/>
        <v>2.2480000000000002</v>
      </c>
      <c r="M172">
        <f t="shared" si="16"/>
        <v>2.101</v>
      </c>
      <c r="N172">
        <f t="shared" si="17"/>
        <v>2.2069999999999999</v>
      </c>
      <c r="O172">
        <f t="shared" si="18"/>
        <v>2.133</v>
      </c>
      <c r="Q172" s="2">
        <v>2.105</v>
      </c>
      <c r="R172" s="3">
        <v>4</v>
      </c>
      <c r="AA172" s="2">
        <v>2.2429999999999999</v>
      </c>
      <c r="AB172" s="3">
        <v>7</v>
      </c>
      <c r="AK172" s="2">
        <v>2.2370000000000001</v>
      </c>
      <c r="AL172" s="3">
        <v>14</v>
      </c>
      <c r="AU172" s="2">
        <v>2.2170000000000001</v>
      </c>
      <c r="AV172" s="3">
        <v>35</v>
      </c>
      <c r="BE172" s="2">
        <v>2.2080000000000002</v>
      </c>
      <c r="BF172" s="3">
        <v>32</v>
      </c>
      <c r="BO172" s="2">
        <v>2.198</v>
      </c>
      <c r="BP172" s="3">
        <v>11</v>
      </c>
    </row>
    <row r="173" spans="1:68" x14ac:dyDescent="0.3">
      <c r="A173">
        <v>2.43475997809358</v>
      </c>
      <c r="B173">
        <v>2.7892170260445002</v>
      </c>
      <c r="C173">
        <v>2.1793362638775302</v>
      </c>
      <c r="D173">
        <v>2.2484372024415702</v>
      </c>
      <c r="E173">
        <v>2.1007704853167901</v>
      </c>
      <c r="F173">
        <v>2.2066148908195302</v>
      </c>
      <c r="G173">
        <v>2.1332227137152602</v>
      </c>
      <c r="I173">
        <f>ROUND(A174,3)</f>
        <v>2.548</v>
      </c>
      <c r="J173">
        <f t="shared" si="13"/>
        <v>2.645</v>
      </c>
      <c r="K173">
        <f t="shared" si="14"/>
        <v>2.2370000000000001</v>
      </c>
      <c r="L173">
        <f t="shared" si="15"/>
        <v>2.1240000000000001</v>
      </c>
      <c r="M173">
        <f t="shared" si="16"/>
        <v>2.262</v>
      </c>
      <c r="N173">
        <f t="shared" si="17"/>
        <v>2.1070000000000002</v>
      </c>
      <c r="O173">
        <f t="shared" si="18"/>
        <v>2.177</v>
      </c>
      <c r="Q173" s="2">
        <v>2.1059999999999999</v>
      </c>
      <c r="R173" s="3">
        <v>3</v>
      </c>
      <c r="AA173" s="2">
        <v>2.2440000000000002</v>
      </c>
      <c r="AB173" s="3">
        <v>6</v>
      </c>
      <c r="AK173" s="2">
        <v>2.238</v>
      </c>
      <c r="AL173" s="3">
        <v>13</v>
      </c>
      <c r="AU173" s="2">
        <v>2.218</v>
      </c>
      <c r="AV173" s="3">
        <v>28</v>
      </c>
      <c r="BE173" s="2">
        <v>2.2090000000000001</v>
      </c>
      <c r="BF173" s="3">
        <v>28</v>
      </c>
      <c r="BO173" s="2">
        <v>2.1989999999999998</v>
      </c>
      <c r="BP173" s="3">
        <v>7</v>
      </c>
    </row>
    <row r="174" spans="1:68" x14ac:dyDescent="0.3">
      <c r="A174">
        <v>2.5479176884956498</v>
      </c>
      <c r="B174">
        <v>2.6445398358524801</v>
      </c>
      <c r="C174">
        <v>2.23698682168687</v>
      </c>
      <c r="D174">
        <v>2.1235421363919502</v>
      </c>
      <c r="E174">
        <v>2.2618530532852898</v>
      </c>
      <c r="F174">
        <v>2.1071376725466799</v>
      </c>
      <c r="G174">
        <v>2.1774894362558102</v>
      </c>
      <c r="I174">
        <f>ROUND(A175,3)</f>
        <v>2.6749999999999998</v>
      </c>
      <c r="J174">
        <f t="shared" si="13"/>
        <v>2.54</v>
      </c>
      <c r="K174">
        <f t="shared" si="14"/>
        <v>2.2370000000000001</v>
      </c>
      <c r="L174">
        <f t="shared" si="15"/>
        <v>2.319</v>
      </c>
      <c r="M174">
        <f t="shared" si="16"/>
        <v>2.0840000000000001</v>
      </c>
      <c r="N174">
        <f t="shared" si="17"/>
        <v>2.1640000000000001</v>
      </c>
      <c r="O174">
        <f t="shared" si="18"/>
        <v>2.3330000000000002</v>
      </c>
      <c r="Q174" s="2">
        <v>2.1070000000000002</v>
      </c>
      <c r="R174" s="3">
        <v>1</v>
      </c>
      <c r="AA174" s="2">
        <v>2.2450000000000001</v>
      </c>
      <c r="AB174" s="3">
        <v>7</v>
      </c>
      <c r="AK174" s="2">
        <v>2.2389999999999999</v>
      </c>
      <c r="AL174" s="3">
        <v>8</v>
      </c>
      <c r="AU174" s="2">
        <v>2.2189999999999999</v>
      </c>
      <c r="AV174" s="3">
        <v>30</v>
      </c>
      <c r="BE174" s="2">
        <v>2.21</v>
      </c>
      <c r="BF174" s="3">
        <v>21</v>
      </c>
      <c r="BO174" s="2">
        <v>2.2000000000000002</v>
      </c>
      <c r="BP174" s="3">
        <v>18</v>
      </c>
    </row>
    <row r="175" spans="1:68" x14ac:dyDescent="0.3">
      <c r="A175">
        <v>2.67536787245787</v>
      </c>
      <c r="B175">
        <v>2.5396307258525401</v>
      </c>
      <c r="C175">
        <v>2.2374899576276301</v>
      </c>
      <c r="D175">
        <v>2.31885936302228</v>
      </c>
      <c r="E175">
        <v>2.08407852003532</v>
      </c>
      <c r="F175">
        <v>2.1638441653714402</v>
      </c>
      <c r="G175">
        <v>2.3334763163863199</v>
      </c>
      <c r="I175">
        <f>ROUND(A176,3)</f>
        <v>2.4740000000000002</v>
      </c>
      <c r="J175">
        <f t="shared" si="13"/>
        <v>2.629</v>
      </c>
      <c r="K175">
        <f t="shared" si="14"/>
        <v>2.3460000000000001</v>
      </c>
      <c r="L175">
        <f t="shared" si="15"/>
        <v>2.246</v>
      </c>
      <c r="M175">
        <f t="shared" si="16"/>
        <v>2.121</v>
      </c>
      <c r="N175">
        <f t="shared" si="17"/>
        <v>2.1190000000000002</v>
      </c>
      <c r="O175">
        <f t="shared" si="18"/>
        <v>2.1640000000000001</v>
      </c>
      <c r="Q175" s="2">
        <v>2.1080000000000001</v>
      </c>
      <c r="R175" s="3">
        <v>1</v>
      </c>
      <c r="AA175" s="2">
        <v>2.246</v>
      </c>
      <c r="AB175" s="3">
        <v>5</v>
      </c>
      <c r="AK175" s="2">
        <v>2.2400000000000002</v>
      </c>
      <c r="AL175" s="3">
        <v>7</v>
      </c>
      <c r="AU175" s="2">
        <v>2.2200000000000002</v>
      </c>
      <c r="AV175" s="3">
        <v>45</v>
      </c>
      <c r="BE175" s="2">
        <v>2.2109999999999999</v>
      </c>
      <c r="BF175" s="3">
        <v>30</v>
      </c>
      <c r="BO175" s="2">
        <v>2.2010000000000001</v>
      </c>
      <c r="BP175" s="3">
        <v>7</v>
      </c>
    </row>
    <row r="176" spans="1:68" x14ac:dyDescent="0.3">
      <c r="A176">
        <v>2.4740916181579902</v>
      </c>
      <c r="B176">
        <v>2.62856913863124</v>
      </c>
      <c r="C176">
        <v>2.34573782563352</v>
      </c>
      <c r="D176">
        <v>2.2455403638134999</v>
      </c>
      <c r="E176">
        <v>2.1209378523865698</v>
      </c>
      <c r="F176">
        <v>2.1187844446156001</v>
      </c>
      <c r="G176">
        <v>2.1642809672704</v>
      </c>
      <c r="I176">
        <f>ROUND(A177,3)</f>
        <v>2.2559999999999998</v>
      </c>
      <c r="J176">
        <f t="shared" si="13"/>
        <v>2.5870000000000002</v>
      </c>
      <c r="K176">
        <f t="shared" si="14"/>
        <v>2.34</v>
      </c>
      <c r="L176">
        <f t="shared" si="15"/>
        <v>2.1240000000000001</v>
      </c>
      <c r="M176">
        <f t="shared" si="16"/>
        <v>2.1120000000000001</v>
      </c>
      <c r="N176">
        <f t="shared" si="17"/>
        <v>2.2000000000000002</v>
      </c>
      <c r="O176">
        <f t="shared" si="18"/>
        <v>2.1760000000000002</v>
      </c>
      <c r="Q176" s="2">
        <v>2.109</v>
      </c>
      <c r="R176" s="3">
        <v>4</v>
      </c>
      <c r="AA176" s="2">
        <v>2.2469999999999999</v>
      </c>
      <c r="AB176" s="3">
        <v>7</v>
      </c>
      <c r="AK176" s="2">
        <v>2.2410000000000001</v>
      </c>
      <c r="AL176" s="3">
        <v>17</v>
      </c>
      <c r="AU176" s="2">
        <v>2.2210000000000001</v>
      </c>
      <c r="AV176" s="3">
        <v>39</v>
      </c>
      <c r="BE176" s="2">
        <v>2.2120000000000002</v>
      </c>
      <c r="BF176" s="3">
        <v>26</v>
      </c>
      <c r="BO176" s="2">
        <v>2.202</v>
      </c>
      <c r="BP176" s="3">
        <v>15</v>
      </c>
    </row>
    <row r="177" spans="1:68" x14ac:dyDescent="0.3">
      <c r="A177">
        <v>2.2562645398496302</v>
      </c>
      <c r="B177">
        <v>2.5867097533439001</v>
      </c>
      <c r="C177">
        <v>2.3395656731321499</v>
      </c>
      <c r="D177">
        <v>2.12449215894953</v>
      </c>
      <c r="E177">
        <v>2.11168067696727</v>
      </c>
      <c r="F177">
        <v>2.2004625177617898</v>
      </c>
      <c r="G177">
        <v>2.1757077340874198</v>
      </c>
      <c r="I177">
        <f>ROUND(A178,3)</f>
        <v>2.4159999999999999</v>
      </c>
      <c r="J177">
        <f t="shared" si="13"/>
        <v>2.5779999999999998</v>
      </c>
      <c r="K177">
        <f t="shared" si="14"/>
        <v>2.2749999999999999</v>
      </c>
      <c r="L177">
        <f t="shared" si="15"/>
        <v>2.2280000000000002</v>
      </c>
      <c r="M177">
        <f t="shared" si="16"/>
        <v>2.1579999999999999</v>
      </c>
      <c r="N177">
        <f t="shared" si="17"/>
        <v>2.1379999999999999</v>
      </c>
      <c r="O177">
        <f t="shared" si="18"/>
        <v>2.077</v>
      </c>
      <c r="Q177" s="2">
        <v>2.11</v>
      </c>
      <c r="R177" s="3">
        <v>5</v>
      </c>
      <c r="AA177" s="2">
        <v>2.2480000000000002</v>
      </c>
      <c r="AB177" s="3">
        <v>8</v>
      </c>
      <c r="AK177" s="2">
        <v>2.242</v>
      </c>
      <c r="AL177" s="3">
        <v>21</v>
      </c>
      <c r="AU177" s="2">
        <v>2.222</v>
      </c>
      <c r="AV177" s="3">
        <v>32</v>
      </c>
      <c r="BE177" s="2">
        <v>2.2130000000000001</v>
      </c>
      <c r="BF177" s="3">
        <v>27</v>
      </c>
      <c r="BO177" s="2">
        <v>2.2029999999999998</v>
      </c>
      <c r="BP177" s="3">
        <v>12</v>
      </c>
    </row>
    <row r="178" spans="1:68" x14ac:dyDescent="0.3">
      <c r="A178">
        <v>2.4161814974907001</v>
      </c>
      <c r="B178">
        <v>2.5784097555635399</v>
      </c>
      <c r="C178">
        <v>2.2749995310815501</v>
      </c>
      <c r="D178">
        <v>2.2277976429027899</v>
      </c>
      <c r="E178">
        <v>2.1577539520823099</v>
      </c>
      <c r="F178">
        <v>2.1383173896054899</v>
      </c>
      <c r="G178">
        <v>2.0772874257642102</v>
      </c>
      <c r="I178">
        <f>ROUND(A179,3)</f>
        <v>2.6509999999999998</v>
      </c>
      <c r="J178">
        <f t="shared" si="13"/>
        <v>2.4089999999999998</v>
      </c>
      <c r="K178">
        <f t="shared" si="14"/>
        <v>2.3210000000000002</v>
      </c>
      <c r="L178">
        <f t="shared" si="15"/>
        <v>2.2650000000000001</v>
      </c>
      <c r="M178">
        <f t="shared" si="16"/>
        <v>2.0910000000000002</v>
      </c>
      <c r="N178">
        <f t="shared" si="17"/>
        <v>2.0880000000000001</v>
      </c>
      <c r="O178">
        <f t="shared" si="18"/>
        <v>2.1190000000000002</v>
      </c>
      <c r="Q178" s="2">
        <v>2.1110000000000002</v>
      </c>
      <c r="R178" s="3">
        <v>4</v>
      </c>
      <c r="AA178" s="2">
        <v>2.2490000000000001</v>
      </c>
      <c r="AB178" s="3">
        <v>7</v>
      </c>
      <c r="AK178" s="2">
        <v>2.2429999999999999</v>
      </c>
      <c r="AL178" s="3">
        <v>18</v>
      </c>
      <c r="AU178" s="2">
        <v>2.2229999999999999</v>
      </c>
      <c r="AV178" s="3">
        <v>27</v>
      </c>
      <c r="BE178" s="2">
        <v>2.214</v>
      </c>
      <c r="BF178" s="3">
        <v>30</v>
      </c>
      <c r="BO178" s="2">
        <v>2.2040000000000002</v>
      </c>
      <c r="BP178" s="3">
        <v>8</v>
      </c>
    </row>
    <row r="179" spans="1:68" x14ac:dyDescent="0.3">
      <c r="A179">
        <v>2.6508548886506098</v>
      </c>
      <c r="B179">
        <v>2.4089394840648599</v>
      </c>
      <c r="C179">
        <v>2.3206946950733398</v>
      </c>
      <c r="D179">
        <v>2.2651349635322</v>
      </c>
      <c r="E179">
        <v>2.09109770064053</v>
      </c>
      <c r="F179">
        <v>2.0876012690623398</v>
      </c>
      <c r="G179">
        <v>2.1191311398057802</v>
      </c>
      <c r="I179">
        <f>ROUND(A180,3)</f>
        <v>2.2959999999999998</v>
      </c>
      <c r="J179">
        <f t="shared" si="13"/>
        <v>2.5659999999999998</v>
      </c>
      <c r="K179">
        <f t="shared" si="14"/>
        <v>2.1539999999999999</v>
      </c>
      <c r="L179">
        <f t="shared" si="15"/>
        <v>2.1909999999999998</v>
      </c>
      <c r="M179">
        <f t="shared" si="16"/>
        <v>2.1</v>
      </c>
      <c r="N179">
        <f t="shared" si="17"/>
        <v>2.2730000000000001</v>
      </c>
      <c r="O179">
        <f t="shared" si="18"/>
        <v>2.1859999999999999</v>
      </c>
      <c r="Q179" s="2">
        <v>2.1120000000000001</v>
      </c>
      <c r="R179" s="3">
        <v>2</v>
      </c>
      <c r="AA179" s="2">
        <v>2.25</v>
      </c>
      <c r="AB179" s="3">
        <v>4</v>
      </c>
      <c r="AK179" s="2">
        <v>2.2440000000000002</v>
      </c>
      <c r="AL179" s="3">
        <v>17</v>
      </c>
      <c r="AU179" s="2">
        <v>2.2240000000000002</v>
      </c>
      <c r="AV179" s="3">
        <v>33</v>
      </c>
      <c r="BE179" s="2">
        <v>2.2149999999999999</v>
      </c>
      <c r="BF179" s="3">
        <v>28</v>
      </c>
      <c r="BO179" s="2">
        <v>2.2050000000000001</v>
      </c>
      <c r="BP179" s="3">
        <v>4</v>
      </c>
    </row>
    <row r="180" spans="1:68" x14ac:dyDescent="0.3">
      <c r="A180">
        <v>2.2955150364646002</v>
      </c>
      <c r="B180">
        <v>2.5656612103619598</v>
      </c>
      <c r="C180">
        <v>2.1542374575334402</v>
      </c>
      <c r="D180">
        <v>2.1911152912866099</v>
      </c>
      <c r="E180">
        <v>2.1003478922996099</v>
      </c>
      <c r="F180">
        <v>2.27296739096768</v>
      </c>
      <c r="G180">
        <v>2.1861060053261299</v>
      </c>
      <c r="I180">
        <f>ROUND(A181,3)</f>
        <v>2.1259999999999999</v>
      </c>
      <c r="J180">
        <f t="shared" si="13"/>
        <v>2.403</v>
      </c>
      <c r="K180">
        <f t="shared" si="14"/>
        <v>2.2610000000000001</v>
      </c>
      <c r="L180">
        <f t="shared" si="15"/>
        <v>2.2269999999999999</v>
      </c>
      <c r="M180">
        <f t="shared" si="16"/>
        <v>2.09</v>
      </c>
      <c r="N180">
        <f t="shared" si="17"/>
        <v>2.1720000000000002</v>
      </c>
      <c r="O180">
        <f t="shared" si="18"/>
        <v>2.3319999999999999</v>
      </c>
      <c r="Q180" s="2">
        <v>2.1139999999999999</v>
      </c>
      <c r="R180" s="3">
        <v>3</v>
      </c>
      <c r="AA180" s="2">
        <v>2.2509999999999999</v>
      </c>
      <c r="AB180" s="3">
        <v>7</v>
      </c>
      <c r="AK180" s="2">
        <v>2.2450000000000001</v>
      </c>
      <c r="AL180" s="3">
        <v>18</v>
      </c>
      <c r="AU180" s="2">
        <v>2.2250000000000001</v>
      </c>
      <c r="AV180" s="3">
        <v>35</v>
      </c>
      <c r="BE180" s="2">
        <v>2.2160000000000002</v>
      </c>
      <c r="BF180" s="3">
        <v>35</v>
      </c>
      <c r="BO180" s="2">
        <v>2.206</v>
      </c>
      <c r="BP180" s="3">
        <v>9</v>
      </c>
    </row>
    <row r="181" spans="1:68" x14ac:dyDescent="0.3">
      <c r="A181">
        <v>2.1257250193830801</v>
      </c>
      <c r="B181">
        <v>2.4031315474964998</v>
      </c>
      <c r="C181">
        <v>2.2605309770928099</v>
      </c>
      <c r="D181">
        <v>2.22664902954484</v>
      </c>
      <c r="E181">
        <v>2.09039087871956</v>
      </c>
      <c r="F181">
        <v>2.1723898928662102</v>
      </c>
      <c r="G181">
        <v>2.3318282002466599</v>
      </c>
      <c r="I181">
        <f>ROUND(A182,3)</f>
        <v>2.3050000000000002</v>
      </c>
      <c r="J181">
        <f t="shared" si="13"/>
        <v>2.464</v>
      </c>
      <c r="K181">
        <f t="shared" si="14"/>
        <v>2.2919999999999998</v>
      </c>
      <c r="L181">
        <f t="shared" si="15"/>
        <v>2.3250000000000002</v>
      </c>
      <c r="M181">
        <f t="shared" si="16"/>
        <v>1.964</v>
      </c>
      <c r="N181">
        <f t="shared" si="17"/>
        <v>2.3879999999999999</v>
      </c>
      <c r="O181">
        <f t="shared" si="18"/>
        <v>2.1960000000000002</v>
      </c>
      <c r="Q181" s="2">
        <v>2.1150000000000002</v>
      </c>
      <c r="R181" s="3">
        <v>6</v>
      </c>
      <c r="AA181" s="2">
        <v>2.2519999999999998</v>
      </c>
      <c r="AB181" s="3">
        <v>7</v>
      </c>
      <c r="AK181" s="2">
        <v>2.246</v>
      </c>
      <c r="AL181" s="3">
        <v>9</v>
      </c>
      <c r="AU181" s="2">
        <v>2.226</v>
      </c>
      <c r="AV181" s="3">
        <v>31</v>
      </c>
      <c r="BE181" s="2">
        <v>2.2170000000000001</v>
      </c>
      <c r="BF181" s="3">
        <v>23</v>
      </c>
      <c r="BO181" s="2">
        <v>2.2069999999999999</v>
      </c>
      <c r="BP181" s="3">
        <v>9</v>
      </c>
    </row>
    <row r="182" spans="1:68" x14ac:dyDescent="0.3">
      <c r="A182">
        <v>2.3052046058304501</v>
      </c>
      <c r="B182">
        <v>2.4637209491590402</v>
      </c>
      <c r="C182">
        <v>2.2916704839853801</v>
      </c>
      <c r="D182">
        <v>2.32502882334835</v>
      </c>
      <c r="E182">
        <v>1.9637271910961001</v>
      </c>
      <c r="F182">
        <v>2.3884909012002402</v>
      </c>
      <c r="G182">
        <v>2.1962837676281901</v>
      </c>
      <c r="I182">
        <f>ROUND(A183,3)</f>
        <v>2.5430000000000001</v>
      </c>
      <c r="J182">
        <f t="shared" si="13"/>
        <v>2.327</v>
      </c>
      <c r="K182">
        <f t="shared" si="14"/>
        <v>2.1800000000000002</v>
      </c>
      <c r="L182">
        <f t="shared" si="15"/>
        <v>2.1789999999999998</v>
      </c>
      <c r="M182">
        <f t="shared" si="16"/>
        <v>2.1480000000000001</v>
      </c>
      <c r="N182">
        <f t="shared" si="17"/>
        <v>2.4820000000000002</v>
      </c>
      <c r="O182">
        <f t="shared" si="18"/>
        <v>2.1749999999999998</v>
      </c>
      <c r="Q182" s="2">
        <v>2.1160000000000001</v>
      </c>
      <c r="R182" s="3">
        <v>3</v>
      </c>
      <c r="AA182" s="2">
        <v>2.2530000000000001</v>
      </c>
      <c r="AB182" s="3">
        <v>7</v>
      </c>
      <c r="AK182" s="2">
        <v>2.2469999999999999</v>
      </c>
      <c r="AL182" s="3">
        <v>12</v>
      </c>
      <c r="AU182" s="2">
        <v>2.2269999999999999</v>
      </c>
      <c r="AV182" s="3">
        <v>37</v>
      </c>
      <c r="BE182" s="2">
        <v>2.218</v>
      </c>
      <c r="BF182" s="3">
        <v>39</v>
      </c>
      <c r="BO182" s="2">
        <v>2.2080000000000002</v>
      </c>
      <c r="BP182" s="3">
        <v>9</v>
      </c>
    </row>
    <row r="183" spans="1:68" x14ac:dyDescent="0.3">
      <c r="A183">
        <v>2.5428639228927699</v>
      </c>
      <c r="B183">
        <v>2.3267216908186001</v>
      </c>
      <c r="C183">
        <v>2.1796931641384401</v>
      </c>
      <c r="D183">
        <v>2.1793126257779698</v>
      </c>
      <c r="E183">
        <v>2.14789010395591</v>
      </c>
      <c r="F183">
        <v>2.4817132335207801</v>
      </c>
      <c r="G183">
        <v>2.1752427497592399</v>
      </c>
      <c r="I183">
        <f>ROUND(A184,3)</f>
        <v>2.6859999999999999</v>
      </c>
      <c r="J183">
        <f t="shared" si="13"/>
        <v>2.2200000000000002</v>
      </c>
      <c r="K183">
        <f t="shared" si="14"/>
        <v>2.395</v>
      </c>
      <c r="L183">
        <f t="shared" si="15"/>
        <v>2.1440000000000001</v>
      </c>
      <c r="M183">
        <f t="shared" si="16"/>
        <v>2.0960000000000001</v>
      </c>
      <c r="N183">
        <f t="shared" si="17"/>
        <v>2.1339999999999999</v>
      </c>
      <c r="O183">
        <f t="shared" si="18"/>
        <v>2.0699999999999998</v>
      </c>
      <c r="Q183" s="2">
        <v>2.117</v>
      </c>
      <c r="R183" s="3">
        <v>4</v>
      </c>
      <c r="AA183" s="2">
        <v>2.254</v>
      </c>
      <c r="AB183" s="3">
        <v>8</v>
      </c>
      <c r="AK183" s="2">
        <v>2.2480000000000002</v>
      </c>
      <c r="AL183" s="3">
        <v>9</v>
      </c>
      <c r="AU183" s="2">
        <v>2.2280000000000002</v>
      </c>
      <c r="AV183" s="3">
        <v>40</v>
      </c>
      <c r="BE183" s="2">
        <v>2.2189999999999999</v>
      </c>
      <c r="BF183" s="3">
        <v>27</v>
      </c>
      <c r="BO183" s="2">
        <v>2.2090000000000001</v>
      </c>
      <c r="BP183" s="3">
        <v>12</v>
      </c>
    </row>
    <row r="184" spans="1:68" x14ac:dyDescent="0.3">
      <c r="A184">
        <v>2.6863343828539801</v>
      </c>
      <c r="B184">
        <v>2.2195853381121302</v>
      </c>
      <c r="C184">
        <v>2.3952203611049301</v>
      </c>
      <c r="D184">
        <v>2.1440050931874</v>
      </c>
      <c r="E184">
        <v>2.0962148148536599</v>
      </c>
      <c r="F184">
        <v>2.1344334276608401</v>
      </c>
      <c r="G184">
        <v>2.06974106268376</v>
      </c>
      <c r="I184">
        <f>ROUND(A185,3)</f>
        <v>2.67</v>
      </c>
      <c r="J184">
        <f t="shared" si="13"/>
        <v>2.4369999999999998</v>
      </c>
      <c r="K184">
        <f t="shared" si="14"/>
        <v>2.19</v>
      </c>
      <c r="L184">
        <f t="shared" si="15"/>
        <v>2.2690000000000001</v>
      </c>
      <c r="M184">
        <f t="shared" si="16"/>
        <v>2.149</v>
      </c>
      <c r="N184">
        <f t="shared" si="17"/>
        <v>2.298</v>
      </c>
      <c r="O184">
        <f t="shared" si="18"/>
        <v>2.1389999999999998</v>
      </c>
      <c r="Q184" s="2">
        <v>2.1179999999999999</v>
      </c>
      <c r="R184" s="3">
        <v>1</v>
      </c>
      <c r="AA184" s="2">
        <v>2.2549999999999999</v>
      </c>
      <c r="AB184" s="3">
        <v>4</v>
      </c>
      <c r="AK184" s="2">
        <v>2.2490000000000001</v>
      </c>
      <c r="AL184" s="3">
        <v>19</v>
      </c>
      <c r="AU184" s="2">
        <v>2.2290000000000001</v>
      </c>
      <c r="AV184" s="3">
        <v>16</v>
      </c>
      <c r="BE184" s="2">
        <v>2.2200000000000002</v>
      </c>
      <c r="BF184" s="3">
        <v>28</v>
      </c>
      <c r="BO184" s="2">
        <v>2.21</v>
      </c>
      <c r="BP184" s="3">
        <v>15</v>
      </c>
    </row>
    <row r="185" spans="1:68" x14ac:dyDescent="0.3">
      <c r="A185">
        <v>2.6703197652914801</v>
      </c>
      <c r="B185">
        <v>2.4374901254241399</v>
      </c>
      <c r="C185">
        <v>2.1900793340653801</v>
      </c>
      <c r="D185">
        <v>2.2685414915407098</v>
      </c>
      <c r="E185">
        <v>2.1492564994511398</v>
      </c>
      <c r="F185">
        <v>2.2982727004029799</v>
      </c>
      <c r="G185">
        <v>2.13877987872237</v>
      </c>
      <c r="I185">
        <f>ROUND(A186,3)</f>
        <v>2.4580000000000002</v>
      </c>
      <c r="J185">
        <f t="shared" si="13"/>
        <v>2.1840000000000002</v>
      </c>
      <c r="K185">
        <f t="shared" si="14"/>
        <v>2.2229999999999999</v>
      </c>
      <c r="L185">
        <f t="shared" si="15"/>
        <v>2.1800000000000002</v>
      </c>
      <c r="M185">
        <f t="shared" si="16"/>
        <v>2.2559999999999998</v>
      </c>
      <c r="N185">
        <f t="shared" si="17"/>
        <v>2.2000000000000002</v>
      </c>
      <c r="O185">
        <f t="shared" si="18"/>
        <v>2.1150000000000002</v>
      </c>
      <c r="Q185" s="2">
        <v>2.1190000000000002</v>
      </c>
      <c r="R185" s="3">
        <v>2</v>
      </c>
      <c r="AA185" s="2">
        <v>2.2559999999999998</v>
      </c>
      <c r="AB185" s="3">
        <v>6</v>
      </c>
      <c r="AK185" s="2">
        <v>2.25</v>
      </c>
      <c r="AL185" s="3">
        <v>14</v>
      </c>
      <c r="AU185" s="2">
        <v>2.23</v>
      </c>
      <c r="AV185" s="3">
        <v>26</v>
      </c>
      <c r="BE185" s="2">
        <v>2.2210000000000001</v>
      </c>
      <c r="BF185" s="3">
        <v>24</v>
      </c>
      <c r="BO185" s="2">
        <v>2.2109999999999999</v>
      </c>
      <c r="BP185" s="3">
        <v>9</v>
      </c>
    </row>
    <row r="186" spans="1:68" x14ac:dyDescent="0.3">
      <c r="A186">
        <v>2.4576608935190101</v>
      </c>
      <c r="B186">
        <v>2.1836177010407898</v>
      </c>
      <c r="C186">
        <v>2.2234528297848999</v>
      </c>
      <c r="D186">
        <v>2.1801596698344201</v>
      </c>
      <c r="E186">
        <v>2.2555576875561298</v>
      </c>
      <c r="F186">
        <v>2.2001200390826998</v>
      </c>
      <c r="G186">
        <v>2.1151507188647098</v>
      </c>
      <c r="I186">
        <f>ROUND(A187,3)</f>
        <v>2.6269999999999998</v>
      </c>
      <c r="J186">
        <f t="shared" si="13"/>
        <v>2.1059999999999999</v>
      </c>
      <c r="K186">
        <f t="shared" si="14"/>
        <v>2.298</v>
      </c>
      <c r="L186">
        <f t="shared" si="15"/>
        <v>2.117</v>
      </c>
      <c r="M186">
        <f t="shared" si="16"/>
        <v>2.1509999999999998</v>
      </c>
      <c r="N186">
        <f t="shared" si="17"/>
        <v>2.4820000000000002</v>
      </c>
      <c r="O186">
        <f t="shared" si="18"/>
        <v>2.3140000000000001</v>
      </c>
      <c r="Q186" s="2">
        <v>2.12</v>
      </c>
      <c r="R186" s="3">
        <v>3</v>
      </c>
      <c r="AA186" s="2">
        <v>2.2570000000000001</v>
      </c>
      <c r="AB186" s="3">
        <v>2</v>
      </c>
      <c r="AK186" s="2">
        <v>2.2509999999999999</v>
      </c>
      <c r="AL186" s="3">
        <v>20</v>
      </c>
      <c r="AU186" s="2">
        <v>2.2309999999999999</v>
      </c>
      <c r="AV186" s="3">
        <v>35</v>
      </c>
      <c r="BE186" s="2">
        <v>2.222</v>
      </c>
      <c r="BF186" s="3">
        <v>31</v>
      </c>
      <c r="BO186" s="2">
        <v>2.2120000000000002</v>
      </c>
      <c r="BP186" s="3">
        <v>6</v>
      </c>
    </row>
    <row r="187" spans="1:68" x14ac:dyDescent="0.3">
      <c r="A187">
        <v>2.6269987094724301</v>
      </c>
      <c r="B187">
        <v>2.1064602704448601</v>
      </c>
      <c r="C187">
        <v>2.29784597467183</v>
      </c>
      <c r="D187">
        <v>2.1167025810209301</v>
      </c>
      <c r="E187">
        <v>2.15113961428094</v>
      </c>
      <c r="F187">
        <v>2.4819506566119398</v>
      </c>
      <c r="G187">
        <v>2.3142986024725598</v>
      </c>
      <c r="I187">
        <f>ROUND(A188,3)</f>
        <v>2.73</v>
      </c>
      <c r="J187">
        <f t="shared" si="13"/>
        <v>2.4449999999999998</v>
      </c>
      <c r="K187">
        <f t="shared" si="14"/>
        <v>2.2759999999999998</v>
      </c>
      <c r="L187">
        <f t="shared" si="15"/>
        <v>2.1880000000000002</v>
      </c>
      <c r="M187">
        <f t="shared" si="16"/>
        <v>2.1800000000000002</v>
      </c>
      <c r="N187">
        <f t="shared" si="17"/>
        <v>2.4769999999999999</v>
      </c>
      <c r="O187">
        <f t="shared" si="18"/>
        <v>2.141</v>
      </c>
      <c r="Q187" s="2">
        <v>2.121</v>
      </c>
      <c r="R187" s="3">
        <v>1</v>
      </c>
      <c r="AA187" s="2">
        <v>2.258</v>
      </c>
      <c r="AB187" s="3">
        <v>11</v>
      </c>
      <c r="AK187" s="2">
        <v>2.2519999999999998</v>
      </c>
      <c r="AL187" s="3">
        <v>29</v>
      </c>
      <c r="AU187" s="2">
        <v>2.2320000000000002</v>
      </c>
      <c r="AV187" s="3">
        <v>32</v>
      </c>
      <c r="BE187" s="2">
        <v>2.2229999999999999</v>
      </c>
      <c r="BF187" s="3">
        <v>18</v>
      </c>
      <c r="BO187" s="2">
        <v>2.2130000000000001</v>
      </c>
      <c r="BP187" s="3">
        <v>14</v>
      </c>
    </row>
    <row r="188" spans="1:68" x14ac:dyDescent="0.3">
      <c r="A188">
        <v>2.7298087566345401</v>
      </c>
      <c r="B188">
        <v>2.4447393588311801</v>
      </c>
      <c r="C188">
        <v>2.27636583286428</v>
      </c>
      <c r="D188">
        <v>2.1876186168153602</v>
      </c>
      <c r="E188">
        <v>2.1803182216547499</v>
      </c>
      <c r="F188">
        <v>2.47741535545422</v>
      </c>
      <c r="G188">
        <v>2.1413662023889102</v>
      </c>
      <c r="I188">
        <f>ROUND(A189,3)</f>
        <v>2.4700000000000002</v>
      </c>
      <c r="J188">
        <f t="shared" si="13"/>
        <v>2.3690000000000002</v>
      </c>
      <c r="K188">
        <f t="shared" si="14"/>
        <v>2.38</v>
      </c>
      <c r="L188">
        <f t="shared" si="15"/>
        <v>2.1789999999999998</v>
      </c>
      <c r="M188">
        <f t="shared" si="16"/>
        <v>2.101</v>
      </c>
      <c r="N188">
        <f t="shared" si="17"/>
        <v>2.14</v>
      </c>
      <c r="O188">
        <f t="shared" si="18"/>
        <v>2.1669999999999998</v>
      </c>
      <c r="Q188" s="2">
        <v>2.1219999999999999</v>
      </c>
      <c r="R188" s="3">
        <v>6</v>
      </c>
      <c r="AA188" s="2">
        <v>2.2589999999999999</v>
      </c>
      <c r="AB188" s="3">
        <v>14</v>
      </c>
      <c r="AK188" s="2">
        <v>2.2530000000000001</v>
      </c>
      <c r="AL188" s="3">
        <v>18</v>
      </c>
      <c r="AU188" s="2">
        <v>2.2330000000000001</v>
      </c>
      <c r="AV188" s="3">
        <v>35</v>
      </c>
      <c r="BE188" s="2">
        <v>2.2240000000000002</v>
      </c>
      <c r="BF188" s="3">
        <v>23</v>
      </c>
      <c r="BO188" s="2">
        <v>2.214</v>
      </c>
      <c r="BP188" s="3">
        <v>8</v>
      </c>
    </row>
    <row r="189" spans="1:68" x14ac:dyDescent="0.3">
      <c r="A189">
        <v>2.4700779871526999</v>
      </c>
      <c r="B189">
        <v>2.3692551467980598</v>
      </c>
      <c r="C189">
        <v>2.3803643574617102</v>
      </c>
      <c r="D189">
        <v>2.1787345630250301</v>
      </c>
      <c r="E189">
        <v>2.10057259215972</v>
      </c>
      <c r="F189">
        <v>2.14046190629375</v>
      </c>
      <c r="G189">
        <v>2.1669804947639402</v>
      </c>
      <c r="I189">
        <f>ROUND(A190,3)</f>
        <v>2.3559999999999999</v>
      </c>
      <c r="J189">
        <f t="shared" si="13"/>
        <v>2.504</v>
      </c>
      <c r="K189">
        <f t="shared" si="14"/>
        <v>2.343</v>
      </c>
      <c r="L189">
        <f t="shared" si="15"/>
        <v>2.0880000000000001</v>
      </c>
      <c r="M189">
        <f t="shared" si="16"/>
        <v>2.3319999999999999</v>
      </c>
      <c r="N189">
        <f t="shared" si="17"/>
        <v>2.2970000000000002</v>
      </c>
      <c r="O189">
        <f t="shared" si="18"/>
        <v>2.1539999999999999</v>
      </c>
      <c r="Q189" s="2">
        <v>2.1230000000000002</v>
      </c>
      <c r="R189" s="3">
        <v>5</v>
      </c>
      <c r="AA189" s="2">
        <v>2.2599999999999998</v>
      </c>
      <c r="AB189" s="3">
        <v>6</v>
      </c>
      <c r="AK189" s="2">
        <v>2.254</v>
      </c>
      <c r="AL189" s="3">
        <v>13</v>
      </c>
      <c r="AU189" s="2">
        <v>2.234</v>
      </c>
      <c r="AV189" s="3">
        <v>35</v>
      </c>
      <c r="BE189" s="2">
        <v>2.2250000000000001</v>
      </c>
      <c r="BF189" s="3">
        <v>29</v>
      </c>
      <c r="BO189" s="2">
        <v>2.2149999999999999</v>
      </c>
      <c r="BP189" s="3">
        <v>8</v>
      </c>
    </row>
    <row r="190" spans="1:68" x14ac:dyDescent="0.3">
      <c r="A190">
        <v>2.3557756564102399</v>
      </c>
      <c r="B190">
        <v>2.5039665415756498</v>
      </c>
      <c r="C190">
        <v>2.3433451287647702</v>
      </c>
      <c r="D190">
        <v>2.0876540684397802</v>
      </c>
      <c r="E190">
        <v>2.3318481137788099</v>
      </c>
      <c r="F190">
        <v>2.2973628810137501</v>
      </c>
      <c r="G190">
        <v>2.1536169375280201</v>
      </c>
      <c r="I190">
        <f>ROUND(A191,3)</f>
        <v>2.5880000000000001</v>
      </c>
      <c r="J190">
        <f t="shared" si="13"/>
        <v>2.4319999999999999</v>
      </c>
      <c r="K190">
        <f t="shared" si="14"/>
        <v>2.2280000000000002</v>
      </c>
      <c r="L190">
        <f t="shared" si="15"/>
        <v>2.1560000000000001</v>
      </c>
      <c r="M190">
        <f t="shared" si="16"/>
        <v>2.2189999999999999</v>
      </c>
      <c r="N190">
        <f t="shared" si="17"/>
        <v>2.202</v>
      </c>
      <c r="O190">
        <f t="shared" si="18"/>
        <v>2.117</v>
      </c>
      <c r="Q190" s="2">
        <v>2.1240000000000001</v>
      </c>
      <c r="R190" s="3">
        <v>3</v>
      </c>
      <c r="AA190" s="2">
        <v>2.2610000000000001</v>
      </c>
      <c r="AB190" s="3">
        <v>7</v>
      </c>
      <c r="AK190" s="2">
        <v>2.2549999999999999</v>
      </c>
      <c r="AL190" s="3">
        <v>17</v>
      </c>
      <c r="AU190" s="2">
        <v>2.2349999999999999</v>
      </c>
      <c r="AV190" s="3">
        <v>30</v>
      </c>
      <c r="BE190" s="2">
        <v>2.226</v>
      </c>
      <c r="BF190" s="3">
        <v>26</v>
      </c>
      <c r="BO190" s="2">
        <v>2.2160000000000002</v>
      </c>
      <c r="BP190" s="3">
        <v>7</v>
      </c>
    </row>
    <row r="191" spans="1:68" x14ac:dyDescent="0.3">
      <c r="A191">
        <v>2.5884420037217102</v>
      </c>
      <c r="B191">
        <v>2.4320369759555298</v>
      </c>
      <c r="C191">
        <v>2.22791876731893</v>
      </c>
      <c r="D191">
        <v>2.15584908234585</v>
      </c>
      <c r="E191">
        <v>2.2193947646197798</v>
      </c>
      <c r="F191">
        <v>2.2021038650032798</v>
      </c>
      <c r="G191">
        <v>2.1167236002897099</v>
      </c>
      <c r="I191">
        <f>ROUND(A192,3)</f>
        <v>2.4870000000000001</v>
      </c>
      <c r="J191">
        <f t="shared" si="13"/>
        <v>2.403</v>
      </c>
      <c r="K191">
        <f t="shared" si="14"/>
        <v>2.4729999999999999</v>
      </c>
      <c r="L191">
        <f t="shared" si="15"/>
        <v>2.133</v>
      </c>
      <c r="M191">
        <f t="shared" si="16"/>
        <v>2.258</v>
      </c>
      <c r="N191">
        <f t="shared" si="17"/>
        <v>2.4329999999999998</v>
      </c>
      <c r="O191">
        <f t="shared" si="18"/>
        <v>2.0939999999999999</v>
      </c>
      <c r="Q191" s="2">
        <v>2.125</v>
      </c>
      <c r="R191" s="3">
        <v>1</v>
      </c>
      <c r="AA191" s="2">
        <v>2.262</v>
      </c>
      <c r="AB191" s="3">
        <v>9</v>
      </c>
      <c r="AK191" s="2">
        <v>2.2559999999999998</v>
      </c>
      <c r="AL191" s="3">
        <v>21</v>
      </c>
      <c r="AU191" s="2">
        <v>2.2360000000000002</v>
      </c>
      <c r="AV191" s="3">
        <v>23</v>
      </c>
      <c r="BE191" s="2">
        <v>2.2269999999999999</v>
      </c>
      <c r="BF191" s="3">
        <v>22</v>
      </c>
      <c r="BO191" s="2">
        <v>2.2170000000000001</v>
      </c>
      <c r="BP191" s="3">
        <v>11</v>
      </c>
    </row>
    <row r="192" spans="1:68" x14ac:dyDescent="0.3">
      <c r="A192">
        <v>2.4865156911287598</v>
      </c>
      <c r="B192">
        <v>2.4028685885316401</v>
      </c>
      <c r="C192">
        <v>2.4730435958227299</v>
      </c>
      <c r="D192">
        <v>2.1329577635037902</v>
      </c>
      <c r="E192">
        <v>2.25826278956061</v>
      </c>
      <c r="F192">
        <v>2.4331287999225202</v>
      </c>
      <c r="G192">
        <v>2.0935030510183799</v>
      </c>
      <c r="I192">
        <f>ROUND(A193,3)</f>
        <v>2.4409999999999998</v>
      </c>
      <c r="J192">
        <f t="shared" si="13"/>
        <v>2.5019999999999998</v>
      </c>
      <c r="K192">
        <f t="shared" si="14"/>
        <v>2.2509999999999999</v>
      </c>
      <c r="L192">
        <f t="shared" si="15"/>
        <v>2.31</v>
      </c>
      <c r="M192">
        <f t="shared" si="16"/>
        <v>2.294</v>
      </c>
      <c r="N192">
        <f t="shared" si="17"/>
        <v>2.278</v>
      </c>
      <c r="O192">
        <f t="shared" si="18"/>
        <v>2.1760000000000002</v>
      </c>
      <c r="Q192" s="2">
        <v>2.1259999999999999</v>
      </c>
      <c r="R192" s="3">
        <v>6</v>
      </c>
      <c r="AA192" s="2">
        <v>2.2629999999999999</v>
      </c>
      <c r="AB192" s="3">
        <v>3</v>
      </c>
      <c r="AK192" s="2">
        <v>2.2570000000000001</v>
      </c>
      <c r="AL192" s="3">
        <v>23</v>
      </c>
      <c r="AU192" s="2">
        <v>2.2370000000000001</v>
      </c>
      <c r="AV192" s="3">
        <v>26</v>
      </c>
      <c r="BE192" s="2">
        <v>2.2280000000000002</v>
      </c>
      <c r="BF192" s="3">
        <v>14</v>
      </c>
      <c r="BO192" s="2">
        <v>2.218</v>
      </c>
      <c r="BP192" s="3">
        <v>16</v>
      </c>
    </row>
    <row r="193" spans="1:68" x14ac:dyDescent="0.3">
      <c r="A193">
        <v>2.44072625054782</v>
      </c>
      <c r="B193">
        <v>2.50174684657908</v>
      </c>
      <c r="C193">
        <v>2.2508295631351798</v>
      </c>
      <c r="D193">
        <v>2.3101571058354602</v>
      </c>
      <c r="E193">
        <v>2.29430933856327</v>
      </c>
      <c r="F193">
        <v>2.2784511344887002</v>
      </c>
      <c r="G193">
        <v>2.1756320578913302</v>
      </c>
      <c r="I193">
        <f>ROUND(A194,3)</f>
        <v>2.6709999999999998</v>
      </c>
      <c r="J193">
        <f t="shared" si="13"/>
        <v>2.6739999999999999</v>
      </c>
      <c r="K193">
        <f t="shared" si="14"/>
        <v>2.1920000000000002</v>
      </c>
      <c r="L193">
        <f t="shared" si="15"/>
        <v>2.222</v>
      </c>
      <c r="M193">
        <f t="shared" si="16"/>
        <v>2.3199999999999998</v>
      </c>
      <c r="N193">
        <f t="shared" si="17"/>
        <v>2.1219999999999999</v>
      </c>
      <c r="O193">
        <f t="shared" si="18"/>
        <v>2.1070000000000002</v>
      </c>
      <c r="Q193" s="2">
        <v>2.1269999999999998</v>
      </c>
      <c r="R193" s="3">
        <v>3</v>
      </c>
      <c r="AA193" s="2">
        <v>2.2639999999999998</v>
      </c>
      <c r="AB193" s="3">
        <v>8</v>
      </c>
      <c r="AK193" s="2">
        <v>2.258</v>
      </c>
      <c r="AL193" s="3">
        <v>19</v>
      </c>
      <c r="AU193" s="2">
        <v>2.238</v>
      </c>
      <c r="AV193" s="3">
        <v>29</v>
      </c>
      <c r="BE193" s="2">
        <v>2.2290000000000001</v>
      </c>
      <c r="BF193" s="3">
        <v>23</v>
      </c>
      <c r="BO193" s="2">
        <v>2.2189999999999999</v>
      </c>
      <c r="BP193" s="3">
        <v>4</v>
      </c>
    </row>
    <row r="194" spans="1:68" x14ac:dyDescent="0.3">
      <c r="A194">
        <v>2.6711062846293698</v>
      </c>
      <c r="B194">
        <v>2.6743979570382499</v>
      </c>
      <c r="C194">
        <v>2.1920945972302701</v>
      </c>
      <c r="D194">
        <v>2.2221560596680101</v>
      </c>
      <c r="E194">
        <v>2.3200040484394</v>
      </c>
      <c r="F194">
        <v>2.12188055085308</v>
      </c>
      <c r="G194">
        <v>2.1067855110959601</v>
      </c>
      <c r="I194">
        <f>ROUND(A195,3)</f>
        <v>2.3610000000000002</v>
      </c>
      <c r="J194">
        <f t="shared" ref="J194:J257" si="19">ROUND(B195,3)</f>
        <v>2.3559999999999999</v>
      </c>
      <c r="K194">
        <f t="shared" ref="K194:K257" si="20">ROUND(C195,3)</f>
        <v>2.343</v>
      </c>
      <c r="L194">
        <f t="shared" ref="L194:L257" si="21">ROUND(D195,3)</f>
        <v>2.12</v>
      </c>
      <c r="M194">
        <f t="shared" ref="M194:M257" si="22">ROUND(E195,3)</f>
        <v>2.2999999999999998</v>
      </c>
      <c r="N194">
        <f t="shared" ref="N194:N257" si="23">ROUND(F195,3)</f>
        <v>2.2480000000000002</v>
      </c>
      <c r="O194">
        <f t="shared" ref="O194:O257" si="24">ROUND(G195,3)</f>
        <v>2.2130000000000001</v>
      </c>
      <c r="Q194" s="2">
        <v>2.1280000000000001</v>
      </c>
      <c r="R194" s="3">
        <v>6</v>
      </c>
      <c r="AA194" s="2">
        <v>2.2650000000000001</v>
      </c>
      <c r="AB194" s="3">
        <v>8</v>
      </c>
      <c r="AK194" s="2">
        <v>2.2589999999999999</v>
      </c>
      <c r="AL194" s="3">
        <v>14</v>
      </c>
      <c r="AU194" s="2">
        <v>2.2389999999999999</v>
      </c>
      <c r="AV194" s="3">
        <v>37</v>
      </c>
      <c r="BE194" s="2">
        <v>2.23</v>
      </c>
      <c r="BF194" s="3">
        <v>23</v>
      </c>
      <c r="BO194" s="2">
        <v>2.2200000000000002</v>
      </c>
      <c r="BP194" s="3">
        <v>7</v>
      </c>
    </row>
    <row r="195" spans="1:68" x14ac:dyDescent="0.3">
      <c r="A195">
        <v>2.3609321631231399</v>
      </c>
      <c r="B195">
        <v>2.35593069191445</v>
      </c>
      <c r="C195">
        <v>2.3429334488516802</v>
      </c>
      <c r="D195">
        <v>2.11991177272207</v>
      </c>
      <c r="E195">
        <v>2.3001237502547198</v>
      </c>
      <c r="F195">
        <v>2.2478389542692998</v>
      </c>
      <c r="G195">
        <v>2.2132945451349202</v>
      </c>
      <c r="I195">
        <f>ROUND(A196,3)</f>
        <v>2.6589999999999998</v>
      </c>
      <c r="J195">
        <f t="shared" si="19"/>
        <v>2.468</v>
      </c>
      <c r="K195">
        <f t="shared" si="20"/>
        <v>2.206</v>
      </c>
      <c r="L195">
        <f t="shared" si="21"/>
        <v>2.3780000000000001</v>
      </c>
      <c r="M195">
        <f t="shared" si="22"/>
        <v>2.427</v>
      </c>
      <c r="N195">
        <f t="shared" si="23"/>
        <v>2.1110000000000002</v>
      </c>
      <c r="O195">
        <f t="shared" si="24"/>
        <v>2.165</v>
      </c>
      <c r="Q195" s="2">
        <v>2.129</v>
      </c>
      <c r="R195" s="3">
        <v>5</v>
      </c>
      <c r="AA195" s="2">
        <v>2.266</v>
      </c>
      <c r="AB195" s="3">
        <v>5</v>
      </c>
      <c r="AK195" s="2">
        <v>2.2599999999999998</v>
      </c>
      <c r="AL195" s="3">
        <v>15</v>
      </c>
      <c r="AU195" s="2">
        <v>2.2400000000000002</v>
      </c>
      <c r="AV195" s="3">
        <v>26</v>
      </c>
      <c r="BE195" s="2">
        <v>2.2309999999999999</v>
      </c>
      <c r="BF195" s="3">
        <v>21</v>
      </c>
      <c r="BO195" s="2">
        <v>2.2210000000000001</v>
      </c>
      <c r="BP195" s="3">
        <v>10</v>
      </c>
    </row>
    <row r="196" spans="1:68" x14ac:dyDescent="0.3">
      <c r="A196">
        <v>2.65917403258858</v>
      </c>
      <c r="B196">
        <v>2.4683944088840799</v>
      </c>
      <c r="C196">
        <v>2.2059877575785198</v>
      </c>
      <c r="D196">
        <v>2.3783655178013601</v>
      </c>
      <c r="E196">
        <v>2.4274927974325</v>
      </c>
      <c r="F196">
        <v>2.1110072172377601</v>
      </c>
      <c r="G196">
        <v>2.1645922051012598</v>
      </c>
      <c r="I196">
        <f>ROUND(A197,3)</f>
        <v>2.778</v>
      </c>
      <c r="J196">
        <f t="shared" si="19"/>
        <v>2.5049999999999999</v>
      </c>
      <c r="K196">
        <f t="shared" si="20"/>
        <v>2.1789999999999998</v>
      </c>
      <c r="L196">
        <f t="shared" si="21"/>
        <v>2.4060000000000001</v>
      </c>
      <c r="M196">
        <f t="shared" si="22"/>
        <v>2.335</v>
      </c>
      <c r="N196">
        <f t="shared" si="23"/>
        <v>2.1930000000000001</v>
      </c>
      <c r="O196">
        <f t="shared" si="24"/>
        <v>2.153</v>
      </c>
      <c r="Q196" s="2">
        <v>2.13</v>
      </c>
      <c r="R196" s="3">
        <v>4</v>
      </c>
      <c r="AA196" s="2">
        <v>2.2669999999999999</v>
      </c>
      <c r="AB196" s="3">
        <v>9</v>
      </c>
      <c r="AK196" s="2">
        <v>2.2610000000000001</v>
      </c>
      <c r="AL196" s="3">
        <v>20</v>
      </c>
      <c r="AU196" s="2">
        <v>2.2410000000000001</v>
      </c>
      <c r="AV196" s="3">
        <v>24</v>
      </c>
      <c r="BE196" s="2">
        <v>2.2320000000000002</v>
      </c>
      <c r="BF196" s="3">
        <v>19</v>
      </c>
      <c r="BO196" s="2">
        <v>2.222</v>
      </c>
      <c r="BP196" s="3">
        <v>7</v>
      </c>
    </row>
    <row r="197" spans="1:68" x14ac:dyDescent="0.3">
      <c r="A197">
        <v>2.77849326669579</v>
      </c>
      <c r="B197">
        <v>2.50534113013767</v>
      </c>
      <c r="C197">
        <v>2.1786642792514401</v>
      </c>
      <c r="D197">
        <v>2.4055302745960998</v>
      </c>
      <c r="E197">
        <v>2.3350923669471002</v>
      </c>
      <c r="F197">
        <v>2.1931611349853202</v>
      </c>
      <c r="G197">
        <v>2.1530199671199699</v>
      </c>
      <c r="I197">
        <f>ROUND(A198,3)</f>
        <v>2.605</v>
      </c>
      <c r="J197">
        <f t="shared" si="19"/>
        <v>2.613</v>
      </c>
      <c r="K197">
        <f t="shared" si="20"/>
        <v>2.1960000000000002</v>
      </c>
      <c r="L197">
        <f t="shared" si="21"/>
        <v>2.145</v>
      </c>
      <c r="M197">
        <f t="shared" si="22"/>
        <v>2.2189999999999999</v>
      </c>
      <c r="N197">
        <f t="shared" si="23"/>
        <v>2.2010000000000001</v>
      </c>
      <c r="O197">
        <f t="shared" si="24"/>
        <v>2.0910000000000002</v>
      </c>
      <c r="Q197" s="2">
        <v>2.1309999999999998</v>
      </c>
      <c r="R197" s="3">
        <v>4</v>
      </c>
      <c r="AA197" s="2">
        <v>2.2679999999999998</v>
      </c>
      <c r="AB197" s="3">
        <v>10</v>
      </c>
      <c r="AK197" s="2">
        <v>2.262</v>
      </c>
      <c r="AL197" s="3">
        <v>17</v>
      </c>
      <c r="AU197" s="2">
        <v>2.242</v>
      </c>
      <c r="AV197" s="3">
        <v>28</v>
      </c>
      <c r="BE197" s="2">
        <v>2.2330000000000001</v>
      </c>
      <c r="BF197" s="3">
        <v>10</v>
      </c>
      <c r="BO197" s="2">
        <v>2.2229999999999999</v>
      </c>
      <c r="BP197" s="3">
        <v>9</v>
      </c>
    </row>
    <row r="198" spans="1:68" x14ac:dyDescent="0.3">
      <c r="A198">
        <v>2.6051346505759798</v>
      </c>
      <c r="B198">
        <v>2.61274201612679</v>
      </c>
      <c r="C198">
        <v>2.1964180781916398</v>
      </c>
      <c r="D198">
        <v>2.1452355663153799</v>
      </c>
      <c r="E198">
        <v>2.2191395006932702</v>
      </c>
      <c r="F198">
        <v>2.2006939377365802</v>
      </c>
      <c r="G198">
        <v>2.09070914787331</v>
      </c>
      <c r="I198">
        <f>ROUND(A199,3)</f>
        <v>3.0390000000000001</v>
      </c>
      <c r="J198">
        <f t="shared" si="19"/>
        <v>2.5649999999999999</v>
      </c>
      <c r="K198">
        <f t="shared" si="20"/>
        <v>2.1389999999999998</v>
      </c>
      <c r="L198">
        <f t="shared" si="21"/>
        <v>2.4609999999999999</v>
      </c>
      <c r="M198">
        <f t="shared" si="22"/>
        <v>2.218</v>
      </c>
      <c r="N198">
        <f t="shared" si="23"/>
        <v>2.121</v>
      </c>
      <c r="O198">
        <f t="shared" si="24"/>
        <v>2.1560000000000001</v>
      </c>
      <c r="Q198" s="2">
        <v>2.1320000000000001</v>
      </c>
      <c r="R198" s="3">
        <v>4</v>
      </c>
      <c r="AA198" s="2">
        <v>2.2690000000000001</v>
      </c>
      <c r="AB198" s="3">
        <v>6</v>
      </c>
      <c r="AK198" s="2">
        <v>2.2629999999999999</v>
      </c>
      <c r="AL198" s="3">
        <v>19</v>
      </c>
      <c r="AU198" s="2">
        <v>2.2429999999999999</v>
      </c>
      <c r="AV198" s="3">
        <v>29</v>
      </c>
      <c r="BE198" s="2">
        <v>2.234</v>
      </c>
      <c r="BF198" s="3">
        <v>16</v>
      </c>
      <c r="BO198" s="2">
        <v>2.2240000000000002</v>
      </c>
      <c r="BP198" s="3">
        <v>6</v>
      </c>
    </row>
    <row r="199" spans="1:68" x14ac:dyDescent="0.3">
      <c r="A199">
        <v>3.0389726834303898</v>
      </c>
      <c r="B199">
        <v>2.56500262384851</v>
      </c>
      <c r="C199">
        <v>2.1386032625797302</v>
      </c>
      <c r="D199">
        <v>2.4614364709198702</v>
      </c>
      <c r="E199">
        <v>2.2179909319128002</v>
      </c>
      <c r="F199">
        <v>2.1211568630421</v>
      </c>
      <c r="G199">
        <v>2.15553983954401</v>
      </c>
      <c r="I199">
        <f>ROUND(A200,3)</f>
        <v>2.706</v>
      </c>
      <c r="J199">
        <f t="shared" si="19"/>
        <v>2.54</v>
      </c>
      <c r="K199">
        <f t="shared" si="20"/>
        <v>2.1549999999999998</v>
      </c>
      <c r="L199">
        <f t="shared" si="21"/>
        <v>2.4620000000000002</v>
      </c>
      <c r="M199">
        <f t="shared" si="22"/>
        <v>2.2949999999999999</v>
      </c>
      <c r="N199">
        <f t="shared" si="23"/>
        <v>2.11</v>
      </c>
      <c r="O199">
        <f t="shared" si="24"/>
        <v>2.1080000000000001</v>
      </c>
      <c r="Q199" s="2">
        <v>2.133</v>
      </c>
      <c r="R199" s="3">
        <v>5</v>
      </c>
      <c r="AA199" s="2">
        <v>2.27</v>
      </c>
      <c r="AB199" s="3">
        <v>7</v>
      </c>
      <c r="AK199" s="2">
        <v>2.2639999999999998</v>
      </c>
      <c r="AL199" s="3">
        <v>13</v>
      </c>
      <c r="AU199" s="2">
        <v>2.2440000000000002</v>
      </c>
      <c r="AV199" s="3">
        <v>37</v>
      </c>
      <c r="BE199" s="2">
        <v>2.2349999999999999</v>
      </c>
      <c r="BF199" s="3">
        <v>13</v>
      </c>
      <c r="BO199" s="2">
        <v>2.2250000000000001</v>
      </c>
      <c r="BP199" s="3">
        <v>9</v>
      </c>
    </row>
    <row r="200" spans="1:68" x14ac:dyDescent="0.3">
      <c r="A200">
        <v>2.7062264799807099</v>
      </c>
      <c r="B200">
        <v>2.5399457122657401</v>
      </c>
      <c r="C200">
        <v>2.1545000418965099</v>
      </c>
      <c r="D200">
        <v>2.4620464880264001</v>
      </c>
      <c r="E200">
        <v>2.2952392636090102</v>
      </c>
      <c r="F200">
        <v>2.1096475106194199</v>
      </c>
      <c r="G200">
        <v>2.1081143618650802</v>
      </c>
      <c r="I200">
        <f>ROUND(A201,3)</f>
        <v>2.7469999999999999</v>
      </c>
      <c r="J200">
        <f t="shared" si="19"/>
        <v>2.4860000000000002</v>
      </c>
      <c r="K200">
        <f t="shared" si="20"/>
        <v>2.246</v>
      </c>
      <c r="L200">
        <f t="shared" si="21"/>
        <v>2.1619999999999999</v>
      </c>
      <c r="M200">
        <f t="shared" si="22"/>
        <v>2.4460000000000002</v>
      </c>
      <c r="N200">
        <f t="shared" si="23"/>
        <v>2.1309999999999998</v>
      </c>
      <c r="O200">
        <f t="shared" si="24"/>
        <v>2.19</v>
      </c>
      <c r="Q200" s="2">
        <v>2.1339999999999999</v>
      </c>
      <c r="R200" s="3">
        <v>4</v>
      </c>
      <c r="AA200" s="2">
        <v>2.2709999999999999</v>
      </c>
      <c r="AB200" s="3">
        <v>8</v>
      </c>
      <c r="AK200" s="2">
        <v>2.2650000000000001</v>
      </c>
      <c r="AL200" s="3">
        <v>22</v>
      </c>
      <c r="AU200" s="2">
        <v>2.2450000000000001</v>
      </c>
      <c r="AV200" s="3">
        <v>32</v>
      </c>
      <c r="BE200" s="2">
        <v>2.2360000000000002</v>
      </c>
      <c r="BF200" s="3">
        <v>20</v>
      </c>
      <c r="BO200" s="2">
        <v>2.226</v>
      </c>
      <c r="BP200" s="3">
        <v>2</v>
      </c>
    </row>
    <row r="201" spans="1:68" x14ac:dyDescent="0.3">
      <c r="A201">
        <v>2.7471831018192399</v>
      </c>
      <c r="B201">
        <v>2.4863944582685602</v>
      </c>
      <c r="C201">
        <v>2.2457648973704698</v>
      </c>
      <c r="D201">
        <v>2.1618217723622801</v>
      </c>
      <c r="E201">
        <v>2.4455300810362002</v>
      </c>
      <c r="F201">
        <v>2.1308962610064199</v>
      </c>
      <c r="G201">
        <v>2.18982743849869</v>
      </c>
      <c r="I201">
        <f>ROUND(A202,3)</f>
        <v>2.4660000000000002</v>
      </c>
      <c r="J201">
        <f t="shared" si="19"/>
        <v>2.4470000000000001</v>
      </c>
      <c r="K201">
        <f t="shared" si="20"/>
        <v>1.907</v>
      </c>
      <c r="L201">
        <f t="shared" si="21"/>
        <v>2.2530000000000001</v>
      </c>
      <c r="M201">
        <f t="shared" si="22"/>
        <v>2.2410000000000001</v>
      </c>
      <c r="N201">
        <f t="shared" si="23"/>
        <v>2.2410000000000001</v>
      </c>
      <c r="O201">
        <f t="shared" si="24"/>
        <v>2.226</v>
      </c>
      <c r="Q201" s="2">
        <v>2.1349999999999998</v>
      </c>
      <c r="R201" s="3">
        <v>3</v>
      </c>
      <c r="AA201" s="2">
        <v>2.2719999999999998</v>
      </c>
      <c r="AB201" s="3">
        <v>4</v>
      </c>
      <c r="AK201" s="2">
        <v>2.266</v>
      </c>
      <c r="AL201" s="3">
        <v>25</v>
      </c>
      <c r="AU201" s="2">
        <v>2.246</v>
      </c>
      <c r="AV201" s="3">
        <v>35</v>
      </c>
      <c r="BE201" s="2">
        <v>2.2370000000000001</v>
      </c>
      <c r="BF201" s="3">
        <v>15</v>
      </c>
      <c r="BO201" s="2">
        <v>2.2269999999999999</v>
      </c>
      <c r="BP201" s="3">
        <v>5</v>
      </c>
    </row>
    <row r="202" spans="1:68" x14ac:dyDescent="0.3">
      <c r="A202">
        <v>2.4660199195633998</v>
      </c>
      <c r="B202">
        <v>2.44690814731808</v>
      </c>
      <c r="C202">
        <v>1.9073955650269201</v>
      </c>
      <c r="D202">
        <v>2.25325099986263</v>
      </c>
      <c r="E202">
        <v>2.2406734677606401</v>
      </c>
      <c r="F202">
        <v>2.24064493372533</v>
      </c>
      <c r="G202">
        <v>2.2263129423207002</v>
      </c>
      <c r="I202">
        <f>ROUND(A203,3)</f>
        <v>2.7690000000000001</v>
      </c>
      <c r="J202">
        <f t="shared" si="19"/>
        <v>2.37</v>
      </c>
      <c r="K202">
        <f t="shared" si="20"/>
        <v>1.873</v>
      </c>
      <c r="L202">
        <f t="shared" si="21"/>
        <v>2.637</v>
      </c>
      <c r="M202">
        <f t="shared" si="22"/>
        <v>2.254</v>
      </c>
      <c r="N202">
        <f t="shared" si="23"/>
        <v>2.198</v>
      </c>
      <c r="O202">
        <f t="shared" si="24"/>
        <v>2.1659999999999999</v>
      </c>
      <c r="Q202" s="2">
        <v>2.1360000000000001</v>
      </c>
      <c r="R202" s="3">
        <v>7</v>
      </c>
      <c r="AA202" s="2">
        <v>2.2730000000000001</v>
      </c>
      <c r="AB202" s="3">
        <v>15</v>
      </c>
      <c r="AK202" s="2">
        <v>2.2669999999999999</v>
      </c>
      <c r="AL202" s="3">
        <v>19</v>
      </c>
      <c r="AU202" s="2">
        <v>2.2469999999999999</v>
      </c>
      <c r="AV202" s="3">
        <v>29</v>
      </c>
      <c r="BE202" s="2">
        <v>2.238</v>
      </c>
      <c r="BF202" s="3">
        <v>9</v>
      </c>
      <c r="BO202" s="2">
        <v>2.2280000000000002</v>
      </c>
      <c r="BP202" s="3">
        <v>11</v>
      </c>
    </row>
    <row r="203" spans="1:68" x14ac:dyDescent="0.3">
      <c r="A203">
        <v>2.7689238335045898</v>
      </c>
      <c r="B203">
        <v>2.36963226379756</v>
      </c>
      <c r="C203">
        <v>1.8727515976700799</v>
      </c>
      <c r="D203">
        <v>2.6368172616363301</v>
      </c>
      <c r="E203">
        <v>2.2535058644713</v>
      </c>
      <c r="F203">
        <v>2.19803399569762</v>
      </c>
      <c r="G203">
        <v>2.1660138148338701</v>
      </c>
      <c r="I203">
        <f>ROUND(A204,3)</f>
        <v>2.9660000000000002</v>
      </c>
      <c r="J203">
        <f t="shared" si="19"/>
        <v>2.2730000000000001</v>
      </c>
      <c r="K203">
        <f t="shared" si="20"/>
        <v>2.4180000000000001</v>
      </c>
      <c r="L203">
        <f t="shared" si="21"/>
        <v>2.2989999999999999</v>
      </c>
      <c r="M203">
        <f t="shared" si="22"/>
        <v>2.2669999999999999</v>
      </c>
      <c r="N203">
        <f t="shared" si="23"/>
        <v>2.19</v>
      </c>
      <c r="O203">
        <f t="shared" si="24"/>
        <v>2.0960000000000001</v>
      </c>
      <c r="Q203" s="2">
        <v>2.137</v>
      </c>
      <c r="R203" s="3">
        <v>8</v>
      </c>
      <c r="AA203" s="2">
        <v>2.274</v>
      </c>
      <c r="AB203" s="3">
        <v>9</v>
      </c>
      <c r="AK203" s="2">
        <v>2.2679999999999998</v>
      </c>
      <c r="AL203" s="3">
        <v>22</v>
      </c>
      <c r="AU203" s="2">
        <v>2.2480000000000002</v>
      </c>
      <c r="AV203" s="3">
        <v>32</v>
      </c>
      <c r="BE203" s="2">
        <v>2.2389999999999999</v>
      </c>
      <c r="BF203" s="3">
        <v>21</v>
      </c>
      <c r="BO203" s="2">
        <v>2.2290000000000001</v>
      </c>
      <c r="BP203" s="3">
        <v>4</v>
      </c>
    </row>
    <row r="204" spans="1:68" x14ac:dyDescent="0.3">
      <c r="A204">
        <v>2.9662186415116398</v>
      </c>
      <c r="B204">
        <v>2.2729250892838202</v>
      </c>
      <c r="C204">
        <v>2.41773385848408</v>
      </c>
      <c r="D204">
        <v>2.2988529150602202</v>
      </c>
      <c r="E204">
        <v>2.2668594666018098</v>
      </c>
      <c r="F204">
        <v>2.1901295848690898</v>
      </c>
      <c r="G204">
        <v>2.0959663664186001</v>
      </c>
      <c r="I204">
        <f>ROUND(A205,3)</f>
        <v>2.4430000000000001</v>
      </c>
      <c r="J204">
        <f t="shared" si="19"/>
        <v>2.34</v>
      </c>
      <c r="K204">
        <f t="shared" si="20"/>
        <v>2.2639999999999998</v>
      </c>
      <c r="L204">
        <f t="shared" si="21"/>
        <v>2.2290000000000001</v>
      </c>
      <c r="M204">
        <f t="shared" si="22"/>
        <v>2.399</v>
      </c>
      <c r="N204">
        <f t="shared" si="23"/>
        <v>2.1680000000000001</v>
      </c>
      <c r="O204">
        <f t="shared" si="24"/>
        <v>2.1120000000000001</v>
      </c>
      <c r="Q204" s="2">
        <v>2.1379999999999999</v>
      </c>
      <c r="R204" s="3">
        <v>2</v>
      </c>
      <c r="AA204" s="2">
        <v>2.2749999999999999</v>
      </c>
      <c r="AB204" s="3">
        <v>5</v>
      </c>
      <c r="AK204" s="2">
        <v>2.2690000000000001</v>
      </c>
      <c r="AL204" s="3">
        <v>24</v>
      </c>
      <c r="AU204" s="2">
        <v>2.2490000000000001</v>
      </c>
      <c r="AV204" s="3">
        <v>36</v>
      </c>
      <c r="BE204" s="2">
        <v>2.2400000000000002</v>
      </c>
      <c r="BF204" s="3">
        <v>24</v>
      </c>
      <c r="BO204" s="2">
        <v>2.23</v>
      </c>
      <c r="BP204" s="3">
        <v>4</v>
      </c>
    </row>
    <row r="205" spans="1:68" x14ac:dyDescent="0.3">
      <c r="A205">
        <v>2.4434679492610498</v>
      </c>
      <c r="B205">
        <v>2.3403640621339199</v>
      </c>
      <c r="C205">
        <v>2.2637825759875301</v>
      </c>
      <c r="D205">
        <v>2.2289082208837598</v>
      </c>
      <c r="E205">
        <v>2.3993739350112602</v>
      </c>
      <c r="F205">
        <v>2.1677655818772901</v>
      </c>
      <c r="G205">
        <v>2.1122897578179902</v>
      </c>
      <c r="I205">
        <f>ROUND(A206,3)</f>
        <v>2.496</v>
      </c>
      <c r="J205">
        <f t="shared" si="19"/>
        <v>2.238</v>
      </c>
      <c r="K205">
        <f t="shared" si="20"/>
        <v>2.262</v>
      </c>
      <c r="L205">
        <f t="shared" si="21"/>
        <v>2.6560000000000001</v>
      </c>
      <c r="M205">
        <f t="shared" si="22"/>
        <v>2.1930000000000001</v>
      </c>
      <c r="N205">
        <f t="shared" si="23"/>
        <v>2.1309999999999998</v>
      </c>
      <c r="O205">
        <f t="shared" si="24"/>
        <v>2.0680000000000001</v>
      </c>
      <c r="Q205" s="2">
        <v>2.1389999999999998</v>
      </c>
      <c r="R205" s="3">
        <v>3</v>
      </c>
      <c r="AA205" s="2">
        <v>2.2759999999999998</v>
      </c>
      <c r="AB205" s="3">
        <v>7</v>
      </c>
      <c r="AK205" s="2">
        <v>2.27</v>
      </c>
      <c r="AL205" s="3">
        <v>21</v>
      </c>
      <c r="AU205" s="2">
        <v>2.25</v>
      </c>
      <c r="AV205" s="3">
        <v>30</v>
      </c>
      <c r="BE205" s="2">
        <v>2.2410000000000001</v>
      </c>
      <c r="BF205" s="3">
        <v>21</v>
      </c>
      <c r="BO205" s="2">
        <v>2.2309999999999999</v>
      </c>
      <c r="BP205" s="3">
        <v>4</v>
      </c>
    </row>
    <row r="206" spans="1:68" x14ac:dyDescent="0.3">
      <c r="A206">
        <v>2.4960317790448698</v>
      </c>
      <c r="B206">
        <v>2.23794160966666</v>
      </c>
      <c r="C206">
        <v>2.26237903566915</v>
      </c>
      <c r="D206">
        <v>2.65579050903027</v>
      </c>
      <c r="E206">
        <v>2.1928201320952398</v>
      </c>
      <c r="F206">
        <v>2.1305231178200299</v>
      </c>
      <c r="G206">
        <v>2.0677918645084601</v>
      </c>
      <c r="I206">
        <f>ROUND(A207,3)</f>
        <v>2.4409999999999998</v>
      </c>
      <c r="J206">
        <f t="shared" si="19"/>
        <v>2.1080000000000001</v>
      </c>
      <c r="K206">
        <f t="shared" si="20"/>
        <v>2.6219999999999999</v>
      </c>
      <c r="L206">
        <f t="shared" si="21"/>
        <v>2.4159999999999999</v>
      </c>
      <c r="M206">
        <f t="shared" si="22"/>
        <v>2.153</v>
      </c>
      <c r="N206">
        <f t="shared" si="23"/>
        <v>2.1280000000000001</v>
      </c>
      <c r="O206">
        <f t="shared" si="24"/>
        <v>2.0950000000000002</v>
      </c>
      <c r="Q206" s="2">
        <v>2.14</v>
      </c>
      <c r="R206" s="3">
        <v>3</v>
      </c>
      <c r="AA206" s="2">
        <v>2.2770000000000001</v>
      </c>
      <c r="AB206" s="3">
        <v>5</v>
      </c>
      <c r="AK206" s="2">
        <v>2.2709999999999999</v>
      </c>
      <c r="AL206" s="3">
        <v>20</v>
      </c>
      <c r="AU206" s="2">
        <v>2.2509999999999999</v>
      </c>
      <c r="AV206" s="3">
        <v>37</v>
      </c>
      <c r="BE206" s="2">
        <v>2.242</v>
      </c>
      <c r="BF206" s="3">
        <v>17</v>
      </c>
      <c r="BO206" s="2">
        <v>2.2320000000000002</v>
      </c>
      <c r="BP206" s="3">
        <v>8</v>
      </c>
    </row>
    <row r="207" spans="1:68" x14ac:dyDescent="0.3">
      <c r="A207">
        <v>2.4412380705607601</v>
      </c>
      <c r="B207">
        <v>2.1083895534723198</v>
      </c>
      <c r="C207">
        <v>2.62169480357392</v>
      </c>
      <c r="D207">
        <v>2.4160746284154899</v>
      </c>
      <c r="E207">
        <v>2.1525601769013498</v>
      </c>
      <c r="F207">
        <v>2.1282276185073798</v>
      </c>
      <c r="G207">
        <v>2.0953235015420399</v>
      </c>
      <c r="I207">
        <f>ROUND(A208,3)</f>
        <v>1.88</v>
      </c>
      <c r="J207">
        <f t="shared" si="19"/>
        <v>2.222</v>
      </c>
      <c r="K207">
        <f t="shared" si="20"/>
        <v>2.4729999999999999</v>
      </c>
      <c r="L207">
        <f t="shared" si="21"/>
        <v>2.2240000000000002</v>
      </c>
      <c r="M207">
        <f t="shared" si="22"/>
        <v>2.31</v>
      </c>
      <c r="N207">
        <f t="shared" si="23"/>
        <v>2.1829999999999998</v>
      </c>
      <c r="O207">
        <f t="shared" si="24"/>
        <v>2.0569999999999999</v>
      </c>
      <c r="Q207" s="2">
        <v>2.141</v>
      </c>
      <c r="R207" s="3">
        <v>6</v>
      </c>
      <c r="AA207" s="2">
        <v>2.278</v>
      </c>
      <c r="AB207" s="3">
        <v>15</v>
      </c>
      <c r="AK207" s="2">
        <v>2.2719999999999998</v>
      </c>
      <c r="AL207" s="3">
        <v>16</v>
      </c>
      <c r="AU207" s="2">
        <v>2.2519999999999998</v>
      </c>
      <c r="AV207" s="3">
        <v>34</v>
      </c>
      <c r="BE207" s="2">
        <v>2.2429999999999999</v>
      </c>
      <c r="BF207" s="3">
        <v>20</v>
      </c>
      <c r="BO207" s="2">
        <v>2.2330000000000001</v>
      </c>
      <c r="BP207" s="3">
        <v>7</v>
      </c>
    </row>
    <row r="208" spans="1:68" x14ac:dyDescent="0.3">
      <c r="A208">
        <v>1.8801507545227301</v>
      </c>
      <c r="B208">
        <v>2.2220953453515602</v>
      </c>
      <c r="C208">
        <v>2.4734215105109398</v>
      </c>
      <c r="D208">
        <v>2.2235234528935299</v>
      </c>
      <c r="E208">
        <v>2.31014578675074</v>
      </c>
      <c r="F208">
        <v>2.1833020548884701</v>
      </c>
      <c r="G208">
        <v>2.0565988576331402</v>
      </c>
      <c r="I208">
        <f>ROUND(A209,3)</f>
        <v>2.7480000000000002</v>
      </c>
      <c r="J208">
        <f t="shared" si="19"/>
        <v>2.246</v>
      </c>
      <c r="K208">
        <f t="shared" si="20"/>
        <v>2.5089999999999999</v>
      </c>
      <c r="L208">
        <f t="shared" si="21"/>
        <v>2.3940000000000001</v>
      </c>
      <c r="M208">
        <f t="shared" si="22"/>
        <v>2.36</v>
      </c>
      <c r="N208">
        <f t="shared" si="23"/>
        <v>2.1930000000000001</v>
      </c>
      <c r="O208">
        <f t="shared" si="24"/>
        <v>2.1549999999999998</v>
      </c>
      <c r="Q208" s="2">
        <v>2.1419999999999999</v>
      </c>
      <c r="R208" s="3">
        <v>4</v>
      </c>
      <c r="AA208" s="2">
        <v>2.2789999999999999</v>
      </c>
      <c r="AB208" s="3">
        <v>11</v>
      </c>
      <c r="AK208" s="2">
        <v>2.2730000000000001</v>
      </c>
      <c r="AL208" s="3">
        <v>19</v>
      </c>
      <c r="AU208" s="2">
        <v>2.2530000000000001</v>
      </c>
      <c r="AV208" s="3">
        <v>34</v>
      </c>
      <c r="BE208" s="2">
        <v>2.2440000000000002</v>
      </c>
      <c r="BF208" s="3">
        <v>20</v>
      </c>
      <c r="BO208" s="2">
        <v>2.234</v>
      </c>
      <c r="BP208" s="3">
        <v>5</v>
      </c>
    </row>
    <row r="209" spans="1:68" x14ac:dyDescent="0.3">
      <c r="A209">
        <v>2.7482788701421201</v>
      </c>
      <c r="B209">
        <v>2.2459015513703799</v>
      </c>
      <c r="C209">
        <v>2.5087224340590302</v>
      </c>
      <c r="D209">
        <v>2.3936391284644798</v>
      </c>
      <c r="E209">
        <v>2.3596055106176999</v>
      </c>
      <c r="F209">
        <v>2.1925976944316399</v>
      </c>
      <c r="G209">
        <v>2.1552713048953498</v>
      </c>
      <c r="I209">
        <f>ROUND(A210,3)</f>
        <v>2.742</v>
      </c>
      <c r="J209">
        <f t="shared" si="19"/>
        <v>2.262</v>
      </c>
      <c r="K209">
        <f t="shared" si="20"/>
        <v>2.7360000000000002</v>
      </c>
      <c r="L209">
        <f t="shared" si="21"/>
        <v>2.5249999999999999</v>
      </c>
      <c r="M209">
        <f t="shared" si="22"/>
        <v>2.222</v>
      </c>
      <c r="N209">
        <f t="shared" si="23"/>
        <v>2.1589999999999998</v>
      </c>
      <c r="O209">
        <f t="shared" si="24"/>
        <v>2.1110000000000002</v>
      </c>
      <c r="Q209" s="2">
        <v>2.1429999999999998</v>
      </c>
      <c r="R209" s="3">
        <v>6</v>
      </c>
      <c r="AA209" s="2">
        <v>2.2799999999999998</v>
      </c>
      <c r="AB209" s="3">
        <v>6</v>
      </c>
      <c r="AK209" s="2">
        <v>2.274</v>
      </c>
      <c r="AL209" s="3">
        <v>29</v>
      </c>
      <c r="AU209" s="2">
        <v>2.254</v>
      </c>
      <c r="AV209" s="3">
        <v>31</v>
      </c>
      <c r="BE209" s="2">
        <v>2.2450000000000001</v>
      </c>
      <c r="BF209" s="3">
        <v>15</v>
      </c>
      <c r="BO209" s="2">
        <v>2.2349999999999999</v>
      </c>
      <c r="BP209" s="3">
        <v>4</v>
      </c>
    </row>
    <row r="210" spans="1:68" x14ac:dyDescent="0.3">
      <c r="A210">
        <v>2.7421187522970598</v>
      </c>
      <c r="B210">
        <v>2.26169795821568</v>
      </c>
      <c r="C210">
        <v>2.7358473962965699</v>
      </c>
      <c r="D210">
        <v>2.5248705413360999</v>
      </c>
      <c r="E210">
        <v>2.2215411887522301</v>
      </c>
      <c r="F210">
        <v>2.1592791029107601</v>
      </c>
      <c r="G210">
        <v>2.1106932071201099</v>
      </c>
      <c r="I210">
        <f>ROUND(A211,3)</f>
        <v>2.343</v>
      </c>
      <c r="J210">
        <f t="shared" si="19"/>
        <v>2.355</v>
      </c>
      <c r="K210">
        <f t="shared" si="20"/>
        <v>2.3540000000000001</v>
      </c>
      <c r="L210">
        <f t="shared" si="21"/>
        <v>2.2450000000000001</v>
      </c>
      <c r="M210">
        <f t="shared" si="22"/>
        <v>2.1680000000000001</v>
      </c>
      <c r="N210">
        <f t="shared" si="23"/>
        <v>2.1280000000000001</v>
      </c>
      <c r="O210">
        <f t="shared" si="24"/>
        <v>2.0710000000000002</v>
      </c>
      <c r="Q210" s="2">
        <v>2.1440000000000001</v>
      </c>
      <c r="R210" s="3">
        <v>2</v>
      </c>
      <c r="AA210" s="2">
        <v>2.2810000000000001</v>
      </c>
      <c r="AB210" s="3">
        <v>13</v>
      </c>
      <c r="AK210" s="2">
        <v>2.2749999999999999</v>
      </c>
      <c r="AL210" s="3">
        <v>23</v>
      </c>
      <c r="AU210" s="2">
        <v>2.2549999999999999</v>
      </c>
      <c r="AV210" s="3">
        <v>36</v>
      </c>
      <c r="BE210" s="2">
        <v>2.246</v>
      </c>
      <c r="BF210" s="3">
        <v>14</v>
      </c>
      <c r="BO210" s="2">
        <v>2.2360000000000002</v>
      </c>
      <c r="BP210" s="3">
        <v>6</v>
      </c>
    </row>
    <row r="211" spans="1:68" x14ac:dyDescent="0.3">
      <c r="A211">
        <v>2.3427295467567602</v>
      </c>
      <c r="B211">
        <v>2.3547882786218901</v>
      </c>
      <c r="C211">
        <v>2.35384144271644</v>
      </c>
      <c r="D211">
        <v>2.2453006003399101</v>
      </c>
      <c r="E211">
        <v>2.1682442821965999</v>
      </c>
      <c r="F211">
        <v>2.1275198152416301</v>
      </c>
      <c r="G211">
        <v>2.0708784536151601</v>
      </c>
      <c r="I211">
        <f>ROUND(A212,3)</f>
        <v>2.6440000000000001</v>
      </c>
      <c r="J211">
        <f t="shared" si="19"/>
        <v>2.2730000000000001</v>
      </c>
      <c r="K211">
        <f t="shared" si="20"/>
        <v>2.34</v>
      </c>
      <c r="L211">
        <f t="shared" si="21"/>
        <v>2.2280000000000002</v>
      </c>
      <c r="M211">
        <f t="shared" si="22"/>
        <v>2.2010000000000001</v>
      </c>
      <c r="N211">
        <f t="shared" si="23"/>
        <v>2.2040000000000002</v>
      </c>
      <c r="O211">
        <f t="shared" si="24"/>
        <v>2.1150000000000002</v>
      </c>
      <c r="Q211" s="2">
        <v>2.145</v>
      </c>
      <c r="R211" s="3">
        <v>4</v>
      </c>
      <c r="AA211" s="2">
        <v>2.282</v>
      </c>
      <c r="AB211" s="3">
        <v>12</v>
      </c>
      <c r="AK211" s="2">
        <v>2.2759999999999998</v>
      </c>
      <c r="AL211" s="3">
        <v>27</v>
      </c>
      <c r="AU211" s="2">
        <v>2.2559999999999998</v>
      </c>
      <c r="AV211" s="3">
        <v>20</v>
      </c>
      <c r="BE211" s="2">
        <v>2.2469999999999999</v>
      </c>
      <c r="BF211" s="3">
        <v>19</v>
      </c>
      <c r="BO211" s="2">
        <v>2.2370000000000001</v>
      </c>
      <c r="BP211" s="3">
        <v>5</v>
      </c>
    </row>
    <row r="212" spans="1:68" x14ac:dyDescent="0.3">
      <c r="A212">
        <v>2.6442422640921301</v>
      </c>
      <c r="B212">
        <v>2.2730871790206701</v>
      </c>
      <c r="C212">
        <v>2.3403066611021002</v>
      </c>
      <c r="D212">
        <v>2.2281718043463501</v>
      </c>
      <c r="E212">
        <v>2.2011136697456002</v>
      </c>
      <c r="F212">
        <v>2.2044460712778999</v>
      </c>
      <c r="G212">
        <v>2.1150600046633001</v>
      </c>
      <c r="I212">
        <f>ROUND(A213,3)</f>
        <v>2.2749999999999999</v>
      </c>
      <c r="J212">
        <f t="shared" si="19"/>
        <v>2.4209999999999998</v>
      </c>
      <c r="K212">
        <f t="shared" si="20"/>
        <v>2.3199999999999998</v>
      </c>
      <c r="L212">
        <f t="shared" si="21"/>
        <v>2.4660000000000002</v>
      </c>
      <c r="M212">
        <f t="shared" si="22"/>
        <v>2.194</v>
      </c>
      <c r="N212">
        <f t="shared" si="23"/>
        <v>2.431</v>
      </c>
      <c r="O212">
        <f t="shared" si="24"/>
        <v>2.0680000000000001</v>
      </c>
      <c r="Q212" s="2">
        <v>2.1459999999999999</v>
      </c>
      <c r="R212" s="3">
        <v>4</v>
      </c>
      <c r="AA212" s="2">
        <v>2.2829999999999999</v>
      </c>
      <c r="AB212" s="3">
        <v>3</v>
      </c>
      <c r="AK212" s="2">
        <v>2.2770000000000001</v>
      </c>
      <c r="AL212" s="3">
        <v>23</v>
      </c>
      <c r="AU212" s="2">
        <v>2.2570000000000001</v>
      </c>
      <c r="AV212" s="3">
        <v>26</v>
      </c>
      <c r="BE212" s="2">
        <v>2.2480000000000002</v>
      </c>
      <c r="BF212" s="3">
        <v>19</v>
      </c>
      <c r="BO212" s="2">
        <v>2.238</v>
      </c>
      <c r="BP212" s="3">
        <v>2</v>
      </c>
    </row>
    <row r="213" spans="1:68" x14ac:dyDescent="0.3">
      <c r="A213">
        <v>2.2752934591855798</v>
      </c>
      <c r="B213">
        <v>2.4212081991316801</v>
      </c>
      <c r="C213">
        <v>2.3202986596509301</v>
      </c>
      <c r="D213">
        <v>2.4657939193779201</v>
      </c>
      <c r="E213">
        <v>2.1935039784449302</v>
      </c>
      <c r="F213">
        <v>2.4308218068751701</v>
      </c>
      <c r="G213">
        <v>2.06803158467465</v>
      </c>
      <c r="I213">
        <f>ROUND(A214,3)</f>
        <v>2.3450000000000002</v>
      </c>
      <c r="J213">
        <f t="shared" si="19"/>
        <v>2.351</v>
      </c>
      <c r="K213">
        <f t="shared" si="20"/>
        <v>2.714</v>
      </c>
      <c r="L213">
        <f t="shared" si="21"/>
        <v>2.1850000000000001</v>
      </c>
      <c r="M213">
        <f t="shared" si="22"/>
        <v>2.2170000000000001</v>
      </c>
      <c r="N213">
        <f t="shared" si="23"/>
        <v>2.1509999999999998</v>
      </c>
      <c r="O213">
        <f t="shared" si="24"/>
        <v>2.0659999999999998</v>
      </c>
      <c r="Q213" s="2">
        <v>2.1469999999999998</v>
      </c>
      <c r="R213" s="3">
        <v>1</v>
      </c>
      <c r="AA213" s="2">
        <v>2.2839999999999998</v>
      </c>
      <c r="AB213" s="3">
        <v>8</v>
      </c>
      <c r="AK213" s="2">
        <v>2.278</v>
      </c>
      <c r="AL213" s="3">
        <v>16</v>
      </c>
      <c r="AU213" s="2">
        <v>2.258</v>
      </c>
      <c r="AV213" s="3">
        <v>38</v>
      </c>
      <c r="BE213" s="2">
        <v>2.2490000000000001</v>
      </c>
      <c r="BF213" s="3">
        <v>13</v>
      </c>
      <c r="BO213" s="2">
        <v>2.2389999999999999</v>
      </c>
      <c r="BP213" s="3">
        <v>9</v>
      </c>
    </row>
    <row r="214" spans="1:68" x14ac:dyDescent="0.3">
      <c r="A214">
        <v>2.34484274876705</v>
      </c>
      <c r="B214">
        <v>2.3506087460811802</v>
      </c>
      <c r="C214">
        <v>2.71395687500062</v>
      </c>
      <c r="D214">
        <v>2.1854845897353399</v>
      </c>
      <c r="E214">
        <v>2.2172798287171802</v>
      </c>
      <c r="F214">
        <v>2.1508398897816101</v>
      </c>
      <c r="G214">
        <v>2.0662568678203699</v>
      </c>
      <c r="I214">
        <f>ROUND(A215,3)</f>
        <v>2.27</v>
      </c>
      <c r="J214">
        <f t="shared" si="19"/>
        <v>2.4119999999999999</v>
      </c>
      <c r="K214">
        <f t="shared" si="20"/>
        <v>2.3090000000000002</v>
      </c>
      <c r="L214">
        <f t="shared" si="21"/>
        <v>2.1800000000000002</v>
      </c>
      <c r="M214">
        <f t="shared" si="22"/>
        <v>2.161</v>
      </c>
      <c r="N214">
        <f t="shared" si="23"/>
        <v>2.1160000000000001</v>
      </c>
      <c r="O214">
        <f t="shared" si="24"/>
        <v>2.1419999999999999</v>
      </c>
      <c r="Q214" s="2">
        <v>2.1480000000000001</v>
      </c>
      <c r="R214" s="3">
        <v>3</v>
      </c>
      <c r="AA214" s="2">
        <v>2.2850000000000001</v>
      </c>
      <c r="AB214" s="3">
        <v>14</v>
      </c>
      <c r="AK214" s="2">
        <v>2.2789999999999999</v>
      </c>
      <c r="AL214" s="3">
        <v>20</v>
      </c>
      <c r="AU214" s="2">
        <v>2.2589999999999999</v>
      </c>
      <c r="AV214" s="3">
        <v>28</v>
      </c>
      <c r="BE214" s="2">
        <v>2.25</v>
      </c>
      <c r="BF214" s="3">
        <v>13</v>
      </c>
      <c r="BO214" s="2">
        <v>2.2400000000000002</v>
      </c>
      <c r="BP214" s="3">
        <v>14</v>
      </c>
    </row>
    <row r="215" spans="1:68" x14ac:dyDescent="0.3">
      <c r="A215">
        <v>2.2695734516428101</v>
      </c>
      <c r="B215">
        <v>2.4117357227116298</v>
      </c>
      <c r="C215">
        <v>2.3088504349167902</v>
      </c>
      <c r="D215">
        <v>2.1798753808115099</v>
      </c>
      <c r="E215">
        <v>2.16059837878531</v>
      </c>
      <c r="F215">
        <v>2.11637232896505</v>
      </c>
      <c r="G215">
        <v>2.1421133095552198</v>
      </c>
      <c r="I215">
        <f>ROUND(A216,3)</f>
        <v>2.15</v>
      </c>
      <c r="J215">
        <f t="shared" si="19"/>
        <v>2.4540000000000002</v>
      </c>
      <c r="K215">
        <f t="shared" si="20"/>
        <v>2.5009999999999999</v>
      </c>
      <c r="L215">
        <f t="shared" si="21"/>
        <v>2.3140000000000001</v>
      </c>
      <c r="M215">
        <f t="shared" si="22"/>
        <v>2.2090000000000001</v>
      </c>
      <c r="N215">
        <f t="shared" si="23"/>
        <v>2.117</v>
      </c>
      <c r="O215">
        <f t="shared" si="24"/>
        <v>2.0859999999999999</v>
      </c>
      <c r="Q215" s="2">
        <v>2.149</v>
      </c>
      <c r="R215" s="3">
        <v>6</v>
      </c>
      <c r="AA215" s="2">
        <v>2.286</v>
      </c>
      <c r="AB215" s="3">
        <v>7</v>
      </c>
      <c r="AK215" s="2">
        <v>2.2799999999999998</v>
      </c>
      <c r="AL215" s="3">
        <v>19</v>
      </c>
      <c r="AU215" s="2">
        <v>2.2599999999999998</v>
      </c>
      <c r="AV215" s="3">
        <v>22</v>
      </c>
      <c r="BE215" s="2">
        <v>2.2509999999999999</v>
      </c>
      <c r="BF215" s="3">
        <v>10</v>
      </c>
      <c r="BO215" s="2">
        <v>2.2410000000000001</v>
      </c>
      <c r="BP215" s="3">
        <v>11</v>
      </c>
    </row>
    <row r="216" spans="1:68" x14ac:dyDescent="0.3">
      <c r="A216">
        <v>2.1499984296653398</v>
      </c>
      <c r="B216">
        <v>2.4543469313502002</v>
      </c>
      <c r="C216">
        <v>2.5006728063093902</v>
      </c>
      <c r="D216">
        <v>2.3140223935910802</v>
      </c>
      <c r="E216">
        <v>2.2089713713332699</v>
      </c>
      <c r="F216">
        <v>2.1173319495255298</v>
      </c>
      <c r="G216">
        <v>2.08638967035805</v>
      </c>
      <c r="I216">
        <f>ROUND(A217,3)</f>
        <v>2.1320000000000001</v>
      </c>
      <c r="J216">
        <f t="shared" si="19"/>
        <v>2.16</v>
      </c>
      <c r="K216">
        <f t="shared" si="20"/>
        <v>2.786</v>
      </c>
      <c r="L216">
        <f t="shared" si="21"/>
        <v>2.37</v>
      </c>
      <c r="M216">
        <f t="shared" si="22"/>
        <v>2.2109999999999999</v>
      </c>
      <c r="N216">
        <f t="shared" si="23"/>
        <v>2.1160000000000001</v>
      </c>
      <c r="O216">
        <f t="shared" si="24"/>
        <v>2.0750000000000002</v>
      </c>
      <c r="Q216" s="2">
        <v>2.15</v>
      </c>
      <c r="R216" s="3">
        <v>7</v>
      </c>
      <c r="AA216" s="2">
        <v>2.2869999999999999</v>
      </c>
      <c r="AB216" s="3">
        <v>6</v>
      </c>
      <c r="AK216" s="2">
        <v>2.2810000000000001</v>
      </c>
      <c r="AL216" s="3">
        <v>28</v>
      </c>
      <c r="AU216" s="2">
        <v>2.2610000000000001</v>
      </c>
      <c r="AV216" s="3">
        <v>29</v>
      </c>
      <c r="BE216" s="2">
        <v>2.2519999999999998</v>
      </c>
      <c r="BF216" s="3">
        <v>10</v>
      </c>
      <c r="BO216" s="2">
        <v>2.242</v>
      </c>
      <c r="BP216" s="3">
        <v>4</v>
      </c>
    </row>
    <row r="217" spans="1:68" x14ac:dyDescent="0.3">
      <c r="A217">
        <v>2.1323580058042499</v>
      </c>
      <c r="B217">
        <v>2.16039606841959</v>
      </c>
      <c r="C217">
        <v>2.7863888694482499</v>
      </c>
      <c r="D217">
        <v>2.37003639906996</v>
      </c>
      <c r="E217">
        <v>2.2113016028388999</v>
      </c>
      <c r="F217">
        <v>2.1157618611626199</v>
      </c>
      <c r="G217">
        <v>2.0754850730979899</v>
      </c>
      <c r="I217">
        <f>ROUND(A218,3)</f>
        <v>2.3290000000000002</v>
      </c>
      <c r="J217">
        <f t="shared" si="19"/>
        <v>2.4089999999999998</v>
      </c>
      <c r="K217">
        <f t="shared" si="20"/>
        <v>2.5430000000000001</v>
      </c>
      <c r="L217">
        <f t="shared" si="21"/>
        <v>2.3660000000000001</v>
      </c>
      <c r="M217">
        <f t="shared" si="22"/>
        <v>2.3359999999999999</v>
      </c>
      <c r="N217">
        <f t="shared" si="23"/>
        <v>2.403</v>
      </c>
      <c r="O217">
        <f t="shared" si="24"/>
        <v>2.0990000000000002</v>
      </c>
      <c r="Q217" s="2">
        <v>2.1509999999999998</v>
      </c>
      <c r="R217" s="3">
        <v>5</v>
      </c>
      <c r="AA217" s="2">
        <v>2.2879999999999998</v>
      </c>
      <c r="AB217" s="3">
        <v>17</v>
      </c>
      <c r="AK217" s="2">
        <v>2.282</v>
      </c>
      <c r="AL217" s="3">
        <v>23</v>
      </c>
      <c r="AU217" s="2">
        <v>2.262</v>
      </c>
      <c r="AV217" s="3">
        <v>26</v>
      </c>
      <c r="BE217" s="2">
        <v>2.2530000000000001</v>
      </c>
      <c r="BF217" s="3">
        <v>16</v>
      </c>
      <c r="BO217" s="2">
        <v>2.2429999999999999</v>
      </c>
      <c r="BP217" s="3">
        <v>9</v>
      </c>
    </row>
    <row r="218" spans="1:68" x14ac:dyDescent="0.3">
      <c r="A218">
        <v>2.32909171919664</v>
      </c>
      <c r="B218">
        <v>2.4089782920403602</v>
      </c>
      <c r="C218">
        <v>2.5428217722780802</v>
      </c>
      <c r="D218">
        <v>2.3661438963806001</v>
      </c>
      <c r="E218">
        <v>2.3364757076866902</v>
      </c>
      <c r="F218">
        <v>2.40276791452396</v>
      </c>
      <c r="G218">
        <v>2.0991786328566402</v>
      </c>
      <c r="I218">
        <f>ROUND(A219,3)</f>
        <v>2.2189999999999999</v>
      </c>
      <c r="J218">
        <f t="shared" si="19"/>
        <v>2.431</v>
      </c>
      <c r="K218">
        <f t="shared" si="20"/>
        <v>2.5670000000000002</v>
      </c>
      <c r="L218">
        <f t="shared" si="21"/>
        <v>2.194</v>
      </c>
      <c r="M218">
        <f t="shared" si="22"/>
        <v>2.1720000000000002</v>
      </c>
      <c r="N218">
        <f t="shared" si="23"/>
        <v>2.165</v>
      </c>
      <c r="O218">
        <f t="shared" si="24"/>
        <v>2.1160000000000001</v>
      </c>
      <c r="Q218" s="2">
        <v>2.1520000000000001</v>
      </c>
      <c r="R218" s="3">
        <v>3</v>
      </c>
      <c r="AA218" s="2">
        <v>2.2890000000000001</v>
      </c>
      <c r="AB218" s="3">
        <v>15</v>
      </c>
      <c r="AK218" s="2">
        <v>2.2829999999999999</v>
      </c>
      <c r="AL218" s="3">
        <v>22</v>
      </c>
      <c r="AU218" s="2">
        <v>2.2629999999999999</v>
      </c>
      <c r="AV218" s="3">
        <v>32</v>
      </c>
      <c r="BE218" s="2">
        <v>2.254</v>
      </c>
      <c r="BF218" s="3">
        <v>12</v>
      </c>
      <c r="BO218" s="2">
        <v>2.2440000000000002</v>
      </c>
      <c r="BP218" s="3">
        <v>8</v>
      </c>
    </row>
    <row r="219" spans="1:68" x14ac:dyDescent="0.3">
      <c r="A219">
        <v>2.2187825752499299</v>
      </c>
      <c r="B219">
        <v>2.43071704887093</v>
      </c>
      <c r="C219">
        <v>2.56671749868906</v>
      </c>
      <c r="D219">
        <v>2.1938196585673699</v>
      </c>
      <c r="E219">
        <v>2.1717108720298901</v>
      </c>
      <c r="F219">
        <v>2.1648968294180801</v>
      </c>
      <c r="G219">
        <v>2.1156194222199098</v>
      </c>
      <c r="I219">
        <f>ROUND(A220,3)</f>
        <v>2.2570000000000001</v>
      </c>
      <c r="J219">
        <f t="shared" si="19"/>
        <v>2.431</v>
      </c>
      <c r="K219">
        <f t="shared" si="20"/>
        <v>2.6110000000000002</v>
      </c>
      <c r="L219">
        <f t="shared" si="21"/>
        <v>2.3170000000000002</v>
      </c>
      <c r="M219">
        <f t="shared" si="22"/>
        <v>2.173</v>
      </c>
      <c r="N219">
        <f t="shared" si="23"/>
        <v>2.1139999999999999</v>
      </c>
      <c r="O219">
        <f t="shared" si="24"/>
        <v>2.0750000000000002</v>
      </c>
      <c r="Q219" s="2">
        <v>2.153</v>
      </c>
      <c r="R219" s="3">
        <v>6</v>
      </c>
      <c r="AA219" s="2">
        <v>2.29</v>
      </c>
      <c r="AB219" s="3">
        <v>11</v>
      </c>
      <c r="AK219" s="2">
        <v>2.2839999999999998</v>
      </c>
      <c r="AL219" s="3">
        <v>21</v>
      </c>
      <c r="AU219" s="2">
        <v>2.2639999999999998</v>
      </c>
      <c r="AV219" s="3">
        <v>20</v>
      </c>
      <c r="BE219" s="2">
        <v>2.2549999999999999</v>
      </c>
      <c r="BF219" s="3">
        <v>17</v>
      </c>
      <c r="BO219" s="2">
        <v>2.2450000000000001</v>
      </c>
      <c r="BP219" s="3">
        <v>6</v>
      </c>
    </row>
    <row r="220" spans="1:68" x14ac:dyDescent="0.3">
      <c r="A220">
        <v>2.2567214496536998</v>
      </c>
      <c r="B220">
        <v>2.4310749870810899</v>
      </c>
      <c r="C220">
        <v>2.6108876335066702</v>
      </c>
      <c r="D220">
        <v>2.3172166825540699</v>
      </c>
      <c r="E220">
        <v>2.1731941046634899</v>
      </c>
      <c r="F220">
        <v>2.1140023657921301</v>
      </c>
      <c r="G220">
        <v>2.0753921049059598</v>
      </c>
      <c r="I220">
        <f>ROUND(A221,3)</f>
        <v>2.6059999999999999</v>
      </c>
      <c r="J220">
        <f t="shared" si="19"/>
        <v>2.3839999999999999</v>
      </c>
      <c r="K220">
        <f t="shared" si="20"/>
        <v>2.3490000000000002</v>
      </c>
      <c r="L220">
        <f t="shared" si="21"/>
        <v>2.2970000000000002</v>
      </c>
      <c r="M220">
        <f t="shared" si="22"/>
        <v>2.0950000000000002</v>
      </c>
      <c r="N220">
        <f t="shared" si="23"/>
        <v>2.1309999999999998</v>
      </c>
      <c r="O220">
        <f t="shared" si="24"/>
        <v>2.117</v>
      </c>
      <c r="Q220" s="2">
        <v>2.1539999999999999</v>
      </c>
      <c r="R220" s="3">
        <v>2</v>
      </c>
      <c r="AA220" s="2">
        <v>2.2909999999999999</v>
      </c>
      <c r="AB220" s="3">
        <v>12</v>
      </c>
      <c r="AK220" s="2">
        <v>2.2850000000000001</v>
      </c>
      <c r="AL220" s="3">
        <v>23</v>
      </c>
      <c r="AU220" s="2">
        <v>2.2650000000000001</v>
      </c>
      <c r="AV220" s="3">
        <v>35</v>
      </c>
      <c r="BE220" s="2">
        <v>2.2559999999999998</v>
      </c>
      <c r="BF220" s="3">
        <v>10</v>
      </c>
      <c r="BO220" s="2">
        <v>2.246</v>
      </c>
      <c r="BP220" s="3">
        <v>4</v>
      </c>
    </row>
    <row r="221" spans="1:68" x14ac:dyDescent="0.3">
      <c r="A221">
        <v>2.6061373394935901</v>
      </c>
      <c r="B221">
        <v>2.3838467407486998</v>
      </c>
      <c r="C221">
        <v>2.3491550470814602</v>
      </c>
      <c r="D221">
        <v>2.2974533084520798</v>
      </c>
      <c r="E221">
        <v>2.0954657845439799</v>
      </c>
      <c r="F221">
        <v>2.13096052509158</v>
      </c>
      <c r="G221">
        <v>2.11658753900159</v>
      </c>
      <c r="I221">
        <f>ROUND(A222,3)</f>
        <v>2.7559999999999998</v>
      </c>
      <c r="J221">
        <f t="shared" si="19"/>
        <v>2.5870000000000002</v>
      </c>
      <c r="K221">
        <f t="shared" si="20"/>
        <v>2.2120000000000002</v>
      </c>
      <c r="L221">
        <f t="shared" si="21"/>
        <v>2.2519999999999998</v>
      </c>
      <c r="M221">
        <f t="shared" si="22"/>
        <v>2.214</v>
      </c>
      <c r="N221">
        <f t="shared" si="23"/>
        <v>2.0939999999999999</v>
      </c>
      <c r="O221">
        <f t="shared" si="24"/>
        <v>2.0840000000000001</v>
      </c>
      <c r="Q221" s="2">
        <v>2.1549999999999998</v>
      </c>
      <c r="R221" s="3">
        <v>8</v>
      </c>
      <c r="AA221" s="2">
        <v>2.2919999999999998</v>
      </c>
      <c r="AB221" s="3">
        <v>10</v>
      </c>
      <c r="AK221" s="2">
        <v>2.286</v>
      </c>
      <c r="AL221" s="3">
        <v>18</v>
      </c>
      <c r="AU221" s="2">
        <v>2.266</v>
      </c>
      <c r="AV221" s="3">
        <v>35</v>
      </c>
      <c r="BE221" s="2">
        <v>2.2570000000000001</v>
      </c>
      <c r="BF221" s="3">
        <v>15</v>
      </c>
      <c r="BO221" s="2">
        <v>2.2469999999999999</v>
      </c>
      <c r="BP221" s="3">
        <v>9</v>
      </c>
    </row>
    <row r="222" spans="1:68" x14ac:dyDescent="0.3">
      <c r="A222">
        <v>2.7556575123568701</v>
      </c>
      <c r="B222">
        <v>2.5867731051829401</v>
      </c>
      <c r="C222">
        <v>2.2119443308893598</v>
      </c>
      <c r="D222">
        <v>2.2518330628096499</v>
      </c>
      <c r="E222">
        <v>2.2138968343925298</v>
      </c>
      <c r="F222">
        <v>2.0938195341849899</v>
      </c>
      <c r="G222">
        <v>2.08361918024023</v>
      </c>
      <c r="I222">
        <f>ROUND(A223,3)</f>
        <v>2.786</v>
      </c>
      <c r="J222">
        <f t="shared" si="19"/>
        <v>2.4049999999999998</v>
      </c>
      <c r="K222">
        <f t="shared" si="20"/>
        <v>2.2669999999999999</v>
      </c>
      <c r="L222">
        <f t="shared" si="21"/>
        <v>2.2480000000000002</v>
      </c>
      <c r="M222">
        <f t="shared" si="22"/>
        <v>2.2029999999999998</v>
      </c>
      <c r="N222">
        <f t="shared" si="23"/>
        <v>2.3130000000000002</v>
      </c>
      <c r="O222">
        <f t="shared" si="24"/>
        <v>2.09</v>
      </c>
      <c r="Q222" s="2">
        <v>2.1560000000000001</v>
      </c>
      <c r="R222" s="3">
        <v>2</v>
      </c>
      <c r="AA222" s="2">
        <v>2.2930000000000001</v>
      </c>
      <c r="AB222" s="3">
        <v>10</v>
      </c>
      <c r="AK222" s="2">
        <v>2.2869999999999999</v>
      </c>
      <c r="AL222" s="3">
        <v>26</v>
      </c>
      <c r="AU222" s="2">
        <v>2.2669999999999999</v>
      </c>
      <c r="AV222" s="3">
        <v>28</v>
      </c>
      <c r="BE222" s="2">
        <v>2.258</v>
      </c>
      <c r="BF222" s="3">
        <v>10</v>
      </c>
      <c r="BO222" s="2">
        <v>2.2480000000000002</v>
      </c>
      <c r="BP222" s="3">
        <v>4</v>
      </c>
    </row>
    <row r="223" spans="1:68" x14ac:dyDescent="0.3">
      <c r="A223">
        <v>2.7863139912924502</v>
      </c>
      <c r="B223">
        <v>2.4050698794324701</v>
      </c>
      <c r="C223">
        <v>2.2667120609075901</v>
      </c>
      <c r="D223">
        <v>2.2480488144029298</v>
      </c>
      <c r="E223">
        <v>2.2026103521274898</v>
      </c>
      <c r="F223">
        <v>2.3133779879413998</v>
      </c>
      <c r="G223">
        <v>2.0904912878316302</v>
      </c>
      <c r="I223">
        <f>ROUND(A224,3)</f>
        <v>2.6579999999999999</v>
      </c>
      <c r="J223">
        <f t="shared" si="19"/>
        <v>2.7530000000000001</v>
      </c>
      <c r="K223">
        <f t="shared" si="20"/>
        <v>2.2909999999999999</v>
      </c>
      <c r="L223">
        <f t="shared" si="21"/>
        <v>2.2970000000000002</v>
      </c>
      <c r="M223">
        <f t="shared" si="22"/>
        <v>2.1880000000000002</v>
      </c>
      <c r="N223">
        <f t="shared" si="23"/>
        <v>2.12</v>
      </c>
      <c r="O223">
        <f t="shared" si="24"/>
        <v>2.1480000000000001</v>
      </c>
      <c r="Q223" s="2">
        <v>2.157</v>
      </c>
      <c r="R223" s="3">
        <v>5</v>
      </c>
      <c r="AA223" s="2">
        <v>2.294</v>
      </c>
      <c r="AB223" s="3">
        <v>4</v>
      </c>
      <c r="AK223" s="2">
        <v>2.2879999999999998</v>
      </c>
      <c r="AL223" s="3">
        <v>21</v>
      </c>
      <c r="AU223" s="2">
        <v>2.2679999999999998</v>
      </c>
      <c r="AV223" s="3">
        <v>27</v>
      </c>
      <c r="BE223" s="2">
        <v>2.2589999999999999</v>
      </c>
      <c r="BF223" s="3">
        <v>10</v>
      </c>
      <c r="BO223" s="2">
        <v>2.2490000000000001</v>
      </c>
      <c r="BP223" s="3">
        <v>7</v>
      </c>
    </row>
    <row r="224" spans="1:68" x14ac:dyDescent="0.3">
      <c r="A224">
        <v>2.6576794688894898</v>
      </c>
      <c r="B224">
        <v>2.7532736043686001</v>
      </c>
      <c r="C224">
        <v>2.2914915342094302</v>
      </c>
      <c r="D224">
        <v>2.2970579924316401</v>
      </c>
      <c r="E224">
        <v>2.1877532290744699</v>
      </c>
      <c r="F224">
        <v>2.1203257741483399</v>
      </c>
      <c r="G224">
        <v>2.14766698347574</v>
      </c>
      <c r="I224">
        <f>ROUND(A225,3)</f>
        <v>2.4089999999999998</v>
      </c>
      <c r="J224">
        <f t="shared" si="19"/>
        <v>2.3460000000000001</v>
      </c>
      <c r="K224">
        <f t="shared" si="20"/>
        <v>2.5219999999999998</v>
      </c>
      <c r="L224">
        <f t="shared" si="21"/>
        <v>2.383</v>
      </c>
      <c r="M224">
        <f t="shared" si="22"/>
        <v>2.5680000000000001</v>
      </c>
      <c r="N224">
        <f t="shared" si="23"/>
        <v>2.1030000000000002</v>
      </c>
      <c r="O224">
        <f t="shared" si="24"/>
        <v>2.0779999999999998</v>
      </c>
      <c r="Q224" s="2">
        <v>2.1579999999999999</v>
      </c>
      <c r="R224" s="3">
        <v>1</v>
      </c>
      <c r="AA224" s="2">
        <v>2.2949999999999999</v>
      </c>
      <c r="AB224" s="3">
        <v>10</v>
      </c>
      <c r="AK224" s="2">
        <v>2.2890000000000001</v>
      </c>
      <c r="AL224" s="3">
        <v>21</v>
      </c>
      <c r="AU224" s="2">
        <v>2.2690000000000001</v>
      </c>
      <c r="AV224" s="3">
        <v>32</v>
      </c>
      <c r="BE224" s="2">
        <v>2.2599999999999998</v>
      </c>
      <c r="BF224" s="3">
        <v>11</v>
      </c>
      <c r="BO224" s="2">
        <v>2.25</v>
      </c>
      <c r="BP224" s="3">
        <v>8</v>
      </c>
    </row>
    <row r="225" spans="1:68" x14ac:dyDescent="0.3">
      <c r="A225">
        <v>2.4091786121891499</v>
      </c>
      <c r="B225">
        <v>2.3464457168020201</v>
      </c>
      <c r="C225">
        <v>2.5219980834657498</v>
      </c>
      <c r="D225">
        <v>2.3834803088507801</v>
      </c>
      <c r="E225">
        <v>2.5684839211625898</v>
      </c>
      <c r="F225">
        <v>2.1028447369031098</v>
      </c>
      <c r="G225">
        <v>2.0778380300919999</v>
      </c>
      <c r="I225">
        <f>ROUND(A226,3)</f>
        <v>2.5430000000000001</v>
      </c>
      <c r="J225">
        <f t="shared" si="19"/>
        <v>2.6259999999999999</v>
      </c>
      <c r="K225">
        <f t="shared" si="20"/>
        <v>2.419</v>
      </c>
      <c r="L225">
        <f t="shared" si="21"/>
        <v>2.242</v>
      </c>
      <c r="M225">
        <f t="shared" si="22"/>
        <v>2.2010000000000001</v>
      </c>
      <c r="N225">
        <f t="shared" si="23"/>
        <v>2.13</v>
      </c>
      <c r="O225">
        <f t="shared" si="24"/>
        <v>2.06</v>
      </c>
      <c r="Q225" s="2">
        <v>2.1589999999999998</v>
      </c>
      <c r="R225" s="3">
        <v>5</v>
      </c>
      <c r="AA225" s="2">
        <v>2.2959999999999998</v>
      </c>
      <c r="AB225" s="3">
        <v>5</v>
      </c>
      <c r="AK225" s="2">
        <v>2.29</v>
      </c>
      <c r="AL225" s="3">
        <v>23</v>
      </c>
      <c r="AU225" s="2">
        <v>2.27</v>
      </c>
      <c r="AV225" s="3">
        <v>32</v>
      </c>
      <c r="BE225" s="2">
        <v>2.2610000000000001</v>
      </c>
      <c r="BF225" s="3">
        <v>10</v>
      </c>
      <c r="BO225" s="2">
        <v>2.2509999999999999</v>
      </c>
      <c r="BP225" s="3">
        <v>4</v>
      </c>
    </row>
    <row r="226" spans="1:68" x14ac:dyDescent="0.3">
      <c r="A226">
        <v>2.5433250624374</v>
      </c>
      <c r="B226">
        <v>2.6259368162512802</v>
      </c>
      <c r="C226">
        <v>2.4187399921300301</v>
      </c>
      <c r="D226">
        <v>2.2418220987873898</v>
      </c>
      <c r="E226">
        <v>2.2012686495501499</v>
      </c>
      <c r="F226">
        <v>2.1303590262945602</v>
      </c>
      <c r="G226">
        <v>2.0596950714230302</v>
      </c>
      <c r="I226">
        <f>ROUND(A227,3)</f>
        <v>2.4470000000000001</v>
      </c>
      <c r="J226">
        <f t="shared" si="19"/>
        <v>2.3039999999999998</v>
      </c>
      <c r="K226">
        <f t="shared" si="20"/>
        <v>2.2909999999999999</v>
      </c>
      <c r="L226">
        <f t="shared" si="21"/>
        <v>2.1949999999999998</v>
      </c>
      <c r="M226">
        <f t="shared" si="22"/>
        <v>2.254</v>
      </c>
      <c r="N226">
        <f t="shared" si="23"/>
        <v>2.0819999999999999</v>
      </c>
      <c r="O226">
        <f t="shared" si="24"/>
        <v>2.1150000000000002</v>
      </c>
      <c r="Q226" s="2">
        <v>2.16</v>
      </c>
      <c r="R226" s="3">
        <v>4</v>
      </c>
      <c r="AA226" s="2">
        <v>2.2970000000000002</v>
      </c>
      <c r="AB226" s="3">
        <v>17</v>
      </c>
      <c r="AK226" s="2">
        <v>2.2909999999999999</v>
      </c>
      <c r="AL226" s="3">
        <v>30</v>
      </c>
      <c r="AU226" s="2">
        <v>2.2709999999999999</v>
      </c>
      <c r="AV226" s="3">
        <v>37</v>
      </c>
      <c r="BE226" s="2">
        <v>2.262</v>
      </c>
      <c r="BF226" s="3">
        <v>14</v>
      </c>
      <c r="BO226" s="2">
        <v>2.2519999999999998</v>
      </c>
      <c r="BP226" s="3">
        <v>7</v>
      </c>
    </row>
    <row r="227" spans="1:68" x14ac:dyDescent="0.3">
      <c r="A227">
        <v>2.44672261780513</v>
      </c>
      <c r="B227">
        <v>2.3035187338414498</v>
      </c>
      <c r="C227">
        <v>2.2913047763596701</v>
      </c>
      <c r="D227">
        <v>2.19502244315531</v>
      </c>
      <c r="E227">
        <v>2.2539790918790499</v>
      </c>
      <c r="F227">
        <v>2.0824663218488402</v>
      </c>
      <c r="G227">
        <v>2.1150141420603701</v>
      </c>
      <c r="I227">
        <f>ROUND(A228,3)</f>
        <v>2.6619999999999999</v>
      </c>
      <c r="J227">
        <f t="shared" si="19"/>
        <v>2.359</v>
      </c>
      <c r="K227">
        <f t="shared" si="20"/>
        <v>2.4830000000000001</v>
      </c>
      <c r="L227">
        <f t="shared" si="21"/>
        <v>2.2349999999999999</v>
      </c>
      <c r="M227">
        <f t="shared" si="22"/>
        <v>2.1659999999999999</v>
      </c>
      <c r="N227">
        <f t="shared" si="23"/>
        <v>2.0950000000000002</v>
      </c>
      <c r="O227">
        <f t="shared" si="24"/>
        <v>2.0739999999999998</v>
      </c>
      <c r="Q227" s="2">
        <v>2.161</v>
      </c>
      <c r="R227" s="3">
        <v>2</v>
      </c>
      <c r="AA227" s="2">
        <v>2.298</v>
      </c>
      <c r="AB227" s="3">
        <v>13</v>
      </c>
      <c r="AK227" s="2">
        <v>2.2919999999999998</v>
      </c>
      <c r="AL227" s="3">
        <v>30</v>
      </c>
      <c r="AU227" s="2">
        <v>2.2719999999999998</v>
      </c>
      <c r="AV227" s="3">
        <v>35</v>
      </c>
      <c r="BE227" s="2">
        <v>2.2629999999999999</v>
      </c>
      <c r="BF227" s="3">
        <v>9</v>
      </c>
      <c r="BO227" s="2">
        <v>2.2530000000000001</v>
      </c>
      <c r="BP227" s="3">
        <v>5</v>
      </c>
    </row>
    <row r="228" spans="1:68" x14ac:dyDescent="0.3">
      <c r="A228">
        <v>2.6622268923785399</v>
      </c>
      <c r="B228">
        <v>2.3594727767591501</v>
      </c>
      <c r="C228">
        <v>2.4829175260070602</v>
      </c>
      <c r="D228">
        <v>2.23542628141545</v>
      </c>
      <c r="E228">
        <v>2.1663402550002302</v>
      </c>
      <c r="F228">
        <v>2.0948312545187102</v>
      </c>
      <c r="G228">
        <v>2.0743095752011902</v>
      </c>
      <c r="I228">
        <f>ROUND(A229,3)</f>
        <v>2.593</v>
      </c>
      <c r="J228">
        <f t="shared" si="19"/>
        <v>2.44</v>
      </c>
      <c r="K228">
        <f t="shared" si="20"/>
        <v>2.3370000000000002</v>
      </c>
      <c r="L228">
        <f t="shared" si="21"/>
        <v>2.194</v>
      </c>
      <c r="M228">
        <f t="shared" si="22"/>
        <v>2.5089999999999999</v>
      </c>
      <c r="N228">
        <f t="shared" si="23"/>
        <v>2.1190000000000002</v>
      </c>
      <c r="O228">
        <f t="shared" si="24"/>
        <v>2.069</v>
      </c>
      <c r="Q228" s="2">
        <v>2.1619999999999999</v>
      </c>
      <c r="R228" s="3">
        <v>8</v>
      </c>
      <c r="AA228" s="2">
        <v>2.2989999999999999</v>
      </c>
      <c r="AB228" s="3">
        <v>8</v>
      </c>
      <c r="AK228" s="2">
        <v>2.2930000000000001</v>
      </c>
      <c r="AL228" s="3">
        <v>23</v>
      </c>
      <c r="AU228" s="2">
        <v>2.2730000000000001</v>
      </c>
      <c r="AV228" s="3">
        <v>23</v>
      </c>
      <c r="BE228" s="2">
        <v>2.2639999999999998</v>
      </c>
      <c r="BF228" s="3">
        <v>3</v>
      </c>
      <c r="BO228" s="2">
        <v>2.254</v>
      </c>
      <c r="BP228" s="3">
        <v>7</v>
      </c>
    </row>
    <row r="229" spans="1:68" x14ac:dyDescent="0.3">
      <c r="A229">
        <v>2.59330099571434</v>
      </c>
      <c r="B229">
        <v>2.4401013101734801</v>
      </c>
      <c r="C229">
        <v>2.3366154692995398</v>
      </c>
      <c r="D229">
        <v>2.19374781494371</v>
      </c>
      <c r="E229">
        <v>2.5092789229807702</v>
      </c>
      <c r="F229">
        <v>2.1189349672878102</v>
      </c>
      <c r="G229">
        <v>2.06929689149373</v>
      </c>
      <c r="I229">
        <f>ROUND(A230,3)</f>
        <v>2.4750000000000001</v>
      </c>
      <c r="J229">
        <f t="shared" si="19"/>
        <v>2.4540000000000002</v>
      </c>
      <c r="K229">
        <f t="shared" si="20"/>
        <v>2.4540000000000002</v>
      </c>
      <c r="L229">
        <f t="shared" si="21"/>
        <v>2.2949999999999999</v>
      </c>
      <c r="M229">
        <f t="shared" si="22"/>
        <v>2.298</v>
      </c>
      <c r="N229">
        <f t="shared" si="23"/>
        <v>2.1059999999999999</v>
      </c>
      <c r="O229">
        <f t="shared" si="24"/>
        <v>2.13</v>
      </c>
      <c r="Q229" s="2">
        <v>2.1629999999999998</v>
      </c>
      <c r="R229" s="3">
        <v>4</v>
      </c>
      <c r="AA229" s="2">
        <v>2.2999999999999998</v>
      </c>
      <c r="AB229" s="3">
        <v>7</v>
      </c>
      <c r="AK229" s="2">
        <v>2.294</v>
      </c>
      <c r="AL229" s="3">
        <v>36</v>
      </c>
      <c r="AU229" s="2">
        <v>2.274</v>
      </c>
      <c r="AV229" s="3">
        <v>28</v>
      </c>
      <c r="BE229" s="2">
        <v>2.2650000000000001</v>
      </c>
      <c r="BF229" s="3">
        <v>6</v>
      </c>
      <c r="BO229" s="2">
        <v>2.2549999999999999</v>
      </c>
      <c r="BP229" s="3">
        <v>4</v>
      </c>
    </row>
    <row r="230" spans="1:68" x14ac:dyDescent="0.3">
      <c r="A230">
        <v>2.4748580132253801</v>
      </c>
      <c r="B230">
        <v>2.4540462123363298</v>
      </c>
      <c r="C230">
        <v>2.4537624921857102</v>
      </c>
      <c r="D230">
        <v>2.2949589323647501</v>
      </c>
      <c r="E230">
        <v>2.2978429252211501</v>
      </c>
      <c r="F230">
        <v>2.1062288562841802</v>
      </c>
      <c r="G230">
        <v>2.1304988302346701</v>
      </c>
      <c r="I230">
        <f>ROUND(A231,3)</f>
        <v>2.3199999999999998</v>
      </c>
      <c r="J230">
        <f t="shared" si="19"/>
        <v>2.484</v>
      </c>
      <c r="K230">
        <f t="shared" si="20"/>
        <v>2.3650000000000002</v>
      </c>
      <c r="L230">
        <f t="shared" si="21"/>
        <v>2.1960000000000002</v>
      </c>
      <c r="M230">
        <f t="shared" si="22"/>
        <v>2.2109999999999999</v>
      </c>
      <c r="N230">
        <f t="shared" si="23"/>
        <v>2.1589999999999998</v>
      </c>
      <c r="O230">
        <f t="shared" si="24"/>
        <v>2.1389999999999998</v>
      </c>
      <c r="Q230" s="2">
        <v>2.1640000000000001</v>
      </c>
      <c r="R230" s="3">
        <v>8</v>
      </c>
      <c r="AA230" s="2">
        <v>2.3010000000000002</v>
      </c>
      <c r="AB230" s="3">
        <v>13</v>
      </c>
      <c r="AK230" s="2">
        <v>2.2949999999999999</v>
      </c>
      <c r="AL230" s="3">
        <v>23</v>
      </c>
      <c r="AU230" s="2">
        <v>2.2749999999999999</v>
      </c>
      <c r="AV230" s="3">
        <v>13</v>
      </c>
      <c r="BE230" s="2">
        <v>2.266</v>
      </c>
      <c r="BF230" s="3">
        <v>6</v>
      </c>
      <c r="BO230" s="2">
        <v>2.2559999999999998</v>
      </c>
      <c r="BP230" s="3">
        <v>9</v>
      </c>
    </row>
    <row r="231" spans="1:68" x14ac:dyDescent="0.3">
      <c r="A231">
        <v>2.31966340644599</v>
      </c>
      <c r="B231">
        <v>2.4843931105210402</v>
      </c>
      <c r="C231">
        <v>2.3653879216227298</v>
      </c>
      <c r="D231">
        <v>2.1964277164783401</v>
      </c>
      <c r="E231">
        <v>2.21068056391998</v>
      </c>
      <c r="F231">
        <v>2.1593159907621899</v>
      </c>
      <c r="G231">
        <v>2.1391710623776099</v>
      </c>
      <c r="I231">
        <f>ROUND(A232,3)</f>
        <v>2.3980000000000001</v>
      </c>
      <c r="J231">
        <f t="shared" si="19"/>
        <v>2.5299999999999998</v>
      </c>
      <c r="K231">
        <f t="shared" si="20"/>
        <v>2.3639999999999999</v>
      </c>
      <c r="L231">
        <f t="shared" si="21"/>
        <v>2.226</v>
      </c>
      <c r="M231">
        <f t="shared" si="22"/>
        <v>2.1909999999999998</v>
      </c>
      <c r="N231">
        <f t="shared" si="23"/>
        <v>2.0880000000000001</v>
      </c>
      <c r="O231">
        <f t="shared" si="24"/>
        <v>2.0760000000000001</v>
      </c>
      <c r="Q231" s="2">
        <v>2.165</v>
      </c>
      <c r="R231" s="3">
        <v>3</v>
      </c>
      <c r="AA231" s="2">
        <v>2.302</v>
      </c>
      <c r="AB231" s="3">
        <v>3</v>
      </c>
      <c r="AK231" s="2">
        <v>2.2959999999999998</v>
      </c>
      <c r="AL231" s="3">
        <v>24</v>
      </c>
      <c r="AU231" s="2">
        <v>2.2759999999999998</v>
      </c>
      <c r="AV231" s="3">
        <v>29</v>
      </c>
      <c r="BE231" s="2">
        <v>2.2669999999999999</v>
      </c>
      <c r="BF231" s="3">
        <v>10</v>
      </c>
      <c r="BO231" s="2">
        <v>2.2570000000000001</v>
      </c>
      <c r="BP231" s="3">
        <v>7</v>
      </c>
    </row>
    <row r="232" spans="1:68" x14ac:dyDescent="0.3">
      <c r="A232">
        <v>2.39819906477392</v>
      </c>
      <c r="B232">
        <v>2.53022610422149</v>
      </c>
      <c r="C232">
        <v>2.3638342033936799</v>
      </c>
      <c r="D232">
        <v>2.2257729272642899</v>
      </c>
      <c r="E232">
        <v>2.1907803720897898</v>
      </c>
      <c r="F232">
        <v>2.0875264431385001</v>
      </c>
      <c r="G232">
        <v>2.07552364801455</v>
      </c>
      <c r="I232">
        <f>ROUND(A233,3)</f>
        <v>2.1909999999999998</v>
      </c>
      <c r="J232">
        <f t="shared" si="19"/>
        <v>2.6850000000000001</v>
      </c>
      <c r="K232">
        <f t="shared" si="20"/>
        <v>2.1579999999999999</v>
      </c>
      <c r="L232">
        <f t="shared" si="21"/>
        <v>2.4830000000000001</v>
      </c>
      <c r="M232">
        <f t="shared" si="22"/>
        <v>2.371</v>
      </c>
      <c r="N232">
        <f t="shared" si="23"/>
        <v>2.105</v>
      </c>
      <c r="O232">
        <f t="shared" si="24"/>
        <v>2.1589999999999998</v>
      </c>
      <c r="Q232" s="2">
        <v>2.1659999999999999</v>
      </c>
      <c r="R232" s="3">
        <v>1</v>
      </c>
      <c r="AA232" s="2">
        <v>2.3029999999999999</v>
      </c>
      <c r="AB232" s="3">
        <v>11</v>
      </c>
      <c r="AK232" s="2">
        <v>2.2970000000000002</v>
      </c>
      <c r="AL232" s="3">
        <v>27</v>
      </c>
      <c r="AU232" s="2">
        <v>2.2770000000000001</v>
      </c>
      <c r="AV232" s="3">
        <v>28</v>
      </c>
      <c r="BE232" s="2">
        <v>2.2679999999999998</v>
      </c>
      <c r="BF232" s="3">
        <v>9</v>
      </c>
      <c r="BO232" s="2">
        <v>2.258</v>
      </c>
      <c r="BP232" s="3">
        <v>8</v>
      </c>
    </row>
    <row r="233" spans="1:68" x14ac:dyDescent="0.3">
      <c r="A233">
        <v>2.19115272585457</v>
      </c>
      <c r="B233">
        <v>2.68486618693714</v>
      </c>
      <c r="C233">
        <v>2.1582567385525402</v>
      </c>
      <c r="D233">
        <v>2.48340416506452</v>
      </c>
      <c r="E233">
        <v>2.37112923448846</v>
      </c>
      <c r="F233">
        <v>2.1046665580622599</v>
      </c>
      <c r="G233">
        <v>2.1591404083169401</v>
      </c>
      <c r="I233">
        <f>ROUND(A234,3)</f>
        <v>2.5470000000000002</v>
      </c>
      <c r="J233">
        <f t="shared" si="19"/>
        <v>2.5009999999999999</v>
      </c>
      <c r="K233">
        <f t="shared" si="20"/>
        <v>2.2120000000000002</v>
      </c>
      <c r="L233">
        <f t="shared" si="21"/>
        <v>2.589</v>
      </c>
      <c r="M233">
        <f t="shared" si="22"/>
        <v>2.258</v>
      </c>
      <c r="N233">
        <f t="shared" si="23"/>
        <v>2.089</v>
      </c>
      <c r="O233">
        <f t="shared" si="24"/>
        <v>2.0819999999999999</v>
      </c>
      <c r="Q233" s="2">
        <v>2.1669999999999998</v>
      </c>
      <c r="R233" s="3">
        <v>6</v>
      </c>
      <c r="AA233" s="2">
        <v>2.3039999999999998</v>
      </c>
      <c r="AB233" s="3">
        <v>16</v>
      </c>
      <c r="AK233" s="2">
        <v>2.298</v>
      </c>
      <c r="AL233" s="3">
        <v>39</v>
      </c>
      <c r="AU233" s="2">
        <v>2.278</v>
      </c>
      <c r="AV233" s="3">
        <v>26</v>
      </c>
      <c r="BE233" s="2">
        <v>2.2690000000000001</v>
      </c>
      <c r="BF233" s="3">
        <v>6</v>
      </c>
      <c r="BO233" s="2">
        <v>2.2589999999999999</v>
      </c>
      <c r="BP233" s="3">
        <v>6</v>
      </c>
    </row>
    <row r="234" spans="1:68" x14ac:dyDescent="0.3">
      <c r="A234">
        <v>2.5469386726460002</v>
      </c>
      <c r="B234">
        <v>2.5005885496055398</v>
      </c>
      <c r="C234">
        <v>2.2118960250797399</v>
      </c>
      <c r="D234">
        <v>2.5885771671127</v>
      </c>
      <c r="E234">
        <v>2.25849733941426</v>
      </c>
      <c r="F234">
        <v>2.0891548807875702</v>
      </c>
      <c r="G234">
        <v>2.0818162070958799</v>
      </c>
      <c r="I234">
        <f>ROUND(A235,3)</f>
        <v>2.431</v>
      </c>
      <c r="J234">
        <f t="shared" si="19"/>
        <v>2.6509999999999998</v>
      </c>
      <c r="K234">
        <f t="shared" si="20"/>
        <v>2.282</v>
      </c>
      <c r="L234">
        <f t="shared" si="21"/>
        <v>2.3530000000000002</v>
      </c>
      <c r="M234">
        <f t="shared" si="22"/>
        <v>2.13</v>
      </c>
      <c r="N234">
        <f t="shared" si="23"/>
        <v>2.0950000000000002</v>
      </c>
      <c r="O234">
        <f t="shared" si="24"/>
        <v>2.0720000000000001</v>
      </c>
      <c r="Q234" s="2">
        <v>2.1680000000000001</v>
      </c>
      <c r="R234" s="3">
        <v>4</v>
      </c>
      <c r="AA234" s="2">
        <v>2.3050000000000002</v>
      </c>
      <c r="AB234" s="3">
        <v>9</v>
      </c>
      <c r="AK234" s="2">
        <v>2.2989999999999999</v>
      </c>
      <c r="AL234" s="3">
        <v>32</v>
      </c>
      <c r="AU234" s="2">
        <v>2.2789999999999999</v>
      </c>
      <c r="AV234" s="3">
        <v>26</v>
      </c>
      <c r="BE234" s="2">
        <v>2.27</v>
      </c>
      <c r="BF234" s="3">
        <v>12</v>
      </c>
      <c r="BO234" s="2">
        <v>2.2599999999999998</v>
      </c>
      <c r="BP234" s="3">
        <v>6</v>
      </c>
    </row>
    <row r="235" spans="1:68" x14ac:dyDescent="0.3">
      <c r="A235">
        <v>2.4306963451997898</v>
      </c>
      <c r="B235">
        <v>2.6512952311634899</v>
      </c>
      <c r="C235">
        <v>2.2818931901839501</v>
      </c>
      <c r="D235">
        <v>2.35300526830448</v>
      </c>
      <c r="E235">
        <v>2.1302927674861301</v>
      </c>
      <c r="F235">
        <v>2.0950609793411998</v>
      </c>
      <c r="G235">
        <v>2.07154435966057</v>
      </c>
      <c r="I235">
        <f>ROUND(A236,3)</f>
        <v>2.6179999999999999</v>
      </c>
      <c r="J235">
        <f t="shared" si="19"/>
        <v>2.73</v>
      </c>
      <c r="K235">
        <f t="shared" si="20"/>
        <v>2.3519999999999999</v>
      </c>
      <c r="L235">
        <f t="shared" si="21"/>
        <v>2.5</v>
      </c>
      <c r="M235">
        <f t="shared" si="22"/>
        <v>2.1</v>
      </c>
      <c r="N235">
        <f t="shared" si="23"/>
        <v>2.1139999999999999</v>
      </c>
      <c r="O235">
        <f t="shared" si="24"/>
        <v>2.2559999999999998</v>
      </c>
      <c r="Q235" s="2">
        <v>2.169</v>
      </c>
      <c r="R235" s="3">
        <v>2</v>
      </c>
      <c r="AA235" s="2">
        <v>2.306</v>
      </c>
      <c r="AB235" s="3">
        <v>11</v>
      </c>
      <c r="AK235" s="2">
        <v>2.2999999999999998</v>
      </c>
      <c r="AL235" s="3">
        <v>24</v>
      </c>
      <c r="AU235" s="2">
        <v>2.2799999999999998</v>
      </c>
      <c r="AV235" s="3">
        <v>27</v>
      </c>
      <c r="BE235" s="2">
        <v>2.2709999999999999</v>
      </c>
      <c r="BF235" s="3">
        <v>7</v>
      </c>
      <c r="BO235" s="2">
        <v>2.2610000000000001</v>
      </c>
      <c r="BP235" s="3">
        <v>4</v>
      </c>
    </row>
    <row r="236" spans="1:68" x14ac:dyDescent="0.3">
      <c r="A236">
        <v>2.6175370146874202</v>
      </c>
      <c r="B236">
        <v>2.7298624544496599</v>
      </c>
      <c r="C236">
        <v>2.3516741950437798</v>
      </c>
      <c r="D236">
        <v>2.5004864188478502</v>
      </c>
      <c r="E236">
        <v>2.10021203119397</v>
      </c>
      <c r="F236">
        <v>2.1136673247087199</v>
      </c>
      <c r="G236">
        <v>2.2558870399195299</v>
      </c>
      <c r="I236">
        <f>ROUND(A237,3)</f>
        <v>2.2919999999999998</v>
      </c>
      <c r="J236">
        <f t="shared" si="19"/>
        <v>2.7389999999999999</v>
      </c>
      <c r="K236">
        <f t="shared" si="20"/>
        <v>2.2519999999999998</v>
      </c>
      <c r="L236">
        <f t="shared" si="21"/>
        <v>2.4340000000000002</v>
      </c>
      <c r="M236">
        <f t="shared" si="22"/>
        <v>2.1850000000000001</v>
      </c>
      <c r="N236">
        <f t="shared" si="23"/>
        <v>2.0739999999999998</v>
      </c>
      <c r="O236">
        <f t="shared" si="24"/>
        <v>2.1360000000000001</v>
      </c>
      <c r="Q236" s="2">
        <v>2.17</v>
      </c>
      <c r="R236" s="3">
        <v>5</v>
      </c>
      <c r="AA236" s="2">
        <v>2.3069999999999999</v>
      </c>
      <c r="AB236" s="3">
        <v>11</v>
      </c>
      <c r="AK236" s="2">
        <v>2.3010000000000002</v>
      </c>
      <c r="AL236" s="3">
        <v>20</v>
      </c>
      <c r="AU236" s="2">
        <v>2.2810000000000001</v>
      </c>
      <c r="AV236" s="3">
        <v>27</v>
      </c>
      <c r="BE236" s="2">
        <v>2.2719999999999998</v>
      </c>
      <c r="BF236" s="3">
        <v>10</v>
      </c>
      <c r="BO236" s="2">
        <v>2.262</v>
      </c>
      <c r="BP236" s="3">
        <v>2</v>
      </c>
    </row>
    <row r="237" spans="1:68" x14ac:dyDescent="0.3">
      <c r="A237">
        <v>2.2917594520584998</v>
      </c>
      <c r="B237">
        <v>2.73916136419232</v>
      </c>
      <c r="C237">
        <v>2.2520413496729801</v>
      </c>
      <c r="D237">
        <v>2.43355009610978</v>
      </c>
      <c r="E237">
        <v>2.1847465736679301</v>
      </c>
      <c r="F237">
        <v>2.0739262402463301</v>
      </c>
      <c r="G237">
        <v>2.1358662242602602</v>
      </c>
      <c r="I237">
        <f>ROUND(A238,3)</f>
        <v>2.613</v>
      </c>
      <c r="J237">
        <f t="shared" si="19"/>
        <v>2.5960000000000001</v>
      </c>
      <c r="K237">
        <f t="shared" si="20"/>
        <v>2.31</v>
      </c>
      <c r="L237">
        <f t="shared" si="21"/>
        <v>2.492</v>
      </c>
      <c r="M237">
        <f t="shared" si="22"/>
        <v>2.1339999999999999</v>
      </c>
      <c r="N237">
        <f t="shared" si="23"/>
        <v>2.105</v>
      </c>
      <c r="O237">
        <f t="shared" si="24"/>
        <v>2.0910000000000002</v>
      </c>
      <c r="Q237" s="2">
        <v>2.1709999999999998</v>
      </c>
      <c r="R237" s="3">
        <v>4</v>
      </c>
      <c r="AA237" s="2">
        <v>2.3079999999999998</v>
      </c>
      <c r="AB237" s="3">
        <v>13</v>
      </c>
      <c r="AK237" s="2">
        <v>2.302</v>
      </c>
      <c r="AL237" s="3">
        <v>17</v>
      </c>
      <c r="AU237" s="2">
        <v>2.282</v>
      </c>
      <c r="AV237" s="3">
        <v>21</v>
      </c>
      <c r="BE237" s="2">
        <v>2.2730000000000001</v>
      </c>
      <c r="BF237" s="3">
        <v>4</v>
      </c>
      <c r="BO237" s="2">
        <v>2.2629999999999999</v>
      </c>
      <c r="BP237" s="3">
        <v>4</v>
      </c>
    </row>
    <row r="238" spans="1:68" x14ac:dyDescent="0.3">
      <c r="A238">
        <v>2.6129968459525101</v>
      </c>
      <c r="B238">
        <v>2.5961199735857501</v>
      </c>
      <c r="C238">
        <v>2.3096251394032001</v>
      </c>
      <c r="D238">
        <v>2.4915640745131999</v>
      </c>
      <c r="E238">
        <v>2.1335533902276498</v>
      </c>
      <c r="F238">
        <v>2.1052401889439301</v>
      </c>
      <c r="G238">
        <v>2.0913078691082498</v>
      </c>
      <c r="I238">
        <f>ROUND(A239,3)</f>
        <v>2.7930000000000001</v>
      </c>
      <c r="J238">
        <f t="shared" si="19"/>
        <v>2.6309999999999998</v>
      </c>
      <c r="K238">
        <f t="shared" si="20"/>
        <v>2.226</v>
      </c>
      <c r="L238">
        <f t="shared" si="21"/>
        <v>2.5390000000000001</v>
      </c>
      <c r="M238">
        <f t="shared" si="22"/>
        <v>2.0880000000000001</v>
      </c>
      <c r="N238">
        <f t="shared" si="23"/>
        <v>2.0939999999999999</v>
      </c>
      <c r="O238">
        <f t="shared" si="24"/>
        <v>2.157</v>
      </c>
      <c r="Q238" s="2">
        <v>2.1720000000000002</v>
      </c>
      <c r="R238" s="3">
        <v>6</v>
      </c>
      <c r="AA238" s="2">
        <v>2.3090000000000002</v>
      </c>
      <c r="AB238" s="3">
        <v>12</v>
      </c>
      <c r="AK238" s="2">
        <v>2.3029999999999999</v>
      </c>
      <c r="AL238" s="3">
        <v>16</v>
      </c>
      <c r="AU238" s="2">
        <v>2.2829999999999999</v>
      </c>
      <c r="AV238" s="3">
        <v>33</v>
      </c>
      <c r="BE238" s="2">
        <v>2.274</v>
      </c>
      <c r="BF238" s="3">
        <v>15</v>
      </c>
      <c r="BO238" s="2">
        <v>2.2639999999999998</v>
      </c>
      <c r="BP238" s="3">
        <v>6</v>
      </c>
    </row>
    <row r="239" spans="1:68" x14ac:dyDescent="0.3">
      <c r="A239">
        <v>2.7925702551590401</v>
      </c>
      <c r="B239">
        <v>2.63052907273575</v>
      </c>
      <c r="C239">
        <v>2.2262419246673599</v>
      </c>
      <c r="D239">
        <v>2.5388231138141402</v>
      </c>
      <c r="E239">
        <v>2.0875423848394501</v>
      </c>
      <c r="F239">
        <v>2.0939544146872699</v>
      </c>
      <c r="G239">
        <v>2.1571950847750898</v>
      </c>
      <c r="I239">
        <f>ROUND(A240,3)</f>
        <v>2.4889999999999999</v>
      </c>
      <c r="J239">
        <f t="shared" si="19"/>
        <v>2.7309999999999999</v>
      </c>
      <c r="K239">
        <f t="shared" si="20"/>
        <v>2.355</v>
      </c>
      <c r="L239">
        <f t="shared" si="21"/>
        <v>2.3319999999999999</v>
      </c>
      <c r="M239">
        <f t="shared" si="22"/>
        <v>2.1379999999999999</v>
      </c>
      <c r="N239">
        <f t="shared" si="23"/>
        <v>2.0489999999999999</v>
      </c>
      <c r="O239">
        <f t="shared" si="24"/>
        <v>2.1070000000000002</v>
      </c>
      <c r="Q239" s="2">
        <v>2.173</v>
      </c>
      <c r="R239" s="3">
        <v>3</v>
      </c>
      <c r="AA239" s="2">
        <v>2.31</v>
      </c>
      <c r="AB239" s="3">
        <v>9</v>
      </c>
      <c r="AK239" s="2">
        <v>2.3039999999999998</v>
      </c>
      <c r="AL239" s="3">
        <v>23</v>
      </c>
      <c r="AU239" s="2">
        <v>2.2839999999999998</v>
      </c>
      <c r="AV239" s="3">
        <v>19</v>
      </c>
      <c r="BE239" s="2">
        <v>2.2749999999999999</v>
      </c>
      <c r="BF239" s="3">
        <v>5</v>
      </c>
      <c r="BO239" s="2">
        <v>2.2650000000000001</v>
      </c>
      <c r="BP239" s="3">
        <v>9</v>
      </c>
    </row>
    <row r="240" spans="1:68" x14ac:dyDescent="0.3">
      <c r="A240">
        <v>2.4889353288747502</v>
      </c>
      <c r="B240">
        <v>2.7309710381126902</v>
      </c>
      <c r="C240">
        <v>2.3546028208923402</v>
      </c>
      <c r="D240">
        <v>2.3318543610879301</v>
      </c>
      <c r="E240">
        <v>2.13821830464809</v>
      </c>
      <c r="F240">
        <v>2.0493923524009299</v>
      </c>
      <c r="G240">
        <v>2.106765379204</v>
      </c>
      <c r="I240">
        <f>ROUND(A241,3)</f>
        <v>2.6440000000000001</v>
      </c>
      <c r="J240">
        <f t="shared" si="19"/>
        <v>2.093</v>
      </c>
      <c r="K240">
        <f t="shared" si="20"/>
        <v>2.1749999999999998</v>
      </c>
      <c r="L240">
        <f t="shared" si="21"/>
        <v>2.6579999999999999</v>
      </c>
      <c r="M240">
        <f t="shared" si="22"/>
        <v>2.2120000000000002</v>
      </c>
      <c r="N240">
        <f t="shared" si="23"/>
        <v>2.2490000000000001</v>
      </c>
      <c r="O240">
        <f t="shared" si="24"/>
        <v>2.2109999999999999</v>
      </c>
      <c r="Q240" s="2">
        <v>2.1739999999999999</v>
      </c>
      <c r="R240" s="3">
        <v>5</v>
      </c>
      <c r="AA240" s="2">
        <v>2.3109999999999999</v>
      </c>
      <c r="AB240" s="3">
        <v>14</v>
      </c>
      <c r="AK240" s="2">
        <v>2.3050000000000002</v>
      </c>
      <c r="AL240" s="3">
        <v>20</v>
      </c>
      <c r="AU240" s="2">
        <v>2.2850000000000001</v>
      </c>
      <c r="AV240" s="3">
        <v>21</v>
      </c>
      <c r="BE240" s="2">
        <v>2.2759999999999998</v>
      </c>
      <c r="BF240" s="3">
        <v>6</v>
      </c>
      <c r="BO240" s="2">
        <v>2.266</v>
      </c>
      <c r="BP240" s="3">
        <v>6</v>
      </c>
    </row>
    <row r="241" spans="1:68" x14ac:dyDescent="0.3">
      <c r="A241">
        <v>2.64380503814693</v>
      </c>
      <c r="B241">
        <v>2.0933912596883202</v>
      </c>
      <c r="C241">
        <v>2.1746980214522398</v>
      </c>
      <c r="D241">
        <v>2.6583854747531199</v>
      </c>
      <c r="E241">
        <v>2.2117798881448598</v>
      </c>
      <c r="F241">
        <v>2.2490516442094401</v>
      </c>
      <c r="G241">
        <v>2.2112292224643202</v>
      </c>
      <c r="I241">
        <f>ROUND(A242,3)</f>
        <v>3.415</v>
      </c>
      <c r="J241">
        <f t="shared" si="19"/>
        <v>2.4209999999999998</v>
      </c>
      <c r="K241">
        <f t="shared" si="20"/>
        <v>2.5910000000000002</v>
      </c>
      <c r="L241">
        <f t="shared" si="21"/>
        <v>2.0449999999999999</v>
      </c>
      <c r="M241">
        <f t="shared" si="22"/>
        <v>2.1509999999999998</v>
      </c>
      <c r="N241">
        <f t="shared" si="23"/>
        <v>2.133</v>
      </c>
      <c r="O241">
        <f t="shared" si="24"/>
        <v>2.2109999999999999</v>
      </c>
      <c r="Q241" s="2">
        <v>2.1749999999999998</v>
      </c>
      <c r="R241" s="3">
        <v>4</v>
      </c>
      <c r="AA241" s="2">
        <v>2.3119999999999998</v>
      </c>
      <c r="AB241" s="3">
        <v>13</v>
      </c>
      <c r="AK241" s="2">
        <v>2.306</v>
      </c>
      <c r="AL241" s="3">
        <v>21</v>
      </c>
      <c r="AU241" s="2">
        <v>2.286</v>
      </c>
      <c r="AV241" s="3">
        <v>26</v>
      </c>
      <c r="BE241" s="2">
        <v>2.2770000000000001</v>
      </c>
      <c r="BF241" s="3">
        <v>14</v>
      </c>
      <c r="BO241" s="2">
        <v>2.2669999999999999</v>
      </c>
      <c r="BP241" s="3">
        <v>6</v>
      </c>
    </row>
    <row r="242" spans="1:68" x14ac:dyDescent="0.3">
      <c r="A242">
        <v>3.41549627661235</v>
      </c>
      <c r="B242">
        <v>2.4210967732675601</v>
      </c>
      <c r="C242">
        <v>2.5909420571531498</v>
      </c>
      <c r="D242">
        <v>2.0453029667423901</v>
      </c>
      <c r="E242">
        <v>2.1514431727978298</v>
      </c>
      <c r="F242">
        <v>2.1325415120119602</v>
      </c>
      <c r="G242">
        <v>2.21128622919271</v>
      </c>
      <c r="I242">
        <f>ROUND(A243,3)</f>
        <v>3.4889999999999999</v>
      </c>
      <c r="J242">
        <f t="shared" si="19"/>
        <v>2.3759999999999999</v>
      </c>
      <c r="K242">
        <f t="shared" si="20"/>
        <v>2.242</v>
      </c>
      <c r="L242">
        <f t="shared" si="21"/>
        <v>2.0329999999999999</v>
      </c>
      <c r="M242">
        <f t="shared" si="22"/>
        <v>2.093</v>
      </c>
      <c r="N242">
        <f t="shared" si="23"/>
        <v>2.218</v>
      </c>
      <c r="O242">
        <f t="shared" si="24"/>
        <v>2.2610000000000001</v>
      </c>
      <c r="Q242" s="2">
        <v>2.1760000000000002</v>
      </c>
      <c r="R242" s="3">
        <v>7</v>
      </c>
      <c r="AA242" s="2">
        <v>2.3130000000000002</v>
      </c>
      <c r="AB242" s="3">
        <v>12</v>
      </c>
      <c r="AK242" s="2">
        <v>2.3069999999999999</v>
      </c>
      <c r="AL242" s="3">
        <v>30</v>
      </c>
      <c r="AU242" s="2">
        <v>2.2869999999999999</v>
      </c>
      <c r="AV242" s="3">
        <v>23</v>
      </c>
      <c r="BE242" s="2">
        <v>2.278</v>
      </c>
      <c r="BF242" s="3">
        <v>3</v>
      </c>
      <c r="BO242" s="2">
        <v>2.2679999999999998</v>
      </c>
      <c r="BP242" s="3">
        <v>9</v>
      </c>
    </row>
    <row r="243" spans="1:68" x14ac:dyDescent="0.3">
      <c r="A243">
        <v>3.4886111468135601</v>
      </c>
      <c r="B243">
        <v>2.3756140826108498</v>
      </c>
      <c r="C243">
        <v>2.2420237290173302</v>
      </c>
      <c r="D243">
        <v>2.0332959973909102</v>
      </c>
      <c r="E243">
        <v>2.0927829726960598</v>
      </c>
      <c r="F243">
        <v>2.2182501872820701</v>
      </c>
      <c r="G243">
        <v>2.2606767306710802</v>
      </c>
      <c r="I243">
        <f>ROUND(A244,3)</f>
        <v>2.7669999999999999</v>
      </c>
      <c r="J243">
        <f t="shared" si="19"/>
        <v>2.581</v>
      </c>
      <c r="K243">
        <f t="shared" si="20"/>
        <v>2.423</v>
      </c>
      <c r="L243">
        <f t="shared" si="21"/>
        <v>2.4910000000000001</v>
      </c>
      <c r="M243">
        <f t="shared" si="22"/>
        <v>2.1070000000000002</v>
      </c>
      <c r="N243">
        <f t="shared" si="23"/>
        <v>2.101</v>
      </c>
      <c r="O243">
        <f t="shared" si="24"/>
        <v>2.2160000000000002</v>
      </c>
      <c r="Q243" s="2">
        <v>2.177</v>
      </c>
      <c r="R243" s="3">
        <v>2</v>
      </c>
      <c r="AA243" s="2">
        <v>2.3140000000000001</v>
      </c>
      <c r="AB243" s="3">
        <v>13</v>
      </c>
      <c r="AK243" s="2">
        <v>2.3079999999999998</v>
      </c>
      <c r="AL243" s="3">
        <v>16</v>
      </c>
      <c r="AU243" s="2">
        <v>2.2879999999999998</v>
      </c>
      <c r="AV243" s="3">
        <v>19</v>
      </c>
      <c r="BE243" s="2">
        <v>2.2789999999999999</v>
      </c>
      <c r="BF243" s="3">
        <v>7</v>
      </c>
      <c r="BO243" s="2">
        <v>2.2690000000000001</v>
      </c>
      <c r="BP243" s="3">
        <v>4</v>
      </c>
    </row>
    <row r="244" spans="1:68" x14ac:dyDescent="0.3">
      <c r="A244">
        <v>2.7668859826507299</v>
      </c>
      <c r="B244">
        <v>2.5806275781419701</v>
      </c>
      <c r="C244">
        <v>2.42270120421386</v>
      </c>
      <c r="D244">
        <v>2.4905495665206998</v>
      </c>
      <c r="E244">
        <v>2.1067102938286202</v>
      </c>
      <c r="F244">
        <v>2.10117342031793</v>
      </c>
      <c r="G244">
        <v>2.2163489560259402</v>
      </c>
      <c r="I244">
        <f>ROUND(A245,3)</f>
        <v>2.9060000000000001</v>
      </c>
      <c r="J244">
        <f t="shared" si="19"/>
        <v>2.508</v>
      </c>
      <c r="K244">
        <f t="shared" si="20"/>
        <v>2.677</v>
      </c>
      <c r="L244">
        <f t="shared" si="21"/>
        <v>2.2400000000000002</v>
      </c>
      <c r="M244">
        <f t="shared" si="22"/>
        <v>2.17</v>
      </c>
      <c r="N244">
        <f t="shared" si="23"/>
        <v>2.1150000000000002</v>
      </c>
      <c r="O244">
        <f t="shared" si="24"/>
        <v>2.2250000000000001</v>
      </c>
      <c r="Q244" s="2">
        <v>2.1779999999999999</v>
      </c>
      <c r="R244" s="3">
        <v>3</v>
      </c>
      <c r="AA244" s="2">
        <v>2.3149999999999999</v>
      </c>
      <c r="AB244" s="3">
        <v>9</v>
      </c>
      <c r="AK244" s="2">
        <v>2.3090000000000002</v>
      </c>
      <c r="AL244" s="3">
        <v>29</v>
      </c>
      <c r="AU244" s="2">
        <v>2.2890000000000001</v>
      </c>
      <c r="AV244" s="3">
        <v>27</v>
      </c>
      <c r="BE244" s="2">
        <v>2.2799999999999998</v>
      </c>
      <c r="BF244" s="3">
        <v>5</v>
      </c>
      <c r="BO244" s="2">
        <v>2.27</v>
      </c>
      <c r="BP244" s="3">
        <v>4</v>
      </c>
    </row>
    <row r="245" spans="1:68" x14ac:dyDescent="0.3">
      <c r="A245">
        <v>2.9062091759928901</v>
      </c>
      <c r="B245">
        <v>2.50764162897541</v>
      </c>
      <c r="C245">
        <v>2.6773290877187099</v>
      </c>
      <c r="D245">
        <v>2.2402012646113398</v>
      </c>
      <c r="E245">
        <v>2.1702907942753802</v>
      </c>
      <c r="F245">
        <v>2.11484959238491</v>
      </c>
      <c r="G245">
        <v>2.2253255894138002</v>
      </c>
      <c r="I245">
        <f>ROUND(A246,3)</f>
        <v>3.504</v>
      </c>
      <c r="J245">
        <f t="shared" si="19"/>
        <v>2.48</v>
      </c>
      <c r="K245">
        <f t="shared" si="20"/>
        <v>2.427</v>
      </c>
      <c r="L245">
        <f t="shared" si="21"/>
        <v>2.1459999999999999</v>
      </c>
      <c r="M245">
        <f t="shared" si="22"/>
        <v>2.1120000000000001</v>
      </c>
      <c r="N245">
        <f t="shared" si="23"/>
        <v>2.3010000000000002</v>
      </c>
      <c r="O245">
        <f t="shared" si="24"/>
        <v>2.1019999999999999</v>
      </c>
      <c r="Q245" s="2">
        <v>2.1789999999999998</v>
      </c>
      <c r="R245" s="3">
        <v>4</v>
      </c>
      <c r="AA245" s="2">
        <v>2.3159999999999998</v>
      </c>
      <c r="AB245" s="3">
        <v>9</v>
      </c>
      <c r="AK245" s="2">
        <v>2.31</v>
      </c>
      <c r="AL245" s="3">
        <v>25</v>
      </c>
      <c r="AU245" s="2">
        <v>2.29</v>
      </c>
      <c r="AV245" s="3">
        <v>21</v>
      </c>
      <c r="BE245" s="2">
        <v>2.2810000000000001</v>
      </c>
      <c r="BF245" s="3">
        <v>7</v>
      </c>
      <c r="BO245" s="2">
        <v>2.2709999999999999</v>
      </c>
      <c r="BP245" s="3">
        <v>3</v>
      </c>
    </row>
    <row r="246" spans="1:68" x14ac:dyDescent="0.3">
      <c r="A246">
        <v>3.5038680910237501</v>
      </c>
      <c r="B246">
        <v>2.4798341203441501</v>
      </c>
      <c r="C246">
        <v>2.42668274528739</v>
      </c>
      <c r="D246">
        <v>2.1459622018299198</v>
      </c>
      <c r="E246">
        <v>2.11236449030958</v>
      </c>
      <c r="F246">
        <v>2.3005757741238502</v>
      </c>
      <c r="G246">
        <v>2.10199801469625</v>
      </c>
      <c r="I246">
        <f>ROUND(A247,3)</f>
        <v>2.476</v>
      </c>
      <c r="J246">
        <f t="shared" si="19"/>
        <v>2.42</v>
      </c>
      <c r="K246">
        <f t="shared" si="20"/>
        <v>2.407</v>
      </c>
      <c r="L246">
        <f t="shared" si="21"/>
        <v>2.1989999999999998</v>
      </c>
      <c r="M246">
        <f t="shared" si="22"/>
        <v>2.0859999999999999</v>
      </c>
      <c r="N246">
        <f t="shared" si="23"/>
        <v>2.1909999999999998</v>
      </c>
      <c r="O246">
        <f t="shared" si="24"/>
        <v>2.25</v>
      </c>
      <c r="Q246" s="2">
        <v>2.1800000000000002</v>
      </c>
      <c r="R246" s="3">
        <v>6</v>
      </c>
      <c r="AA246" s="2">
        <v>2.3170000000000002</v>
      </c>
      <c r="AB246" s="3">
        <v>13</v>
      </c>
      <c r="AK246" s="2">
        <v>2.3109999999999999</v>
      </c>
      <c r="AL246" s="3">
        <v>32</v>
      </c>
      <c r="AU246" s="2">
        <v>2.2909999999999999</v>
      </c>
      <c r="AV246" s="3">
        <v>22</v>
      </c>
      <c r="BE246" s="2">
        <v>2.282</v>
      </c>
      <c r="BF246" s="3">
        <v>10</v>
      </c>
      <c r="BO246" s="2">
        <v>2.2719999999999998</v>
      </c>
      <c r="BP246" s="3">
        <v>7</v>
      </c>
    </row>
    <row r="247" spans="1:68" x14ac:dyDescent="0.3">
      <c r="A247">
        <v>2.4758583848807598</v>
      </c>
      <c r="B247">
        <v>2.4197191469925201</v>
      </c>
      <c r="C247">
        <v>2.4074100435866002</v>
      </c>
      <c r="D247">
        <v>2.1992818658314501</v>
      </c>
      <c r="E247">
        <v>2.08607860644867</v>
      </c>
      <c r="F247">
        <v>2.1905004713096101</v>
      </c>
      <c r="G247">
        <v>2.2501798755528499</v>
      </c>
      <c r="I247">
        <f>ROUND(A248,3)</f>
        <v>2.5289999999999999</v>
      </c>
      <c r="J247">
        <f t="shared" si="19"/>
        <v>2.4049999999999998</v>
      </c>
      <c r="K247">
        <f t="shared" si="20"/>
        <v>2.6059999999999999</v>
      </c>
      <c r="L247">
        <f t="shared" si="21"/>
        <v>2.2850000000000001</v>
      </c>
      <c r="M247">
        <f t="shared" si="22"/>
        <v>2.085</v>
      </c>
      <c r="N247">
        <f t="shared" si="23"/>
        <v>2.2890000000000001</v>
      </c>
      <c r="O247">
        <f t="shared" si="24"/>
        <v>2.2040000000000002</v>
      </c>
      <c r="Q247" s="2">
        <v>2.181</v>
      </c>
      <c r="R247" s="3">
        <v>2</v>
      </c>
      <c r="AA247" s="2">
        <v>2.3180000000000001</v>
      </c>
      <c r="AB247" s="3">
        <v>12</v>
      </c>
      <c r="AK247" s="2">
        <v>2.3119999999999998</v>
      </c>
      <c r="AL247" s="3">
        <v>28</v>
      </c>
      <c r="AU247" s="2">
        <v>2.2919999999999998</v>
      </c>
      <c r="AV247" s="3">
        <v>21</v>
      </c>
      <c r="BE247" s="2">
        <v>2.2829999999999999</v>
      </c>
      <c r="BF247" s="3">
        <v>7</v>
      </c>
      <c r="BO247" s="2">
        <v>2.2730000000000001</v>
      </c>
      <c r="BP247" s="3">
        <v>5</v>
      </c>
    </row>
    <row r="248" spans="1:68" x14ac:dyDescent="0.3">
      <c r="A248">
        <v>2.52862525967309</v>
      </c>
      <c r="B248">
        <v>2.4049318711834302</v>
      </c>
      <c r="C248">
        <v>2.6064385294866099</v>
      </c>
      <c r="D248">
        <v>2.2848967605694299</v>
      </c>
      <c r="E248">
        <v>2.0854464154372998</v>
      </c>
      <c r="F248">
        <v>2.2889372908513899</v>
      </c>
      <c r="G248">
        <v>2.2041741982654099</v>
      </c>
      <c r="I248">
        <f>ROUND(A249,3)</f>
        <v>2.9830000000000001</v>
      </c>
      <c r="J248">
        <f t="shared" si="19"/>
        <v>2.423</v>
      </c>
      <c r="K248">
        <f t="shared" si="20"/>
        <v>2.431</v>
      </c>
      <c r="L248">
        <f t="shared" si="21"/>
        <v>2.1779999999999999</v>
      </c>
      <c r="M248">
        <f t="shared" si="22"/>
        <v>2.1059999999999999</v>
      </c>
      <c r="N248">
        <f t="shared" si="23"/>
        <v>2.1070000000000002</v>
      </c>
      <c r="O248">
        <f t="shared" si="24"/>
        <v>2.254</v>
      </c>
      <c r="Q248" s="2">
        <v>2.1819999999999999</v>
      </c>
      <c r="R248" s="3">
        <v>7</v>
      </c>
      <c r="AA248" s="2">
        <v>2.319</v>
      </c>
      <c r="AB248" s="3">
        <v>14</v>
      </c>
      <c r="AK248" s="2">
        <v>2.3130000000000002</v>
      </c>
      <c r="AL248" s="3">
        <v>29</v>
      </c>
      <c r="AU248" s="2">
        <v>2.2930000000000001</v>
      </c>
      <c r="AV248" s="3">
        <v>29</v>
      </c>
      <c r="BE248" s="2">
        <v>2.2839999999999998</v>
      </c>
      <c r="BF248" s="3">
        <v>6</v>
      </c>
      <c r="BO248" s="2">
        <v>2.274</v>
      </c>
      <c r="BP248" s="3">
        <v>4</v>
      </c>
    </row>
    <row r="249" spans="1:68" x14ac:dyDescent="0.3">
      <c r="A249">
        <v>2.9826340131204798</v>
      </c>
      <c r="B249">
        <v>2.4234994584093998</v>
      </c>
      <c r="C249">
        <v>2.4308288345353599</v>
      </c>
      <c r="D249">
        <v>2.1778141108494502</v>
      </c>
      <c r="E249">
        <v>2.1057679441553101</v>
      </c>
      <c r="F249">
        <v>2.1074388419730901</v>
      </c>
      <c r="G249">
        <v>2.2536689101155298</v>
      </c>
      <c r="I249">
        <f>ROUND(A250,3)</f>
        <v>2.931</v>
      </c>
      <c r="J249">
        <f t="shared" si="19"/>
        <v>2.3580000000000001</v>
      </c>
      <c r="K249">
        <f t="shared" si="20"/>
        <v>2.4009999999999998</v>
      </c>
      <c r="L249">
        <f t="shared" si="21"/>
        <v>2.1619999999999999</v>
      </c>
      <c r="M249">
        <f t="shared" si="22"/>
        <v>2.0960000000000001</v>
      </c>
      <c r="N249">
        <f t="shared" si="23"/>
        <v>2.1789999999999998</v>
      </c>
      <c r="O249">
        <f t="shared" si="24"/>
        <v>2.246</v>
      </c>
      <c r="Q249" s="2">
        <v>2.1829999999999998</v>
      </c>
      <c r="R249" s="3">
        <v>3</v>
      </c>
      <c r="AA249" s="2">
        <v>2.3199999999999998</v>
      </c>
      <c r="AB249" s="3">
        <v>8</v>
      </c>
      <c r="AK249" s="2">
        <v>2.3140000000000001</v>
      </c>
      <c r="AL249" s="3">
        <v>19</v>
      </c>
      <c r="AU249" s="2">
        <v>2.294</v>
      </c>
      <c r="AV249" s="3">
        <v>22</v>
      </c>
      <c r="BE249" s="2">
        <v>2.2850000000000001</v>
      </c>
      <c r="BF249" s="3">
        <v>14</v>
      </c>
      <c r="BO249" s="2">
        <v>2.2749999999999999</v>
      </c>
      <c r="BP249" s="3">
        <v>5</v>
      </c>
    </row>
    <row r="250" spans="1:68" x14ac:dyDescent="0.3">
      <c r="A250">
        <v>2.93115837662527</v>
      </c>
      <c r="B250">
        <v>2.3576225387701299</v>
      </c>
      <c r="C250">
        <v>2.4014283165205801</v>
      </c>
      <c r="D250">
        <v>2.16161054960026</v>
      </c>
      <c r="E250">
        <v>2.0959511226532102</v>
      </c>
      <c r="F250">
        <v>2.1793508132063302</v>
      </c>
      <c r="G250">
        <v>2.24637509940032</v>
      </c>
      <c r="I250">
        <f>ROUND(A251,3)</f>
        <v>2.7370000000000001</v>
      </c>
      <c r="J250">
        <f t="shared" si="19"/>
        <v>2.5459999999999998</v>
      </c>
      <c r="K250">
        <f t="shared" si="20"/>
        <v>2.4529999999999998</v>
      </c>
      <c r="L250">
        <f t="shared" si="21"/>
        <v>2.3130000000000002</v>
      </c>
      <c r="M250">
        <f t="shared" si="22"/>
        <v>2.0760000000000001</v>
      </c>
      <c r="N250">
        <f t="shared" si="23"/>
        <v>2.347</v>
      </c>
      <c r="O250">
        <f t="shared" si="24"/>
        <v>2.2010000000000001</v>
      </c>
      <c r="Q250" s="2">
        <v>2.1840000000000002</v>
      </c>
      <c r="R250" s="3">
        <v>5</v>
      </c>
      <c r="AA250" s="2">
        <v>2.3210000000000002</v>
      </c>
      <c r="AB250" s="3">
        <v>15</v>
      </c>
      <c r="AK250" s="2">
        <v>2.3149999999999999</v>
      </c>
      <c r="AL250" s="3">
        <v>27</v>
      </c>
      <c r="AU250" s="2">
        <v>2.2949999999999999</v>
      </c>
      <c r="AV250" s="3">
        <v>24</v>
      </c>
      <c r="BE250" s="2">
        <v>2.286</v>
      </c>
      <c r="BF250" s="3">
        <v>7</v>
      </c>
      <c r="BO250" s="2">
        <v>2.2759999999999998</v>
      </c>
      <c r="BP250" s="3">
        <v>10</v>
      </c>
    </row>
    <row r="251" spans="1:68" x14ac:dyDescent="0.3">
      <c r="A251">
        <v>2.7372875291329901</v>
      </c>
      <c r="B251">
        <v>2.5456319342420599</v>
      </c>
      <c r="C251">
        <v>2.4525778864268899</v>
      </c>
      <c r="D251">
        <v>2.3127031163881702</v>
      </c>
      <c r="E251">
        <v>2.0764084550912498</v>
      </c>
      <c r="F251">
        <v>2.3468909095657899</v>
      </c>
      <c r="G251">
        <v>2.2009459487017602</v>
      </c>
      <c r="I251">
        <f>ROUND(A252,3)</f>
        <v>2.3879999999999999</v>
      </c>
      <c r="J251">
        <f t="shared" si="19"/>
        <v>2.2690000000000001</v>
      </c>
      <c r="K251">
        <f t="shared" si="20"/>
        <v>2.254</v>
      </c>
      <c r="L251">
        <f t="shared" si="21"/>
        <v>2.274</v>
      </c>
      <c r="M251">
        <f t="shared" si="22"/>
        <v>2.06</v>
      </c>
      <c r="N251">
        <f t="shared" si="23"/>
        <v>2.222</v>
      </c>
      <c r="O251">
        <f t="shared" si="24"/>
        <v>2.1110000000000002</v>
      </c>
      <c r="Q251" s="2">
        <v>2.1850000000000001</v>
      </c>
      <c r="R251" s="3">
        <v>8</v>
      </c>
      <c r="AA251" s="2">
        <v>2.3220000000000001</v>
      </c>
      <c r="AB251" s="3">
        <v>12</v>
      </c>
      <c r="AK251" s="2">
        <v>2.3159999999999998</v>
      </c>
      <c r="AL251" s="3">
        <v>26</v>
      </c>
      <c r="AU251" s="2">
        <v>2.2959999999999998</v>
      </c>
      <c r="AV251" s="3">
        <v>21</v>
      </c>
      <c r="BE251" s="2">
        <v>2.2869999999999999</v>
      </c>
      <c r="BF251" s="3">
        <v>6</v>
      </c>
      <c r="BO251" s="2">
        <v>2.2770000000000001</v>
      </c>
      <c r="BP251" s="3">
        <v>7</v>
      </c>
    </row>
    <row r="252" spans="1:68" x14ac:dyDescent="0.3">
      <c r="A252">
        <v>2.3882182597585899</v>
      </c>
      <c r="B252">
        <v>2.2690216489178399</v>
      </c>
      <c r="C252">
        <v>2.2535611753715101</v>
      </c>
      <c r="D252">
        <v>2.2735049763517701</v>
      </c>
      <c r="E252">
        <v>2.05970869921331</v>
      </c>
      <c r="F252">
        <v>2.2222410329915898</v>
      </c>
      <c r="G252">
        <v>2.1107167998994298</v>
      </c>
      <c r="I252">
        <f>ROUND(A253,3)</f>
        <v>2.7349999999999999</v>
      </c>
      <c r="J252">
        <f t="shared" si="19"/>
        <v>2.4169999999999998</v>
      </c>
      <c r="K252">
        <f t="shared" si="20"/>
        <v>1.8939999999999999</v>
      </c>
      <c r="L252">
        <f t="shared" si="21"/>
        <v>2.2309999999999999</v>
      </c>
      <c r="M252">
        <f t="shared" si="22"/>
        <v>2.0779999999999998</v>
      </c>
      <c r="N252">
        <f t="shared" si="23"/>
        <v>2.3359999999999999</v>
      </c>
      <c r="O252">
        <f t="shared" si="24"/>
        <v>2.2429999999999999</v>
      </c>
      <c r="Q252" s="2">
        <v>2.1859999999999999</v>
      </c>
      <c r="R252" s="3">
        <v>5</v>
      </c>
      <c r="AA252" s="2">
        <v>2.323</v>
      </c>
      <c r="AB252" s="3">
        <v>16</v>
      </c>
      <c r="AK252" s="2">
        <v>2.3170000000000002</v>
      </c>
      <c r="AL252" s="3">
        <v>26</v>
      </c>
      <c r="AU252" s="2">
        <v>2.2970000000000002</v>
      </c>
      <c r="AV252" s="3">
        <v>17</v>
      </c>
      <c r="BE252" s="2">
        <v>2.2879999999999998</v>
      </c>
      <c r="BF252" s="3">
        <v>9</v>
      </c>
      <c r="BO252" s="2">
        <v>2.278</v>
      </c>
      <c r="BP252" s="3">
        <v>6</v>
      </c>
    </row>
    <row r="253" spans="1:68" x14ac:dyDescent="0.3">
      <c r="A253">
        <v>2.7347902313724801</v>
      </c>
      <c r="B253">
        <v>2.4174030018876298</v>
      </c>
      <c r="C253">
        <v>1.8940995783289001</v>
      </c>
      <c r="D253">
        <v>2.2308898814967</v>
      </c>
      <c r="E253">
        <v>2.07846232590295</v>
      </c>
      <c r="F253">
        <v>2.33605453202409</v>
      </c>
      <c r="G253">
        <v>2.2432604771819902</v>
      </c>
      <c r="I253">
        <f>ROUND(A254,3)</f>
        <v>2.6469999999999998</v>
      </c>
      <c r="J253">
        <f t="shared" si="19"/>
        <v>2.7360000000000002</v>
      </c>
      <c r="K253">
        <f t="shared" si="20"/>
        <v>2.1379999999999999</v>
      </c>
      <c r="L253">
        <f t="shared" si="21"/>
        <v>2.1509999999999998</v>
      </c>
      <c r="M253">
        <f t="shared" si="22"/>
        <v>2.073</v>
      </c>
      <c r="N253">
        <f t="shared" si="23"/>
        <v>2.1360000000000001</v>
      </c>
      <c r="O253">
        <f t="shared" si="24"/>
        <v>2.1890000000000001</v>
      </c>
      <c r="Q253" s="2">
        <v>2.1869999999999998</v>
      </c>
      <c r="R253" s="3">
        <v>7</v>
      </c>
      <c r="AA253" s="2">
        <v>2.3239999999999998</v>
      </c>
      <c r="AB253" s="3">
        <v>7</v>
      </c>
      <c r="AK253" s="2">
        <v>2.3180000000000001</v>
      </c>
      <c r="AL253" s="3">
        <v>28</v>
      </c>
      <c r="AU253" s="2">
        <v>2.298</v>
      </c>
      <c r="AV253" s="3">
        <v>17</v>
      </c>
      <c r="BE253" s="2">
        <v>2.2890000000000001</v>
      </c>
      <c r="BF253" s="3">
        <v>7</v>
      </c>
      <c r="BO253" s="2">
        <v>2.2789999999999999</v>
      </c>
      <c r="BP253" s="3">
        <v>4</v>
      </c>
    </row>
    <row r="254" spans="1:68" x14ac:dyDescent="0.3">
      <c r="A254">
        <v>2.6469656526373599</v>
      </c>
      <c r="B254">
        <v>2.7356359871543798</v>
      </c>
      <c r="C254">
        <v>2.1379702497330602</v>
      </c>
      <c r="D254">
        <v>2.1514684213392901</v>
      </c>
      <c r="E254">
        <v>2.0725105715351799</v>
      </c>
      <c r="F254">
        <v>2.13640345094116</v>
      </c>
      <c r="G254">
        <v>2.1887366946772202</v>
      </c>
      <c r="I254">
        <f>ROUND(A255,3)</f>
        <v>2.403</v>
      </c>
      <c r="J254">
        <f t="shared" si="19"/>
        <v>2.5449999999999999</v>
      </c>
      <c r="K254">
        <f t="shared" si="20"/>
        <v>2.177</v>
      </c>
      <c r="L254">
        <f t="shared" si="21"/>
        <v>2.2999999999999998</v>
      </c>
      <c r="M254">
        <f t="shared" si="22"/>
        <v>2.0649999999999999</v>
      </c>
      <c r="N254">
        <f t="shared" si="23"/>
        <v>2.2109999999999999</v>
      </c>
      <c r="O254">
        <f t="shared" si="24"/>
        <v>2.2429999999999999</v>
      </c>
      <c r="Q254" s="2">
        <v>2.1880000000000002</v>
      </c>
      <c r="R254" s="3">
        <v>7</v>
      </c>
      <c r="AA254" s="2">
        <v>2.3250000000000002</v>
      </c>
      <c r="AB254" s="3">
        <v>10</v>
      </c>
      <c r="AK254" s="2">
        <v>2.319</v>
      </c>
      <c r="AL254" s="3">
        <v>33</v>
      </c>
      <c r="AU254" s="2">
        <v>2.2989999999999999</v>
      </c>
      <c r="AV254" s="3">
        <v>14</v>
      </c>
      <c r="BE254" s="2">
        <v>2.29</v>
      </c>
      <c r="BF254" s="3">
        <v>5</v>
      </c>
      <c r="BO254" s="2">
        <v>2.2799999999999998</v>
      </c>
      <c r="BP254" s="3">
        <v>6</v>
      </c>
    </row>
    <row r="255" spans="1:68" x14ac:dyDescent="0.3">
      <c r="A255">
        <v>2.4026905885694001</v>
      </c>
      <c r="B255">
        <v>2.54494264285717</v>
      </c>
      <c r="C255">
        <v>2.1766607229314801</v>
      </c>
      <c r="D255">
        <v>2.2997951270453698</v>
      </c>
      <c r="E255">
        <v>2.0647463406074298</v>
      </c>
      <c r="F255">
        <v>2.2112970578871201</v>
      </c>
      <c r="G255">
        <v>2.2430473459596101</v>
      </c>
      <c r="I255">
        <f>ROUND(A256,3)</f>
        <v>2.3769999999999998</v>
      </c>
      <c r="J255">
        <f t="shared" si="19"/>
        <v>2.7069999999999999</v>
      </c>
      <c r="K255">
        <f t="shared" si="20"/>
        <v>2.3170000000000002</v>
      </c>
      <c r="L255">
        <f t="shared" si="21"/>
        <v>2.157</v>
      </c>
      <c r="M255">
        <f t="shared" si="22"/>
        <v>2.0720000000000001</v>
      </c>
      <c r="N255">
        <f t="shared" si="23"/>
        <v>2.347</v>
      </c>
      <c r="O255">
        <f t="shared" si="24"/>
        <v>2.2629999999999999</v>
      </c>
      <c r="Q255" s="2">
        <v>2.1890000000000001</v>
      </c>
      <c r="R255" s="3">
        <v>4</v>
      </c>
      <c r="AA255" s="2">
        <v>2.3260000000000001</v>
      </c>
      <c r="AB255" s="3">
        <v>15</v>
      </c>
      <c r="AK255" s="2">
        <v>2.3199999999999998</v>
      </c>
      <c r="AL255" s="3">
        <v>30</v>
      </c>
      <c r="AU255" s="2">
        <v>2.2999999999999998</v>
      </c>
      <c r="AV255" s="3">
        <v>22</v>
      </c>
      <c r="BE255" s="2">
        <v>2.2909999999999999</v>
      </c>
      <c r="BF255" s="3">
        <v>17</v>
      </c>
      <c r="BO255" s="2">
        <v>2.2810000000000001</v>
      </c>
      <c r="BP255" s="3">
        <v>2</v>
      </c>
    </row>
    <row r="256" spans="1:68" x14ac:dyDescent="0.3">
      <c r="A256">
        <v>2.37742950765838</v>
      </c>
      <c r="B256">
        <v>2.7073833480745799</v>
      </c>
      <c r="C256">
        <v>2.31725919875552</v>
      </c>
      <c r="D256">
        <v>2.15688177177796</v>
      </c>
      <c r="E256">
        <v>2.0716505185510701</v>
      </c>
      <c r="F256">
        <v>2.3470209052290398</v>
      </c>
      <c r="G256">
        <v>2.2631864740566501</v>
      </c>
      <c r="I256">
        <f>ROUND(A257,3)</f>
        <v>2.214</v>
      </c>
      <c r="J256">
        <f t="shared" si="19"/>
        <v>2.7010000000000001</v>
      </c>
      <c r="K256">
        <f t="shared" si="20"/>
        <v>2.266</v>
      </c>
      <c r="L256">
        <f t="shared" si="21"/>
        <v>2.1080000000000001</v>
      </c>
      <c r="M256">
        <f t="shared" si="22"/>
        <v>2.0739999999999998</v>
      </c>
      <c r="N256">
        <f t="shared" si="23"/>
        <v>2.2210000000000001</v>
      </c>
      <c r="O256">
        <f t="shared" si="24"/>
        <v>2.14</v>
      </c>
      <c r="Q256" s="2">
        <v>2.19</v>
      </c>
      <c r="R256" s="3">
        <v>6</v>
      </c>
      <c r="AA256" s="2">
        <v>2.327</v>
      </c>
      <c r="AB256" s="3">
        <v>18</v>
      </c>
      <c r="AK256" s="2">
        <v>2.3210000000000002</v>
      </c>
      <c r="AL256" s="3">
        <v>35</v>
      </c>
      <c r="AU256" s="2">
        <v>2.3010000000000002</v>
      </c>
      <c r="AV256" s="3">
        <v>22</v>
      </c>
      <c r="BE256" s="2">
        <v>2.2919999999999998</v>
      </c>
      <c r="BF256" s="3">
        <v>9</v>
      </c>
      <c r="BO256" s="2">
        <v>2.282</v>
      </c>
      <c r="BP256" s="3">
        <v>3</v>
      </c>
    </row>
    <row r="257" spans="1:68" x14ac:dyDescent="0.3">
      <c r="A257">
        <v>2.2143527657708302</v>
      </c>
      <c r="B257">
        <v>2.70113315864895</v>
      </c>
      <c r="C257">
        <v>2.2661221689080699</v>
      </c>
      <c r="D257">
        <v>2.10842438948989</v>
      </c>
      <c r="E257">
        <v>2.0740808284617702</v>
      </c>
      <c r="F257">
        <v>2.2206186077991101</v>
      </c>
      <c r="G257">
        <v>2.1404400155146401</v>
      </c>
      <c r="I257">
        <f>ROUND(A258,3)</f>
        <v>2.419</v>
      </c>
      <c r="J257">
        <f t="shared" si="19"/>
        <v>2.6269999999999998</v>
      </c>
      <c r="K257">
        <f t="shared" si="20"/>
        <v>2.3570000000000002</v>
      </c>
      <c r="L257">
        <f t="shared" si="21"/>
        <v>2.2909999999999999</v>
      </c>
      <c r="M257">
        <f t="shared" si="22"/>
        <v>2.3159999999999998</v>
      </c>
      <c r="N257">
        <f t="shared" si="23"/>
        <v>2.3650000000000002</v>
      </c>
      <c r="O257">
        <f t="shared" si="24"/>
        <v>2.1480000000000001</v>
      </c>
      <c r="Q257" s="2">
        <v>2.1909999999999998</v>
      </c>
      <c r="R257" s="3">
        <v>9</v>
      </c>
      <c r="AA257" s="2">
        <v>2.3279999999999998</v>
      </c>
      <c r="AB257" s="3">
        <v>12</v>
      </c>
      <c r="AK257" s="2">
        <v>2.3220000000000001</v>
      </c>
      <c r="AL257" s="3">
        <v>19</v>
      </c>
      <c r="AU257" s="2">
        <v>2.302</v>
      </c>
      <c r="AV257" s="3">
        <v>13</v>
      </c>
      <c r="BE257" s="2">
        <v>2.2930000000000001</v>
      </c>
      <c r="BF257" s="3">
        <v>7</v>
      </c>
      <c r="BO257" s="2">
        <v>2.2829999999999999</v>
      </c>
      <c r="BP257" s="3">
        <v>5</v>
      </c>
    </row>
    <row r="258" spans="1:68" x14ac:dyDescent="0.3">
      <c r="A258">
        <v>2.4194468673979599</v>
      </c>
      <c r="B258">
        <v>2.6274562317191501</v>
      </c>
      <c r="C258">
        <v>2.35700938315254</v>
      </c>
      <c r="D258">
        <v>2.29063171916368</v>
      </c>
      <c r="E258">
        <v>2.3164564479605199</v>
      </c>
      <c r="F258">
        <v>2.3654758382632299</v>
      </c>
      <c r="G258">
        <v>2.1481898068271801</v>
      </c>
      <c r="I258">
        <f>ROUND(A259,3)</f>
        <v>2.0190000000000001</v>
      </c>
      <c r="J258">
        <f t="shared" ref="J258:J321" si="25">ROUND(B259,3)</f>
        <v>2.4849999999999999</v>
      </c>
      <c r="K258">
        <f t="shared" ref="K258:K321" si="26">ROUND(C259,3)</f>
        <v>2.282</v>
      </c>
      <c r="L258">
        <f t="shared" ref="L258:L321" si="27">ROUND(D259,3)</f>
        <v>2.198</v>
      </c>
      <c r="M258">
        <f t="shared" ref="M258:M321" si="28">ROUND(E259,3)</f>
        <v>2.0870000000000002</v>
      </c>
      <c r="N258">
        <f t="shared" ref="N258:N321" si="29">ROUND(F259,3)</f>
        <v>2.1429999999999998</v>
      </c>
      <c r="O258">
        <f t="shared" ref="O258:O321" si="30">ROUND(G259,3)</f>
        <v>2.27</v>
      </c>
      <c r="Q258" s="2">
        <v>2.1920000000000002</v>
      </c>
      <c r="R258" s="3">
        <v>12</v>
      </c>
      <c r="AA258" s="2">
        <v>2.3290000000000002</v>
      </c>
      <c r="AB258" s="3">
        <v>16</v>
      </c>
      <c r="AK258" s="2">
        <v>2.323</v>
      </c>
      <c r="AL258" s="3">
        <v>26</v>
      </c>
      <c r="AU258" s="2">
        <v>2.3029999999999999</v>
      </c>
      <c r="AV258" s="3">
        <v>20</v>
      </c>
      <c r="BE258" s="2">
        <v>2.294</v>
      </c>
      <c r="BF258" s="3">
        <v>11</v>
      </c>
      <c r="BO258" s="2">
        <v>2.2839999999999998</v>
      </c>
      <c r="BP258" s="3">
        <v>3</v>
      </c>
    </row>
    <row r="259" spans="1:68" x14ac:dyDescent="0.3">
      <c r="A259">
        <v>2.01902234306286</v>
      </c>
      <c r="B259">
        <v>2.4845032282278399</v>
      </c>
      <c r="C259">
        <v>2.2820532173921499</v>
      </c>
      <c r="D259">
        <v>2.1982333820709199</v>
      </c>
      <c r="E259">
        <v>2.0872451946084398</v>
      </c>
      <c r="F259">
        <v>2.1427913951467699</v>
      </c>
      <c r="G259">
        <v>2.2703444595793898</v>
      </c>
      <c r="I259">
        <f>ROUND(A260,3)</f>
        <v>2.4860000000000002</v>
      </c>
      <c r="J259">
        <f t="shared" si="25"/>
        <v>2.496</v>
      </c>
      <c r="K259">
        <f t="shared" si="26"/>
        <v>2.343</v>
      </c>
      <c r="L259">
        <f t="shared" si="27"/>
        <v>2.157</v>
      </c>
      <c r="M259">
        <f t="shared" si="28"/>
        <v>2.13</v>
      </c>
      <c r="N259">
        <f t="shared" si="29"/>
        <v>2.2400000000000002</v>
      </c>
      <c r="O259">
        <f t="shared" si="30"/>
        <v>2.173</v>
      </c>
      <c r="Q259" s="2">
        <v>2.1930000000000001</v>
      </c>
      <c r="R259" s="3">
        <v>7</v>
      </c>
      <c r="AA259" s="2">
        <v>2.33</v>
      </c>
      <c r="AB259" s="3">
        <v>15</v>
      </c>
      <c r="AK259" s="2">
        <v>2.3239999999999998</v>
      </c>
      <c r="AL259" s="3">
        <v>27</v>
      </c>
      <c r="AU259" s="2">
        <v>2.3039999999999998</v>
      </c>
      <c r="AV259" s="3">
        <v>19</v>
      </c>
      <c r="BE259" s="2">
        <v>2.2949999999999999</v>
      </c>
      <c r="BF259" s="3">
        <v>7</v>
      </c>
      <c r="BO259" s="2">
        <v>2.2850000000000001</v>
      </c>
      <c r="BP259" s="3">
        <v>6</v>
      </c>
    </row>
    <row r="260" spans="1:68" x14ac:dyDescent="0.3">
      <c r="A260">
        <v>2.4858715691889</v>
      </c>
      <c r="B260">
        <v>2.4962021514122101</v>
      </c>
      <c r="C260">
        <v>2.3428281794408701</v>
      </c>
      <c r="D260">
        <v>2.1570794882548698</v>
      </c>
      <c r="E260">
        <v>2.1301046898903699</v>
      </c>
      <c r="F260">
        <v>2.2403614316373202</v>
      </c>
      <c r="G260">
        <v>2.1730935534526901</v>
      </c>
      <c r="I260">
        <f>ROUND(A261,3)</f>
        <v>2.7120000000000002</v>
      </c>
      <c r="J260">
        <f t="shared" si="25"/>
        <v>2.5</v>
      </c>
      <c r="K260">
        <f t="shared" si="26"/>
        <v>2.3620000000000001</v>
      </c>
      <c r="L260">
        <f t="shared" si="27"/>
        <v>2.1890000000000001</v>
      </c>
      <c r="M260">
        <f t="shared" si="28"/>
        <v>2.2999999999999998</v>
      </c>
      <c r="N260">
        <f t="shared" si="29"/>
        <v>2.2639999999999998</v>
      </c>
      <c r="O260">
        <f t="shared" si="30"/>
        <v>2.101</v>
      </c>
      <c r="Q260" s="2">
        <v>2.194</v>
      </c>
      <c r="R260" s="3">
        <v>4</v>
      </c>
      <c r="AA260" s="2">
        <v>2.331</v>
      </c>
      <c r="AB260" s="3">
        <v>19</v>
      </c>
      <c r="AK260" s="2">
        <v>2.3250000000000002</v>
      </c>
      <c r="AL260" s="3">
        <v>28</v>
      </c>
      <c r="AU260" s="2">
        <v>2.3050000000000002</v>
      </c>
      <c r="AV260" s="3">
        <v>17</v>
      </c>
      <c r="BE260" s="2">
        <v>2.2959999999999998</v>
      </c>
      <c r="BF260" s="3">
        <v>7</v>
      </c>
      <c r="BO260" s="2">
        <v>2.286</v>
      </c>
      <c r="BP260" s="3">
        <v>4</v>
      </c>
    </row>
    <row r="261" spans="1:68" x14ac:dyDescent="0.3">
      <c r="A261">
        <v>2.7119371215543202</v>
      </c>
      <c r="B261">
        <v>2.4997462786331299</v>
      </c>
      <c r="C261">
        <v>2.3616817342222598</v>
      </c>
      <c r="D261">
        <v>2.1886203702522198</v>
      </c>
      <c r="E261">
        <v>2.3001297112286898</v>
      </c>
      <c r="F261">
        <v>2.2635019710853599</v>
      </c>
      <c r="G261">
        <v>2.10063478472529</v>
      </c>
      <c r="I261">
        <f>ROUND(A262,3)</f>
        <v>2.38</v>
      </c>
      <c r="J261">
        <f t="shared" si="25"/>
        <v>2.2210000000000001</v>
      </c>
      <c r="K261">
        <f t="shared" si="26"/>
        <v>2.2989999999999999</v>
      </c>
      <c r="L261">
        <f t="shared" si="27"/>
        <v>2.1720000000000002</v>
      </c>
      <c r="M261">
        <f t="shared" si="28"/>
        <v>2.3090000000000002</v>
      </c>
      <c r="N261">
        <f t="shared" si="29"/>
        <v>2.1749999999999998</v>
      </c>
      <c r="O261">
        <f t="shared" si="30"/>
        <v>2.165</v>
      </c>
      <c r="Q261" s="2">
        <v>2.1949999999999998</v>
      </c>
      <c r="R261" s="3">
        <v>9</v>
      </c>
      <c r="AA261" s="2">
        <v>2.3319999999999999</v>
      </c>
      <c r="AB261" s="3">
        <v>12</v>
      </c>
      <c r="AK261" s="2">
        <v>2.3260000000000001</v>
      </c>
      <c r="AL261" s="3">
        <v>26</v>
      </c>
      <c r="AU261" s="2">
        <v>2.306</v>
      </c>
      <c r="AV261" s="3">
        <v>18</v>
      </c>
      <c r="BE261" s="2">
        <v>2.2970000000000002</v>
      </c>
      <c r="BF261" s="3">
        <v>5</v>
      </c>
      <c r="BO261" s="2">
        <v>2.2869999999999999</v>
      </c>
      <c r="BP261" s="3">
        <v>3</v>
      </c>
    </row>
    <row r="262" spans="1:68" x14ac:dyDescent="0.3">
      <c r="A262">
        <v>2.3795828193542699</v>
      </c>
      <c r="B262">
        <v>2.2208981813511999</v>
      </c>
      <c r="C262">
        <v>2.2985434607247299</v>
      </c>
      <c r="D262">
        <v>2.1716906621403802</v>
      </c>
      <c r="E262">
        <v>2.30900591925367</v>
      </c>
      <c r="F262">
        <v>2.1748627239634999</v>
      </c>
      <c r="G262">
        <v>2.1650932978903299</v>
      </c>
      <c r="I262">
        <f>ROUND(A263,3)</f>
        <v>2.5329999999999999</v>
      </c>
      <c r="J262">
        <f t="shared" si="25"/>
        <v>2.5009999999999999</v>
      </c>
      <c r="K262">
        <f t="shared" si="26"/>
        <v>2.5539999999999998</v>
      </c>
      <c r="L262">
        <f t="shared" si="27"/>
        <v>2.1819999999999999</v>
      </c>
      <c r="M262">
        <f t="shared" si="28"/>
        <v>2.0840000000000001</v>
      </c>
      <c r="N262">
        <f t="shared" si="29"/>
        <v>2.266</v>
      </c>
      <c r="O262">
        <f t="shared" si="30"/>
        <v>2.1339999999999999</v>
      </c>
      <c r="Q262" s="2">
        <v>2.1960000000000002</v>
      </c>
      <c r="R262" s="3">
        <v>1</v>
      </c>
      <c r="AA262" s="2">
        <v>2.3330000000000002</v>
      </c>
      <c r="AB262" s="3">
        <v>21</v>
      </c>
      <c r="AK262" s="2">
        <v>2.327</v>
      </c>
      <c r="AL262" s="3">
        <v>37</v>
      </c>
      <c r="AU262" s="2">
        <v>2.3069999999999999</v>
      </c>
      <c r="AV262" s="3">
        <v>20</v>
      </c>
      <c r="BE262" s="2">
        <v>2.298</v>
      </c>
      <c r="BF262" s="3">
        <v>4</v>
      </c>
      <c r="BO262" s="2">
        <v>2.2879999999999998</v>
      </c>
      <c r="BP262" s="3">
        <v>5</v>
      </c>
    </row>
    <row r="263" spans="1:68" x14ac:dyDescent="0.3">
      <c r="A263">
        <v>2.5334347981719398</v>
      </c>
      <c r="B263">
        <v>2.5007239598413502</v>
      </c>
      <c r="C263">
        <v>2.5539518173344402</v>
      </c>
      <c r="D263">
        <v>2.1823934797303801</v>
      </c>
      <c r="E263">
        <v>2.0839019915069299</v>
      </c>
      <c r="F263">
        <v>2.2658451700719899</v>
      </c>
      <c r="G263">
        <v>2.1335297988842101</v>
      </c>
      <c r="I263">
        <f>ROUND(A264,3)</f>
        <v>2.6880000000000002</v>
      </c>
      <c r="J263">
        <f t="shared" si="25"/>
        <v>2.4740000000000002</v>
      </c>
      <c r="K263">
        <f t="shared" si="26"/>
        <v>2.1680000000000001</v>
      </c>
      <c r="L263">
        <f t="shared" si="27"/>
        <v>2.089</v>
      </c>
      <c r="M263">
        <f t="shared" si="28"/>
        <v>2.3849999999999998</v>
      </c>
      <c r="N263">
        <f t="shared" si="29"/>
        <v>2.133</v>
      </c>
      <c r="O263">
        <f t="shared" si="30"/>
        <v>2.16</v>
      </c>
      <c r="Q263" s="2">
        <v>2.1970000000000001</v>
      </c>
      <c r="R263" s="3">
        <v>4</v>
      </c>
      <c r="AA263" s="2">
        <v>2.3340000000000001</v>
      </c>
      <c r="AB263" s="3">
        <v>12</v>
      </c>
      <c r="AK263" s="2">
        <v>2.3279999999999998</v>
      </c>
      <c r="AL263" s="3">
        <v>33</v>
      </c>
      <c r="AU263" s="2">
        <v>2.3079999999999998</v>
      </c>
      <c r="AV263" s="3">
        <v>15</v>
      </c>
      <c r="BE263" s="2">
        <v>2.2989999999999999</v>
      </c>
      <c r="BF263" s="3">
        <v>12</v>
      </c>
      <c r="BO263" s="2">
        <v>2.2890000000000001</v>
      </c>
      <c r="BP263" s="3">
        <v>5</v>
      </c>
    </row>
    <row r="264" spans="1:68" x14ac:dyDescent="0.3">
      <c r="A264">
        <v>2.6880051869981298</v>
      </c>
      <c r="B264">
        <v>2.4736465812361601</v>
      </c>
      <c r="C264">
        <v>2.16806693051059</v>
      </c>
      <c r="D264">
        <v>2.08898391542923</v>
      </c>
      <c r="E264">
        <v>2.3848722113712202</v>
      </c>
      <c r="F264">
        <v>2.1330038787622101</v>
      </c>
      <c r="G264">
        <v>2.16022407359868</v>
      </c>
      <c r="I264">
        <f>ROUND(A265,3)</f>
        <v>2.1120000000000001</v>
      </c>
      <c r="J264">
        <f t="shared" si="25"/>
        <v>2.4700000000000002</v>
      </c>
      <c r="K264">
        <f t="shared" si="26"/>
        <v>2.3809999999999998</v>
      </c>
      <c r="L264">
        <f t="shared" si="27"/>
        <v>2.1459999999999999</v>
      </c>
      <c r="M264">
        <f t="shared" si="28"/>
        <v>2.165</v>
      </c>
      <c r="N264">
        <f t="shared" si="29"/>
        <v>2.177</v>
      </c>
      <c r="O264">
        <f t="shared" si="30"/>
        <v>2.1800000000000002</v>
      </c>
      <c r="Q264" s="2">
        <v>2.198</v>
      </c>
      <c r="R264" s="3">
        <v>12</v>
      </c>
      <c r="AA264" s="2">
        <v>2.335</v>
      </c>
      <c r="AB264" s="3">
        <v>23</v>
      </c>
      <c r="AK264" s="2">
        <v>2.3290000000000002</v>
      </c>
      <c r="AL264" s="3">
        <v>28</v>
      </c>
      <c r="AU264" s="2">
        <v>2.3090000000000002</v>
      </c>
      <c r="AV264" s="3">
        <v>19</v>
      </c>
      <c r="BE264" s="2">
        <v>2.2999999999999998</v>
      </c>
      <c r="BF264" s="3">
        <v>5</v>
      </c>
      <c r="BO264" s="2">
        <v>2.29</v>
      </c>
      <c r="BP264" s="3">
        <v>6</v>
      </c>
    </row>
    <row r="265" spans="1:68" x14ac:dyDescent="0.3">
      <c r="A265">
        <v>2.1118441270822998</v>
      </c>
      <c r="B265">
        <v>2.4695448421713202</v>
      </c>
      <c r="C265">
        <v>2.3811567347995402</v>
      </c>
      <c r="D265">
        <v>2.14553186993236</v>
      </c>
      <c r="E265">
        <v>2.1646921691679499</v>
      </c>
      <c r="F265">
        <v>2.1770064460599601</v>
      </c>
      <c r="G265">
        <v>2.1797461716576101</v>
      </c>
      <c r="I265">
        <f>ROUND(A266,3)</f>
        <v>3.1360000000000001</v>
      </c>
      <c r="J265">
        <f t="shared" si="25"/>
        <v>2.3559999999999999</v>
      </c>
      <c r="K265">
        <f t="shared" si="26"/>
        <v>2.3610000000000002</v>
      </c>
      <c r="L265">
        <f t="shared" si="27"/>
        <v>2.165</v>
      </c>
      <c r="M265">
        <f t="shared" si="28"/>
        <v>2.492</v>
      </c>
      <c r="N265">
        <f t="shared" si="29"/>
        <v>2.1680000000000001</v>
      </c>
      <c r="O265">
        <f t="shared" si="30"/>
        <v>2.157</v>
      </c>
      <c r="Q265" s="2">
        <v>2.1989999999999998</v>
      </c>
      <c r="R265" s="3">
        <v>4</v>
      </c>
      <c r="AA265" s="2">
        <v>2.3359999999999999</v>
      </c>
      <c r="AB265" s="3">
        <v>6</v>
      </c>
      <c r="AK265" s="2">
        <v>2.33</v>
      </c>
      <c r="AL265" s="3">
        <v>34</v>
      </c>
      <c r="AU265" s="2">
        <v>2.31</v>
      </c>
      <c r="AV265" s="3">
        <v>25</v>
      </c>
      <c r="BE265" s="2">
        <v>2.3010000000000002</v>
      </c>
      <c r="BF265" s="3">
        <v>4</v>
      </c>
      <c r="BO265" s="2">
        <v>2.2909999999999999</v>
      </c>
      <c r="BP265" s="3">
        <v>7</v>
      </c>
    </row>
    <row r="266" spans="1:68" x14ac:dyDescent="0.3">
      <c r="A266">
        <v>3.1360010582969502</v>
      </c>
      <c r="B266">
        <v>2.3561463015867901</v>
      </c>
      <c r="C266">
        <v>2.36149915762691</v>
      </c>
      <c r="D266">
        <v>2.1652266302799901</v>
      </c>
      <c r="E266">
        <v>2.4924487787448801</v>
      </c>
      <c r="F266">
        <v>2.16767609744561</v>
      </c>
      <c r="G266">
        <v>2.1570096356757298</v>
      </c>
      <c r="I266">
        <f>ROUND(A267,3)</f>
        <v>2.9689999999999999</v>
      </c>
      <c r="J266">
        <f t="shared" si="25"/>
        <v>2.4449999999999998</v>
      </c>
      <c r="K266">
        <f t="shared" si="26"/>
        <v>2.4359999999999999</v>
      </c>
      <c r="L266">
        <f t="shared" si="27"/>
        <v>2.1019999999999999</v>
      </c>
      <c r="M266">
        <f t="shared" si="28"/>
        <v>2.306</v>
      </c>
      <c r="N266">
        <f t="shared" si="29"/>
        <v>2.048</v>
      </c>
      <c r="O266">
        <f t="shared" si="30"/>
        <v>2.0990000000000002</v>
      </c>
      <c r="Q266" s="2">
        <v>2.2000000000000002</v>
      </c>
      <c r="R266" s="3">
        <v>7</v>
      </c>
      <c r="AA266" s="2">
        <v>2.3370000000000002</v>
      </c>
      <c r="AB266" s="3">
        <v>18</v>
      </c>
      <c r="AK266" s="2">
        <v>2.331</v>
      </c>
      <c r="AL266" s="3">
        <v>32</v>
      </c>
      <c r="AU266" s="2">
        <v>2.3109999999999999</v>
      </c>
      <c r="AV266" s="3">
        <v>12</v>
      </c>
      <c r="BE266" s="2">
        <v>2.302</v>
      </c>
      <c r="BF266" s="3">
        <v>3</v>
      </c>
      <c r="BO266" s="2">
        <v>2.2919999999999998</v>
      </c>
      <c r="BP266" s="3">
        <v>6</v>
      </c>
    </row>
    <row r="267" spans="1:68" x14ac:dyDescent="0.3">
      <c r="A267">
        <v>2.9693063560747501</v>
      </c>
      <c r="B267">
        <v>2.4453002398450501</v>
      </c>
      <c r="C267">
        <v>2.43577934780039</v>
      </c>
      <c r="D267">
        <v>2.1016661199101798</v>
      </c>
      <c r="E267">
        <v>2.3064929232912901</v>
      </c>
      <c r="F267">
        <v>2.0480196086990201</v>
      </c>
      <c r="G267">
        <v>2.0990335154902802</v>
      </c>
      <c r="I267">
        <f>ROUND(A268,3)</f>
        <v>2.1440000000000001</v>
      </c>
      <c r="J267">
        <f t="shared" si="25"/>
        <v>2.4319999999999999</v>
      </c>
      <c r="K267">
        <f t="shared" si="26"/>
        <v>2.387</v>
      </c>
      <c r="L267">
        <f t="shared" si="27"/>
        <v>2.0910000000000002</v>
      </c>
      <c r="M267">
        <f t="shared" si="28"/>
        <v>2.387</v>
      </c>
      <c r="N267">
        <f t="shared" si="29"/>
        <v>2.2000000000000002</v>
      </c>
      <c r="O267">
        <f t="shared" si="30"/>
        <v>2.161</v>
      </c>
      <c r="Q267" s="2">
        <v>2.2010000000000001</v>
      </c>
      <c r="R267" s="3">
        <v>4</v>
      </c>
      <c r="AA267" s="2">
        <v>2.3380000000000001</v>
      </c>
      <c r="AB267" s="3">
        <v>14</v>
      </c>
      <c r="AK267" s="2">
        <v>2.3319999999999999</v>
      </c>
      <c r="AL267" s="3">
        <v>22</v>
      </c>
      <c r="AU267" s="2">
        <v>2.3119999999999998</v>
      </c>
      <c r="AV267" s="3">
        <v>13</v>
      </c>
      <c r="BE267" s="2">
        <v>2.3029999999999999</v>
      </c>
      <c r="BF267" s="3">
        <v>11</v>
      </c>
      <c r="BO267" s="2">
        <v>2.2930000000000001</v>
      </c>
      <c r="BP267" s="3">
        <v>5</v>
      </c>
    </row>
    <row r="268" spans="1:68" x14ac:dyDescent="0.3">
      <c r="A268">
        <v>2.1437719234853301</v>
      </c>
      <c r="B268">
        <v>2.4317531184722001</v>
      </c>
      <c r="C268">
        <v>2.3866800427559798</v>
      </c>
      <c r="D268">
        <v>2.0909080221372398</v>
      </c>
      <c r="E268">
        <v>2.3871303663768901</v>
      </c>
      <c r="F268">
        <v>2.2001834153199602</v>
      </c>
      <c r="G268">
        <v>2.16063930328222</v>
      </c>
      <c r="I268">
        <f>ROUND(A269,3)</f>
        <v>2.9279999999999999</v>
      </c>
      <c r="J268">
        <f t="shared" si="25"/>
        <v>2.387</v>
      </c>
      <c r="K268">
        <f t="shared" si="26"/>
        <v>2.2629999999999999</v>
      </c>
      <c r="L268">
        <f t="shared" si="27"/>
        <v>2.2170000000000001</v>
      </c>
      <c r="M268">
        <f t="shared" si="28"/>
        <v>2.3109999999999999</v>
      </c>
      <c r="N268">
        <f t="shared" si="29"/>
        <v>2.1930000000000001</v>
      </c>
      <c r="O268">
        <f t="shared" si="30"/>
        <v>2.1269999999999998</v>
      </c>
      <c r="Q268" s="2">
        <v>2.202</v>
      </c>
      <c r="R268" s="3">
        <v>6</v>
      </c>
      <c r="AA268" s="2">
        <v>2.339</v>
      </c>
      <c r="AB268" s="3">
        <v>16</v>
      </c>
      <c r="AK268" s="2">
        <v>2.3330000000000002</v>
      </c>
      <c r="AL268" s="3">
        <v>26</v>
      </c>
      <c r="AU268" s="2">
        <v>2.3130000000000002</v>
      </c>
      <c r="AV268" s="3">
        <v>15</v>
      </c>
      <c r="BE268" s="2">
        <v>2.3039999999999998</v>
      </c>
      <c r="BF268" s="3">
        <v>6</v>
      </c>
      <c r="BO268" s="2">
        <v>2.294</v>
      </c>
      <c r="BP268" s="3">
        <v>5</v>
      </c>
    </row>
    <row r="269" spans="1:68" x14ac:dyDescent="0.3">
      <c r="A269">
        <v>2.9280845674759499</v>
      </c>
      <c r="B269">
        <v>2.3866303999786602</v>
      </c>
      <c r="C269">
        <v>2.2626680892450501</v>
      </c>
      <c r="D269">
        <v>2.2171163889009602</v>
      </c>
      <c r="E269">
        <v>2.3107193221358799</v>
      </c>
      <c r="F269">
        <v>2.1932771432666001</v>
      </c>
      <c r="G269">
        <v>2.1270353093965202</v>
      </c>
      <c r="I269">
        <f>ROUND(A270,3)</f>
        <v>2.7170000000000001</v>
      </c>
      <c r="J269">
        <f t="shared" si="25"/>
        <v>2.4870000000000001</v>
      </c>
      <c r="K269">
        <f t="shared" si="26"/>
        <v>2.274</v>
      </c>
      <c r="L269">
        <f t="shared" si="27"/>
        <v>2.2650000000000001</v>
      </c>
      <c r="M269">
        <f t="shared" si="28"/>
        <v>2.5579999999999998</v>
      </c>
      <c r="N269">
        <f t="shared" si="29"/>
        <v>2.1869999999999998</v>
      </c>
      <c r="O269">
        <f t="shared" si="30"/>
        <v>2.069</v>
      </c>
      <c r="Q269" s="2">
        <v>2.2029999999999998</v>
      </c>
      <c r="R269" s="3">
        <v>4</v>
      </c>
      <c r="AA269" s="2">
        <v>2.34</v>
      </c>
      <c r="AB269" s="3">
        <v>11</v>
      </c>
      <c r="AK269" s="2">
        <v>2.3340000000000001</v>
      </c>
      <c r="AL269" s="3">
        <v>30</v>
      </c>
      <c r="AU269" s="2">
        <v>2.3140000000000001</v>
      </c>
      <c r="AV269" s="3">
        <v>22</v>
      </c>
      <c r="BE269" s="2">
        <v>2.3050000000000002</v>
      </c>
      <c r="BF269" s="3">
        <v>4</v>
      </c>
      <c r="BO269" s="2">
        <v>2.2949999999999999</v>
      </c>
      <c r="BP269" s="3">
        <v>2</v>
      </c>
    </row>
    <row r="270" spans="1:68" x14ac:dyDescent="0.3">
      <c r="A270">
        <v>2.71742533160436</v>
      </c>
      <c r="B270">
        <v>2.4866358356491598</v>
      </c>
      <c r="C270">
        <v>2.27364483989968</v>
      </c>
      <c r="D270">
        <v>2.2645187289817401</v>
      </c>
      <c r="E270">
        <v>2.55782622351084</v>
      </c>
      <c r="F270">
        <v>2.18656938811576</v>
      </c>
      <c r="G270">
        <v>2.0692465249504699</v>
      </c>
      <c r="I270">
        <f>ROUND(A271,3)</f>
        <v>2.3769999999999998</v>
      </c>
      <c r="J270">
        <f t="shared" si="25"/>
        <v>2.427</v>
      </c>
      <c r="K270">
        <f t="shared" si="26"/>
        <v>2.3620000000000001</v>
      </c>
      <c r="L270">
        <f t="shared" si="27"/>
        <v>2.331</v>
      </c>
      <c r="M270">
        <f t="shared" si="28"/>
        <v>2.367</v>
      </c>
      <c r="N270">
        <f t="shared" si="29"/>
        <v>2.1949999999999998</v>
      </c>
      <c r="O270">
        <f t="shared" si="30"/>
        <v>2.077</v>
      </c>
      <c r="Q270" s="2">
        <v>2.2040000000000002</v>
      </c>
      <c r="R270" s="3">
        <v>5</v>
      </c>
      <c r="AA270" s="2">
        <v>2.3410000000000002</v>
      </c>
      <c r="AB270" s="3">
        <v>17</v>
      </c>
      <c r="AK270" s="2">
        <v>2.335</v>
      </c>
      <c r="AL270" s="3">
        <v>36</v>
      </c>
      <c r="AU270" s="2">
        <v>2.3149999999999999</v>
      </c>
      <c r="AV270" s="3">
        <v>19</v>
      </c>
      <c r="BE270" s="2">
        <v>2.306</v>
      </c>
      <c r="BF270" s="3">
        <v>10</v>
      </c>
      <c r="BO270" s="2">
        <v>2.2959999999999998</v>
      </c>
      <c r="BP270" s="3">
        <v>3</v>
      </c>
    </row>
    <row r="271" spans="1:68" x14ac:dyDescent="0.3">
      <c r="A271">
        <v>2.3766290488528599</v>
      </c>
      <c r="B271">
        <v>2.42684167836242</v>
      </c>
      <c r="C271">
        <v>2.3617091784297002</v>
      </c>
      <c r="D271">
        <v>2.3306933949310298</v>
      </c>
      <c r="E271">
        <v>2.36730279744623</v>
      </c>
      <c r="F271">
        <v>2.1950725021855302</v>
      </c>
      <c r="G271">
        <v>2.0773333311048798</v>
      </c>
      <c r="I271">
        <f>ROUND(A272,3)</f>
        <v>2.6179999999999999</v>
      </c>
      <c r="J271">
        <f t="shared" si="25"/>
        <v>2.4009999999999998</v>
      </c>
      <c r="K271">
        <f t="shared" si="26"/>
        <v>2.3260000000000001</v>
      </c>
      <c r="L271">
        <f t="shared" si="27"/>
        <v>2.246</v>
      </c>
      <c r="M271">
        <f t="shared" si="28"/>
        <v>2.2970000000000002</v>
      </c>
      <c r="N271">
        <f t="shared" si="29"/>
        <v>2.101</v>
      </c>
      <c r="O271">
        <f t="shared" si="30"/>
        <v>2.1379999999999999</v>
      </c>
      <c r="Q271" s="2">
        <v>2.2050000000000001</v>
      </c>
      <c r="R271" s="3">
        <v>11</v>
      </c>
      <c r="AA271" s="2">
        <v>2.3420000000000001</v>
      </c>
      <c r="AB271" s="3">
        <v>12</v>
      </c>
      <c r="AK271" s="2">
        <v>2.3359999999999999</v>
      </c>
      <c r="AL271" s="3">
        <v>25</v>
      </c>
      <c r="AU271" s="2">
        <v>2.3159999999999998</v>
      </c>
      <c r="AV271" s="3">
        <v>12</v>
      </c>
      <c r="BE271" s="2">
        <v>2.3069999999999999</v>
      </c>
      <c r="BF271" s="3">
        <v>4</v>
      </c>
      <c r="BO271" s="2">
        <v>2.2970000000000002</v>
      </c>
      <c r="BP271" s="3">
        <v>4</v>
      </c>
    </row>
    <row r="272" spans="1:68" x14ac:dyDescent="0.3">
      <c r="A272">
        <v>2.61755114965545</v>
      </c>
      <c r="B272">
        <v>2.4011442447252098</v>
      </c>
      <c r="C272">
        <v>2.3261874099494499</v>
      </c>
      <c r="D272">
        <v>2.24646577807267</v>
      </c>
      <c r="E272">
        <v>2.2969715390857002</v>
      </c>
      <c r="F272">
        <v>2.10138213873865</v>
      </c>
      <c r="G272">
        <v>2.1376195154069602</v>
      </c>
      <c r="I272">
        <f>ROUND(A273,3)</f>
        <v>2.5379999999999998</v>
      </c>
      <c r="J272">
        <f t="shared" si="25"/>
        <v>2.4449999999999998</v>
      </c>
      <c r="K272">
        <f t="shared" si="26"/>
        <v>2.1890000000000001</v>
      </c>
      <c r="L272">
        <f t="shared" si="27"/>
        <v>2.31</v>
      </c>
      <c r="M272">
        <f t="shared" si="28"/>
        <v>2.4620000000000002</v>
      </c>
      <c r="N272">
        <f t="shared" si="29"/>
        <v>2.19</v>
      </c>
      <c r="O272">
        <f t="shared" si="30"/>
        <v>2.2410000000000001</v>
      </c>
      <c r="Q272" s="2">
        <v>2.206</v>
      </c>
      <c r="R272" s="3">
        <v>12</v>
      </c>
      <c r="AA272" s="2">
        <v>2.343</v>
      </c>
      <c r="AB272" s="3">
        <v>19</v>
      </c>
      <c r="AK272" s="2">
        <v>2.3370000000000002</v>
      </c>
      <c r="AL272" s="3">
        <v>28</v>
      </c>
      <c r="AU272" s="2">
        <v>2.3170000000000002</v>
      </c>
      <c r="AV272" s="3">
        <v>17</v>
      </c>
      <c r="BE272" s="2">
        <v>2.3079999999999998</v>
      </c>
      <c r="BF272" s="3">
        <v>3</v>
      </c>
      <c r="BO272" s="2">
        <v>2.298</v>
      </c>
      <c r="BP272" s="3">
        <v>2</v>
      </c>
    </row>
    <row r="273" spans="1:68" x14ac:dyDescent="0.3">
      <c r="A273">
        <v>2.5384003840445399</v>
      </c>
      <c r="B273">
        <v>2.44508357269246</v>
      </c>
      <c r="C273">
        <v>2.188853706433</v>
      </c>
      <c r="D273">
        <v>2.3102657683233399</v>
      </c>
      <c r="E273">
        <v>2.4622121471897298</v>
      </c>
      <c r="F273">
        <v>2.1902916107708101</v>
      </c>
      <c r="G273">
        <v>2.2414186022542602</v>
      </c>
      <c r="I273">
        <f>ROUND(A274,3)</f>
        <v>2.9140000000000001</v>
      </c>
      <c r="J273">
        <f t="shared" si="25"/>
        <v>2.4489999999999998</v>
      </c>
      <c r="K273">
        <f t="shared" si="26"/>
        <v>2.1709999999999998</v>
      </c>
      <c r="L273">
        <f t="shared" si="27"/>
        <v>2.4750000000000001</v>
      </c>
      <c r="M273">
        <f t="shared" si="28"/>
        <v>2.4089999999999998</v>
      </c>
      <c r="N273">
        <f t="shared" si="29"/>
        <v>2.214</v>
      </c>
      <c r="O273">
        <f t="shared" si="30"/>
        <v>2.3780000000000001</v>
      </c>
      <c r="Q273" s="2">
        <v>2.2069999999999999</v>
      </c>
      <c r="R273" s="3">
        <v>7</v>
      </c>
      <c r="AA273" s="2">
        <v>2.3439999999999999</v>
      </c>
      <c r="AB273" s="3">
        <v>25</v>
      </c>
      <c r="AK273" s="2">
        <v>2.3380000000000001</v>
      </c>
      <c r="AL273" s="3">
        <v>32</v>
      </c>
      <c r="AU273" s="2">
        <v>2.3180000000000001</v>
      </c>
      <c r="AV273" s="3">
        <v>11</v>
      </c>
      <c r="BE273" s="2">
        <v>2.3090000000000002</v>
      </c>
      <c r="BF273" s="3">
        <v>6</v>
      </c>
      <c r="BO273" s="2">
        <v>2.2989999999999999</v>
      </c>
      <c r="BP273" s="3">
        <v>3</v>
      </c>
    </row>
    <row r="274" spans="1:68" x14ac:dyDescent="0.3">
      <c r="A274">
        <v>2.9140062255256001</v>
      </c>
      <c r="B274">
        <v>2.4492693655631599</v>
      </c>
      <c r="C274">
        <v>2.1707469267645898</v>
      </c>
      <c r="D274">
        <v>2.4750606649572102</v>
      </c>
      <c r="E274">
        <v>2.4091318452569102</v>
      </c>
      <c r="F274">
        <v>2.2138688988538102</v>
      </c>
      <c r="G274">
        <v>2.3782446374526698</v>
      </c>
      <c r="I274">
        <f>ROUND(A275,3)</f>
        <v>2.641</v>
      </c>
      <c r="J274">
        <f t="shared" si="25"/>
        <v>2.4590000000000001</v>
      </c>
      <c r="K274">
        <f t="shared" si="26"/>
        <v>2.286</v>
      </c>
      <c r="L274">
        <f t="shared" si="27"/>
        <v>2.2549999999999999</v>
      </c>
      <c r="M274">
        <f t="shared" si="28"/>
        <v>2.3149999999999999</v>
      </c>
      <c r="N274">
        <f t="shared" si="29"/>
        <v>2.194</v>
      </c>
      <c r="O274">
        <f t="shared" si="30"/>
        <v>2.073</v>
      </c>
      <c r="Q274" s="2">
        <v>2.2080000000000002</v>
      </c>
      <c r="R274" s="3">
        <v>3</v>
      </c>
      <c r="AA274" s="2">
        <v>2.3450000000000002</v>
      </c>
      <c r="AB274" s="3">
        <v>20</v>
      </c>
      <c r="AK274" s="2">
        <v>2.339</v>
      </c>
      <c r="AL274" s="3">
        <v>24</v>
      </c>
      <c r="AU274" s="2">
        <v>2.319</v>
      </c>
      <c r="AV274" s="3">
        <v>11</v>
      </c>
      <c r="BE274" s="2">
        <v>2.31</v>
      </c>
      <c r="BF274" s="3">
        <v>5</v>
      </c>
      <c r="BO274" s="2">
        <v>2.2999999999999998</v>
      </c>
      <c r="BP274" s="3">
        <v>1</v>
      </c>
    </row>
    <row r="275" spans="1:68" x14ac:dyDescent="0.3">
      <c r="A275">
        <v>2.6411175187904599</v>
      </c>
      <c r="B275">
        <v>2.4586898750700001</v>
      </c>
      <c r="C275">
        <v>2.28555599156957</v>
      </c>
      <c r="D275">
        <v>2.2549947256395901</v>
      </c>
      <c r="E275">
        <v>2.3152214793805199</v>
      </c>
      <c r="F275">
        <v>2.1935638850339299</v>
      </c>
      <c r="G275">
        <v>2.0732386266956802</v>
      </c>
      <c r="I275">
        <f>ROUND(A276,3)</f>
        <v>2.621</v>
      </c>
      <c r="J275">
        <f t="shared" si="25"/>
        <v>2.4630000000000001</v>
      </c>
      <c r="K275">
        <f t="shared" si="26"/>
        <v>2.1970000000000001</v>
      </c>
      <c r="L275">
        <f t="shared" si="27"/>
        <v>2.323</v>
      </c>
      <c r="M275">
        <f t="shared" si="28"/>
        <v>2.4590000000000001</v>
      </c>
      <c r="N275">
        <f t="shared" si="29"/>
        <v>2.1640000000000001</v>
      </c>
      <c r="O275">
        <f t="shared" si="30"/>
        <v>2.0609999999999999</v>
      </c>
      <c r="Q275" s="2">
        <v>2.2090000000000001</v>
      </c>
      <c r="R275" s="3">
        <v>4</v>
      </c>
      <c r="AA275" s="2">
        <v>2.3460000000000001</v>
      </c>
      <c r="AB275" s="3">
        <v>20</v>
      </c>
      <c r="AK275" s="2">
        <v>2.34</v>
      </c>
      <c r="AL275" s="3">
        <v>35</v>
      </c>
      <c r="AU275" s="2">
        <v>2.3199999999999998</v>
      </c>
      <c r="AV275" s="3">
        <v>10</v>
      </c>
      <c r="BE275" s="2">
        <v>2.3109999999999999</v>
      </c>
      <c r="BF275" s="3">
        <v>4</v>
      </c>
      <c r="BO275" s="2">
        <v>2.3010000000000002</v>
      </c>
      <c r="BP275" s="3">
        <v>3</v>
      </c>
    </row>
    <row r="276" spans="1:68" x14ac:dyDescent="0.3">
      <c r="A276">
        <v>2.6212174539072501</v>
      </c>
      <c r="B276">
        <v>2.4628376856501402</v>
      </c>
      <c r="C276">
        <v>2.1967004248738098</v>
      </c>
      <c r="D276">
        <v>2.32254843502866</v>
      </c>
      <c r="E276">
        <v>2.45878654021198</v>
      </c>
      <c r="F276">
        <v>2.1641046203079499</v>
      </c>
      <c r="G276">
        <v>2.0611326545300002</v>
      </c>
      <c r="I276">
        <f>ROUND(A277,3)</f>
        <v>2.6829999999999998</v>
      </c>
      <c r="J276">
        <f t="shared" si="25"/>
        <v>2.3650000000000002</v>
      </c>
      <c r="K276">
        <f t="shared" si="26"/>
        <v>2.113</v>
      </c>
      <c r="L276">
        <f t="shared" si="27"/>
        <v>2.544</v>
      </c>
      <c r="M276">
        <f t="shared" si="28"/>
        <v>2.2970000000000002</v>
      </c>
      <c r="N276">
        <f t="shared" si="29"/>
        <v>2.1349999999999998</v>
      </c>
      <c r="O276">
        <f t="shared" si="30"/>
        <v>2.0779999999999998</v>
      </c>
      <c r="Q276" s="2">
        <v>2.2109999999999999</v>
      </c>
      <c r="R276" s="3">
        <v>10</v>
      </c>
      <c r="AA276" s="2">
        <v>2.347</v>
      </c>
      <c r="AB276" s="3">
        <v>16</v>
      </c>
      <c r="AK276" s="2">
        <v>2.3410000000000002</v>
      </c>
      <c r="AL276" s="3">
        <v>30</v>
      </c>
      <c r="AU276" s="2">
        <v>2.3210000000000002</v>
      </c>
      <c r="AV276" s="3">
        <v>14</v>
      </c>
      <c r="BE276" s="2">
        <v>2.3119999999999998</v>
      </c>
      <c r="BF276" s="3">
        <v>6</v>
      </c>
      <c r="BO276" s="2">
        <v>2.302</v>
      </c>
      <c r="BP276" s="3">
        <v>5</v>
      </c>
    </row>
    <row r="277" spans="1:68" x14ac:dyDescent="0.3">
      <c r="A277">
        <v>2.6826295065586998</v>
      </c>
      <c r="B277">
        <v>2.3654746717246802</v>
      </c>
      <c r="C277">
        <v>2.1132580166599202</v>
      </c>
      <c r="D277">
        <v>2.5441774488518698</v>
      </c>
      <c r="E277">
        <v>2.2972988013600002</v>
      </c>
      <c r="F277">
        <v>2.1345819507345798</v>
      </c>
      <c r="G277">
        <v>2.0783107788134099</v>
      </c>
      <c r="I277">
        <f>ROUND(A278,3)</f>
        <v>2.6120000000000001</v>
      </c>
      <c r="J277">
        <f t="shared" si="25"/>
        <v>2.4500000000000002</v>
      </c>
      <c r="K277">
        <f t="shared" si="26"/>
        <v>2.1989999999999998</v>
      </c>
      <c r="L277">
        <f t="shared" si="27"/>
        <v>2.3839999999999999</v>
      </c>
      <c r="M277">
        <f t="shared" si="28"/>
        <v>2.2010000000000001</v>
      </c>
      <c r="N277">
        <f t="shared" si="29"/>
        <v>2.1880000000000002</v>
      </c>
      <c r="O277">
        <f t="shared" si="30"/>
        <v>2.125</v>
      </c>
      <c r="Q277" s="2">
        <v>2.2120000000000002</v>
      </c>
      <c r="R277" s="3">
        <v>8</v>
      </c>
      <c r="AA277" s="2">
        <v>2.3479999999999999</v>
      </c>
      <c r="AB277" s="3">
        <v>11</v>
      </c>
      <c r="AK277" s="2">
        <v>2.3420000000000001</v>
      </c>
      <c r="AL277" s="3">
        <v>26</v>
      </c>
      <c r="AU277" s="2">
        <v>2.3220000000000001</v>
      </c>
      <c r="AV277" s="3">
        <v>15</v>
      </c>
      <c r="BE277" s="2">
        <v>2.3130000000000002</v>
      </c>
      <c r="BF277" s="3">
        <v>2</v>
      </c>
      <c r="BO277" s="2">
        <v>2.3029999999999999</v>
      </c>
      <c r="BP277" s="3">
        <v>3</v>
      </c>
    </row>
    <row r="278" spans="1:68" x14ac:dyDescent="0.3">
      <c r="A278">
        <v>2.6115645116814701</v>
      </c>
      <c r="B278">
        <v>2.44975250856556</v>
      </c>
      <c r="C278">
        <v>2.1992167445856201</v>
      </c>
      <c r="D278">
        <v>2.3840254963009402</v>
      </c>
      <c r="E278">
        <v>2.2005460855430798</v>
      </c>
      <c r="F278">
        <v>2.1879197610480201</v>
      </c>
      <c r="G278">
        <v>2.1248842638377901</v>
      </c>
      <c r="I278">
        <f>ROUND(A279,3)</f>
        <v>2.6120000000000001</v>
      </c>
      <c r="J278">
        <f t="shared" si="25"/>
        <v>2.6659999999999999</v>
      </c>
      <c r="K278">
        <f t="shared" si="26"/>
        <v>2.1589999999999998</v>
      </c>
      <c r="L278">
        <f t="shared" si="27"/>
        <v>2.3180000000000001</v>
      </c>
      <c r="M278">
        <f t="shared" si="28"/>
        <v>2.1669999999999998</v>
      </c>
      <c r="N278">
        <f t="shared" si="29"/>
        <v>2.194</v>
      </c>
      <c r="O278">
        <f t="shared" si="30"/>
        <v>2.2280000000000002</v>
      </c>
      <c r="Q278" s="2">
        <v>2.2130000000000001</v>
      </c>
      <c r="R278" s="3">
        <v>8</v>
      </c>
      <c r="AA278" s="2">
        <v>2.3490000000000002</v>
      </c>
      <c r="AB278" s="3">
        <v>22</v>
      </c>
      <c r="AK278" s="2">
        <v>2.343</v>
      </c>
      <c r="AL278" s="3">
        <v>30</v>
      </c>
      <c r="AU278" s="2">
        <v>2.323</v>
      </c>
      <c r="AV278" s="3">
        <v>8</v>
      </c>
      <c r="BE278" s="2">
        <v>2.3140000000000001</v>
      </c>
      <c r="BF278" s="3">
        <v>3</v>
      </c>
      <c r="BO278" s="2">
        <v>2.3039999999999998</v>
      </c>
      <c r="BP278" s="3">
        <v>2</v>
      </c>
    </row>
    <row r="279" spans="1:68" x14ac:dyDescent="0.3">
      <c r="A279">
        <v>2.6121561947113201</v>
      </c>
      <c r="B279">
        <v>2.6659297136421301</v>
      </c>
      <c r="C279">
        <v>2.1585505988093998</v>
      </c>
      <c r="D279">
        <v>2.3178512365926598</v>
      </c>
      <c r="E279">
        <v>2.1666136550134101</v>
      </c>
      <c r="F279">
        <v>2.1938177164513202</v>
      </c>
      <c r="G279">
        <v>2.2278379486919699</v>
      </c>
      <c r="I279">
        <f>ROUND(A280,3)</f>
        <v>2.5219999999999998</v>
      </c>
      <c r="J279">
        <f t="shared" si="25"/>
        <v>2.363</v>
      </c>
      <c r="K279">
        <f t="shared" si="26"/>
        <v>2.1640000000000001</v>
      </c>
      <c r="L279">
        <f t="shared" si="27"/>
        <v>2.4750000000000001</v>
      </c>
      <c r="M279">
        <f t="shared" si="28"/>
        <v>2.3660000000000001</v>
      </c>
      <c r="N279">
        <f t="shared" si="29"/>
        <v>2.1629999999999998</v>
      </c>
      <c r="O279">
        <f t="shared" si="30"/>
        <v>2.2250000000000001</v>
      </c>
      <c r="Q279" s="2">
        <v>2.214</v>
      </c>
      <c r="R279" s="3">
        <v>8</v>
      </c>
      <c r="AA279" s="2">
        <v>2.35</v>
      </c>
      <c r="AB279" s="3">
        <v>23</v>
      </c>
      <c r="AK279" s="2">
        <v>2.3439999999999999</v>
      </c>
      <c r="AL279" s="3">
        <v>33</v>
      </c>
      <c r="AU279" s="2">
        <v>2.3239999999999998</v>
      </c>
      <c r="AV279" s="3">
        <v>11</v>
      </c>
      <c r="BE279" s="2">
        <v>2.3149999999999999</v>
      </c>
      <c r="BF279" s="3">
        <v>7</v>
      </c>
      <c r="BO279" s="2">
        <v>2.3050000000000002</v>
      </c>
      <c r="BP279" s="3">
        <v>5</v>
      </c>
    </row>
    <row r="280" spans="1:68" x14ac:dyDescent="0.3">
      <c r="A280">
        <v>2.5217968779518598</v>
      </c>
      <c r="B280">
        <v>2.36310800057506</v>
      </c>
      <c r="C280">
        <v>2.1635681357051202</v>
      </c>
      <c r="D280">
        <v>2.4754557475673802</v>
      </c>
      <c r="E280">
        <v>2.3656992547763198</v>
      </c>
      <c r="F280">
        <v>2.1625959503077201</v>
      </c>
      <c r="G280">
        <v>2.2250993544552302</v>
      </c>
      <c r="I280">
        <f>ROUND(A281,3)</f>
        <v>2.194</v>
      </c>
      <c r="J280">
        <f t="shared" si="25"/>
        <v>2.669</v>
      </c>
      <c r="K280">
        <f t="shared" si="26"/>
        <v>2.1280000000000001</v>
      </c>
      <c r="L280">
        <f t="shared" si="27"/>
        <v>2.6019999999999999</v>
      </c>
      <c r="M280">
        <f t="shared" si="28"/>
        <v>2.1360000000000001</v>
      </c>
      <c r="N280">
        <f t="shared" si="29"/>
        <v>2.1080000000000001</v>
      </c>
      <c r="O280">
        <f t="shared" si="30"/>
        <v>2.0680000000000001</v>
      </c>
      <c r="Q280" s="2">
        <v>2.2149999999999999</v>
      </c>
      <c r="R280" s="3">
        <v>9</v>
      </c>
      <c r="AA280" s="2">
        <v>2.351</v>
      </c>
      <c r="AB280" s="3">
        <v>20</v>
      </c>
      <c r="AK280" s="2">
        <v>2.3450000000000002</v>
      </c>
      <c r="AL280" s="3">
        <v>29</v>
      </c>
      <c r="AU280" s="2">
        <v>2.3250000000000002</v>
      </c>
      <c r="AV280" s="3">
        <v>16</v>
      </c>
      <c r="BE280" s="2">
        <v>2.3159999999999998</v>
      </c>
      <c r="BF280" s="3">
        <v>7</v>
      </c>
      <c r="BO280" s="2">
        <v>2.306</v>
      </c>
      <c r="BP280" s="3">
        <v>2</v>
      </c>
    </row>
    <row r="281" spans="1:68" x14ac:dyDescent="0.3">
      <c r="A281">
        <v>2.1937632859443199</v>
      </c>
      <c r="B281">
        <v>2.66851833678983</v>
      </c>
      <c r="C281">
        <v>2.1280691704144701</v>
      </c>
      <c r="D281">
        <v>2.6017953880808</v>
      </c>
      <c r="E281">
        <v>2.13627513484604</v>
      </c>
      <c r="F281">
        <v>2.1075277509418102</v>
      </c>
      <c r="G281">
        <v>2.0677476144939999</v>
      </c>
      <c r="I281">
        <f>ROUND(A282,3)</f>
        <v>2.17</v>
      </c>
      <c r="J281">
        <f t="shared" si="25"/>
        <v>2.5259999999999998</v>
      </c>
      <c r="K281">
        <f t="shared" si="26"/>
        <v>2.1850000000000001</v>
      </c>
      <c r="L281">
        <f t="shared" si="27"/>
        <v>2.2690000000000001</v>
      </c>
      <c r="M281">
        <f t="shared" si="28"/>
        <v>2.1859999999999999</v>
      </c>
      <c r="N281">
        <f t="shared" si="29"/>
        <v>2.1320000000000001</v>
      </c>
      <c r="O281">
        <f t="shared" si="30"/>
        <v>2.0640000000000001</v>
      </c>
      <c r="Q281" s="2">
        <v>2.2160000000000002</v>
      </c>
      <c r="R281" s="3">
        <v>6</v>
      </c>
      <c r="AA281" s="2">
        <v>2.3519999999999999</v>
      </c>
      <c r="AB281" s="3">
        <v>20</v>
      </c>
      <c r="AK281" s="2">
        <v>2.3460000000000001</v>
      </c>
      <c r="AL281" s="3">
        <v>25</v>
      </c>
      <c r="AU281" s="2">
        <v>2.3260000000000001</v>
      </c>
      <c r="AV281" s="3">
        <v>11</v>
      </c>
      <c r="BE281" s="2">
        <v>2.3170000000000002</v>
      </c>
      <c r="BF281" s="3">
        <v>3</v>
      </c>
      <c r="BO281" s="2">
        <v>2.3069999999999999</v>
      </c>
      <c r="BP281" s="3">
        <v>9</v>
      </c>
    </row>
    <row r="282" spans="1:68" x14ac:dyDescent="0.3">
      <c r="A282">
        <v>2.1698112832326601</v>
      </c>
      <c r="B282">
        <v>2.5261914382015198</v>
      </c>
      <c r="C282">
        <v>2.1847879105121599</v>
      </c>
      <c r="D282">
        <v>2.26879664293405</v>
      </c>
      <c r="E282">
        <v>2.1860592233895599</v>
      </c>
      <c r="F282">
        <v>2.1315724963533298</v>
      </c>
      <c r="G282">
        <v>2.06403183091044</v>
      </c>
      <c r="I282">
        <f>ROUND(A283,3)</f>
        <v>2.5710000000000002</v>
      </c>
      <c r="J282">
        <f t="shared" si="25"/>
        <v>2.468</v>
      </c>
      <c r="K282">
        <f t="shared" si="26"/>
        <v>2.004</v>
      </c>
      <c r="L282">
        <f t="shared" si="27"/>
        <v>2.2869999999999999</v>
      </c>
      <c r="M282">
        <f t="shared" si="28"/>
        <v>2.2629999999999999</v>
      </c>
      <c r="N282">
        <f t="shared" si="29"/>
        <v>2.5619999999999998</v>
      </c>
      <c r="O282">
        <f t="shared" si="30"/>
        <v>2.093</v>
      </c>
      <c r="Q282" s="2">
        <v>2.2170000000000001</v>
      </c>
      <c r="R282" s="3">
        <v>2</v>
      </c>
      <c r="AA282" s="2">
        <v>2.3530000000000002</v>
      </c>
      <c r="AB282" s="3">
        <v>20</v>
      </c>
      <c r="AK282" s="2">
        <v>2.347</v>
      </c>
      <c r="AL282" s="3">
        <v>25</v>
      </c>
      <c r="AU282" s="2">
        <v>2.327</v>
      </c>
      <c r="AV282" s="3">
        <v>10</v>
      </c>
      <c r="BE282" s="2">
        <v>2.3180000000000001</v>
      </c>
      <c r="BF282" s="3">
        <v>4</v>
      </c>
      <c r="BO282" s="2">
        <v>2.3079999999999998</v>
      </c>
      <c r="BP282" s="3">
        <v>1</v>
      </c>
    </row>
    <row r="283" spans="1:68" x14ac:dyDescent="0.3">
      <c r="A283">
        <v>2.5707362419505602</v>
      </c>
      <c r="B283">
        <v>2.46759917576242</v>
      </c>
      <c r="C283">
        <v>2.0041962411665102</v>
      </c>
      <c r="D283">
        <v>2.2865950921088301</v>
      </c>
      <c r="E283">
        <v>2.2629979218676399</v>
      </c>
      <c r="F283">
        <v>2.56217880634272</v>
      </c>
      <c r="G283">
        <v>2.09318982918884</v>
      </c>
      <c r="I283">
        <f>ROUND(A284,3)</f>
        <v>2.6179999999999999</v>
      </c>
      <c r="J283">
        <f t="shared" si="25"/>
        <v>2.5720000000000001</v>
      </c>
      <c r="K283">
        <f t="shared" si="26"/>
        <v>2.226</v>
      </c>
      <c r="L283">
        <f t="shared" si="27"/>
        <v>2.5659999999999998</v>
      </c>
      <c r="M283">
        <f t="shared" si="28"/>
        <v>2.2570000000000001</v>
      </c>
      <c r="N283">
        <f t="shared" si="29"/>
        <v>2.1800000000000002</v>
      </c>
      <c r="O283">
        <f t="shared" si="30"/>
        <v>2.1179999999999999</v>
      </c>
      <c r="Q283" s="2">
        <v>2.218</v>
      </c>
      <c r="R283" s="3">
        <v>1</v>
      </c>
      <c r="AA283" s="2">
        <v>2.3540000000000001</v>
      </c>
      <c r="AB283" s="3">
        <v>15</v>
      </c>
      <c r="AK283" s="2">
        <v>2.3479999999999999</v>
      </c>
      <c r="AL283" s="3">
        <v>22</v>
      </c>
      <c r="AU283" s="2">
        <v>2.3279999999999998</v>
      </c>
      <c r="AV283" s="3">
        <v>6</v>
      </c>
      <c r="BE283" s="2">
        <v>2.319</v>
      </c>
      <c r="BF283" s="3">
        <v>4</v>
      </c>
      <c r="BO283" s="2">
        <v>2.3090000000000002</v>
      </c>
      <c r="BP283" s="3">
        <v>5</v>
      </c>
    </row>
    <row r="284" spans="1:68" x14ac:dyDescent="0.3">
      <c r="A284">
        <v>2.61811025227441</v>
      </c>
      <c r="B284">
        <v>2.57208717257816</v>
      </c>
      <c r="C284">
        <v>2.22551937322143</v>
      </c>
      <c r="D284">
        <v>2.5662112132789998</v>
      </c>
      <c r="E284">
        <v>2.2573268533252202</v>
      </c>
      <c r="F284">
        <v>2.1797840772743502</v>
      </c>
      <c r="G284">
        <v>2.1178930918815499</v>
      </c>
      <c r="I284">
        <f>ROUND(A285,3)</f>
        <v>2.1179999999999999</v>
      </c>
      <c r="J284">
        <f t="shared" si="25"/>
        <v>2.5059999999999998</v>
      </c>
      <c r="K284">
        <f t="shared" si="26"/>
        <v>2.1819999999999999</v>
      </c>
      <c r="L284">
        <f t="shared" si="27"/>
        <v>2.2759999999999998</v>
      </c>
      <c r="M284">
        <f t="shared" si="28"/>
        <v>2.173</v>
      </c>
      <c r="N284">
        <f t="shared" si="29"/>
        <v>2.173</v>
      </c>
      <c r="O284">
        <f t="shared" si="30"/>
        <v>2.0840000000000001</v>
      </c>
      <c r="Q284" s="2">
        <v>2.2189999999999999</v>
      </c>
      <c r="R284" s="3">
        <v>5</v>
      </c>
      <c r="AA284" s="2">
        <v>2.355</v>
      </c>
      <c r="AB284" s="3">
        <v>17</v>
      </c>
      <c r="AK284" s="2">
        <v>2.3490000000000002</v>
      </c>
      <c r="AL284" s="3">
        <v>26</v>
      </c>
      <c r="AU284" s="2">
        <v>2.3290000000000002</v>
      </c>
      <c r="AV284" s="3">
        <v>11</v>
      </c>
      <c r="BE284" s="2">
        <v>2.3199999999999998</v>
      </c>
      <c r="BF284" s="3">
        <v>8</v>
      </c>
      <c r="BO284" s="2">
        <v>2.31</v>
      </c>
      <c r="BP284" s="3">
        <v>6</v>
      </c>
    </row>
    <row r="285" spans="1:68" x14ac:dyDescent="0.3">
      <c r="A285">
        <v>2.1181382332760501</v>
      </c>
      <c r="B285">
        <v>2.5056991631237602</v>
      </c>
      <c r="C285">
        <v>2.1820925304054501</v>
      </c>
      <c r="D285">
        <v>2.2764004995939202</v>
      </c>
      <c r="E285">
        <v>2.1726058593076099</v>
      </c>
      <c r="F285">
        <v>2.1734702455387001</v>
      </c>
      <c r="G285">
        <v>2.0842587084513</v>
      </c>
      <c r="I285">
        <f>ROUND(A286,3)</f>
        <v>2.74</v>
      </c>
      <c r="J285">
        <f t="shared" si="25"/>
        <v>2.5859999999999999</v>
      </c>
      <c r="K285">
        <f t="shared" si="26"/>
        <v>2.44</v>
      </c>
      <c r="L285">
        <f t="shared" si="27"/>
        <v>2.2829999999999999</v>
      </c>
      <c r="M285">
        <f t="shared" si="28"/>
        <v>2.1509999999999998</v>
      </c>
      <c r="N285">
        <f t="shared" si="29"/>
        <v>2.1120000000000001</v>
      </c>
      <c r="O285">
        <f t="shared" si="30"/>
        <v>2.133</v>
      </c>
      <c r="Q285" s="2">
        <v>2.2200000000000002</v>
      </c>
      <c r="R285" s="3">
        <v>3</v>
      </c>
      <c r="AA285" s="2">
        <v>2.3559999999999999</v>
      </c>
      <c r="AB285" s="3">
        <v>18</v>
      </c>
      <c r="AK285" s="2">
        <v>2.35</v>
      </c>
      <c r="AL285" s="3">
        <v>34</v>
      </c>
      <c r="AU285" s="2">
        <v>2.33</v>
      </c>
      <c r="AV285" s="3">
        <v>10</v>
      </c>
      <c r="BE285" s="2">
        <v>2.3210000000000002</v>
      </c>
      <c r="BF285" s="3">
        <v>6</v>
      </c>
      <c r="BO285" s="2">
        <v>2.3109999999999999</v>
      </c>
      <c r="BP285" s="3">
        <v>3</v>
      </c>
    </row>
    <row r="286" spans="1:68" x14ac:dyDescent="0.3">
      <c r="A286">
        <v>2.7400300981564101</v>
      </c>
      <c r="B286">
        <v>2.5862667668389498</v>
      </c>
      <c r="C286">
        <v>2.4402452670728798</v>
      </c>
      <c r="D286">
        <v>2.2831298111349398</v>
      </c>
      <c r="E286">
        <v>2.15127121893341</v>
      </c>
      <c r="F286">
        <v>2.11209476908446</v>
      </c>
      <c r="G286">
        <v>2.1326067143590399</v>
      </c>
      <c r="I286">
        <f>ROUND(A287,3)</f>
        <v>2.7290000000000001</v>
      </c>
      <c r="J286">
        <f t="shared" si="25"/>
        <v>2.2789999999999999</v>
      </c>
      <c r="K286">
        <f t="shared" si="26"/>
        <v>2.444</v>
      </c>
      <c r="L286">
        <f t="shared" si="27"/>
        <v>2.44</v>
      </c>
      <c r="M286">
        <f t="shared" si="28"/>
        <v>2.1429999999999998</v>
      </c>
      <c r="N286">
        <f t="shared" si="29"/>
        <v>2.0710000000000002</v>
      </c>
      <c r="O286">
        <f t="shared" si="30"/>
        <v>2.085</v>
      </c>
      <c r="Q286" s="2">
        <v>2.2210000000000001</v>
      </c>
      <c r="R286" s="3">
        <v>6</v>
      </c>
      <c r="AA286" s="2">
        <v>2.3570000000000002</v>
      </c>
      <c r="AB286" s="3">
        <v>15</v>
      </c>
      <c r="AK286" s="2">
        <v>2.351</v>
      </c>
      <c r="AL286" s="3">
        <v>26</v>
      </c>
      <c r="AU286" s="2">
        <v>2.331</v>
      </c>
      <c r="AV286" s="3">
        <v>13</v>
      </c>
      <c r="BE286" s="2">
        <v>2.3220000000000001</v>
      </c>
      <c r="BF286" s="3">
        <v>3</v>
      </c>
      <c r="BO286" s="2">
        <v>2.3119999999999998</v>
      </c>
      <c r="BP286" s="3">
        <v>5</v>
      </c>
    </row>
    <row r="287" spans="1:68" x14ac:dyDescent="0.3">
      <c r="A287">
        <v>2.72897241274825</v>
      </c>
      <c r="B287">
        <v>2.2794182525968099</v>
      </c>
      <c r="C287">
        <v>2.4438744448435701</v>
      </c>
      <c r="D287">
        <v>2.4403838145163799</v>
      </c>
      <c r="E287">
        <v>2.1431276925087799</v>
      </c>
      <c r="F287">
        <v>2.0713245953689499</v>
      </c>
      <c r="G287">
        <v>2.0850085293626401</v>
      </c>
      <c r="I287">
        <f>ROUND(A288,3)</f>
        <v>2.0339999999999998</v>
      </c>
      <c r="J287">
        <f t="shared" si="25"/>
        <v>2.6349999999999998</v>
      </c>
      <c r="K287">
        <f t="shared" si="26"/>
        <v>2.44</v>
      </c>
      <c r="L287">
        <f t="shared" si="27"/>
        <v>2.33</v>
      </c>
      <c r="M287">
        <f t="shared" si="28"/>
        <v>2.2309999999999999</v>
      </c>
      <c r="N287">
        <f t="shared" si="29"/>
        <v>2.5030000000000001</v>
      </c>
      <c r="O287">
        <f t="shared" si="30"/>
        <v>2.113</v>
      </c>
      <c r="Q287" s="2">
        <v>2.222</v>
      </c>
      <c r="R287" s="3">
        <v>8</v>
      </c>
      <c r="AA287" s="2">
        <v>2.3580000000000001</v>
      </c>
      <c r="AB287" s="3">
        <v>19</v>
      </c>
      <c r="AK287" s="2">
        <v>2.3519999999999999</v>
      </c>
      <c r="AL287" s="3">
        <v>19</v>
      </c>
      <c r="AU287" s="2">
        <v>2.3319999999999999</v>
      </c>
      <c r="AV287" s="3">
        <v>15</v>
      </c>
      <c r="BE287" s="2">
        <v>2.323</v>
      </c>
      <c r="BF287" s="3">
        <v>5</v>
      </c>
      <c r="BO287" s="2">
        <v>2.3130000000000002</v>
      </c>
      <c r="BP287" s="3">
        <v>7</v>
      </c>
    </row>
    <row r="288" spans="1:68" x14ac:dyDescent="0.3">
      <c r="A288">
        <v>2.0343838676263899</v>
      </c>
      <c r="B288">
        <v>2.6354202367175099</v>
      </c>
      <c r="C288">
        <v>2.4396878361105498</v>
      </c>
      <c r="D288">
        <v>2.3303125936737601</v>
      </c>
      <c r="E288">
        <v>2.23062626811253</v>
      </c>
      <c r="F288">
        <v>2.5031379593787801</v>
      </c>
      <c r="G288">
        <v>2.11287132229769</v>
      </c>
      <c r="I288">
        <f>ROUND(A289,3)</f>
        <v>2.5619999999999998</v>
      </c>
      <c r="J288">
        <f t="shared" si="25"/>
        <v>2.3290000000000002</v>
      </c>
      <c r="K288">
        <f t="shared" si="26"/>
        <v>2.423</v>
      </c>
      <c r="L288">
        <f t="shared" si="27"/>
        <v>2.246</v>
      </c>
      <c r="M288">
        <f t="shared" si="28"/>
        <v>2.194</v>
      </c>
      <c r="N288">
        <f t="shared" si="29"/>
        <v>2.1749999999999998</v>
      </c>
      <c r="O288">
        <f t="shared" si="30"/>
        <v>2.0819999999999999</v>
      </c>
      <c r="Q288" s="2">
        <v>2.2229999999999999</v>
      </c>
      <c r="R288" s="3">
        <v>11</v>
      </c>
      <c r="AA288" s="2">
        <v>2.359</v>
      </c>
      <c r="AB288" s="3">
        <v>19</v>
      </c>
      <c r="AK288" s="2">
        <v>2.3530000000000002</v>
      </c>
      <c r="AL288" s="3">
        <v>29</v>
      </c>
      <c r="AU288" s="2">
        <v>2.3330000000000002</v>
      </c>
      <c r="AV288" s="3">
        <v>6</v>
      </c>
      <c r="BE288" s="2">
        <v>2.3239999999999998</v>
      </c>
      <c r="BF288" s="3">
        <v>6</v>
      </c>
      <c r="BO288" s="2">
        <v>2.3140000000000001</v>
      </c>
      <c r="BP288" s="3">
        <v>2</v>
      </c>
    </row>
    <row r="289" spans="1:68" x14ac:dyDescent="0.3">
      <c r="A289">
        <v>2.5624176133710002</v>
      </c>
      <c r="B289">
        <v>2.3290492505584899</v>
      </c>
      <c r="C289">
        <v>2.4225493586612701</v>
      </c>
      <c r="D289">
        <v>2.2456671795253098</v>
      </c>
      <c r="E289">
        <v>2.1936839504694801</v>
      </c>
      <c r="F289">
        <v>2.1748022986956701</v>
      </c>
      <c r="G289">
        <v>2.0815670860948798</v>
      </c>
      <c r="I289">
        <f>ROUND(A290,3)</f>
        <v>3.3769999999999998</v>
      </c>
      <c r="J289">
        <f t="shared" si="25"/>
        <v>2.234</v>
      </c>
      <c r="K289">
        <f t="shared" si="26"/>
        <v>2.484</v>
      </c>
      <c r="L289">
        <f t="shared" si="27"/>
        <v>2.351</v>
      </c>
      <c r="M289">
        <f t="shared" si="28"/>
        <v>2.1480000000000001</v>
      </c>
      <c r="N289">
        <f t="shared" si="29"/>
        <v>2.1859999999999999</v>
      </c>
      <c r="O289">
        <f t="shared" si="30"/>
        <v>2.09</v>
      </c>
      <c r="Q289" s="2">
        <v>2.2240000000000002</v>
      </c>
      <c r="R289" s="3">
        <v>10</v>
      </c>
      <c r="AA289" s="2">
        <v>2.36</v>
      </c>
      <c r="AB289" s="3">
        <v>16</v>
      </c>
      <c r="AK289" s="2">
        <v>2.3540000000000001</v>
      </c>
      <c r="AL289" s="3">
        <v>26</v>
      </c>
      <c r="AU289" s="2">
        <v>2.3340000000000001</v>
      </c>
      <c r="AV289" s="3">
        <v>6</v>
      </c>
      <c r="BE289" s="2">
        <v>2.3250000000000002</v>
      </c>
      <c r="BF289" s="3">
        <v>3</v>
      </c>
      <c r="BO289" s="2">
        <v>2.3149999999999999</v>
      </c>
      <c r="BP289" s="3">
        <v>2</v>
      </c>
    </row>
    <row r="290" spans="1:68" x14ac:dyDescent="0.3">
      <c r="A290">
        <v>3.3771443410062298</v>
      </c>
      <c r="B290">
        <v>2.2338391647267701</v>
      </c>
      <c r="C290">
        <v>2.4836798840720302</v>
      </c>
      <c r="D290">
        <v>2.3514525002570199</v>
      </c>
      <c r="E290">
        <v>2.14831741451383</v>
      </c>
      <c r="F290">
        <v>2.1860080099908901</v>
      </c>
      <c r="G290">
        <v>2.0896171826129502</v>
      </c>
      <c r="I290">
        <f>ROUND(A291,3)</f>
        <v>2.8439999999999999</v>
      </c>
      <c r="J290">
        <f t="shared" si="25"/>
        <v>2.2080000000000002</v>
      </c>
      <c r="K290">
        <f t="shared" si="26"/>
        <v>2.4470000000000001</v>
      </c>
      <c r="L290">
        <f t="shared" si="27"/>
        <v>2.2730000000000001</v>
      </c>
      <c r="M290">
        <f t="shared" si="28"/>
        <v>2.1869999999999998</v>
      </c>
      <c r="N290">
        <f t="shared" si="29"/>
        <v>2.1459999999999999</v>
      </c>
      <c r="O290">
        <f t="shared" si="30"/>
        <v>2.101</v>
      </c>
      <c r="Q290" s="2">
        <v>2.2250000000000001</v>
      </c>
      <c r="R290" s="3">
        <v>5</v>
      </c>
      <c r="AA290" s="2">
        <v>2.3610000000000002</v>
      </c>
      <c r="AB290" s="3">
        <v>18</v>
      </c>
      <c r="AK290" s="2">
        <v>2.355</v>
      </c>
      <c r="AL290" s="3">
        <v>27</v>
      </c>
      <c r="AU290" s="2">
        <v>2.335</v>
      </c>
      <c r="AV290" s="3">
        <v>18</v>
      </c>
      <c r="BE290" s="2">
        <v>2.3260000000000001</v>
      </c>
      <c r="BF290" s="3">
        <v>5</v>
      </c>
      <c r="BO290" s="2">
        <v>2.3159999999999998</v>
      </c>
      <c r="BP290" s="3">
        <v>1</v>
      </c>
    </row>
    <row r="291" spans="1:68" x14ac:dyDescent="0.3">
      <c r="A291">
        <v>2.8441063314333701</v>
      </c>
      <c r="B291">
        <v>2.2077408898630702</v>
      </c>
      <c r="C291">
        <v>2.4470239850171001</v>
      </c>
      <c r="D291">
        <v>2.2729871523681999</v>
      </c>
      <c r="E291">
        <v>2.1870568609050798</v>
      </c>
      <c r="F291">
        <v>2.1458828371035201</v>
      </c>
      <c r="G291">
        <v>2.10126125307437</v>
      </c>
      <c r="I291">
        <f>ROUND(A292,3)</f>
        <v>3.1059999999999999</v>
      </c>
      <c r="J291">
        <f t="shared" si="25"/>
        <v>2.2069999999999999</v>
      </c>
      <c r="K291">
        <f t="shared" si="26"/>
        <v>2.387</v>
      </c>
      <c r="L291">
        <f t="shared" si="27"/>
        <v>2.25</v>
      </c>
      <c r="M291">
        <f t="shared" si="28"/>
        <v>2.2519999999999998</v>
      </c>
      <c r="N291">
        <f t="shared" si="29"/>
        <v>2.089</v>
      </c>
      <c r="O291">
        <f t="shared" si="30"/>
        <v>2.093</v>
      </c>
      <c r="Q291" s="2">
        <v>2.226</v>
      </c>
      <c r="R291" s="3">
        <v>12</v>
      </c>
      <c r="AA291" s="2">
        <v>2.3620000000000001</v>
      </c>
      <c r="AB291" s="3">
        <v>20</v>
      </c>
      <c r="AK291" s="2">
        <v>2.3559999999999999</v>
      </c>
      <c r="AL291" s="3">
        <v>23</v>
      </c>
      <c r="AU291" s="2">
        <v>2.3359999999999999</v>
      </c>
      <c r="AV291" s="3">
        <v>10</v>
      </c>
      <c r="BE291" s="2">
        <v>2.327</v>
      </c>
      <c r="BF291" s="3">
        <v>3</v>
      </c>
      <c r="BO291" s="2">
        <v>2.3170000000000002</v>
      </c>
      <c r="BP291" s="3">
        <v>5</v>
      </c>
    </row>
    <row r="292" spans="1:68" x14ac:dyDescent="0.3">
      <c r="A292">
        <v>3.1061207987857302</v>
      </c>
      <c r="B292">
        <v>2.2066365807978898</v>
      </c>
      <c r="C292">
        <v>2.3869097902419898</v>
      </c>
      <c r="D292">
        <v>2.2497394114583198</v>
      </c>
      <c r="E292">
        <v>2.2523255380588498</v>
      </c>
      <c r="F292">
        <v>2.0890618060002799</v>
      </c>
      <c r="G292">
        <v>2.0934078686666999</v>
      </c>
      <c r="I292">
        <f>ROUND(A293,3)</f>
        <v>3.0710000000000002</v>
      </c>
      <c r="J292">
        <f t="shared" si="25"/>
        <v>2.2959999999999998</v>
      </c>
      <c r="K292">
        <f t="shared" si="26"/>
        <v>2.4860000000000002</v>
      </c>
      <c r="L292">
        <f t="shared" si="27"/>
        <v>2.1840000000000002</v>
      </c>
      <c r="M292">
        <f t="shared" si="28"/>
        <v>2.2530000000000001</v>
      </c>
      <c r="N292">
        <f t="shared" si="29"/>
        <v>2.3410000000000002</v>
      </c>
      <c r="O292">
        <f t="shared" si="30"/>
        <v>2.0619999999999998</v>
      </c>
      <c r="Q292" s="2">
        <v>2.2269999999999999</v>
      </c>
      <c r="R292" s="3">
        <v>9</v>
      </c>
      <c r="AA292" s="2">
        <v>2.363</v>
      </c>
      <c r="AB292" s="3">
        <v>16</v>
      </c>
      <c r="AK292" s="2">
        <v>2.3570000000000002</v>
      </c>
      <c r="AL292" s="3">
        <v>31</v>
      </c>
      <c r="AU292" s="2">
        <v>2.3370000000000002</v>
      </c>
      <c r="AV292" s="3">
        <v>11</v>
      </c>
      <c r="BE292" s="2">
        <v>2.3279999999999998</v>
      </c>
      <c r="BF292" s="3">
        <v>3</v>
      </c>
      <c r="BO292" s="2">
        <v>2.3180000000000001</v>
      </c>
      <c r="BP292" s="3">
        <v>6</v>
      </c>
    </row>
    <row r="293" spans="1:68" x14ac:dyDescent="0.3">
      <c r="A293">
        <v>3.0707830126360798</v>
      </c>
      <c r="B293">
        <v>2.2963772974636698</v>
      </c>
      <c r="C293">
        <v>2.4859098613013102</v>
      </c>
      <c r="D293">
        <v>2.1840714556202299</v>
      </c>
      <c r="E293">
        <v>2.2531927537531899</v>
      </c>
      <c r="F293">
        <v>2.3407869387233</v>
      </c>
      <c r="G293">
        <v>2.0624301884589098</v>
      </c>
      <c r="I293">
        <f>ROUND(A294,3)</f>
        <v>2.9350000000000001</v>
      </c>
      <c r="J293">
        <f t="shared" si="25"/>
        <v>2.173</v>
      </c>
      <c r="K293">
        <f t="shared" si="26"/>
        <v>2.4660000000000002</v>
      </c>
      <c r="L293">
        <f t="shared" si="27"/>
        <v>2.2610000000000001</v>
      </c>
      <c r="M293">
        <f t="shared" si="28"/>
        <v>2.218</v>
      </c>
      <c r="N293">
        <f t="shared" si="29"/>
        <v>2.14</v>
      </c>
      <c r="O293">
        <f t="shared" si="30"/>
        <v>2.11</v>
      </c>
      <c r="Q293" s="2">
        <v>2.2280000000000002</v>
      </c>
      <c r="R293" s="3">
        <v>3</v>
      </c>
      <c r="AA293" s="2">
        <v>2.3639999999999999</v>
      </c>
      <c r="AB293" s="3">
        <v>20</v>
      </c>
      <c r="AK293" s="2">
        <v>2.3580000000000001</v>
      </c>
      <c r="AL293" s="3">
        <v>31</v>
      </c>
      <c r="AU293" s="2">
        <v>2.3380000000000001</v>
      </c>
      <c r="AV293" s="3">
        <v>16</v>
      </c>
      <c r="BE293" s="2">
        <v>2.3290000000000002</v>
      </c>
      <c r="BF293" s="3">
        <v>7</v>
      </c>
      <c r="BO293" s="2">
        <v>2.319</v>
      </c>
      <c r="BP293" s="3">
        <v>1</v>
      </c>
    </row>
    <row r="294" spans="1:68" x14ac:dyDescent="0.3">
      <c r="A294">
        <v>2.93479021807119</v>
      </c>
      <c r="B294">
        <v>2.1731834165631501</v>
      </c>
      <c r="C294">
        <v>2.4658736252352602</v>
      </c>
      <c r="D294">
        <v>2.2607670656799699</v>
      </c>
      <c r="E294">
        <v>2.2180051695442899</v>
      </c>
      <c r="F294">
        <v>2.14037393588388</v>
      </c>
      <c r="G294">
        <v>2.1100140129898599</v>
      </c>
      <c r="I294">
        <f>ROUND(A295,3)</f>
        <v>2.9740000000000002</v>
      </c>
      <c r="J294">
        <f t="shared" si="25"/>
        <v>2.3039999999999998</v>
      </c>
      <c r="K294">
        <f t="shared" si="26"/>
        <v>2.3159999999999998</v>
      </c>
      <c r="L294">
        <f t="shared" si="27"/>
        <v>2.2709999999999999</v>
      </c>
      <c r="M294">
        <f t="shared" si="28"/>
        <v>2.1070000000000002</v>
      </c>
      <c r="N294">
        <f t="shared" si="29"/>
        <v>2.1379999999999999</v>
      </c>
      <c r="O294">
        <f t="shared" si="30"/>
        <v>2.0710000000000002</v>
      </c>
      <c r="Q294" s="2">
        <v>2.2290000000000001</v>
      </c>
      <c r="R294" s="3">
        <v>5</v>
      </c>
      <c r="AA294" s="2">
        <v>2.3650000000000002</v>
      </c>
      <c r="AB294" s="3">
        <v>19</v>
      </c>
      <c r="AK294" s="2">
        <v>2.359</v>
      </c>
      <c r="AL294" s="3">
        <v>22</v>
      </c>
      <c r="AU294" s="2">
        <v>2.339</v>
      </c>
      <c r="AV294" s="3">
        <v>8</v>
      </c>
      <c r="BE294" s="2">
        <v>2.33</v>
      </c>
      <c r="BF294" s="3">
        <v>3</v>
      </c>
      <c r="BO294" s="2">
        <v>2.3199999999999998</v>
      </c>
      <c r="BP294" s="3">
        <v>5</v>
      </c>
    </row>
    <row r="295" spans="1:68" x14ac:dyDescent="0.3">
      <c r="A295">
        <v>2.9738736642402901</v>
      </c>
      <c r="B295">
        <v>2.3038458261211301</v>
      </c>
      <c r="C295">
        <v>2.31592512160345</v>
      </c>
      <c r="D295">
        <v>2.2711441495740901</v>
      </c>
      <c r="E295">
        <v>2.10747508233217</v>
      </c>
      <c r="F295">
        <v>2.1379303832821002</v>
      </c>
      <c r="G295">
        <v>2.0708260301975199</v>
      </c>
      <c r="I295">
        <f>ROUND(A296,3)</f>
        <v>3.0630000000000002</v>
      </c>
      <c r="J295">
        <f t="shared" si="25"/>
        <v>2.1989999999999998</v>
      </c>
      <c r="K295">
        <f t="shared" si="26"/>
        <v>2.516</v>
      </c>
      <c r="L295">
        <f t="shared" si="27"/>
        <v>2.1970000000000001</v>
      </c>
      <c r="M295">
        <f t="shared" si="28"/>
        <v>2.1190000000000002</v>
      </c>
      <c r="N295">
        <f t="shared" si="29"/>
        <v>2.129</v>
      </c>
      <c r="O295">
        <f t="shared" si="30"/>
        <v>2.0710000000000002</v>
      </c>
      <c r="Q295" s="2">
        <v>2.23</v>
      </c>
      <c r="R295" s="3">
        <v>14</v>
      </c>
      <c r="AA295" s="2">
        <v>2.3660000000000001</v>
      </c>
      <c r="AB295" s="3">
        <v>28</v>
      </c>
      <c r="AK295" s="2">
        <v>2.36</v>
      </c>
      <c r="AL295" s="3">
        <v>19</v>
      </c>
      <c r="AU295" s="2">
        <v>2.34</v>
      </c>
      <c r="AV295" s="3">
        <v>6</v>
      </c>
      <c r="BE295" s="2">
        <v>2.331</v>
      </c>
      <c r="BF295" s="3">
        <v>2</v>
      </c>
      <c r="BO295" s="2">
        <v>2.3210000000000002</v>
      </c>
      <c r="BP295" s="3">
        <v>4</v>
      </c>
    </row>
    <row r="296" spans="1:68" x14ac:dyDescent="0.3">
      <c r="A296">
        <v>3.0626462669835401</v>
      </c>
      <c r="B296">
        <v>2.1986574270906898</v>
      </c>
      <c r="C296">
        <v>2.5160050568289201</v>
      </c>
      <c r="D296">
        <v>2.1973486322952498</v>
      </c>
      <c r="E296">
        <v>2.11914061364969</v>
      </c>
      <c r="F296">
        <v>2.1294278448531698</v>
      </c>
      <c r="G296">
        <v>2.0710932361868601</v>
      </c>
      <c r="I296">
        <f>ROUND(A297,3)</f>
        <v>3.028</v>
      </c>
      <c r="J296">
        <f t="shared" si="25"/>
        <v>2.3769999999999998</v>
      </c>
      <c r="K296">
        <f t="shared" si="26"/>
        <v>2.343</v>
      </c>
      <c r="L296">
        <f t="shared" si="27"/>
        <v>2.1880000000000002</v>
      </c>
      <c r="M296">
        <f t="shared" si="28"/>
        <v>2.153</v>
      </c>
      <c r="N296">
        <f t="shared" si="29"/>
        <v>2.109</v>
      </c>
      <c r="O296">
        <f t="shared" si="30"/>
        <v>2.0699999999999998</v>
      </c>
      <c r="Q296" s="2">
        <v>2.2309999999999999</v>
      </c>
      <c r="R296" s="3">
        <v>8</v>
      </c>
      <c r="AA296" s="2">
        <v>2.367</v>
      </c>
      <c r="AB296" s="3">
        <v>18</v>
      </c>
      <c r="AK296" s="2">
        <v>2.3610000000000002</v>
      </c>
      <c r="AL296" s="3">
        <v>28</v>
      </c>
      <c r="AU296" s="2">
        <v>2.3410000000000002</v>
      </c>
      <c r="AV296" s="3">
        <v>9</v>
      </c>
      <c r="BE296" s="2">
        <v>2.3319999999999999</v>
      </c>
      <c r="BF296" s="3">
        <v>5</v>
      </c>
      <c r="BO296" s="2">
        <v>2.3220000000000001</v>
      </c>
      <c r="BP296" s="3">
        <v>1</v>
      </c>
    </row>
    <row r="297" spans="1:68" x14ac:dyDescent="0.3">
      <c r="A297">
        <v>3.0277718978823001</v>
      </c>
      <c r="B297">
        <v>2.37722062168557</v>
      </c>
      <c r="C297">
        <v>2.3425520653646599</v>
      </c>
      <c r="D297">
        <v>2.1876812603711899</v>
      </c>
      <c r="E297">
        <v>2.1533973346055899</v>
      </c>
      <c r="F297">
        <v>2.1092978682824102</v>
      </c>
      <c r="G297">
        <v>2.0696460311792002</v>
      </c>
      <c r="I297">
        <f>ROUND(A298,3)</f>
        <v>2.8260000000000001</v>
      </c>
      <c r="J297">
        <f t="shared" si="25"/>
        <v>2.4660000000000002</v>
      </c>
      <c r="K297">
        <f t="shared" si="26"/>
        <v>2.6419999999999999</v>
      </c>
      <c r="L297">
        <f t="shared" si="27"/>
        <v>2.202</v>
      </c>
      <c r="M297">
        <f t="shared" si="28"/>
        <v>2.194</v>
      </c>
      <c r="N297">
        <f t="shared" si="29"/>
        <v>2.0910000000000002</v>
      </c>
      <c r="O297">
        <f t="shared" si="30"/>
        <v>2.1120000000000001</v>
      </c>
      <c r="Q297" s="2">
        <v>2.2320000000000002</v>
      </c>
      <c r="R297" s="3">
        <v>5</v>
      </c>
      <c r="AA297" s="2">
        <v>2.3679999999999999</v>
      </c>
      <c r="AB297" s="3">
        <v>10</v>
      </c>
      <c r="AK297" s="2">
        <v>2.3620000000000001</v>
      </c>
      <c r="AL297" s="3">
        <v>29</v>
      </c>
      <c r="AU297" s="2">
        <v>2.3420000000000001</v>
      </c>
      <c r="AV297" s="3">
        <v>9</v>
      </c>
      <c r="BE297" s="2">
        <v>2.3330000000000002</v>
      </c>
      <c r="BF297" s="3">
        <v>6</v>
      </c>
      <c r="BO297" s="2">
        <v>2.323</v>
      </c>
      <c r="BP297" s="3">
        <v>3</v>
      </c>
    </row>
    <row r="298" spans="1:68" x14ac:dyDescent="0.3">
      <c r="A298">
        <v>2.8255057986933498</v>
      </c>
      <c r="B298">
        <v>2.4657159650351299</v>
      </c>
      <c r="C298">
        <v>2.6418371004451302</v>
      </c>
      <c r="D298">
        <v>2.20221072078937</v>
      </c>
      <c r="E298">
        <v>2.1943980632661502</v>
      </c>
      <c r="F298">
        <v>2.0908256516588799</v>
      </c>
      <c r="G298">
        <v>2.1119929693298398</v>
      </c>
      <c r="I298">
        <f>ROUND(A299,3)</f>
        <v>2.42</v>
      </c>
      <c r="J298">
        <f t="shared" si="25"/>
        <v>2.4350000000000001</v>
      </c>
      <c r="K298">
        <f t="shared" si="26"/>
        <v>2.52</v>
      </c>
      <c r="L298">
        <f t="shared" si="27"/>
        <v>2.1989999999999998</v>
      </c>
      <c r="M298">
        <f t="shared" si="28"/>
        <v>2.2890000000000001</v>
      </c>
      <c r="N298">
        <f t="shared" si="29"/>
        <v>2.0739999999999998</v>
      </c>
      <c r="O298">
        <f t="shared" si="30"/>
        <v>2.077</v>
      </c>
      <c r="Q298" s="2">
        <v>2.2330000000000001</v>
      </c>
      <c r="R298" s="3">
        <v>7</v>
      </c>
      <c r="AA298" s="2">
        <v>2.3690000000000002</v>
      </c>
      <c r="AB298" s="3">
        <v>23</v>
      </c>
      <c r="AK298" s="2">
        <v>2.363</v>
      </c>
      <c r="AL298" s="3">
        <v>24</v>
      </c>
      <c r="AU298" s="2">
        <v>2.343</v>
      </c>
      <c r="AV298" s="3">
        <v>3</v>
      </c>
      <c r="BE298" s="2">
        <v>2.3340000000000001</v>
      </c>
      <c r="BF298" s="3">
        <v>5</v>
      </c>
      <c r="BO298" s="2">
        <v>2.3239999999999998</v>
      </c>
      <c r="BP298" s="3">
        <v>2</v>
      </c>
    </row>
    <row r="299" spans="1:68" x14ac:dyDescent="0.3">
      <c r="A299">
        <v>2.4198837330857002</v>
      </c>
      <c r="B299">
        <v>2.4346160106554899</v>
      </c>
      <c r="C299">
        <v>2.5203633148184199</v>
      </c>
      <c r="D299">
        <v>2.1986233059279798</v>
      </c>
      <c r="E299">
        <v>2.28887374166922</v>
      </c>
      <c r="F299">
        <v>2.0736379215422098</v>
      </c>
      <c r="G299">
        <v>2.07671995903286</v>
      </c>
      <c r="I299">
        <f>ROUND(A300,3)</f>
        <v>2.2360000000000002</v>
      </c>
      <c r="J299">
        <f t="shared" si="25"/>
        <v>2.4140000000000001</v>
      </c>
      <c r="K299">
        <f t="shared" si="26"/>
        <v>2.4350000000000001</v>
      </c>
      <c r="L299">
        <f t="shared" si="27"/>
        <v>2.2309999999999999</v>
      </c>
      <c r="M299">
        <f t="shared" si="28"/>
        <v>2.4239999999999999</v>
      </c>
      <c r="N299">
        <f t="shared" si="29"/>
        <v>2.15</v>
      </c>
      <c r="O299">
        <f t="shared" si="30"/>
        <v>2.1230000000000002</v>
      </c>
      <c r="Q299" s="2">
        <v>2.234</v>
      </c>
      <c r="R299" s="3">
        <v>5</v>
      </c>
      <c r="AA299" s="2">
        <v>2.37</v>
      </c>
      <c r="AB299" s="3">
        <v>19</v>
      </c>
      <c r="AK299" s="2">
        <v>2.3639999999999999</v>
      </c>
      <c r="AL299" s="3">
        <v>17</v>
      </c>
      <c r="AU299" s="2">
        <v>2.3439999999999999</v>
      </c>
      <c r="AV299" s="3">
        <v>6</v>
      </c>
      <c r="BE299" s="2">
        <v>2.335</v>
      </c>
      <c r="BF299" s="3">
        <v>6</v>
      </c>
      <c r="BO299" s="2">
        <v>2.3250000000000002</v>
      </c>
      <c r="BP299" s="3">
        <v>3</v>
      </c>
    </row>
    <row r="300" spans="1:68" x14ac:dyDescent="0.3">
      <c r="A300">
        <v>2.2363785719175899</v>
      </c>
      <c r="B300">
        <v>2.4143629970716001</v>
      </c>
      <c r="C300">
        <v>2.4346785959025601</v>
      </c>
      <c r="D300">
        <v>2.2313724869527398</v>
      </c>
      <c r="E300">
        <v>2.42415326513545</v>
      </c>
      <c r="F300">
        <v>2.1500375111286001</v>
      </c>
      <c r="G300">
        <v>2.1233567303647201</v>
      </c>
      <c r="I300">
        <f>ROUND(A301,3)</f>
        <v>2.3450000000000002</v>
      </c>
      <c r="J300">
        <f t="shared" si="25"/>
        <v>2.5230000000000001</v>
      </c>
      <c r="K300">
        <f t="shared" si="26"/>
        <v>2.4620000000000002</v>
      </c>
      <c r="L300">
        <f t="shared" si="27"/>
        <v>2.206</v>
      </c>
      <c r="M300">
        <f t="shared" si="28"/>
        <v>2.347</v>
      </c>
      <c r="N300">
        <f t="shared" si="29"/>
        <v>2.1219999999999999</v>
      </c>
      <c r="O300">
        <f t="shared" si="30"/>
        <v>2.1230000000000002</v>
      </c>
      <c r="Q300" s="2">
        <v>2.2349999999999999</v>
      </c>
      <c r="R300" s="3">
        <v>8</v>
      </c>
      <c r="AA300" s="2">
        <v>2.371</v>
      </c>
      <c r="AB300" s="3">
        <v>22</v>
      </c>
      <c r="AK300" s="2">
        <v>2.3650000000000002</v>
      </c>
      <c r="AL300" s="3">
        <v>24</v>
      </c>
      <c r="AU300" s="2">
        <v>2.3450000000000002</v>
      </c>
      <c r="AV300" s="3">
        <v>7</v>
      </c>
      <c r="BE300" s="2">
        <v>2.3359999999999999</v>
      </c>
      <c r="BF300" s="3">
        <v>2</v>
      </c>
      <c r="BO300" s="2">
        <v>2.3260000000000001</v>
      </c>
      <c r="BP300" s="3">
        <v>4</v>
      </c>
    </row>
    <row r="301" spans="1:68" x14ac:dyDescent="0.3">
      <c r="A301">
        <v>2.3447549671879302</v>
      </c>
      <c r="B301">
        <v>2.5226875946585401</v>
      </c>
      <c r="C301">
        <v>2.46230404032758</v>
      </c>
      <c r="D301">
        <v>2.2062786527230198</v>
      </c>
      <c r="E301">
        <v>2.3465668500801198</v>
      </c>
      <c r="F301">
        <v>2.12155295570623</v>
      </c>
      <c r="G301">
        <v>2.1228295204904</v>
      </c>
      <c r="I301">
        <f>ROUND(A302,3)</f>
        <v>2.4700000000000002</v>
      </c>
      <c r="J301">
        <f t="shared" si="25"/>
        <v>2.3410000000000002</v>
      </c>
      <c r="K301">
        <f t="shared" si="26"/>
        <v>2.3959999999999999</v>
      </c>
      <c r="L301">
        <f t="shared" si="27"/>
        <v>2.2240000000000002</v>
      </c>
      <c r="M301">
        <f t="shared" si="28"/>
        <v>2.2400000000000002</v>
      </c>
      <c r="N301">
        <f t="shared" si="29"/>
        <v>2.1070000000000002</v>
      </c>
      <c r="O301">
        <f t="shared" si="30"/>
        <v>2.1469999999999998</v>
      </c>
      <c r="Q301" s="2">
        <v>2.2360000000000002</v>
      </c>
      <c r="R301" s="3">
        <v>8</v>
      </c>
      <c r="AA301" s="2">
        <v>2.3719999999999999</v>
      </c>
      <c r="AB301" s="3">
        <v>14</v>
      </c>
      <c r="AK301" s="2">
        <v>2.3660000000000001</v>
      </c>
      <c r="AL301" s="3">
        <v>27</v>
      </c>
      <c r="AU301" s="2">
        <v>2.3460000000000001</v>
      </c>
      <c r="AV301" s="3">
        <v>18</v>
      </c>
      <c r="BE301" s="2">
        <v>2.3370000000000002</v>
      </c>
      <c r="BF301" s="3">
        <v>2</v>
      </c>
      <c r="BO301" s="2">
        <v>2.327</v>
      </c>
      <c r="BP301" s="3">
        <v>6</v>
      </c>
    </row>
    <row r="302" spans="1:68" x14ac:dyDescent="0.3">
      <c r="A302">
        <v>2.47032352492241</v>
      </c>
      <c r="B302">
        <v>2.3406187651149799</v>
      </c>
      <c r="C302">
        <v>2.3958411090465002</v>
      </c>
      <c r="D302">
        <v>2.2242188789801398</v>
      </c>
      <c r="E302">
        <v>2.2400217212117299</v>
      </c>
      <c r="F302">
        <v>2.1068679795941101</v>
      </c>
      <c r="G302">
        <v>2.14677967861684</v>
      </c>
      <c r="I302">
        <f>ROUND(A303,3)</f>
        <v>2.1800000000000002</v>
      </c>
      <c r="J302">
        <f t="shared" si="25"/>
        <v>2.35</v>
      </c>
      <c r="K302">
        <f t="shared" si="26"/>
        <v>2.355</v>
      </c>
      <c r="L302">
        <f t="shared" si="27"/>
        <v>2.298</v>
      </c>
      <c r="M302">
        <f t="shared" si="28"/>
        <v>2.1549999999999998</v>
      </c>
      <c r="N302">
        <f t="shared" si="29"/>
        <v>2.109</v>
      </c>
      <c r="O302">
        <f t="shared" si="30"/>
        <v>2.2450000000000001</v>
      </c>
      <c r="Q302" s="2">
        <v>2.2370000000000001</v>
      </c>
      <c r="R302" s="3">
        <v>7</v>
      </c>
      <c r="AA302" s="2">
        <v>2.3730000000000002</v>
      </c>
      <c r="AB302" s="3">
        <v>27</v>
      </c>
      <c r="AK302" s="2">
        <v>2.367</v>
      </c>
      <c r="AL302" s="3">
        <v>23</v>
      </c>
      <c r="AU302" s="2">
        <v>2.347</v>
      </c>
      <c r="AV302" s="3">
        <v>9</v>
      </c>
      <c r="BE302" s="2">
        <v>2.3380000000000001</v>
      </c>
      <c r="BF302" s="3">
        <v>7</v>
      </c>
      <c r="BO302" s="2">
        <v>2.3279999999999998</v>
      </c>
      <c r="BP302" s="3">
        <v>5</v>
      </c>
    </row>
    <row r="303" spans="1:68" x14ac:dyDescent="0.3">
      <c r="A303">
        <v>2.1801492721022999</v>
      </c>
      <c r="B303">
        <v>2.3496261391689601</v>
      </c>
      <c r="C303">
        <v>2.35484480084813</v>
      </c>
      <c r="D303">
        <v>2.29776843445697</v>
      </c>
      <c r="E303">
        <v>2.1551256183745902</v>
      </c>
      <c r="F303">
        <v>2.1086288698312301</v>
      </c>
      <c r="G303">
        <v>2.2451381697475501</v>
      </c>
      <c r="I303">
        <f>ROUND(A304,3)</f>
        <v>2.323</v>
      </c>
      <c r="J303">
        <f t="shared" si="25"/>
        <v>2.3639999999999999</v>
      </c>
      <c r="K303">
        <f t="shared" si="26"/>
        <v>2.302</v>
      </c>
      <c r="L303">
        <f t="shared" si="27"/>
        <v>2.1890000000000001</v>
      </c>
      <c r="M303">
        <f t="shared" si="28"/>
        <v>2.2189999999999999</v>
      </c>
      <c r="N303">
        <f t="shared" si="29"/>
        <v>2.0699999999999998</v>
      </c>
      <c r="O303">
        <f t="shared" si="30"/>
        <v>2.125</v>
      </c>
      <c r="Q303" s="2">
        <v>2.238</v>
      </c>
      <c r="R303" s="3">
        <v>6</v>
      </c>
      <c r="AA303" s="2">
        <v>2.3740000000000001</v>
      </c>
      <c r="AB303" s="3">
        <v>22</v>
      </c>
      <c r="AK303" s="2">
        <v>2.3679999999999999</v>
      </c>
      <c r="AL303" s="3">
        <v>24</v>
      </c>
      <c r="AU303" s="2">
        <v>2.3479999999999999</v>
      </c>
      <c r="AV303" s="3">
        <v>6</v>
      </c>
      <c r="BE303" s="2">
        <v>2.339</v>
      </c>
      <c r="BF303" s="3">
        <v>7</v>
      </c>
      <c r="BO303" s="2">
        <v>2.3290000000000002</v>
      </c>
      <c r="BP303" s="3">
        <v>4</v>
      </c>
    </row>
    <row r="304" spans="1:68" x14ac:dyDescent="0.3">
      <c r="A304">
        <v>2.3233143687243998</v>
      </c>
      <c r="B304">
        <v>2.3637614115496701</v>
      </c>
      <c r="C304">
        <v>2.3017596498448198</v>
      </c>
      <c r="D304">
        <v>2.1894541589691201</v>
      </c>
      <c r="E304">
        <v>2.2191141764983402</v>
      </c>
      <c r="F304">
        <v>2.06998994934311</v>
      </c>
      <c r="G304">
        <v>2.1253261335307299</v>
      </c>
      <c r="I304">
        <f>ROUND(A305,3)</f>
        <v>2.11</v>
      </c>
      <c r="J304">
        <f t="shared" si="25"/>
        <v>2.1019999999999999</v>
      </c>
      <c r="K304">
        <f t="shared" si="26"/>
        <v>2.3759999999999999</v>
      </c>
      <c r="L304">
        <f t="shared" si="27"/>
        <v>2.1139999999999999</v>
      </c>
      <c r="M304">
        <f t="shared" si="28"/>
        <v>2.4390000000000001</v>
      </c>
      <c r="N304">
        <f t="shared" si="29"/>
        <v>2.1280000000000001</v>
      </c>
      <c r="O304">
        <f t="shared" si="30"/>
        <v>2.117</v>
      </c>
      <c r="Q304" s="2">
        <v>2.2389999999999999</v>
      </c>
      <c r="R304" s="3">
        <v>6</v>
      </c>
      <c r="AA304" s="2">
        <v>2.375</v>
      </c>
      <c r="AB304" s="3">
        <v>15</v>
      </c>
      <c r="AK304" s="2">
        <v>2.3690000000000002</v>
      </c>
      <c r="AL304" s="3">
        <v>27</v>
      </c>
      <c r="AU304" s="2">
        <v>2.3490000000000002</v>
      </c>
      <c r="AV304" s="3">
        <v>7</v>
      </c>
      <c r="BE304" s="2">
        <v>2.34</v>
      </c>
      <c r="BF304" s="3">
        <v>4</v>
      </c>
      <c r="BO304" s="2">
        <v>2.33</v>
      </c>
      <c r="BP304" s="3">
        <v>2</v>
      </c>
    </row>
    <row r="305" spans="1:68" x14ac:dyDescent="0.3">
      <c r="A305">
        <v>2.1095455667846399</v>
      </c>
      <c r="B305">
        <v>2.10215649340403</v>
      </c>
      <c r="C305">
        <v>2.3756495040282299</v>
      </c>
      <c r="D305">
        <v>2.11441019879934</v>
      </c>
      <c r="E305">
        <v>2.4388261686767398</v>
      </c>
      <c r="F305">
        <v>2.1283515993272801</v>
      </c>
      <c r="G305">
        <v>2.11741228263825</v>
      </c>
      <c r="I305">
        <f>ROUND(A306,3)</f>
        <v>2.1549999999999998</v>
      </c>
      <c r="J305">
        <f t="shared" si="25"/>
        <v>2.383</v>
      </c>
      <c r="K305">
        <f t="shared" si="26"/>
        <v>2.2970000000000002</v>
      </c>
      <c r="L305">
        <f t="shared" si="27"/>
        <v>2.1989999999999998</v>
      </c>
      <c r="M305">
        <f t="shared" si="28"/>
        <v>2.3090000000000002</v>
      </c>
      <c r="N305">
        <f t="shared" si="29"/>
        <v>2.113</v>
      </c>
      <c r="O305">
        <f t="shared" si="30"/>
        <v>2.1739999999999999</v>
      </c>
      <c r="Q305" s="2">
        <v>2.2400000000000002</v>
      </c>
      <c r="R305" s="3">
        <v>7</v>
      </c>
      <c r="AA305" s="2">
        <v>2.3759999999999999</v>
      </c>
      <c r="AB305" s="3">
        <v>23</v>
      </c>
      <c r="AK305" s="2">
        <v>2.37</v>
      </c>
      <c r="AL305" s="3">
        <v>21</v>
      </c>
      <c r="AU305" s="2">
        <v>2.35</v>
      </c>
      <c r="AV305" s="3">
        <v>8</v>
      </c>
      <c r="BE305" s="2">
        <v>2.3410000000000002</v>
      </c>
      <c r="BF305" s="3">
        <v>5</v>
      </c>
      <c r="BO305" s="2">
        <v>2.331</v>
      </c>
      <c r="BP305" s="3">
        <v>5</v>
      </c>
    </row>
    <row r="306" spans="1:68" x14ac:dyDescent="0.3">
      <c r="A306">
        <v>2.1550046422590898</v>
      </c>
      <c r="B306">
        <v>2.3833433832434499</v>
      </c>
      <c r="C306">
        <v>2.2972334343331502</v>
      </c>
      <c r="D306">
        <v>2.19917245086621</v>
      </c>
      <c r="E306">
        <v>2.3087699490821398</v>
      </c>
      <c r="F306">
        <v>2.1128727812273</v>
      </c>
      <c r="G306">
        <v>2.1739320020999799</v>
      </c>
      <c r="I306">
        <f>ROUND(A307,3)</f>
        <v>2.391</v>
      </c>
      <c r="J306">
        <f t="shared" si="25"/>
        <v>2.766</v>
      </c>
      <c r="K306">
        <f t="shared" si="26"/>
        <v>2.4169999999999998</v>
      </c>
      <c r="L306">
        <f t="shared" si="27"/>
        <v>2.1789999999999998</v>
      </c>
      <c r="M306">
        <f t="shared" si="28"/>
        <v>2.1440000000000001</v>
      </c>
      <c r="N306">
        <f t="shared" si="29"/>
        <v>2.113</v>
      </c>
      <c r="O306">
        <f t="shared" si="30"/>
        <v>2.2269999999999999</v>
      </c>
      <c r="Q306" s="2">
        <v>2.2410000000000001</v>
      </c>
      <c r="R306" s="3">
        <v>6</v>
      </c>
      <c r="AA306" s="2">
        <v>2.3769999999999998</v>
      </c>
      <c r="AB306" s="3">
        <v>14</v>
      </c>
      <c r="AK306" s="2">
        <v>2.371</v>
      </c>
      <c r="AL306" s="3">
        <v>22</v>
      </c>
      <c r="AU306" s="2">
        <v>2.351</v>
      </c>
      <c r="AV306" s="3">
        <v>9</v>
      </c>
      <c r="BE306" s="2">
        <v>2.3420000000000001</v>
      </c>
      <c r="BF306" s="3">
        <v>2</v>
      </c>
      <c r="BO306" s="2">
        <v>2.3319999999999999</v>
      </c>
      <c r="BP306" s="3">
        <v>5</v>
      </c>
    </row>
    <row r="307" spans="1:68" x14ac:dyDescent="0.3">
      <c r="A307">
        <v>2.3906739919465898</v>
      </c>
      <c r="B307">
        <v>2.7662229558355902</v>
      </c>
      <c r="C307">
        <v>2.41737347333626</v>
      </c>
      <c r="D307">
        <v>2.1791246069667398</v>
      </c>
      <c r="E307">
        <v>2.1437209188941999</v>
      </c>
      <c r="F307">
        <v>2.1131458231879998</v>
      </c>
      <c r="G307">
        <v>2.2270252885342701</v>
      </c>
      <c r="I307">
        <f>ROUND(A308,3)</f>
        <v>2.379</v>
      </c>
      <c r="J307">
        <f t="shared" si="25"/>
        <v>2.7149999999999999</v>
      </c>
      <c r="K307">
        <f t="shared" si="26"/>
        <v>2.3660000000000001</v>
      </c>
      <c r="L307">
        <f t="shared" si="27"/>
        <v>2.19</v>
      </c>
      <c r="M307">
        <f t="shared" si="28"/>
        <v>2.2160000000000002</v>
      </c>
      <c r="N307">
        <f t="shared" si="29"/>
        <v>2.0910000000000002</v>
      </c>
      <c r="O307">
        <f t="shared" si="30"/>
        <v>2.2879999999999998</v>
      </c>
      <c r="Q307" s="2">
        <v>2.242</v>
      </c>
      <c r="R307" s="3">
        <v>7</v>
      </c>
      <c r="AA307" s="2">
        <v>2.3780000000000001</v>
      </c>
      <c r="AB307" s="3">
        <v>23</v>
      </c>
      <c r="AK307" s="2">
        <v>2.3719999999999999</v>
      </c>
      <c r="AL307" s="3">
        <v>29</v>
      </c>
      <c r="AU307" s="2">
        <v>2.3519999999999999</v>
      </c>
      <c r="AV307" s="3">
        <v>5</v>
      </c>
      <c r="BE307" s="2">
        <v>2.343</v>
      </c>
      <c r="BF307" s="3">
        <v>5</v>
      </c>
      <c r="BO307" s="2">
        <v>2.3330000000000002</v>
      </c>
      <c r="BP307" s="3">
        <v>5</v>
      </c>
    </row>
    <row r="308" spans="1:68" x14ac:dyDescent="0.3">
      <c r="A308">
        <v>2.3791430779357401</v>
      </c>
      <c r="B308">
        <v>2.7147168196701501</v>
      </c>
      <c r="C308">
        <v>2.36575591981244</v>
      </c>
      <c r="D308">
        <v>2.1895608705980698</v>
      </c>
      <c r="E308">
        <v>2.2159099894229901</v>
      </c>
      <c r="F308">
        <v>2.0907605593546501</v>
      </c>
      <c r="G308">
        <v>2.28784273690396</v>
      </c>
      <c r="I308">
        <f>ROUND(A309,3)</f>
        <v>2.411</v>
      </c>
      <c r="J308">
        <f t="shared" si="25"/>
        <v>2.6389999999999998</v>
      </c>
      <c r="K308">
        <f t="shared" si="26"/>
        <v>2.4279999999999999</v>
      </c>
      <c r="L308">
        <f t="shared" si="27"/>
        <v>2.2069999999999999</v>
      </c>
      <c r="M308">
        <f t="shared" si="28"/>
        <v>2.2469999999999999</v>
      </c>
      <c r="N308">
        <f t="shared" si="29"/>
        <v>2.0760000000000001</v>
      </c>
      <c r="O308">
        <f t="shared" si="30"/>
        <v>2.222</v>
      </c>
      <c r="Q308" s="2">
        <v>2.2429999999999999</v>
      </c>
      <c r="R308" s="3">
        <v>5</v>
      </c>
      <c r="AA308" s="2">
        <v>2.379</v>
      </c>
      <c r="AB308" s="3">
        <v>25</v>
      </c>
      <c r="AK308" s="2">
        <v>2.3730000000000002</v>
      </c>
      <c r="AL308" s="3">
        <v>18</v>
      </c>
      <c r="AU308" s="2">
        <v>2.3530000000000002</v>
      </c>
      <c r="AV308" s="3">
        <v>6</v>
      </c>
      <c r="BE308" s="2">
        <v>2.3439999999999999</v>
      </c>
      <c r="BF308" s="3">
        <v>5</v>
      </c>
      <c r="BO308" s="2">
        <v>2.3340000000000001</v>
      </c>
      <c r="BP308" s="3">
        <v>4</v>
      </c>
    </row>
    <row r="309" spans="1:68" x14ac:dyDescent="0.3">
      <c r="A309">
        <v>2.4106271250213398</v>
      </c>
      <c r="B309">
        <v>2.6394627778287698</v>
      </c>
      <c r="C309">
        <v>2.42828469115749</v>
      </c>
      <c r="D309">
        <v>2.2071029136200702</v>
      </c>
      <c r="E309">
        <v>2.24716777066768</v>
      </c>
      <c r="F309">
        <v>2.0763686345993602</v>
      </c>
      <c r="G309">
        <v>2.2220029923838398</v>
      </c>
      <c r="I309">
        <f>ROUND(A310,3)</f>
        <v>2.919</v>
      </c>
      <c r="J309">
        <f t="shared" si="25"/>
        <v>2.6579999999999999</v>
      </c>
      <c r="K309">
        <f t="shared" si="26"/>
        <v>2.3889999999999998</v>
      </c>
      <c r="L309">
        <f t="shared" si="27"/>
        <v>2.226</v>
      </c>
      <c r="M309">
        <f t="shared" si="28"/>
        <v>2.0019999999999998</v>
      </c>
      <c r="N309">
        <f t="shared" si="29"/>
        <v>2.093</v>
      </c>
      <c r="O309">
        <f t="shared" si="30"/>
        <v>2.2509999999999999</v>
      </c>
      <c r="Q309" s="2">
        <v>2.2440000000000002</v>
      </c>
      <c r="R309" s="3">
        <v>10</v>
      </c>
      <c r="AA309" s="2">
        <v>2.38</v>
      </c>
      <c r="AB309" s="3">
        <v>23</v>
      </c>
      <c r="AK309" s="2">
        <v>2.3740000000000001</v>
      </c>
      <c r="AL309" s="3">
        <v>27</v>
      </c>
      <c r="AU309" s="2">
        <v>2.3540000000000001</v>
      </c>
      <c r="AV309" s="3">
        <v>10</v>
      </c>
      <c r="BE309" s="2">
        <v>2.3450000000000002</v>
      </c>
      <c r="BF309" s="3">
        <v>4</v>
      </c>
      <c r="BO309" s="2">
        <v>2.335</v>
      </c>
      <c r="BP309" s="3">
        <v>3</v>
      </c>
    </row>
    <row r="310" spans="1:68" x14ac:dyDescent="0.3">
      <c r="A310">
        <v>2.9194021817045299</v>
      </c>
      <c r="B310">
        <v>2.6583433951312001</v>
      </c>
      <c r="C310">
        <v>2.3885743421540502</v>
      </c>
      <c r="D310">
        <v>2.22588956703538</v>
      </c>
      <c r="E310">
        <v>2.00233570859187</v>
      </c>
      <c r="F310">
        <v>2.0932029183979401</v>
      </c>
      <c r="G310">
        <v>2.2506878265731398</v>
      </c>
      <c r="I310">
        <f>ROUND(A311,3)</f>
        <v>2.5350000000000001</v>
      </c>
      <c r="J310">
        <f t="shared" si="25"/>
        <v>2.1429999999999998</v>
      </c>
      <c r="K310">
        <f t="shared" si="26"/>
        <v>2.4729999999999999</v>
      </c>
      <c r="L310">
        <f t="shared" si="27"/>
        <v>2.7490000000000001</v>
      </c>
      <c r="M310">
        <f t="shared" si="28"/>
        <v>2.105</v>
      </c>
      <c r="N310">
        <f t="shared" si="29"/>
        <v>2.0910000000000002</v>
      </c>
      <c r="O310">
        <f t="shared" si="30"/>
        <v>2.1579999999999999</v>
      </c>
      <c r="Q310" s="2">
        <v>2.2450000000000001</v>
      </c>
      <c r="R310" s="3">
        <v>4</v>
      </c>
      <c r="AA310" s="2">
        <v>2.3809999999999998</v>
      </c>
      <c r="AB310" s="3">
        <v>16</v>
      </c>
      <c r="AK310" s="2">
        <v>2.375</v>
      </c>
      <c r="AL310" s="3">
        <v>26</v>
      </c>
      <c r="AU310" s="2">
        <v>2.355</v>
      </c>
      <c r="AV310" s="3">
        <v>3</v>
      </c>
      <c r="BE310" s="2">
        <v>2.3460000000000001</v>
      </c>
      <c r="BF310" s="3">
        <v>4</v>
      </c>
      <c r="BO310" s="2">
        <v>2.3359999999999999</v>
      </c>
      <c r="BP310" s="3">
        <v>5</v>
      </c>
    </row>
    <row r="311" spans="1:68" x14ac:dyDescent="0.3">
      <c r="A311">
        <v>2.5345593609840602</v>
      </c>
      <c r="B311">
        <v>2.1433488748070402</v>
      </c>
      <c r="C311">
        <v>2.47258415000065</v>
      </c>
      <c r="D311">
        <v>2.7487134065660399</v>
      </c>
      <c r="E311">
        <v>2.1050917163694298</v>
      </c>
      <c r="F311">
        <v>2.0908803430671301</v>
      </c>
      <c r="G311">
        <v>2.1577657078127199</v>
      </c>
      <c r="I311">
        <f>ROUND(A312,3)</f>
        <v>2.33</v>
      </c>
      <c r="J311">
        <f t="shared" si="25"/>
        <v>2.2549999999999999</v>
      </c>
      <c r="K311">
        <f t="shared" si="26"/>
        <v>2.3980000000000001</v>
      </c>
      <c r="L311">
        <f t="shared" si="27"/>
        <v>2.1269999999999998</v>
      </c>
      <c r="M311">
        <f t="shared" si="28"/>
        <v>2.1320000000000001</v>
      </c>
      <c r="N311">
        <f t="shared" si="29"/>
        <v>2.1669999999999998</v>
      </c>
      <c r="O311">
        <f t="shared" si="30"/>
        <v>2.214</v>
      </c>
      <c r="Q311" s="2">
        <v>2.246</v>
      </c>
      <c r="R311" s="3">
        <v>8</v>
      </c>
      <c r="AA311" s="2">
        <v>2.3820000000000001</v>
      </c>
      <c r="AB311" s="3">
        <v>23</v>
      </c>
      <c r="AK311" s="2">
        <v>2.3759999999999999</v>
      </c>
      <c r="AL311" s="3">
        <v>20</v>
      </c>
      <c r="AU311" s="2">
        <v>2.3559999999999999</v>
      </c>
      <c r="AV311" s="3">
        <v>5</v>
      </c>
      <c r="BE311" s="2">
        <v>2.347</v>
      </c>
      <c r="BF311" s="3">
        <v>8</v>
      </c>
      <c r="BO311" s="2">
        <v>2.3370000000000002</v>
      </c>
      <c r="BP311" s="3">
        <v>4</v>
      </c>
    </row>
    <row r="312" spans="1:68" x14ac:dyDescent="0.3">
      <c r="A312">
        <v>2.3301216048750901</v>
      </c>
      <c r="B312">
        <v>2.25488313547124</v>
      </c>
      <c r="C312">
        <v>2.3980674646809801</v>
      </c>
      <c r="D312">
        <v>2.1268136091516401</v>
      </c>
      <c r="E312">
        <v>2.1323672698579901</v>
      </c>
      <c r="F312">
        <v>2.1668509826043598</v>
      </c>
      <c r="G312">
        <v>2.21373745915878</v>
      </c>
      <c r="I312">
        <f>ROUND(A313,3)</f>
        <v>2.3969999999999998</v>
      </c>
      <c r="J312">
        <f t="shared" si="25"/>
        <v>2.452</v>
      </c>
      <c r="K312">
        <f t="shared" si="26"/>
        <v>2.3959999999999999</v>
      </c>
      <c r="L312">
        <f t="shared" si="27"/>
        <v>2.2829999999999999</v>
      </c>
      <c r="M312">
        <f t="shared" si="28"/>
        <v>2.242</v>
      </c>
      <c r="N312">
        <f t="shared" si="29"/>
        <v>2.177</v>
      </c>
      <c r="O312">
        <f t="shared" si="30"/>
        <v>2.298</v>
      </c>
      <c r="Q312" s="2">
        <v>2.2469999999999999</v>
      </c>
      <c r="R312" s="3">
        <v>4</v>
      </c>
      <c r="AA312" s="2">
        <v>2.383</v>
      </c>
      <c r="AB312" s="3">
        <v>18</v>
      </c>
      <c r="AK312" s="2">
        <v>2.3769999999999998</v>
      </c>
      <c r="AL312" s="3">
        <v>20</v>
      </c>
      <c r="AU312" s="2">
        <v>2.3570000000000002</v>
      </c>
      <c r="AV312" s="3">
        <v>9</v>
      </c>
      <c r="BE312" s="2">
        <v>2.3479999999999999</v>
      </c>
      <c r="BF312" s="3">
        <v>2</v>
      </c>
      <c r="BO312" s="2">
        <v>2.3380000000000001</v>
      </c>
      <c r="BP312" s="3">
        <v>4</v>
      </c>
    </row>
    <row r="313" spans="1:68" x14ac:dyDescent="0.3">
      <c r="A313">
        <v>2.3973148614275499</v>
      </c>
      <c r="B313">
        <v>2.4523305490604601</v>
      </c>
      <c r="C313">
        <v>2.39550495935157</v>
      </c>
      <c r="D313">
        <v>2.28304966029398</v>
      </c>
      <c r="E313">
        <v>2.2415666339107498</v>
      </c>
      <c r="F313">
        <v>2.1770078875107002</v>
      </c>
      <c r="G313">
        <v>2.2977052598058898</v>
      </c>
      <c r="I313">
        <f>ROUND(A314,3)</f>
        <v>2.3969999999999998</v>
      </c>
      <c r="J313">
        <f t="shared" si="25"/>
        <v>2.4750000000000001</v>
      </c>
      <c r="K313">
        <f t="shared" si="26"/>
        <v>2.383</v>
      </c>
      <c r="L313">
        <f t="shared" si="27"/>
        <v>2.5910000000000002</v>
      </c>
      <c r="M313">
        <f t="shared" si="28"/>
        <v>2.1190000000000002</v>
      </c>
      <c r="N313">
        <f t="shared" si="29"/>
        <v>2.077</v>
      </c>
      <c r="O313">
        <f t="shared" si="30"/>
        <v>2.3279999999999998</v>
      </c>
      <c r="Q313" s="2">
        <v>2.2480000000000002</v>
      </c>
      <c r="R313" s="3">
        <v>6</v>
      </c>
      <c r="AA313" s="2">
        <v>2.3839999999999999</v>
      </c>
      <c r="AB313" s="3">
        <v>24</v>
      </c>
      <c r="AK313" s="2">
        <v>2.3780000000000001</v>
      </c>
      <c r="AL313" s="3">
        <v>12</v>
      </c>
      <c r="AU313" s="2">
        <v>2.3580000000000001</v>
      </c>
      <c r="AV313" s="3">
        <v>2</v>
      </c>
      <c r="BE313" s="2">
        <v>2.3490000000000002</v>
      </c>
      <c r="BF313" s="3">
        <v>4</v>
      </c>
      <c r="BO313" s="2">
        <v>2.339</v>
      </c>
      <c r="BP313" s="3">
        <v>5</v>
      </c>
    </row>
    <row r="314" spans="1:68" x14ac:dyDescent="0.3">
      <c r="A314">
        <v>2.39667996584997</v>
      </c>
      <c r="B314">
        <v>2.4749073923402398</v>
      </c>
      <c r="C314">
        <v>2.3831984741406802</v>
      </c>
      <c r="D314">
        <v>2.5913701226372101</v>
      </c>
      <c r="E314">
        <v>2.11885574218402</v>
      </c>
      <c r="F314">
        <v>2.0771046504317101</v>
      </c>
      <c r="G314">
        <v>2.3280166594242502</v>
      </c>
      <c r="I314">
        <f>ROUND(A315,3)</f>
        <v>2.4729999999999999</v>
      </c>
      <c r="J314">
        <f t="shared" si="25"/>
        <v>2.4849999999999999</v>
      </c>
      <c r="K314">
        <f t="shared" si="26"/>
        <v>2.2490000000000001</v>
      </c>
      <c r="L314">
        <f t="shared" si="27"/>
        <v>2.3860000000000001</v>
      </c>
      <c r="M314">
        <f t="shared" si="28"/>
        <v>2.1040000000000001</v>
      </c>
      <c r="N314">
        <f t="shared" si="29"/>
        <v>2.073</v>
      </c>
      <c r="O314">
        <f t="shared" si="30"/>
        <v>2.1989999999999998</v>
      </c>
      <c r="Q314" s="2">
        <v>2.2490000000000001</v>
      </c>
      <c r="R314" s="3">
        <v>11</v>
      </c>
      <c r="AA314" s="2">
        <v>2.3849999999999998</v>
      </c>
      <c r="AB314" s="3">
        <v>24</v>
      </c>
      <c r="AK314" s="2">
        <v>2.379</v>
      </c>
      <c r="AL314" s="3">
        <v>22</v>
      </c>
      <c r="AU314" s="2">
        <v>2.359</v>
      </c>
      <c r="AV314" s="3">
        <v>9</v>
      </c>
      <c r="BE314" s="2">
        <v>2.35</v>
      </c>
      <c r="BF314" s="3">
        <v>5</v>
      </c>
      <c r="BO314" s="2">
        <v>2.34</v>
      </c>
      <c r="BP314" s="3">
        <v>2</v>
      </c>
    </row>
    <row r="315" spans="1:68" x14ac:dyDescent="0.3">
      <c r="A315">
        <v>2.4726014760458201</v>
      </c>
      <c r="B315">
        <v>2.4852507283979102</v>
      </c>
      <c r="C315">
        <v>2.2494973154890401</v>
      </c>
      <c r="D315">
        <v>2.38591832909264</v>
      </c>
      <c r="E315">
        <v>2.1044698801115098</v>
      </c>
      <c r="F315">
        <v>2.0725737331200298</v>
      </c>
      <c r="G315">
        <v>2.1985188750256701</v>
      </c>
      <c r="I315">
        <f>ROUND(A316,3)</f>
        <v>2.65</v>
      </c>
      <c r="J315">
        <f t="shared" si="25"/>
        <v>2.6429999999999998</v>
      </c>
      <c r="K315">
        <f t="shared" si="26"/>
        <v>2.3239999999999998</v>
      </c>
      <c r="L315">
        <f t="shared" si="27"/>
        <v>2.3260000000000001</v>
      </c>
      <c r="M315">
        <f t="shared" si="28"/>
        <v>2.1179999999999999</v>
      </c>
      <c r="N315">
        <f t="shared" si="29"/>
        <v>2.153</v>
      </c>
      <c r="O315">
        <f t="shared" si="30"/>
        <v>2.2229999999999999</v>
      </c>
      <c r="Q315" s="2">
        <v>2.25</v>
      </c>
      <c r="R315" s="3">
        <v>7</v>
      </c>
      <c r="AA315" s="2">
        <v>2.3860000000000001</v>
      </c>
      <c r="AB315" s="3">
        <v>13</v>
      </c>
      <c r="AK315" s="2">
        <v>2.38</v>
      </c>
      <c r="AL315" s="3">
        <v>19</v>
      </c>
      <c r="AU315" s="2">
        <v>2.36</v>
      </c>
      <c r="AV315" s="3">
        <v>8</v>
      </c>
      <c r="BE315" s="2">
        <v>2.351</v>
      </c>
      <c r="BF315" s="3">
        <v>2</v>
      </c>
      <c r="BO315" s="2">
        <v>2.3410000000000002</v>
      </c>
      <c r="BP315" s="3">
        <v>3</v>
      </c>
    </row>
    <row r="316" spans="1:68" x14ac:dyDescent="0.3">
      <c r="A316">
        <v>2.64986703787023</v>
      </c>
      <c r="B316">
        <v>2.6430012804962399</v>
      </c>
      <c r="C316">
        <v>2.3237519770629702</v>
      </c>
      <c r="D316">
        <v>2.3262272166339999</v>
      </c>
      <c r="E316">
        <v>2.1184099748012</v>
      </c>
      <c r="F316">
        <v>2.1527108470998599</v>
      </c>
      <c r="G316">
        <v>2.2227558327796402</v>
      </c>
      <c r="I316">
        <f>ROUND(A317,3)</f>
        <v>2.5390000000000001</v>
      </c>
      <c r="J316">
        <f t="shared" si="25"/>
        <v>2.488</v>
      </c>
      <c r="K316">
        <f t="shared" si="26"/>
        <v>2.359</v>
      </c>
      <c r="L316">
        <f t="shared" si="27"/>
        <v>2.3199999999999998</v>
      </c>
      <c r="M316">
        <f t="shared" si="28"/>
        <v>2.2669999999999999</v>
      </c>
      <c r="N316">
        <f t="shared" si="29"/>
        <v>2.1659999999999999</v>
      </c>
      <c r="O316">
        <f t="shared" si="30"/>
        <v>2.1379999999999999</v>
      </c>
      <c r="Q316" s="2">
        <v>2.2509999999999999</v>
      </c>
      <c r="R316" s="3">
        <v>12</v>
      </c>
      <c r="AA316" s="2">
        <v>2.387</v>
      </c>
      <c r="AB316" s="3">
        <v>19</v>
      </c>
      <c r="AK316" s="2">
        <v>2.3809999999999998</v>
      </c>
      <c r="AL316" s="3">
        <v>17</v>
      </c>
      <c r="AU316" s="2">
        <v>2.3610000000000002</v>
      </c>
      <c r="AV316" s="3">
        <v>6</v>
      </c>
      <c r="BE316" s="2">
        <v>2.3519999999999999</v>
      </c>
      <c r="BF316" s="3">
        <v>3</v>
      </c>
      <c r="BO316" s="2">
        <v>2.3420000000000001</v>
      </c>
      <c r="BP316" s="3">
        <v>2</v>
      </c>
    </row>
    <row r="317" spans="1:68" x14ac:dyDescent="0.3">
      <c r="A317">
        <v>2.5391491027355602</v>
      </c>
      <c r="B317">
        <v>2.4881498908438702</v>
      </c>
      <c r="C317">
        <v>2.3594730853950998</v>
      </c>
      <c r="D317">
        <v>2.3201091398993099</v>
      </c>
      <c r="E317">
        <v>2.2668092006314202</v>
      </c>
      <c r="F317">
        <v>2.1659653197967499</v>
      </c>
      <c r="G317">
        <v>2.13848301597793</v>
      </c>
      <c r="I317">
        <f>ROUND(A318,3)</f>
        <v>2.5859999999999999</v>
      </c>
      <c r="J317">
        <f t="shared" si="25"/>
        <v>2.5550000000000002</v>
      </c>
      <c r="K317">
        <f t="shared" si="26"/>
        <v>2.3889999999999998</v>
      </c>
      <c r="L317">
        <f t="shared" si="27"/>
        <v>2.6360000000000001</v>
      </c>
      <c r="M317">
        <f t="shared" si="28"/>
        <v>2.1560000000000001</v>
      </c>
      <c r="N317">
        <f t="shared" si="29"/>
        <v>2.2429999999999999</v>
      </c>
      <c r="O317">
        <f t="shared" si="30"/>
        <v>2.2240000000000002</v>
      </c>
      <c r="Q317" s="2">
        <v>2.2519999999999998</v>
      </c>
      <c r="R317" s="3">
        <v>9</v>
      </c>
      <c r="AA317" s="2">
        <v>2.3879999999999999</v>
      </c>
      <c r="AB317" s="3">
        <v>21</v>
      </c>
      <c r="AK317" s="2">
        <v>2.3820000000000001</v>
      </c>
      <c r="AL317" s="3">
        <v>27</v>
      </c>
      <c r="AU317" s="2">
        <v>2.3620000000000001</v>
      </c>
      <c r="AV317" s="3">
        <v>7</v>
      </c>
      <c r="BE317" s="2">
        <v>2.3530000000000002</v>
      </c>
      <c r="BF317" s="3">
        <v>1</v>
      </c>
      <c r="BO317" s="2">
        <v>2.343</v>
      </c>
      <c r="BP317" s="3">
        <v>4</v>
      </c>
    </row>
    <row r="318" spans="1:68" x14ac:dyDescent="0.3">
      <c r="A318">
        <v>2.58609324040407</v>
      </c>
      <c r="B318">
        <v>2.5547362101950601</v>
      </c>
      <c r="C318">
        <v>2.3893838359876098</v>
      </c>
      <c r="D318">
        <v>2.63593159768658</v>
      </c>
      <c r="E318">
        <v>2.15570930823873</v>
      </c>
      <c r="F318">
        <v>2.24289833317202</v>
      </c>
      <c r="G318">
        <v>2.2237569391447098</v>
      </c>
      <c r="I318">
        <f>ROUND(A319,3)</f>
        <v>2.5249999999999999</v>
      </c>
      <c r="J318">
        <f t="shared" si="25"/>
        <v>2.5870000000000002</v>
      </c>
      <c r="K318">
        <f t="shared" si="26"/>
        <v>2.302</v>
      </c>
      <c r="L318">
        <f t="shared" si="27"/>
        <v>2.335</v>
      </c>
      <c r="M318">
        <f t="shared" si="28"/>
        <v>2.1190000000000002</v>
      </c>
      <c r="N318">
        <f t="shared" si="29"/>
        <v>2.1709999999999998</v>
      </c>
      <c r="O318">
        <f t="shared" si="30"/>
        <v>2.286</v>
      </c>
      <c r="Q318" s="2">
        <v>2.2530000000000001</v>
      </c>
      <c r="R318" s="3">
        <v>10</v>
      </c>
      <c r="AA318" s="2">
        <v>2.3889999999999998</v>
      </c>
      <c r="AB318" s="3">
        <v>18</v>
      </c>
      <c r="AK318" s="2">
        <v>2.383</v>
      </c>
      <c r="AL318" s="3">
        <v>24</v>
      </c>
      <c r="AU318" s="2">
        <v>2.363</v>
      </c>
      <c r="AV318" s="3">
        <v>9</v>
      </c>
      <c r="BE318" s="2">
        <v>2.3540000000000001</v>
      </c>
      <c r="BF318" s="3">
        <v>3</v>
      </c>
      <c r="BO318" s="2">
        <v>2.3439999999999999</v>
      </c>
      <c r="BP318" s="3">
        <v>1</v>
      </c>
    </row>
    <row r="319" spans="1:68" x14ac:dyDescent="0.3">
      <c r="A319">
        <v>2.5245390052811598</v>
      </c>
      <c r="B319">
        <v>2.5866458707920099</v>
      </c>
      <c r="C319">
        <v>2.3022232437153698</v>
      </c>
      <c r="D319">
        <v>2.3348923549142002</v>
      </c>
      <c r="E319">
        <v>2.1191701410550898</v>
      </c>
      <c r="F319">
        <v>2.1714059719395902</v>
      </c>
      <c r="G319">
        <v>2.2855303555336199</v>
      </c>
      <c r="I319">
        <f>ROUND(A320,3)</f>
        <v>2.6589999999999998</v>
      </c>
      <c r="J319">
        <f t="shared" si="25"/>
        <v>2.4340000000000002</v>
      </c>
      <c r="K319">
        <f t="shared" si="26"/>
        <v>2.38</v>
      </c>
      <c r="L319">
        <f t="shared" si="27"/>
        <v>2.1640000000000001</v>
      </c>
      <c r="M319">
        <f t="shared" si="28"/>
        <v>2.1139999999999999</v>
      </c>
      <c r="N319">
        <f t="shared" si="29"/>
        <v>2.2850000000000001</v>
      </c>
      <c r="O319">
        <f t="shared" si="30"/>
        <v>2.3849999999999998</v>
      </c>
      <c r="Q319" s="2">
        <v>2.254</v>
      </c>
      <c r="R319" s="3">
        <v>4</v>
      </c>
      <c r="AA319" s="2">
        <v>2.39</v>
      </c>
      <c r="AB319" s="3">
        <v>23</v>
      </c>
      <c r="AK319" s="2">
        <v>2.3839999999999999</v>
      </c>
      <c r="AL319" s="3">
        <v>22</v>
      </c>
      <c r="AU319" s="2">
        <v>2.3639999999999999</v>
      </c>
      <c r="AV319" s="3">
        <v>9</v>
      </c>
      <c r="BE319" s="2">
        <v>2.355</v>
      </c>
      <c r="BF319" s="3">
        <v>4</v>
      </c>
      <c r="BO319" s="2">
        <v>2.3450000000000002</v>
      </c>
      <c r="BP319" s="3">
        <v>4</v>
      </c>
    </row>
    <row r="320" spans="1:68" x14ac:dyDescent="0.3">
      <c r="A320">
        <v>2.6592929971669399</v>
      </c>
      <c r="B320">
        <v>2.4342165821049999</v>
      </c>
      <c r="C320">
        <v>2.3801856911649102</v>
      </c>
      <c r="D320">
        <v>2.16396280182071</v>
      </c>
      <c r="E320">
        <v>2.11386937493321</v>
      </c>
      <c r="F320">
        <v>2.28461686084102</v>
      </c>
      <c r="G320">
        <v>2.38484094158084</v>
      </c>
      <c r="I320">
        <f>ROUND(A321,3)</f>
        <v>2.4700000000000002</v>
      </c>
      <c r="J320">
        <f t="shared" si="25"/>
        <v>2.4470000000000001</v>
      </c>
      <c r="K320">
        <f t="shared" si="26"/>
        <v>2.3159999999999998</v>
      </c>
      <c r="L320">
        <f t="shared" si="27"/>
        <v>2.4649999999999999</v>
      </c>
      <c r="M320">
        <f t="shared" si="28"/>
        <v>2.1850000000000001</v>
      </c>
      <c r="N320">
        <f t="shared" si="29"/>
        <v>2.2090000000000001</v>
      </c>
      <c r="O320">
        <f t="shared" si="30"/>
        <v>2.2450000000000001</v>
      </c>
      <c r="Q320" s="2">
        <v>2.2549999999999999</v>
      </c>
      <c r="R320" s="3">
        <v>13</v>
      </c>
      <c r="AA320" s="2">
        <v>2.391</v>
      </c>
      <c r="AB320" s="3">
        <v>17</v>
      </c>
      <c r="AK320" s="2">
        <v>2.3849999999999998</v>
      </c>
      <c r="AL320" s="3">
        <v>20</v>
      </c>
      <c r="AU320" s="2">
        <v>2.3650000000000002</v>
      </c>
      <c r="AV320" s="3">
        <v>10</v>
      </c>
      <c r="BE320" s="2">
        <v>2.3559999999999999</v>
      </c>
      <c r="BF320" s="3">
        <v>3</v>
      </c>
      <c r="BO320" s="2">
        <v>2.3460000000000001</v>
      </c>
      <c r="BP320" s="3">
        <v>4</v>
      </c>
    </row>
    <row r="321" spans="1:68" x14ac:dyDescent="0.3">
      <c r="A321">
        <v>2.46957807679407</v>
      </c>
      <c r="B321">
        <v>2.4465321376626599</v>
      </c>
      <c r="C321">
        <v>2.3159433394339501</v>
      </c>
      <c r="D321">
        <v>2.4650727524366398</v>
      </c>
      <c r="E321">
        <v>2.1848864855413099</v>
      </c>
      <c r="F321">
        <v>2.20926299316534</v>
      </c>
      <c r="G321">
        <v>2.2448026987977001</v>
      </c>
      <c r="I321">
        <f>ROUND(A322,3)</f>
        <v>2.3530000000000002</v>
      </c>
      <c r="J321">
        <f t="shared" si="25"/>
        <v>2.4620000000000002</v>
      </c>
      <c r="K321">
        <f t="shared" si="26"/>
        <v>2.3460000000000001</v>
      </c>
      <c r="L321">
        <f t="shared" si="27"/>
        <v>2.2429999999999999</v>
      </c>
      <c r="M321">
        <f t="shared" si="28"/>
        <v>2.1139999999999999</v>
      </c>
      <c r="N321">
        <f t="shared" si="29"/>
        <v>2.278</v>
      </c>
      <c r="O321">
        <f t="shared" si="30"/>
        <v>2.2759999999999998</v>
      </c>
      <c r="Q321" s="2">
        <v>2.2559999999999998</v>
      </c>
      <c r="R321" s="3">
        <v>13</v>
      </c>
      <c r="AA321" s="2">
        <v>2.3919999999999999</v>
      </c>
      <c r="AB321" s="3">
        <v>15</v>
      </c>
      <c r="AK321" s="2">
        <v>2.3860000000000001</v>
      </c>
      <c r="AL321" s="3">
        <v>25</v>
      </c>
      <c r="AU321" s="2">
        <v>2.3660000000000001</v>
      </c>
      <c r="AV321" s="3">
        <v>5</v>
      </c>
      <c r="BE321" s="2">
        <v>2.3570000000000002</v>
      </c>
      <c r="BF321" s="3">
        <v>3</v>
      </c>
      <c r="BO321" s="2">
        <v>2.347</v>
      </c>
      <c r="BP321" s="3">
        <v>6</v>
      </c>
    </row>
    <row r="322" spans="1:68" x14ac:dyDescent="0.3">
      <c r="A322">
        <v>2.3526502464145298</v>
      </c>
      <c r="B322">
        <v>2.4615503023707799</v>
      </c>
      <c r="C322">
        <v>2.3457813403874801</v>
      </c>
      <c r="D322">
        <v>2.24260272512806</v>
      </c>
      <c r="E322">
        <v>2.1144577302899399</v>
      </c>
      <c r="F322">
        <v>2.2783397855326499</v>
      </c>
      <c r="G322">
        <v>2.2756747459464699</v>
      </c>
      <c r="I322">
        <f>ROUND(A323,3)</f>
        <v>2.3479999999999999</v>
      </c>
      <c r="J322">
        <f t="shared" ref="J322:J385" si="31">ROUND(B323,3)</f>
        <v>2.5950000000000002</v>
      </c>
      <c r="K322">
        <f t="shared" ref="K322:K385" si="32">ROUND(C323,3)</f>
        <v>1.873</v>
      </c>
      <c r="L322">
        <f t="shared" ref="L322:L385" si="33">ROUND(D323,3)</f>
        <v>2.194</v>
      </c>
      <c r="M322">
        <f t="shared" ref="M322:M385" si="34">ROUND(E323,3)</f>
        <v>2.113</v>
      </c>
      <c r="N322">
        <f t="shared" ref="N322:N385" si="35">ROUND(F323,3)</f>
        <v>2.2890000000000001</v>
      </c>
      <c r="O322">
        <f t="shared" ref="O322:O385" si="36">ROUND(G323,3)</f>
        <v>2.1869999999999998</v>
      </c>
      <c r="Q322" s="2">
        <v>2.2570000000000001</v>
      </c>
      <c r="R322" s="3">
        <v>5</v>
      </c>
      <c r="AA322" s="2">
        <v>2.3929999999999998</v>
      </c>
      <c r="AB322" s="3">
        <v>16</v>
      </c>
      <c r="AK322" s="2">
        <v>2.387</v>
      </c>
      <c r="AL322" s="3">
        <v>19</v>
      </c>
      <c r="AU322" s="2">
        <v>2.367</v>
      </c>
      <c r="AV322" s="3">
        <v>8</v>
      </c>
      <c r="BE322" s="2">
        <v>2.3580000000000001</v>
      </c>
      <c r="BF322" s="3">
        <v>6</v>
      </c>
      <c r="BO322" s="2">
        <v>2.3479999999999999</v>
      </c>
      <c r="BP322" s="3">
        <v>1</v>
      </c>
    </row>
    <row r="323" spans="1:68" x14ac:dyDescent="0.3">
      <c r="A323">
        <v>2.3476575368050798</v>
      </c>
      <c r="B323">
        <v>2.5953053228054901</v>
      </c>
      <c r="C323">
        <v>1.87288358684917</v>
      </c>
      <c r="D323">
        <v>2.19374909236888</v>
      </c>
      <c r="E323">
        <v>2.1134473649263601</v>
      </c>
      <c r="F323">
        <v>2.2890855338245202</v>
      </c>
      <c r="G323">
        <v>2.1869690735082998</v>
      </c>
      <c r="I323">
        <f>ROUND(A324,3)</f>
        <v>2.351</v>
      </c>
      <c r="J323">
        <f t="shared" si="31"/>
        <v>2.4820000000000002</v>
      </c>
      <c r="K323">
        <f t="shared" si="32"/>
        <v>2.331</v>
      </c>
      <c r="L323">
        <f t="shared" si="33"/>
        <v>2.15</v>
      </c>
      <c r="M323">
        <f t="shared" si="34"/>
        <v>2.2330000000000001</v>
      </c>
      <c r="N323">
        <f t="shared" si="35"/>
        <v>2.1869999999999998</v>
      </c>
      <c r="O323">
        <f t="shared" si="36"/>
        <v>2.1890000000000001</v>
      </c>
      <c r="Q323" s="2">
        <v>2.258</v>
      </c>
      <c r="R323" s="3">
        <v>7</v>
      </c>
      <c r="AA323" s="2">
        <v>2.3940000000000001</v>
      </c>
      <c r="AB323" s="3">
        <v>21</v>
      </c>
      <c r="AK323" s="2">
        <v>2.3879999999999999</v>
      </c>
      <c r="AL323" s="3">
        <v>26</v>
      </c>
      <c r="AU323" s="2">
        <v>2.3679999999999999</v>
      </c>
      <c r="AV323" s="3">
        <v>4</v>
      </c>
      <c r="BE323" s="2">
        <v>2.359</v>
      </c>
      <c r="BF323" s="3">
        <v>3</v>
      </c>
      <c r="BO323" s="2">
        <v>2.3490000000000002</v>
      </c>
      <c r="BP323" s="3">
        <v>5</v>
      </c>
    </row>
    <row r="324" spans="1:68" x14ac:dyDescent="0.3">
      <c r="A324">
        <v>2.35106391155121</v>
      </c>
      <c r="B324">
        <v>2.48173785973187</v>
      </c>
      <c r="C324">
        <v>2.3313155988367198</v>
      </c>
      <c r="D324">
        <v>2.1504112392386401</v>
      </c>
      <c r="E324">
        <v>2.2330596178759001</v>
      </c>
      <c r="F324">
        <v>2.1865844855307901</v>
      </c>
      <c r="G324">
        <v>2.1888641579566599</v>
      </c>
      <c r="I324">
        <f>ROUND(A325,3)</f>
        <v>2.629</v>
      </c>
      <c r="J324">
        <f t="shared" si="31"/>
        <v>2.3740000000000001</v>
      </c>
      <c r="K324">
        <f t="shared" si="32"/>
        <v>2.6320000000000001</v>
      </c>
      <c r="L324">
        <f t="shared" si="33"/>
        <v>2.181</v>
      </c>
      <c r="M324">
        <f t="shared" si="34"/>
        <v>2.0880000000000001</v>
      </c>
      <c r="N324">
        <f t="shared" si="35"/>
        <v>2.339</v>
      </c>
      <c r="O324">
        <f t="shared" si="36"/>
        <v>2.226</v>
      </c>
      <c r="Q324" s="2">
        <v>2.2589999999999999</v>
      </c>
      <c r="R324" s="3">
        <v>6</v>
      </c>
      <c r="AA324" s="2">
        <v>2.395</v>
      </c>
      <c r="AB324" s="3">
        <v>23</v>
      </c>
      <c r="AK324" s="2">
        <v>2.3889999999999998</v>
      </c>
      <c r="AL324" s="3">
        <v>22</v>
      </c>
      <c r="AU324" s="2">
        <v>2.3690000000000002</v>
      </c>
      <c r="AV324" s="3">
        <v>2</v>
      </c>
      <c r="BE324" s="2">
        <v>2.36</v>
      </c>
      <c r="BF324" s="3">
        <v>2</v>
      </c>
      <c r="BO324" s="2">
        <v>2.35</v>
      </c>
      <c r="BP324" s="3">
        <v>3</v>
      </c>
    </row>
    <row r="325" spans="1:68" x14ac:dyDescent="0.3">
      <c r="A325">
        <v>2.6288815905618699</v>
      </c>
      <c r="B325">
        <v>2.3740804481179199</v>
      </c>
      <c r="C325">
        <v>2.6323731900584</v>
      </c>
      <c r="D325">
        <v>2.18080394833905</v>
      </c>
      <c r="E325">
        <v>2.0882593265588301</v>
      </c>
      <c r="F325">
        <v>2.3387419988485001</v>
      </c>
      <c r="G325">
        <v>2.2259723131832101</v>
      </c>
      <c r="I325">
        <f>ROUND(A326,3)</f>
        <v>2.38</v>
      </c>
      <c r="J325">
        <f t="shared" si="31"/>
        <v>2.4009999999999998</v>
      </c>
      <c r="K325">
        <f t="shared" si="32"/>
        <v>2.4020000000000001</v>
      </c>
      <c r="L325">
        <f t="shared" si="33"/>
        <v>2.1360000000000001</v>
      </c>
      <c r="M325">
        <f t="shared" si="34"/>
        <v>2.121</v>
      </c>
      <c r="N325">
        <f t="shared" si="35"/>
        <v>2.2250000000000001</v>
      </c>
      <c r="O325">
        <f t="shared" si="36"/>
        <v>2.2970000000000002</v>
      </c>
      <c r="Q325" s="2">
        <v>2.2599999999999998</v>
      </c>
      <c r="R325" s="3">
        <v>8</v>
      </c>
      <c r="AA325" s="2">
        <v>2.3959999999999999</v>
      </c>
      <c r="AB325" s="3">
        <v>28</v>
      </c>
      <c r="AK325" s="2">
        <v>2.39</v>
      </c>
      <c r="AL325" s="3">
        <v>20</v>
      </c>
      <c r="AU325" s="2">
        <v>2.37</v>
      </c>
      <c r="AV325" s="3">
        <v>5</v>
      </c>
      <c r="BE325" s="2">
        <v>2.3610000000000002</v>
      </c>
      <c r="BF325" s="3">
        <v>5</v>
      </c>
      <c r="BO325" s="2">
        <v>2.351</v>
      </c>
      <c r="BP325" s="3">
        <v>2</v>
      </c>
    </row>
    <row r="326" spans="1:68" x14ac:dyDescent="0.3">
      <c r="A326">
        <v>2.3797207464032701</v>
      </c>
      <c r="B326">
        <v>2.4007352849503198</v>
      </c>
      <c r="C326">
        <v>2.4023308360782001</v>
      </c>
      <c r="D326">
        <v>2.1362231255988302</v>
      </c>
      <c r="E326">
        <v>2.1214238673901402</v>
      </c>
      <c r="F326">
        <v>2.22471308967306</v>
      </c>
      <c r="G326">
        <v>2.2973324319934898</v>
      </c>
      <c r="I326">
        <f>ROUND(A327,3)</f>
        <v>2.274</v>
      </c>
      <c r="J326">
        <f t="shared" si="31"/>
        <v>2.2930000000000001</v>
      </c>
      <c r="K326">
        <f t="shared" si="32"/>
        <v>2.323</v>
      </c>
      <c r="L326">
        <f t="shared" si="33"/>
        <v>2.1669999999999998</v>
      </c>
      <c r="M326">
        <f t="shared" si="34"/>
        <v>2.0510000000000002</v>
      </c>
      <c r="N326">
        <f t="shared" si="35"/>
        <v>2.31</v>
      </c>
      <c r="O326">
        <f t="shared" si="36"/>
        <v>2.2519999999999998</v>
      </c>
      <c r="Q326" s="2">
        <v>2.2610000000000001</v>
      </c>
      <c r="R326" s="3">
        <v>7</v>
      </c>
      <c r="AA326" s="2">
        <v>2.3969999999999998</v>
      </c>
      <c r="AB326" s="3">
        <v>18</v>
      </c>
      <c r="AK326" s="2">
        <v>2.391</v>
      </c>
      <c r="AL326" s="3">
        <v>15</v>
      </c>
      <c r="AU326" s="2">
        <v>2.371</v>
      </c>
      <c r="AV326" s="3">
        <v>6</v>
      </c>
      <c r="BE326" s="2">
        <v>2.3620000000000001</v>
      </c>
      <c r="BF326" s="3">
        <v>3</v>
      </c>
      <c r="BO326" s="2">
        <v>2.3519999999999999</v>
      </c>
      <c r="BP326" s="3">
        <v>2</v>
      </c>
    </row>
    <row r="327" spans="1:68" x14ac:dyDescent="0.3">
      <c r="A327">
        <v>2.2738767275142799</v>
      </c>
      <c r="B327">
        <v>2.2930144623728199</v>
      </c>
      <c r="C327">
        <v>2.3226289196676699</v>
      </c>
      <c r="D327">
        <v>2.16731065598269</v>
      </c>
      <c r="E327">
        <v>2.05091780320025</v>
      </c>
      <c r="F327">
        <v>2.3102722962996398</v>
      </c>
      <c r="G327">
        <v>2.2517778972918401</v>
      </c>
      <c r="I327">
        <f>ROUND(A328,3)</f>
        <v>3.0539999999999998</v>
      </c>
      <c r="J327">
        <f t="shared" si="31"/>
        <v>2.4449999999999998</v>
      </c>
      <c r="K327">
        <f t="shared" si="32"/>
        <v>2.74</v>
      </c>
      <c r="L327">
        <f t="shared" si="33"/>
        <v>2.1549999999999998</v>
      </c>
      <c r="M327">
        <f t="shared" si="34"/>
        <v>2.15</v>
      </c>
      <c r="N327">
        <f t="shared" si="35"/>
        <v>2.2759999999999998</v>
      </c>
      <c r="O327">
        <f t="shared" si="36"/>
        <v>2.1480000000000001</v>
      </c>
      <c r="Q327" s="2">
        <v>2.262</v>
      </c>
      <c r="R327" s="3">
        <v>9</v>
      </c>
      <c r="AA327" s="2">
        <v>2.3980000000000001</v>
      </c>
      <c r="AB327" s="3">
        <v>18</v>
      </c>
      <c r="AK327" s="2">
        <v>2.3919999999999999</v>
      </c>
      <c r="AL327" s="3">
        <v>29</v>
      </c>
      <c r="AU327" s="2">
        <v>2.3719999999999999</v>
      </c>
      <c r="AV327" s="3">
        <v>6</v>
      </c>
      <c r="BE327" s="2">
        <v>2.363</v>
      </c>
      <c r="BF327" s="3">
        <v>5</v>
      </c>
      <c r="BO327" s="2">
        <v>2.3530000000000002</v>
      </c>
      <c r="BP327" s="3">
        <v>4</v>
      </c>
    </row>
    <row r="328" spans="1:68" x14ac:dyDescent="0.3">
      <c r="A328">
        <v>3.05373682754538</v>
      </c>
      <c r="B328">
        <v>2.44537022529089</v>
      </c>
      <c r="C328">
        <v>2.7404800253639898</v>
      </c>
      <c r="D328">
        <v>2.1546574083560102</v>
      </c>
      <c r="E328">
        <v>2.15005359485624</v>
      </c>
      <c r="F328">
        <v>2.27637990969219</v>
      </c>
      <c r="G328">
        <v>2.1481995902434701</v>
      </c>
      <c r="I328">
        <f>ROUND(A329,3)</f>
        <v>3.1309999999999998</v>
      </c>
      <c r="J328">
        <f t="shared" si="31"/>
        <v>2.4569999999999999</v>
      </c>
      <c r="K328">
        <f t="shared" si="32"/>
        <v>2.379</v>
      </c>
      <c r="L328">
        <f t="shared" si="33"/>
        <v>2.161</v>
      </c>
      <c r="M328">
        <f t="shared" si="34"/>
        <v>2.117</v>
      </c>
      <c r="N328">
        <f t="shared" si="35"/>
        <v>2.2280000000000002</v>
      </c>
      <c r="O328">
        <f t="shared" si="36"/>
        <v>2.1419999999999999</v>
      </c>
      <c r="Q328" s="2">
        <v>2.2629999999999999</v>
      </c>
      <c r="R328" s="3">
        <v>9</v>
      </c>
      <c r="AA328" s="2">
        <v>2.399</v>
      </c>
      <c r="AB328" s="3">
        <v>16</v>
      </c>
      <c r="AK328" s="2">
        <v>2.3929999999999998</v>
      </c>
      <c r="AL328" s="3">
        <v>16</v>
      </c>
      <c r="AU328" s="2">
        <v>2.3730000000000002</v>
      </c>
      <c r="AV328" s="3">
        <v>6</v>
      </c>
      <c r="BE328" s="2">
        <v>2.3639999999999999</v>
      </c>
      <c r="BF328" s="3">
        <v>2</v>
      </c>
      <c r="BO328" s="2">
        <v>2.3540000000000001</v>
      </c>
      <c r="BP328" s="3">
        <v>2</v>
      </c>
    </row>
    <row r="329" spans="1:68" x14ac:dyDescent="0.3">
      <c r="A329">
        <v>3.1314228573057998</v>
      </c>
      <c r="B329">
        <v>2.4574885301203202</v>
      </c>
      <c r="C329">
        <v>2.3790786484436199</v>
      </c>
      <c r="D329">
        <v>2.1609844736446799</v>
      </c>
      <c r="E329">
        <v>2.1166781888192898</v>
      </c>
      <c r="F329">
        <v>2.2276588253806602</v>
      </c>
      <c r="G329">
        <v>2.1415832770643202</v>
      </c>
      <c r="I329">
        <f>ROUND(A330,3)</f>
        <v>3.3650000000000002</v>
      </c>
      <c r="J329">
        <f t="shared" si="31"/>
        <v>2.548</v>
      </c>
      <c r="K329">
        <f t="shared" si="32"/>
        <v>2.4990000000000001</v>
      </c>
      <c r="L329">
        <f t="shared" si="33"/>
        <v>2.16</v>
      </c>
      <c r="M329">
        <f t="shared" si="34"/>
        <v>2.093</v>
      </c>
      <c r="N329">
        <f t="shared" si="35"/>
        <v>2.1539999999999999</v>
      </c>
      <c r="O329">
        <f t="shared" si="36"/>
        <v>2.0950000000000002</v>
      </c>
      <c r="Q329" s="2">
        <v>2.2639999999999998</v>
      </c>
      <c r="R329" s="3">
        <v>7</v>
      </c>
      <c r="AA329" s="2">
        <v>2.4</v>
      </c>
      <c r="AB329" s="3">
        <v>31</v>
      </c>
      <c r="AK329" s="2">
        <v>2.3940000000000001</v>
      </c>
      <c r="AL329" s="3">
        <v>18</v>
      </c>
      <c r="AU329" s="2">
        <v>2.3740000000000001</v>
      </c>
      <c r="AV329" s="3">
        <v>8</v>
      </c>
      <c r="BE329" s="2">
        <v>2.3650000000000002</v>
      </c>
      <c r="BF329" s="3">
        <v>5</v>
      </c>
      <c r="BO329" s="2">
        <v>2.3559999999999999</v>
      </c>
      <c r="BP329" s="3">
        <v>3</v>
      </c>
    </row>
    <row r="330" spans="1:68" x14ac:dyDescent="0.3">
      <c r="A330">
        <v>3.3653313449751501</v>
      </c>
      <c r="B330">
        <v>2.5482679132324901</v>
      </c>
      <c r="C330">
        <v>2.49936766507959</v>
      </c>
      <c r="D330">
        <v>2.1603792923424301</v>
      </c>
      <c r="E330">
        <v>2.09328554828652</v>
      </c>
      <c r="F330">
        <v>2.1542324416597101</v>
      </c>
      <c r="G330">
        <v>2.0945567081910998</v>
      </c>
      <c r="I330">
        <f>ROUND(A331,3)</f>
        <v>3.1160000000000001</v>
      </c>
      <c r="J330">
        <f t="shared" si="31"/>
        <v>2.4350000000000001</v>
      </c>
      <c r="K330">
        <f t="shared" si="32"/>
        <v>2.5299999999999998</v>
      </c>
      <c r="L330">
        <f t="shared" si="33"/>
        <v>2.1360000000000001</v>
      </c>
      <c r="M330">
        <f t="shared" si="34"/>
        <v>2.157</v>
      </c>
      <c r="N330">
        <f t="shared" si="35"/>
        <v>2.2000000000000002</v>
      </c>
      <c r="O330">
        <f t="shared" si="36"/>
        <v>2.1190000000000002</v>
      </c>
      <c r="Q330" s="2">
        <v>2.2650000000000001</v>
      </c>
      <c r="R330" s="3">
        <v>6</v>
      </c>
      <c r="AA330" s="2">
        <v>2.4009999999999998</v>
      </c>
      <c r="AB330" s="3">
        <v>21</v>
      </c>
      <c r="AK330" s="2">
        <v>2.395</v>
      </c>
      <c r="AL330" s="3">
        <v>12</v>
      </c>
      <c r="AU330" s="2">
        <v>2.375</v>
      </c>
      <c r="AV330" s="3">
        <v>8</v>
      </c>
      <c r="BE330" s="2">
        <v>2.3660000000000001</v>
      </c>
      <c r="BF330" s="3">
        <v>5</v>
      </c>
      <c r="BO330" s="2">
        <v>2.3570000000000002</v>
      </c>
      <c r="BP330" s="3">
        <v>1</v>
      </c>
    </row>
    <row r="331" spans="1:68" x14ac:dyDescent="0.3">
      <c r="A331">
        <v>3.1164287564814499</v>
      </c>
      <c r="B331">
        <v>2.43514084782919</v>
      </c>
      <c r="C331">
        <v>2.5295952875129499</v>
      </c>
      <c r="D331">
        <v>2.1363093668701598</v>
      </c>
      <c r="E331">
        <v>2.1566097635362702</v>
      </c>
      <c r="F331">
        <v>2.1999041452507901</v>
      </c>
      <c r="G331">
        <v>2.11850949129447</v>
      </c>
      <c r="I331">
        <f>ROUND(A332,3)</f>
        <v>2.8580000000000001</v>
      </c>
      <c r="J331">
        <f t="shared" si="31"/>
        <v>2.4630000000000001</v>
      </c>
      <c r="K331">
        <f t="shared" si="32"/>
        <v>2.306</v>
      </c>
      <c r="L331">
        <f t="shared" si="33"/>
        <v>2.16</v>
      </c>
      <c r="M331">
        <f t="shared" si="34"/>
        <v>2.2440000000000002</v>
      </c>
      <c r="N331">
        <f t="shared" si="35"/>
        <v>2.2130000000000001</v>
      </c>
      <c r="O331">
        <f t="shared" si="36"/>
        <v>2.1840000000000002</v>
      </c>
      <c r="Q331" s="2">
        <v>2.266</v>
      </c>
      <c r="R331" s="3">
        <v>12</v>
      </c>
      <c r="AA331" s="2">
        <v>2.4020000000000001</v>
      </c>
      <c r="AB331" s="3">
        <v>17</v>
      </c>
      <c r="AK331" s="2">
        <v>2.3959999999999999</v>
      </c>
      <c r="AL331" s="3">
        <v>20</v>
      </c>
      <c r="AU331" s="2">
        <v>2.3759999999999999</v>
      </c>
      <c r="AV331" s="3">
        <v>6</v>
      </c>
      <c r="BE331" s="2">
        <v>2.367</v>
      </c>
      <c r="BF331" s="3">
        <v>3</v>
      </c>
      <c r="BO331" s="2">
        <v>2.3580000000000001</v>
      </c>
      <c r="BP331" s="3">
        <v>2</v>
      </c>
    </row>
    <row r="332" spans="1:68" x14ac:dyDescent="0.3">
      <c r="A332">
        <v>2.85818275674061</v>
      </c>
      <c r="B332">
        <v>2.4629403150567302</v>
      </c>
      <c r="C332">
        <v>2.30642419335501</v>
      </c>
      <c r="D332">
        <v>2.1602900190711001</v>
      </c>
      <c r="E332">
        <v>2.2436596788588901</v>
      </c>
      <c r="F332">
        <v>2.2134304527303699</v>
      </c>
      <c r="G332">
        <v>2.18417271064882</v>
      </c>
      <c r="I332">
        <f>ROUND(A333,3)</f>
        <v>2.556</v>
      </c>
      <c r="J332">
        <f t="shared" si="31"/>
        <v>2.4329999999999998</v>
      </c>
      <c r="K332">
        <f t="shared" si="32"/>
        <v>1.758</v>
      </c>
      <c r="L332">
        <f t="shared" si="33"/>
        <v>2.105</v>
      </c>
      <c r="M332">
        <f t="shared" si="34"/>
        <v>2.2269999999999999</v>
      </c>
      <c r="N332">
        <f t="shared" si="35"/>
        <v>2.2450000000000001</v>
      </c>
      <c r="O332">
        <f t="shared" si="36"/>
        <v>2.1850000000000001</v>
      </c>
      <c r="Q332" s="2">
        <v>2.2669999999999999</v>
      </c>
      <c r="R332" s="3">
        <v>10</v>
      </c>
      <c r="AA332" s="2">
        <v>2.403</v>
      </c>
      <c r="AB332" s="3">
        <v>22</v>
      </c>
      <c r="AK332" s="2">
        <v>2.3969999999999998</v>
      </c>
      <c r="AL332" s="3">
        <v>14</v>
      </c>
      <c r="AU332" s="2">
        <v>2.3769999999999998</v>
      </c>
      <c r="AV332" s="3">
        <v>9</v>
      </c>
      <c r="BE332" s="2">
        <v>2.3679999999999999</v>
      </c>
      <c r="BF332" s="3">
        <v>4</v>
      </c>
      <c r="BO332" s="2">
        <v>2.359</v>
      </c>
      <c r="BP332" s="3">
        <v>1</v>
      </c>
    </row>
    <row r="333" spans="1:68" x14ac:dyDescent="0.3">
      <c r="A333">
        <v>2.5561052418913501</v>
      </c>
      <c r="B333">
        <v>2.4328199455776698</v>
      </c>
      <c r="C333">
        <v>1.7577455998032701</v>
      </c>
      <c r="D333">
        <v>2.1054329324076901</v>
      </c>
      <c r="E333">
        <v>2.2273781221230702</v>
      </c>
      <c r="F333">
        <v>2.2450808171753098</v>
      </c>
      <c r="G333">
        <v>2.18499308251935</v>
      </c>
      <c r="I333">
        <f>ROUND(A334,3)</f>
        <v>2.72</v>
      </c>
      <c r="J333">
        <f t="shared" si="31"/>
        <v>2.3540000000000001</v>
      </c>
      <c r="K333">
        <f t="shared" si="32"/>
        <v>2.2599999999999998</v>
      </c>
      <c r="L333">
        <f t="shared" si="33"/>
        <v>2.1280000000000001</v>
      </c>
      <c r="M333">
        <f t="shared" si="34"/>
        <v>2.2130000000000001</v>
      </c>
      <c r="N333">
        <f t="shared" si="35"/>
        <v>2.11</v>
      </c>
      <c r="O333">
        <f t="shared" si="36"/>
        <v>2.1160000000000001</v>
      </c>
      <c r="Q333" s="2">
        <v>2.2679999999999998</v>
      </c>
      <c r="R333" s="3">
        <v>6</v>
      </c>
      <c r="AA333" s="2">
        <v>2.4039999999999999</v>
      </c>
      <c r="AB333" s="3">
        <v>19</v>
      </c>
      <c r="AK333" s="2">
        <v>2.3980000000000001</v>
      </c>
      <c r="AL333" s="3">
        <v>18</v>
      </c>
      <c r="AU333" s="2">
        <v>2.3780000000000001</v>
      </c>
      <c r="AV333" s="3">
        <v>8</v>
      </c>
      <c r="BE333" s="2">
        <v>2.3690000000000002</v>
      </c>
      <c r="BF333" s="3">
        <v>5</v>
      </c>
      <c r="BO333" s="2">
        <v>2.36</v>
      </c>
      <c r="BP333" s="3">
        <v>2</v>
      </c>
    </row>
    <row r="334" spans="1:68" x14ac:dyDescent="0.3">
      <c r="A334">
        <v>2.7201784984822699</v>
      </c>
      <c r="B334">
        <v>2.3537638579520199</v>
      </c>
      <c r="C334">
        <v>2.2598283028982502</v>
      </c>
      <c r="D334">
        <v>2.12763954555821</v>
      </c>
      <c r="E334">
        <v>2.21262596741352</v>
      </c>
      <c r="F334">
        <v>2.1104683162239199</v>
      </c>
      <c r="G334">
        <v>2.1162736584651598</v>
      </c>
      <c r="I334">
        <f>ROUND(A335,3)</f>
        <v>2.411</v>
      </c>
      <c r="J334">
        <f t="shared" si="31"/>
        <v>2.4940000000000002</v>
      </c>
      <c r="K334">
        <f t="shared" si="32"/>
        <v>2.222</v>
      </c>
      <c r="L334">
        <f t="shared" si="33"/>
        <v>2.1619999999999999</v>
      </c>
      <c r="M334">
        <f t="shared" si="34"/>
        <v>2.1920000000000002</v>
      </c>
      <c r="N334">
        <f t="shared" si="35"/>
        <v>2.3359999999999999</v>
      </c>
      <c r="O334">
        <f t="shared" si="36"/>
        <v>2.1240000000000001</v>
      </c>
      <c r="Q334" s="2">
        <v>2.2690000000000001</v>
      </c>
      <c r="R334" s="3">
        <v>5</v>
      </c>
      <c r="AA334" s="2">
        <v>2.4049999999999998</v>
      </c>
      <c r="AB334" s="3">
        <v>28</v>
      </c>
      <c r="AK334" s="2">
        <v>2.399</v>
      </c>
      <c r="AL334" s="3">
        <v>19</v>
      </c>
      <c r="AU334" s="2">
        <v>2.379</v>
      </c>
      <c r="AV334" s="3">
        <v>2</v>
      </c>
      <c r="BE334" s="2">
        <v>2.37</v>
      </c>
      <c r="BF334" s="3">
        <v>2</v>
      </c>
      <c r="BO334" s="2">
        <v>2.363</v>
      </c>
      <c r="BP334" s="3">
        <v>1</v>
      </c>
    </row>
    <row r="335" spans="1:68" x14ac:dyDescent="0.3">
      <c r="A335">
        <v>2.4106090113722898</v>
      </c>
      <c r="B335">
        <v>2.4941062822689002</v>
      </c>
      <c r="C335">
        <v>2.2216195103335998</v>
      </c>
      <c r="D335">
        <v>2.16185622605588</v>
      </c>
      <c r="E335">
        <v>2.1922784076351598</v>
      </c>
      <c r="F335">
        <v>2.33577672854824</v>
      </c>
      <c r="G335">
        <v>2.1238907972928098</v>
      </c>
      <c r="I335">
        <f>ROUND(A336,3)</f>
        <v>2.1829999999999998</v>
      </c>
      <c r="J335">
        <f t="shared" si="31"/>
        <v>2.4209999999999998</v>
      </c>
      <c r="K335">
        <f t="shared" si="32"/>
        <v>2.1629999999999998</v>
      </c>
      <c r="L335">
        <f t="shared" si="33"/>
        <v>2.149</v>
      </c>
      <c r="M335">
        <f t="shared" si="34"/>
        <v>2.347</v>
      </c>
      <c r="N335">
        <f t="shared" si="35"/>
        <v>2.2799999999999998</v>
      </c>
      <c r="O335">
        <f t="shared" si="36"/>
        <v>2.105</v>
      </c>
      <c r="Q335" s="2">
        <v>2.27</v>
      </c>
      <c r="R335" s="3">
        <v>10</v>
      </c>
      <c r="AA335" s="2">
        <v>2.4060000000000001</v>
      </c>
      <c r="AB335" s="3">
        <v>23</v>
      </c>
      <c r="AK335" s="2">
        <v>2.4</v>
      </c>
      <c r="AL335" s="3">
        <v>16</v>
      </c>
      <c r="AU335" s="2">
        <v>2.38</v>
      </c>
      <c r="AV335" s="3">
        <v>5</v>
      </c>
      <c r="BE335" s="2">
        <v>2.371</v>
      </c>
      <c r="BF335" s="3">
        <v>6</v>
      </c>
      <c r="BO335" s="2">
        <v>2.3639999999999999</v>
      </c>
      <c r="BP335" s="3">
        <v>1</v>
      </c>
    </row>
    <row r="336" spans="1:68" x14ac:dyDescent="0.3">
      <c r="A336">
        <v>2.1825423877543999</v>
      </c>
      <c r="B336">
        <v>2.4212789326053201</v>
      </c>
      <c r="C336">
        <v>2.1628207115217202</v>
      </c>
      <c r="D336">
        <v>2.1489369554025202</v>
      </c>
      <c r="E336">
        <v>2.34707517118003</v>
      </c>
      <c r="F336">
        <v>2.2801134470341098</v>
      </c>
      <c r="G336">
        <v>2.1049289043171902</v>
      </c>
      <c r="I336">
        <f>ROUND(A337,3)</f>
        <v>2.6280000000000001</v>
      </c>
      <c r="J336">
        <f t="shared" si="31"/>
        <v>2.359</v>
      </c>
      <c r="K336">
        <f t="shared" si="32"/>
        <v>2.2799999999999998</v>
      </c>
      <c r="L336">
        <f t="shared" si="33"/>
        <v>2.1389999999999998</v>
      </c>
      <c r="M336">
        <f t="shared" si="34"/>
        <v>2.0870000000000002</v>
      </c>
      <c r="N336">
        <f t="shared" si="35"/>
        <v>2.2330000000000001</v>
      </c>
      <c r="O336">
        <f t="shared" si="36"/>
        <v>2.1110000000000002</v>
      </c>
      <c r="Q336" s="2">
        <v>2.2709999999999999</v>
      </c>
      <c r="R336" s="3">
        <v>5</v>
      </c>
      <c r="AA336" s="2">
        <v>2.407</v>
      </c>
      <c r="AB336" s="3">
        <v>26</v>
      </c>
      <c r="AK336" s="2">
        <v>2.4009999999999998</v>
      </c>
      <c r="AL336" s="3">
        <v>15</v>
      </c>
      <c r="AU336" s="2">
        <v>2.3809999999999998</v>
      </c>
      <c r="AV336" s="3">
        <v>4</v>
      </c>
      <c r="BE336" s="2">
        <v>2.3719999999999999</v>
      </c>
      <c r="BF336" s="3">
        <v>1</v>
      </c>
      <c r="BO336" s="2">
        <v>2.3650000000000002</v>
      </c>
      <c r="BP336" s="3">
        <v>2</v>
      </c>
    </row>
    <row r="337" spans="1:68" x14ac:dyDescent="0.3">
      <c r="A337">
        <v>2.6283528084529602</v>
      </c>
      <c r="B337">
        <v>2.3589176218890899</v>
      </c>
      <c r="C337">
        <v>2.2796399891367201</v>
      </c>
      <c r="D337">
        <v>2.1385240186852101</v>
      </c>
      <c r="E337">
        <v>2.08746645249715</v>
      </c>
      <c r="F337">
        <v>2.2327412809164602</v>
      </c>
      <c r="G337">
        <v>2.1111070922411002</v>
      </c>
      <c r="I337">
        <f>ROUND(A338,3)</f>
        <v>2.6850000000000001</v>
      </c>
      <c r="J337">
        <f t="shared" si="31"/>
        <v>2.556</v>
      </c>
      <c r="K337">
        <f t="shared" si="32"/>
        <v>2.2789999999999999</v>
      </c>
      <c r="L337">
        <f t="shared" si="33"/>
        <v>2.1440000000000001</v>
      </c>
      <c r="M337">
        <f t="shared" si="34"/>
        <v>2.31</v>
      </c>
      <c r="N337">
        <f t="shared" si="35"/>
        <v>2.1819999999999999</v>
      </c>
      <c r="O337">
        <f t="shared" si="36"/>
        <v>2.1539999999999999</v>
      </c>
      <c r="Q337" s="2">
        <v>2.2719999999999998</v>
      </c>
      <c r="R337" s="3">
        <v>8</v>
      </c>
      <c r="AA337" s="2">
        <v>2.4079999999999999</v>
      </c>
      <c r="AB337" s="3">
        <v>21</v>
      </c>
      <c r="AK337" s="2">
        <v>2.4020000000000001</v>
      </c>
      <c r="AL337" s="3">
        <v>13</v>
      </c>
      <c r="AU337" s="2">
        <v>2.3820000000000001</v>
      </c>
      <c r="AV337" s="3">
        <v>3</v>
      </c>
      <c r="BE337" s="2">
        <v>2.3730000000000002</v>
      </c>
      <c r="BF337" s="3">
        <v>5</v>
      </c>
      <c r="BO337" s="2">
        <v>2.3660000000000001</v>
      </c>
      <c r="BP337" s="3">
        <v>1</v>
      </c>
    </row>
    <row r="338" spans="1:68" x14ac:dyDescent="0.3">
      <c r="A338">
        <v>2.6850011635974198</v>
      </c>
      <c r="B338">
        <v>2.5555742911812702</v>
      </c>
      <c r="C338">
        <v>2.27866472297208</v>
      </c>
      <c r="D338">
        <v>2.1440205328060502</v>
      </c>
      <c r="E338">
        <v>2.3101873980707301</v>
      </c>
      <c r="F338">
        <v>2.1817082079230401</v>
      </c>
      <c r="G338">
        <v>2.1541802712610298</v>
      </c>
      <c r="I338">
        <f>ROUND(A339,3)</f>
        <v>2.5819999999999999</v>
      </c>
      <c r="J338">
        <f t="shared" si="31"/>
        <v>2.5030000000000001</v>
      </c>
      <c r="K338">
        <f t="shared" si="32"/>
        <v>2.1930000000000001</v>
      </c>
      <c r="L338">
        <f t="shared" si="33"/>
        <v>2.0720000000000001</v>
      </c>
      <c r="M338">
        <f t="shared" si="34"/>
        <v>2.2010000000000001</v>
      </c>
      <c r="N338">
        <f t="shared" si="35"/>
        <v>2.1629999999999998</v>
      </c>
      <c r="O338">
        <f t="shared" si="36"/>
        <v>2.258</v>
      </c>
      <c r="Q338" s="2">
        <v>2.2730000000000001</v>
      </c>
      <c r="R338" s="3">
        <v>11</v>
      </c>
      <c r="AA338" s="2">
        <v>2.4089999999999998</v>
      </c>
      <c r="AB338" s="3">
        <v>25</v>
      </c>
      <c r="AK338" s="2">
        <v>2.403</v>
      </c>
      <c r="AL338" s="3">
        <v>17</v>
      </c>
      <c r="AU338" s="2">
        <v>2.383</v>
      </c>
      <c r="AV338" s="3">
        <v>9</v>
      </c>
      <c r="BE338" s="2">
        <v>2.3740000000000001</v>
      </c>
      <c r="BF338" s="3">
        <v>6</v>
      </c>
      <c r="BO338" s="2">
        <v>2.367</v>
      </c>
      <c r="BP338" s="3">
        <v>2</v>
      </c>
    </row>
    <row r="339" spans="1:68" x14ac:dyDescent="0.3">
      <c r="A339">
        <v>2.5818429970458499</v>
      </c>
      <c r="B339">
        <v>2.5030928684498801</v>
      </c>
      <c r="C339">
        <v>2.19313597590308</v>
      </c>
      <c r="D339">
        <v>2.0717126569514002</v>
      </c>
      <c r="E339">
        <v>2.2005148362659499</v>
      </c>
      <c r="F339">
        <v>2.1626409512856002</v>
      </c>
      <c r="G339">
        <v>2.2579208680161198</v>
      </c>
      <c r="I339">
        <f>ROUND(A340,3)</f>
        <v>2.4420000000000002</v>
      </c>
      <c r="J339">
        <f t="shared" si="31"/>
        <v>2.722</v>
      </c>
      <c r="K339">
        <f t="shared" si="32"/>
        <v>2.2309999999999999</v>
      </c>
      <c r="L339">
        <f t="shared" si="33"/>
        <v>2.121</v>
      </c>
      <c r="M339">
        <f t="shared" si="34"/>
        <v>2.423</v>
      </c>
      <c r="N339">
        <f t="shared" si="35"/>
        <v>2.3050000000000002</v>
      </c>
      <c r="O339">
        <f t="shared" si="36"/>
        <v>2.1</v>
      </c>
      <c r="Q339" s="2">
        <v>2.274</v>
      </c>
      <c r="R339" s="3">
        <v>6</v>
      </c>
      <c r="AA339" s="2">
        <v>2.41</v>
      </c>
      <c r="AB339" s="3">
        <v>20</v>
      </c>
      <c r="AK339" s="2">
        <v>2.4039999999999999</v>
      </c>
      <c r="AL339" s="3">
        <v>21</v>
      </c>
      <c r="AU339" s="2">
        <v>2.3839999999999999</v>
      </c>
      <c r="AV339" s="3">
        <v>6</v>
      </c>
      <c r="BE339" s="2">
        <v>2.375</v>
      </c>
      <c r="BF339" s="3">
        <v>4</v>
      </c>
      <c r="BO339" s="2">
        <v>2.3679999999999999</v>
      </c>
      <c r="BP339" s="3">
        <v>2</v>
      </c>
    </row>
    <row r="340" spans="1:68" x14ac:dyDescent="0.3">
      <c r="A340">
        <v>2.4421243983329801</v>
      </c>
      <c r="B340">
        <v>2.7222403719592201</v>
      </c>
      <c r="C340">
        <v>2.23098593511153</v>
      </c>
      <c r="D340">
        <v>2.1205359165825199</v>
      </c>
      <c r="E340">
        <v>2.42348647039478</v>
      </c>
      <c r="F340">
        <v>2.3046755413826099</v>
      </c>
      <c r="G340">
        <v>2.1003572854304999</v>
      </c>
      <c r="I340">
        <f>ROUND(A341,3)</f>
        <v>2.59</v>
      </c>
      <c r="J340">
        <f t="shared" si="31"/>
        <v>2.613</v>
      </c>
      <c r="K340">
        <f t="shared" si="32"/>
        <v>2.2949999999999999</v>
      </c>
      <c r="L340">
        <f t="shared" si="33"/>
        <v>2.129</v>
      </c>
      <c r="M340">
        <f t="shared" si="34"/>
        <v>2.1659999999999999</v>
      </c>
      <c r="N340">
        <f t="shared" si="35"/>
        <v>2.2879999999999998</v>
      </c>
      <c r="O340">
        <f t="shared" si="36"/>
        <v>2.1469999999999998</v>
      </c>
      <c r="Q340" s="2">
        <v>2.2749999999999999</v>
      </c>
      <c r="R340" s="3">
        <v>10</v>
      </c>
      <c r="AA340" s="2">
        <v>2.411</v>
      </c>
      <c r="AB340" s="3">
        <v>25</v>
      </c>
      <c r="AK340" s="2">
        <v>2.4049999999999998</v>
      </c>
      <c r="AL340" s="3">
        <v>16</v>
      </c>
      <c r="AU340" s="2">
        <v>2.3849999999999998</v>
      </c>
      <c r="AV340" s="3">
        <v>1</v>
      </c>
      <c r="BE340" s="2">
        <v>2.3759999999999999</v>
      </c>
      <c r="BF340" s="3">
        <v>2</v>
      </c>
      <c r="BO340" s="2">
        <v>2.3690000000000002</v>
      </c>
      <c r="BP340" s="3">
        <v>2</v>
      </c>
    </row>
    <row r="341" spans="1:68" x14ac:dyDescent="0.3">
      <c r="A341">
        <v>2.5898747883531699</v>
      </c>
      <c r="B341">
        <v>2.61332896154881</v>
      </c>
      <c r="C341">
        <v>2.2947737899802898</v>
      </c>
      <c r="D341">
        <v>2.12876293467819</v>
      </c>
      <c r="E341">
        <v>2.1655689498504702</v>
      </c>
      <c r="F341">
        <v>2.2883539724597401</v>
      </c>
      <c r="G341">
        <v>2.1465571797761802</v>
      </c>
      <c r="I341">
        <f>ROUND(A342,3)</f>
        <v>2.4860000000000002</v>
      </c>
      <c r="J341">
        <f t="shared" si="31"/>
        <v>2.5539999999999998</v>
      </c>
      <c r="K341">
        <f t="shared" si="32"/>
        <v>2.282</v>
      </c>
      <c r="L341">
        <f t="shared" si="33"/>
        <v>2.0630000000000002</v>
      </c>
      <c r="M341">
        <f t="shared" si="34"/>
        <v>2.3639999999999999</v>
      </c>
      <c r="N341">
        <f t="shared" si="35"/>
        <v>2.1419999999999999</v>
      </c>
      <c r="O341">
        <f t="shared" si="36"/>
        <v>2.169</v>
      </c>
      <c r="Q341" s="2">
        <v>2.2759999999999998</v>
      </c>
      <c r="R341" s="3">
        <v>12</v>
      </c>
      <c r="AA341" s="2">
        <v>2.4119999999999999</v>
      </c>
      <c r="AB341" s="3">
        <v>21</v>
      </c>
      <c r="AK341" s="2">
        <v>2.4060000000000001</v>
      </c>
      <c r="AL341" s="3">
        <v>15</v>
      </c>
      <c r="AU341" s="2">
        <v>2.3860000000000001</v>
      </c>
      <c r="AV341" s="3">
        <v>8</v>
      </c>
      <c r="BE341" s="2">
        <v>2.3769999999999998</v>
      </c>
      <c r="BF341" s="3">
        <v>4</v>
      </c>
      <c r="BO341" s="2">
        <v>2.37</v>
      </c>
      <c r="BP341" s="3">
        <v>3</v>
      </c>
    </row>
    <row r="342" spans="1:68" x14ac:dyDescent="0.3">
      <c r="A342">
        <v>2.48590117661203</v>
      </c>
      <c r="B342">
        <v>2.5535413577385002</v>
      </c>
      <c r="C342">
        <v>2.2815703598747001</v>
      </c>
      <c r="D342">
        <v>2.0633761296495701</v>
      </c>
      <c r="E342">
        <v>2.3637785505309998</v>
      </c>
      <c r="F342">
        <v>2.1415734248891298</v>
      </c>
      <c r="G342">
        <v>2.1693054972694399</v>
      </c>
      <c r="I342">
        <f>ROUND(A343,3)</f>
        <v>2.5720000000000001</v>
      </c>
      <c r="J342">
        <f t="shared" si="31"/>
        <v>2.3450000000000002</v>
      </c>
      <c r="K342">
        <f t="shared" si="32"/>
        <v>2.274</v>
      </c>
      <c r="L342">
        <f t="shared" si="33"/>
        <v>2.13</v>
      </c>
      <c r="M342">
        <f t="shared" si="34"/>
        <v>2.3050000000000002</v>
      </c>
      <c r="N342">
        <f t="shared" si="35"/>
        <v>2.1829999999999998</v>
      </c>
      <c r="O342">
        <f t="shared" si="36"/>
        <v>2.1379999999999999</v>
      </c>
      <c r="Q342" s="2">
        <v>2.2770000000000001</v>
      </c>
      <c r="R342" s="3">
        <v>15</v>
      </c>
      <c r="AA342" s="2">
        <v>2.4129999999999998</v>
      </c>
      <c r="AB342" s="3">
        <v>19</v>
      </c>
      <c r="AK342" s="2">
        <v>2.407</v>
      </c>
      <c r="AL342" s="3">
        <v>20</v>
      </c>
      <c r="AU342" s="2">
        <v>2.387</v>
      </c>
      <c r="AV342" s="3">
        <v>6</v>
      </c>
      <c r="BE342" s="2">
        <v>2.3780000000000001</v>
      </c>
      <c r="BF342" s="3">
        <v>7</v>
      </c>
      <c r="BO342" s="2">
        <v>2.371</v>
      </c>
      <c r="BP342" s="3">
        <v>4</v>
      </c>
    </row>
    <row r="343" spans="1:68" x14ac:dyDescent="0.3">
      <c r="A343">
        <v>2.5717439907462998</v>
      </c>
      <c r="B343">
        <v>2.34510526971934</v>
      </c>
      <c r="C343">
        <v>2.2744188793064999</v>
      </c>
      <c r="D343">
        <v>2.1302011764703601</v>
      </c>
      <c r="E343">
        <v>2.3045934784416202</v>
      </c>
      <c r="F343">
        <v>2.18254097574532</v>
      </c>
      <c r="G343">
        <v>2.1378181097994902</v>
      </c>
      <c r="I343">
        <f>ROUND(A344,3)</f>
        <v>2.3239999999999998</v>
      </c>
      <c r="J343">
        <f t="shared" si="31"/>
        <v>2.5329999999999999</v>
      </c>
      <c r="K343">
        <f t="shared" si="32"/>
        <v>2.2509999999999999</v>
      </c>
      <c r="L343">
        <f t="shared" si="33"/>
        <v>2.1120000000000001</v>
      </c>
      <c r="M343">
        <f t="shared" si="34"/>
        <v>2.367</v>
      </c>
      <c r="N343">
        <f t="shared" si="35"/>
        <v>2.1920000000000002</v>
      </c>
      <c r="O343">
        <f t="shared" si="36"/>
        <v>2.1240000000000001</v>
      </c>
      <c r="Q343" s="2">
        <v>2.278</v>
      </c>
      <c r="R343" s="3">
        <v>8</v>
      </c>
      <c r="AA343" s="2">
        <v>2.4140000000000001</v>
      </c>
      <c r="AB343" s="3">
        <v>21</v>
      </c>
      <c r="AK343" s="2">
        <v>2.4079999999999999</v>
      </c>
      <c r="AL343" s="3">
        <v>13</v>
      </c>
      <c r="AU343" s="2">
        <v>2.3879999999999999</v>
      </c>
      <c r="AV343" s="3">
        <v>3</v>
      </c>
      <c r="BE343" s="2">
        <v>2.379</v>
      </c>
      <c r="BF343" s="3">
        <v>4</v>
      </c>
      <c r="BO343" s="2">
        <v>2.3719999999999999</v>
      </c>
      <c r="BP343" s="3">
        <v>2</v>
      </c>
    </row>
    <row r="344" spans="1:68" x14ac:dyDescent="0.3">
      <c r="A344">
        <v>2.3242692184451701</v>
      </c>
      <c r="B344">
        <v>2.5334795760050901</v>
      </c>
      <c r="C344">
        <v>2.2510481295401799</v>
      </c>
      <c r="D344">
        <v>2.1115190738657299</v>
      </c>
      <c r="E344">
        <v>2.36717912288294</v>
      </c>
      <c r="F344">
        <v>2.1921990331624102</v>
      </c>
      <c r="G344">
        <v>2.1235416123918198</v>
      </c>
      <c r="I344">
        <f>ROUND(A345,3)</f>
        <v>2.3679999999999999</v>
      </c>
      <c r="J344">
        <f t="shared" si="31"/>
        <v>2.4500000000000002</v>
      </c>
      <c r="K344">
        <f t="shared" si="32"/>
        <v>2.1909999999999998</v>
      </c>
      <c r="L344">
        <f t="shared" si="33"/>
        <v>2.0960000000000001</v>
      </c>
      <c r="M344">
        <f t="shared" si="34"/>
        <v>2.286</v>
      </c>
      <c r="N344">
        <f t="shared" si="35"/>
        <v>2.2669999999999999</v>
      </c>
      <c r="O344">
        <f t="shared" si="36"/>
        <v>2.0649999999999999</v>
      </c>
      <c r="Q344" s="2">
        <v>2.2789999999999999</v>
      </c>
      <c r="R344" s="3">
        <v>7</v>
      </c>
      <c r="AA344" s="2">
        <v>2.415</v>
      </c>
      <c r="AB344" s="3">
        <v>30</v>
      </c>
      <c r="AK344" s="2">
        <v>2.4089999999999998</v>
      </c>
      <c r="AL344" s="3">
        <v>19</v>
      </c>
      <c r="AU344" s="2">
        <v>2.3889999999999998</v>
      </c>
      <c r="AV344" s="3">
        <v>5</v>
      </c>
      <c r="BE344" s="2">
        <v>2.38</v>
      </c>
      <c r="BF344" s="3">
        <v>2</v>
      </c>
      <c r="BO344" s="2">
        <v>2.3730000000000002</v>
      </c>
      <c r="BP344" s="3">
        <v>2</v>
      </c>
    </row>
    <row r="345" spans="1:68" x14ac:dyDescent="0.3">
      <c r="A345">
        <v>2.3684486299987801</v>
      </c>
      <c r="B345">
        <v>2.4503835615007099</v>
      </c>
      <c r="C345">
        <v>2.19070567721915</v>
      </c>
      <c r="D345">
        <v>2.0961070445300201</v>
      </c>
      <c r="E345">
        <v>2.2860676961386499</v>
      </c>
      <c r="F345">
        <v>2.2674739146095599</v>
      </c>
      <c r="G345">
        <v>2.0650906236196098</v>
      </c>
      <c r="I345">
        <f>ROUND(A346,3)</f>
        <v>2.72</v>
      </c>
      <c r="J345">
        <f t="shared" si="31"/>
        <v>2.3010000000000002</v>
      </c>
      <c r="K345">
        <f t="shared" si="32"/>
        <v>2.173</v>
      </c>
      <c r="L345">
        <f t="shared" si="33"/>
        <v>2.0030000000000001</v>
      </c>
      <c r="M345">
        <f t="shared" si="34"/>
        <v>2.2490000000000001</v>
      </c>
      <c r="N345">
        <f t="shared" si="35"/>
        <v>2.2650000000000001</v>
      </c>
      <c r="O345">
        <f t="shared" si="36"/>
        <v>2.0819999999999999</v>
      </c>
      <c r="Q345" s="2">
        <v>2.2799999999999998</v>
      </c>
      <c r="R345" s="3">
        <v>14</v>
      </c>
      <c r="AA345" s="2">
        <v>2.4159999999999999</v>
      </c>
      <c r="AB345" s="3">
        <v>22</v>
      </c>
      <c r="AK345" s="2">
        <v>2.41</v>
      </c>
      <c r="AL345" s="3">
        <v>22</v>
      </c>
      <c r="AU345" s="2">
        <v>2.39</v>
      </c>
      <c r="AV345" s="3">
        <v>3</v>
      </c>
      <c r="BE345" s="2">
        <v>2.3809999999999998</v>
      </c>
      <c r="BF345" s="3">
        <v>2</v>
      </c>
      <c r="BO345" s="2">
        <v>2.3740000000000001</v>
      </c>
      <c r="BP345" s="3">
        <v>2</v>
      </c>
    </row>
    <row r="346" spans="1:68" x14ac:dyDescent="0.3">
      <c r="A346">
        <v>2.7197021810313302</v>
      </c>
      <c r="B346">
        <v>2.3013530270711602</v>
      </c>
      <c r="C346">
        <v>2.1726274520962101</v>
      </c>
      <c r="D346">
        <v>2.0027773133061602</v>
      </c>
      <c r="E346">
        <v>2.2492348691644599</v>
      </c>
      <c r="F346">
        <v>2.26521127324254</v>
      </c>
      <c r="G346">
        <v>2.0815917073183998</v>
      </c>
      <c r="I346">
        <f>ROUND(A347,3)</f>
        <v>2.6789999999999998</v>
      </c>
      <c r="J346">
        <f t="shared" si="31"/>
        <v>2.4430000000000001</v>
      </c>
      <c r="K346">
        <f t="shared" si="32"/>
        <v>2.177</v>
      </c>
      <c r="L346">
        <f t="shared" si="33"/>
        <v>2.2349999999999999</v>
      </c>
      <c r="M346">
        <f t="shared" si="34"/>
        <v>2.3319999999999999</v>
      </c>
      <c r="N346">
        <f t="shared" si="35"/>
        <v>2.1360000000000001</v>
      </c>
      <c r="O346">
        <f t="shared" si="36"/>
        <v>2.1219999999999999</v>
      </c>
      <c r="Q346" s="2">
        <v>2.2810000000000001</v>
      </c>
      <c r="R346" s="3">
        <v>9</v>
      </c>
      <c r="AA346" s="2">
        <v>2.4169999999999998</v>
      </c>
      <c r="AB346" s="3">
        <v>29</v>
      </c>
      <c r="AK346" s="2">
        <v>2.411</v>
      </c>
      <c r="AL346" s="3">
        <v>19</v>
      </c>
      <c r="AU346" s="2">
        <v>2.391</v>
      </c>
      <c r="AV346" s="3">
        <v>3</v>
      </c>
      <c r="BE346" s="2">
        <v>2.3820000000000001</v>
      </c>
      <c r="BF346" s="3">
        <v>1</v>
      </c>
      <c r="BO346" s="2">
        <v>2.375</v>
      </c>
      <c r="BP346" s="3">
        <v>1</v>
      </c>
    </row>
    <row r="347" spans="1:68" x14ac:dyDescent="0.3">
      <c r="A347">
        <v>2.6790310535695201</v>
      </c>
      <c r="B347">
        <v>2.4433952713087801</v>
      </c>
      <c r="C347">
        <v>2.1771672941978402</v>
      </c>
      <c r="D347">
        <v>2.2345469288397202</v>
      </c>
      <c r="E347">
        <v>2.3320275374869501</v>
      </c>
      <c r="F347">
        <v>2.13647582871873</v>
      </c>
      <c r="G347">
        <v>2.1221638055019798</v>
      </c>
      <c r="I347">
        <f>ROUND(A348,3)</f>
        <v>2.335</v>
      </c>
      <c r="J347">
        <f t="shared" si="31"/>
        <v>2.3530000000000002</v>
      </c>
      <c r="K347">
        <f t="shared" si="32"/>
        <v>2.2639999999999998</v>
      </c>
      <c r="L347">
        <f t="shared" si="33"/>
        <v>2.3119999999999998</v>
      </c>
      <c r="M347">
        <f t="shared" si="34"/>
        <v>2.13</v>
      </c>
      <c r="N347">
        <f t="shared" si="35"/>
        <v>2.1739999999999999</v>
      </c>
      <c r="O347">
        <f t="shared" si="36"/>
        <v>2.109</v>
      </c>
      <c r="Q347" s="2">
        <v>2.282</v>
      </c>
      <c r="R347" s="3">
        <v>5</v>
      </c>
      <c r="AA347" s="2">
        <v>2.4180000000000001</v>
      </c>
      <c r="AB347" s="3">
        <v>16</v>
      </c>
      <c r="AK347" s="2">
        <v>2.4119999999999999</v>
      </c>
      <c r="AL347" s="3">
        <v>16</v>
      </c>
      <c r="AU347" s="2">
        <v>2.3919999999999999</v>
      </c>
      <c r="AV347" s="3">
        <v>3</v>
      </c>
      <c r="BE347" s="2">
        <v>2.383</v>
      </c>
      <c r="BF347" s="3">
        <v>1</v>
      </c>
      <c r="BO347" s="2">
        <v>2.3759999999999999</v>
      </c>
      <c r="BP347" s="3">
        <v>1</v>
      </c>
    </row>
    <row r="348" spans="1:68" x14ac:dyDescent="0.3">
      <c r="A348">
        <v>2.33487284834646</v>
      </c>
      <c r="B348">
        <v>2.3527323256974002</v>
      </c>
      <c r="C348">
        <v>2.2639532380379999</v>
      </c>
      <c r="D348">
        <v>2.31222666629187</v>
      </c>
      <c r="E348">
        <v>2.1304260096549701</v>
      </c>
      <c r="F348">
        <v>2.1744218570755902</v>
      </c>
      <c r="G348">
        <v>2.10927597598489</v>
      </c>
      <c r="I348">
        <f>ROUND(A349,3)</f>
        <v>2.6379999999999999</v>
      </c>
      <c r="J348">
        <f t="shared" si="31"/>
        <v>2.4620000000000002</v>
      </c>
      <c r="K348">
        <f t="shared" si="32"/>
        <v>2.2610000000000001</v>
      </c>
      <c r="L348">
        <f t="shared" si="33"/>
        <v>2.2749999999999999</v>
      </c>
      <c r="M348">
        <f t="shared" si="34"/>
        <v>2.2370000000000001</v>
      </c>
      <c r="N348">
        <f t="shared" si="35"/>
        <v>2.2770000000000001</v>
      </c>
      <c r="O348">
        <f t="shared" si="36"/>
        <v>2.1459999999999999</v>
      </c>
      <c r="Q348" s="2">
        <v>2.2829999999999999</v>
      </c>
      <c r="R348" s="3">
        <v>7</v>
      </c>
      <c r="AA348" s="2">
        <v>2.419</v>
      </c>
      <c r="AB348" s="3">
        <v>18</v>
      </c>
      <c r="AK348" s="2">
        <v>2.4129999999999998</v>
      </c>
      <c r="AL348" s="3">
        <v>8</v>
      </c>
      <c r="AU348" s="2">
        <v>2.3929999999999998</v>
      </c>
      <c r="AV348" s="3">
        <v>3</v>
      </c>
      <c r="BE348" s="2">
        <v>2.3839999999999999</v>
      </c>
      <c r="BF348" s="3">
        <v>5</v>
      </c>
      <c r="BO348" s="2">
        <v>2.3769999999999998</v>
      </c>
      <c r="BP348" s="3">
        <v>2</v>
      </c>
    </row>
    <row r="349" spans="1:68" x14ac:dyDescent="0.3">
      <c r="A349">
        <v>2.6379110654029998</v>
      </c>
      <c r="B349">
        <v>2.4617538422550198</v>
      </c>
      <c r="C349">
        <v>2.26118148182301</v>
      </c>
      <c r="D349">
        <v>2.2750213646516699</v>
      </c>
      <c r="E349">
        <v>2.2374253352493301</v>
      </c>
      <c r="F349">
        <v>2.2772698099285398</v>
      </c>
      <c r="G349">
        <v>2.1458205419609402</v>
      </c>
      <c r="I349">
        <f>ROUND(A350,3)</f>
        <v>2.6659999999999999</v>
      </c>
      <c r="J349">
        <f t="shared" si="31"/>
        <v>2.2789999999999999</v>
      </c>
      <c r="K349">
        <f t="shared" si="32"/>
        <v>2.2679999999999998</v>
      </c>
      <c r="L349">
        <f t="shared" si="33"/>
        <v>2.36</v>
      </c>
      <c r="M349">
        <f t="shared" si="34"/>
        <v>2.2280000000000002</v>
      </c>
      <c r="N349">
        <f t="shared" si="35"/>
        <v>2.04</v>
      </c>
      <c r="O349">
        <f t="shared" si="36"/>
        <v>2.0950000000000002</v>
      </c>
      <c r="Q349" s="2">
        <v>2.2839999999999998</v>
      </c>
      <c r="R349" s="3">
        <v>9</v>
      </c>
      <c r="AA349" s="2">
        <v>2.42</v>
      </c>
      <c r="AB349" s="3">
        <v>22</v>
      </c>
      <c r="AK349" s="2">
        <v>2.4140000000000001</v>
      </c>
      <c r="AL349" s="3">
        <v>13</v>
      </c>
      <c r="AU349" s="2">
        <v>2.3940000000000001</v>
      </c>
      <c r="AV349" s="3">
        <v>5</v>
      </c>
      <c r="BE349" s="2">
        <v>2.3849999999999998</v>
      </c>
      <c r="BF349" s="3">
        <v>4</v>
      </c>
      <c r="BO349" s="2">
        <v>2.3780000000000001</v>
      </c>
      <c r="BP349" s="3">
        <v>1</v>
      </c>
    </row>
    <row r="350" spans="1:68" x14ac:dyDescent="0.3">
      <c r="A350">
        <v>2.6657938665837402</v>
      </c>
      <c r="B350">
        <v>2.27882977691376</v>
      </c>
      <c r="C350">
        <v>2.2679463682985102</v>
      </c>
      <c r="D350">
        <v>2.3599680702557602</v>
      </c>
      <c r="E350">
        <v>2.2284235402595001</v>
      </c>
      <c r="F350">
        <v>2.03976493153192</v>
      </c>
      <c r="G350">
        <v>2.0949173175844198</v>
      </c>
      <c r="I350">
        <f>ROUND(A351,3)</f>
        <v>2.9079999999999999</v>
      </c>
      <c r="J350">
        <f t="shared" si="31"/>
        <v>2.4609999999999999</v>
      </c>
      <c r="K350">
        <f t="shared" si="32"/>
        <v>2.1709999999999998</v>
      </c>
      <c r="L350">
        <f t="shared" si="33"/>
        <v>2.3620000000000001</v>
      </c>
      <c r="M350">
        <f t="shared" si="34"/>
        <v>2.1619999999999999</v>
      </c>
      <c r="N350">
        <f t="shared" si="35"/>
        <v>2.1579999999999999</v>
      </c>
      <c r="O350">
        <f t="shared" si="36"/>
        <v>2.0760000000000001</v>
      </c>
      <c r="Q350" s="2">
        <v>2.2850000000000001</v>
      </c>
      <c r="R350" s="3">
        <v>16</v>
      </c>
      <c r="AA350" s="2">
        <v>2.4209999999999998</v>
      </c>
      <c r="AB350" s="3">
        <v>23</v>
      </c>
      <c r="AK350" s="2">
        <v>2.415</v>
      </c>
      <c r="AL350" s="3">
        <v>15</v>
      </c>
      <c r="AU350" s="2">
        <v>2.395</v>
      </c>
      <c r="AV350" s="3">
        <v>3</v>
      </c>
      <c r="BE350" s="2">
        <v>2.3860000000000001</v>
      </c>
      <c r="BF350" s="3">
        <v>4</v>
      </c>
      <c r="BO350" s="2">
        <v>2.379</v>
      </c>
      <c r="BP350" s="3">
        <v>1</v>
      </c>
    </row>
    <row r="351" spans="1:68" x14ac:dyDescent="0.3">
      <c r="A351">
        <v>2.9083460756323598</v>
      </c>
      <c r="B351">
        <v>2.46064151429752</v>
      </c>
      <c r="C351">
        <v>2.1707244773927701</v>
      </c>
      <c r="D351">
        <v>2.3615764234680401</v>
      </c>
      <c r="E351">
        <v>2.1618074905954998</v>
      </c>
      <c r="F351">
        <v>2.15842570872397</v>
      </c>
      <c r="G351">
        <v>2.0757911848754902</v>
      </c>
      <c r="I351">
        <f>ROUND(A352,3)</f>
        <v>2.5720000000000001</v>
      </c>
      <c r="J351">
        <f t="shared" si="31"/>
        <v>2.3460000000000001</v>
      </c>
      <c r="K351">
        <f t="shared" si="32"/>
        <v>2.1880000000000002</v>
      </c>
      <c r="L351">
        <f t="shared" si="33"/>
        <v>2.2970000000000002</v>
      </c>
      <c r="M351">
        <f t="shared" si="34"/>
        <v>2.238</v>
      </c>
      <c r="N351">
        <f t="shared" si="35"/>
        <v>2.0880000000000001</v>
      </c>
      <c r="O351">
        <f t="shared" si="36"/>
        <v>2.1110000000000002</v>
      </c>
      <c r="Q351" s="2">
        <v>2.286</v>
      </c>
      <c r="R351" s="3">
        <v>8</v>
      </c>
      <c r="AA351" s="2">
        <v>2.4220000000000002</v>
      </c>
      <c r="AB351" s="3">
        <v>26</v>
      </c>
      <c r="AK351" s="2">
        <v>2.4159999999999999</v>
      </c>
      <c r="AL351" s="3">
        <v>18</v>
      </c>
      <c r="AU351" s="2">
        <v>2.3959999999999999</v>
      </c>
      <c r="AV351" s="3">
        <v>5</v>
      </c>
      <c r="BE351" s="2">
        <v>2.387</v>
      </c>
      <c r="BF351" s="3">
        <v>3</v>
      </c>
      <c r="BO351" s="2">
        <v>2.38</v>
      </c>
      <c r="BP351" s="3">
        <v>1</v>
      </c>
    </row>
    <row r="352" spans="1:68" x14ac:dyDescent="0.3">
      <c r="A352">
        <v>2.5717270732470801</v>
      </c>
      <c r="B352">
        <v>2.3462811296341499</v>
      </c>
      <c r="C352">
        <v>2.18810747725052</v>
      </c>
      <c r="D352">
        <v>2.2970971518471401</v>
      </c>
      <c r="E352">
        <v>2.2381976412865798</v>
      </c>
      <c r="F352">
        <v>2.0881222920073501</v>
      </c>
      <c r="G352">
        <v>2.11060387055121</v>
      </c>
      <c r="I352">
        <f>ROUND(A353,3)</f>
        <v>2.9489999999999998</v>
      </c>
      <c r="J352">
        <f t="shared" si="31"/>
        <v>2.3559999999999999</v>
      </c>
      <c r="K352">
        <f t="shared" si="32"/>
        <v>2.238</v>
      </c>
      <c r="L352">
        <f t="shared" si="33"/>
        <v>2.3319999999999999</v>
      </c>
      <c r="M352">
        <f t="shared" si="34"/>
        <v>2.2349999999999999</v>
      </c>
      <c r="N352">
        <f t="shared" si="35"/>
        <v>2.121</v>
      </c>
      <c r="O352">
        <f t="shared" si="36"/>
        <v>2.0819999999999999</v>
      </c>
      <c r="Q352" s="2">
        <v>2.2869999999999999</v>
      </c>
      <c r="R352" s="3">
        <v>4</v>
      </c>
      <c r="AA352" s="2">
        <v>2.423</v>
      </c>
      <c r="AB352" s="3">
        <v>28</v>
      </c>
      <c r="AK352" s="2">
        <v>2.4169999999999998</v>
      </c>
      <c r="AL352" s="3">
        <v>15</v>
      </c>
      <c r="AU352" s="2">
        <v>2.3969999999999998</v>
      </c>
      <c r="AV352" s="3">
        <v>3</v>
      </c>
      <c r="BE352" s="2">
        <v>2.3879999999999999</v>
      </c>
      <c r="BF352" s="3">
        <v>4</v>
      </c>
      <c r="BO352" s="2">
        <v>2.3809999999999998</v>
      </c>
      <c r="BP352" s="3">
        <v>3</v>
      </c>
    </row>
    <row r="353" spans="1:68" x14ac:dyDescent="0.3">
      <c r="A353">
        <v>2.9490634373301701</v>
      </c>
      <c r="B353">
        <v>2.3561932025607999</v>
      </c>
      <c r="C353">
        <v>2.2384646918276601</v>
      </c>
      <c r="D353">
        <v>2.3320742531080199</v>
      </c>
      <c r="E353">
        <v>2.2352825491600501</v>
      </c>
      <c r="F353">
        <v>2.1207981528039301</v>
      </c>
      <c r="G353">
        <v>2.08154331883817</v>
      </c>
      <c r="I353">
        <f>ROUND(A354,3)</f>
        <v>3.1749999999999998</v>
      </c>
      <c r="J353">
        <f t="shared" si="31"/>
        <v>2.3079999999999998</v>
      </c>
      <c r="K353">
        <f t="shared" si="32"/>
        <v>2.238</v>
      </c>
      <c r="L353">
        <f t="shared" si="33"/>
        <v>2.4039999999999999</v>
      </c>
      <c r="M353">
        <f t="shared" si="34"/>
        <v>2.3239999999999998</v>
      </c>
      <c r="N353">
        <f t="shared" si="35"/>
        <v>2.2519999999999998</v>
      </c>
      <c r="O353">
        <f t="shared" si="36"/>
        <v>2.101</v>
      </c>
      <c r="Q353" s="2">
        <v>2.2879999999999998</v>
      </c>
      <c r="R353" s="3">
        <v>7</v>
      </c>
      <c r="AA353" s="2">
        <v>2.4239999999999999</v>
      </c>
      <c r="AB353" s="3">
        <v>16</v>
      </c>
      <c r="AK353" s="2">
        <v>2.4180000000000001</v>
      </c>
      <c r="AL353" s="3">
        <v>23</v>
      </c>
      <c r="AU353" s="2">
        <v>2.3980000000000001</v>
      </c>
      <c r="AV353" s="3">
        <v>5</v>
      </c>
      <c r="BE353" s="2">
        <v>2.3889999999999998</v>
      </c>
      <c r="BF353" s="3">
        <v>6</v>
      </c>
      <c r="BO353" s="2">
        <v>2.3820000000000001</v>
      </c>
      <c r="BP353" s="3">
        <v>1</v>
      </c>
    </row>
    <row r="354" spans="1:68" x14ac:dyDescent="0.3">
      <c r="A354">
        <v>3.1748943053162799</v>
      </c>
      <c r="B354">
        <v>2.3078592542251499</v>
      </c>
      <c r="C354">
        <v>2.2381345849058798</v>
      </c>
      <c r="D354">
        <v>2.40439924838432</v>
      </c>
      <c r="E354">
        <v>2.3235135651674499</v>
      </c>
      <c r="F354">
        <v>2.25155035077898</v>
      </c>
      <c r="G354">
        <v>2.10054377909122</v>
      </c>
      <c r="I354">
        <f>ROUND(A355,3)</f>
        <v>2.726</v>
      </c>
      <c r="J354">
        <f t="shared" si="31"/>
        <v>2.254</v>
      </c>
      <c r="K354">
        <f t="shared" si="32"/>
        <v>2.149</v>
      </c>
      <c r="L354">
        <f t="shared" si="33"/>
        <v>2.3780000000000001</v>
      </c>
      <c r="M354">
        <f t="shared" si="34"/>
        <v>2.1760000000000002</v>
      </c>
      <c r="N354">
        <f t="shared" si="35"/>
        <v>2.1339999999999999</v>
      </c>
      <c r="O354">
        <f t="shared" si="36"/>
        <v>2.145</v>
      </c>
      <c r="Q354" s="2">
        <v>2.2890000000000001</v>
      </c>
      <c r="R354" s="3">
        <v>8</v>
      </c>
      <c r="AA354" s="2">
        <v>2.4249999999999998</v>
      </c>
      <c r="AB354" s="3">
        <v>21</v>
      </c>
      <c r="AK354" s="2">
        <v>2.419</v>
      </c>
      <c r="AL354" s="3">
        <v>17</v>
      </c>
      <c r="AU354" s="2">
        <v>2.399</v>
      </c>
      <c r="AV354" s="3">
        <v>7</v>
      </c>
      <c r="BE354" s="2">
        <v>2.39</v>
      </c>
      <c r="BF354" s="3">
        <v>3</v>
      </c>
      <c r="BO354" s="2">
        <v>2.383</v>
      </c>
      <c r="BP354" s="3">
        <v>2</v>
      </c>
    </row>
    <row r="355" spans="1:68" x14ac:dyDescent="0.3">
      <c r="A355">
        <v>2.7258712214698</v>
      </c>
      <c r="B355">
        <v>2.2536275502809899</v>
      </c>
      <c r="C355">
        <v>2.1489307690939801</v>
      </c>
      <c r="D355">
        <v>2.3780574479929801</v>
      </c>
      <c r="E355">
        <v>2.1760077358655301</v>
      </c>
      <c r="F355">
        <v>2.1339356873544899</v>
      </c>
      <c r="G355">
        <v>2.14458880926701</v>
      </c>
      <c r="I355">
        <f>ROUND(A356,3)</f>
        <v>2.7559999999999998</v>
      </c>
      <c r="J355">
        <f t="shared" si="31"/>
        <v>2.29</v>
      </c>
      <c r="K355">
        <f t="shared" si="32"/>
        <v>2.1389999999999998</v>
      </c>
      <c r="L355">
        <f t="shared" si="33"/>
        <v>2.6059999999999999</v>
      </c>
      <c r="M355">
        <f t="shared" si="34"/>
        <v>2.3180000000000001</v>
      </c>
      <c r="N355">
        <f t="shared" si="35"/>
        <v>2.1219999999999999</v>
      </c>
      <c r="O355">
        <f t="shared" si="36"/>
        <v>2.0750000000000002</v>
      </c>
      <c r="Q355" s="2">
        <v>2.29</v>
      </c>
      <c r="R355" s="3">
        <v>8</v>
      </c>
      <c r="AA355" s="2">
        <v>2.4260000000000002</v>
      </c>
      <c r="AB355" s="3">
        <v>22</v>
      </c>
      <c r="AK355" s="2">
        <v>2.42</v>
      </c>
      <c r="AL355" s="3">
        <v>6</v>
      </c>
      <c r="AU355" s="2">
        <v>2.4</v>
      </c>
      <c r="AV355" s="3">
        <v>3</v>
      </c>
      <c r="BE355" s="2">
        <v>2.391</v>
      </c>
      <c r="BF355" s="3">
        <v>5</v>
      </c>
      <c r="BO355" s="2">
        <v>2.3849999999999998</v>
      </c>
      <c r="BP355" s="3">
        <v>2</v>
      </c>
    </row>
    <row r="356" spans="1:68" x14ac:dyDescent="0.3">
      <c r="A356">
        <v>2.7561764964608599</v>
      </c>
      <c r="B356">
        <v>2.2903625769876599</v>
      </c>
      <c r="C356">
        <v>2.1390408941942698</v>
      </c>
      <c r="D356">
        <v>2.6061889480860598</v>
      </c>
      <c r="E356">
        <v>2.3182053026559699</v>
      </c>
      <c r="F356">
        <v>2.1222292245871501</v>
      </c>
      <c r="G356">
        <v>2.0752509446479301</v>
      </c>
      <c r="I356">
        <f>ROUND(A357,3)</f>
        <v>2.8109999999999999</v>
      </c>
      <c r="J356">
        <f t="shared" si="31"/>
        <v>2.3769999999999998</v>
      </c>
      <c r="K356">
        <f t="shared" si="32"/>
        <v>2.1930000000000001</v>
      </c>
      <c r="L356">
        <f t="shared" si="33"/>
        <v>2.4039999999999999</v>
      </c>
      <c r="M356">
        <f t="shared" si="34"/>
        <v>2.246</v>
      </c>
      <c r="N356">
        <f t="shared" si="35"/>
        <v>2.0710000000000002</v>
      </c>
      <c r="O356">
        <f t="shared" si="36"/>
        <v>2.089</v>
      </c>
      <c r="Q356" s="2">
        <v>2.2909999999999999</v>
      </c>
      <c r="R356" s="3">
        <v>10</v>
      </c>
      <c r="AA356" s="2">
        <v>2.427</v>
      </c>
      <c r="AB356" s="3">
        <v>19</v>
      </c>
      <c r="AK356" s="2">
        <v>2.4209999999999998</v>
      </c>
      <c r="AL356" s="3">
        <v>15</v>
      </c>
      <c r="AU356" s="2">
        <v>2.4009999999999998</v>
      </c>
      <c r="AV356" s="3">
        <v>2</v>
      </c>
      <c r="BE356" s="2">
        <v>2.3919999999999999</v>
      </c>
      <c r="BF356" s="3">
        <v>6</v>
      </c>
      <c r="BO356" s="2">
        <v>2.3860000000000001</v>
      </c>
      <c r="BP356" s="3">
        <v>2</v>
      </c>
    </row>
    <row r="357" spans="1:68" x14ac:dyDescent="0.3">
      <c r="A357">
        <v>2.8112633917038199</v>
      </c>
      <c r="B357">
        <v>2.3765937225189799</v>
      </c>
      <c r="C357">
        <v>2.1925952920669101</v>
      </c>
      <c r="D357">
        <v>2.4040259138223101</v>
      </c>
      <c r="E357">
        <v>2.2455576909769701</v>
      </c>
      <c r="F357">
        <v>2.07076735578126</v>
      </c>
      <c r="G357">
        <v>2.08852874994676</v>
      </c>
      <c r="I357">
        <f>ROUND(A358,3)</f>
        <v>2.4249999999999998</v>
      </c>
      <c r="J357">
        <f t="shared" si="31"/>
        <v>2.4089999999999998</v>
      </c>
      <c r="K357">
        <f t="shared" si="32"/>
        <v>2.056</v>
      </c>
      <c r="L357">
        <f t="shared" si="33"/>
        <v>2.4390000000000001</v>
      </c>
      <c r="M357">
        <f t="shared" si="34"/>
        <v>2.266</v>
      </c>
      <c r="N357">
        <f t="shared" si="35"/>
        <v>2.1</v>
      </c>
      <c r="O357">
        <f t="shared" si="36"/>
        <v>2.1040000000000001</v>
      </c>
      <c r="Q357" s="2">
        <v>2.2919999999999998</v>
      </c>
      <c r="R357" s="3">
        <v>10</v>
      </c>
      <c r="AA357" s="2">
        <v>2.4279999999999999</v>
      </c>
      <c r="AB357" s="3">
        <v>23</v>
      </c>
      <c r="AK357" s="2">
        <v>2.4220000000000002</v>
      </c>
      <c r="AL357" s="3">
        <v>15</v>
      </c>
      <c r="AU357" s="2">
        <v>2.4020000000000001</v>
      </c>
      <c r="AV357" s="3">
        <v>1</v>
      </c>
      <c r="BE357" s="2">
        <v>2.3929999999999998</v>
      </c>
      <c r="BF357" s="3">
        <v>1</v>
      </c>
      <c r="BO357" s="2">
        <v>2.387</v>
      </c>
      <c r="BP357" s="3">
        <v>2</v>
      </c>
    </row>
    <row r="358" spans="1:68" x14ac:dyDescent="0.3">
      <c r="A358">
        <v>2.4248117638176399</v>
      </c>
      <c r="B358">
        <v>2.4089724733000399</v>
      </c>
      <c r="C358">
        <v>2.0562618468142602</v>
      </c>
      <c r="D358">
        <v>2.4393940566972998</v>
      </c>
      <c r="E358">
        <v>2.2656388761111299</v>
      </c>
      <c r="F358">
        <v>2.1001622802320301</v>
      </c>
      <c r="G358">
        <v>2.1041206924120202</v>
      </c>
      <c r="I358">
        <f>ROUND(A359,3)</f>
        <v>2.488</v>
      </c>
      <c r="J358">
        <f t="shared" si="31"/>
        <v>2.2869999999999999</v>
      </c>
      <c r="K358">
        <f t="shared" si="32"/>
        <v>2.13</v>
      </c>
      <c r="L358">
        <f t="shared" si="33"/>
        <v>2.573</v>
      </c>
      <c r="M358">
        <f t="shared" si="34"/>
        <v>2.2080000000000002</v>
      </c>
      <c r="N358">
        <f t="shared" si="35"/>
        <v>2.254</v>
      </c>
      <c r="O358">
        <f t="shared" si="36"/>
        <v>2.081</v>
      </c>
      <c r="Q358" s="2">
        <v>2.2930000000000001</v>
      </c>
      <c r="R358" s="3">
        <v>5</v>
      </c>
      <c r="AA358" s="2">
        <v>2.4289999999999998</v>
      </c>
      <c r="AB358" s="3">
        <v>23</v>
      </c>
      <c r="AK358" s="2">
        <v>2.423</v>
      </c>
      <c r="AL358" s="3">
        <v>19</v>
      </c>
      <c r="AU358" s="2">
        <v>2.403</v>
      </c>
      <c r="AV358" s="3">
        <v>3</v>
      </c>
      <c r="BE358" s="2">
        <v>2.3940000000000001</v>
      </c>
      <c r="BF358" s="3">
        <v>2</v>
      </c>
      <c r="BO358" s="2">
        <v>2.3879999999999999</v>
      </c>
      <c r="BP358" s="3">
        <v>6</v>
      </c>
    </row>
    <row r="359" spans="1:68" x14ac:dyDescent="0.3">
      <c r="A359">
        <v>2.4882869625344299</v>
      </c>
      <c r="B359">
        <v>2.2872383322741601</v>
      </c>
      <c r="C359">
        <v>2.1296800128607201</v>
      </c>
      <c r="D359">
        <v>2.57320765891714</v>
      </c>
      <c r="E359">
        <v>2.2077327676517702</v>
      </c>
      <c r="F359">
        <v>2.2537742930267899</v>
      </c>
      <c r="G359">
        <v>2.0805459547196699</v>
      </c>
      <c r="I359">
        <f>ROUND(A360,3)</f>
        <v>2.7189999999999999</v>
      </c>
      <c r="J359">
        <f t="shared" si="31"/>
        <v>2.484</v>
      </c>
      <c r="K359">
        <f t="shared" si="32"/>
        <v>2.1320000000000001</v>
      </c>
      <c r="L359">
        <f t="shared" si="33"/>
        <v>2.383</v>
      </c>
      <c r="M359">
        <f t="shared" si="34"/>
        <v>2.2450000000000001</v>
      </c>
      <c r="N359">
        <f t="shared" si="35"/>
        <v>2.1459999999999999</v>
      </c>
      <c r="O359">
        <f t="shared" si="36"/>
        <v>2.077</v>
      </c>
      <c r="Q359" s="2">
        <v>2.294</v>
      </c>
      <c r="R359" s="3">
        <v>6</v>
      </c>
      <c r="AA359" s="2">
        <v>2.4300000000000002</v>
      </c>
      <c r="AB359" s="3">
        <v>25</v>
      </c>
      <c r="AK359" s="2">
        <v>2.4239999999999999</v>
      </c>
      <c r="AL359" s="3">
        <v>13</v>
      </c>
      <c r="AU359" s="2">
        <v>2.4039999999999999</v>
      </c>
      <c r="AV359" s="3">
        <v>9</v>
      </c>
      <c r="BE359" s="2">
        <v>2.395</v>
      </c>
      <c r="BF359" s="3">
        <v>1</v>
      </c>
      <c r="BO359" s="2">
        <v>2.3889999999999998</v>
      </c>
      <c r="BP359" s="3">
        <v>3</v>
      </c>
    </row>
    <row r="360" spans="1:68" x14ac:dyDescent="0.3">
      <c r="A360">
        <v>2.7192101115373002</v>
      </c>
      <c r="B360">
        <v>2.4844560064586498</v>
      </c>
      <c r="C360">
        <v>2.1319662341191399</v>
      </c>
      <c r="D360">
        <v>2.38283622649509</v>
      </c>
      <c r="E360">
        <v>2.2450881141392101</v>
      </c>
      <c r="F360">
        <v>2.1455490476697698</v>
      </c>
      <c r="G360">
        <v>2.0773882661533598</v>
      </c>
      <c r="I360">
        <f>ROUND(A361,3)</f>
        <v>2.5030000000000001</v>
      </c>
      <c r="J360">
        <f t="shared" si="31"/>
        <v>2.2050000000000001</v>
      </c>
      <c r="K360">
        <f t="shared" si="32"/>
        <v>2.06</v>
      </c>
      <c r="L360">
        <f t="shared" si="33"/>
        <v>2.4119999999999999</v>
      </c>
      <c r="M360">
        <f t="shared" si="34"/>
        <v>2.1920000000000002</v>
      </c>
      <c r="N360">
        <f t="shared" si="35"/>
        <v>2.1280000000000001</v>
      </c>
      <c r="O360">
        <f t="shared" si="36"/>
        <v>2.093</v>
      </c>
      <c r="Q360" s="2">
        <v>2.2949999999999999</v>
      </c>
      <c r="R360" s="3">
        <v>12</v>
      </c>
      <c r="AA360" s="2">
        <v>2.431</v>
      </c>
      <c r="AB360" s="3">
        <v>24</v>
      </c>
      <c r="AK360" s="2">
        <v>2.4249999999999998</v>
      </c>
      <c r="AL360" s="3">
        <v>14</v>
      </c>
      <c r="AU360" s="2">
        <v>2.4049999999999998</v>
      </c>
      <c r="AV360" s="3">
        <v>8</v>
      </c>
      <c r="BE360" s="2">
        <v>2.3959999999999999</v>
      </c>
      <c r="BF360" s="3">
        <v>2</v>
      </c>
      <c r="BO360" s="2">
        <v>2.39</v>
      </c>
      <c r="BP360" s="3">
        <v>2</v>
      </c>
    </row>
    <row r="361" spans="1:68" x14ac:dyDescent="0.3">
      <c r="A361">
        <v>2.5034129703657202</v>
      </c>
      <c r="B361">
        <v>2.20456675867081</v>
      </c>
      <c r="C361">
        <v>2.0601014226230401</v>
      </c>
      <c r="D361">
        <v>2.4116038221182001</v>
      </c>
      <c r="E361">
        <v>2.1915095657697701</v>
      </c>
      <c r="F361">
        <v>2.1281222998227798</v>
      </c>
      <c r="G361">
        <v>2.0932884497425901</v>
      </c>
      <c r="I361">
        <f>ROUND(A362,3)</f>
        <v>2.5110000000000001</v>
      </c>
      <c r="J361">
        <f t="shared" si="31"/>
        <v>2.58</v>
      </c>
      <c r="K361">
        <f t="shared" si="32"/>
        <v>2.109</v>
      </c>
      <c r="L361">
        <f t="shared" si="33"/>
        <v>2.4809999999999999</v>
      </c>
      <c r="M361">
        <f t="shared" si="34"/>
        <v>2.3149999999999999</v>
      </c>
      <c r="N361">
        <f t="shared" si="35"/>
        <v>2.1240000000000001</v>
      </c>
      <c r="O361">
        <f t="shared" si="36"/>
        <v>2.052</v>
      </c>
      <c r="Q361" s="2">
        <v>2.2959999999999998</v>
      </c>
      <c r="R361" s="3">
        <v>11</v>
      </c>
      <c r="AA361" s="2">
        <v>2.4319999999999999</v>
      </c>
      <c r="AB361" s="3">
        <v>20</v>
      </c>
      <c r="AK361" s="2">
        <v>2.4260000000000002</v>
      </c>
      <c r="AL361" s="3">
        <v>15</v>
      </c>
      <c r="AU361" s="2">
        <v>2.4060000000000001</v>
      </c>
      <c r="AV361" s="3">
        <v>4</v>
      </c>
      <c r="BE361" s="2">
        <v>2.3969999999999998</v>
      </c>
      <c r="BF361" s="3">
        <v>2</v>
      </c>
      <c r="BO361" s="2">
        <v>2.391</v>
      </c>
      <c r="BP361" s="3">
        <v>3</v>
      </c>
    </row>
    <row r="362" spans="1:68" x14ac:dyDescent="0.3">
      <c r="A362">
        <v>2.5109818248110898</v>
      </c>
      <c r="B362">
        <v>2.5803302369497199</v>
      </c>
      <c r="C362">
        <v>2.10923386877373</v>
      </c>
      <c r="D362">
        <v>2.4811325607203201</v>
      </c>
      <c r="E362">
        <v>2.3152215057403902</v>
      </c>
      <c r="F362">
        <v>2.1243357127931599</v>
      </c>
      <c r="G362">
        <v>2.05218692353509</v>
      </c>
      <c r="I362">
        <f>ROUND(A363,3)</f>
        <v>2.5880000000000001</v>
      </c>
      <c r="J362">
        <f t="shared" si="31"/>
        <v>2.431</v>
      </c>
      <c r="K362">
        <f t="shared" si="32"/>
        <v>2.3279999999999998</v>
      </c>
      <c r="L362">
        <f t="shared" si="33"/>
        <v>2.5350000000000001</v>
      </c>
      <c r="M362">
        <f t="shared" si="34"/>
        <v>2.262</v>
      </c>
      <c r="N362">
        <f t="shared" si="35"/>
        <v>2.1080000000000001</v>
      </c>
      <c r="O362">
        <f t="shared" si="36"/>
        <v>2.1179999999999999</v>
      </c>
      <c r="Q362" s="2">
        <v>2.2970000000000002</v>
      </c>
      <c r="R362" s="3">
        <v>12</v>
      </c>
      <c r="AA362" s="2">
        <v>2.4329999999999998</v>
      </c>
      <c r="AB362" s="3">
        <v>23</v>
      </c>
      <c r="AK362" s="2">
        <v>2.427</v>
      </c>
      <c r="AL362" s="3">
        <v>18</v>
      </c>
      <c r="AU362" s="2">
        <v>2.407</v>
      </c>
      <c r="AV362" s="3">
        <v>7</v>
      </c>
      <c r="BE362" s="2">
        <v>2.3980000000000001</v>
      </c>
      <c r="BF362" s="3">
        <v>5</v>
      </c>
      <c r="BO362" s="2">
        <v>2.3919999999999999</v>
      </c>
      <c r="BP362" s="3">
        <v>1</v>
      </c>
    </row>
    <row r="363" spans="1:68" x14ac:dyDescent="0.3">
      <c r="A363">
        <v>2.5879469648453699</v>
      </c>
      <c r="B363">
        <v>2.4311686421421199</v>
      </c>
      <c r="C363">
        <v>2.3275128009106498</v>
      </c>
      <c r="D363">
        <v>2.5353716091980898</v>
      </c>
      <c r="E363">
        <v>2.2618363344290402</v>
      </c>
      <c r="F363">
        <v>2.1081613052025698</v>
      </c>
      <c r="G363">
        <v>2.1177816495424602</v>
      </c>
      <c r="I363">
        <f>ROUND(A364,3)</f>
        <v>2.6469999999999998</v>
      </c>
      <c r="J363">
        <f t="shared" si="31"/>
        <v>2.5099999999999998</v>
      </c>
      <c r="K363">
        <f t="shared" si="32"/>
        <v>2.5219999999999998</v>
      </c>
      <c r="L363">
        <f t="shared" si="33"/>
        <v>2.3250000000000002</v>
      </c>
      <c r="M363">
        <f t="shared" si="34"/>
        <v>2.2450000000000001</v>
      </c>
      <c r="N363">
        <f t="shared" si="35"/>
        <v>2.1800000000000002</v>
      </c>
      <c r="O363">
        <f t="shared" si="36"/>
        <v>2.1139999999999999</v>
      </c>
      <c r="Q363" s="2">
        <v>2.298</v>
      </c>
      <c r="R363" s="3">
        <v>12</v>
      </c>
      <c r="AA363" s="2">
        <v>2.4340000000000002</v>
      </c>
      <c r="AB363" s="3">
        <v>29</v>
      </c>
      <c r="AK363" s="2">
        <v>2.4279999999999999</v>
      </c>
      <c r="AL363" s="3">
        <v>20</v>
      </c>
      <c r="AU363" s="2">
        <v>2.4079999999999999</v>
      </c>
      <c r="AV363" s="3">
        <v>4</v>
      </c>
      <c r="BE363" s="2">
        <v>2.399</v>
      </c>
      <c r="BF363" s="3">
        <v>5</v>
      </c>
      <c r="BO363" s="2">
        <v>2.3929999999999998</v>
      </c>
      <c r="BP363" s="3">
        <v>2</v>
      </c>
    </row>
    <row r="364" spans="1:68" x14ac:dyDescent="0.3">
      <c r="A364">
        <v>2.6467701916508801</v>
      </c>
      <c r="B364">
        <v>2.5098778009892801</v>
      </c>
      <c r="C364">
        <v>2.52175811080251</v>
      </c>
      <c r="D364">
        <v>2.32498501502167</v>
      </c>
      <c r="E364">
        <v>2.24517394844323</v>
      </c>
      <c r="F364">
        <v>2.1799322326717698</v>
      </c>
      <c r="G364">
        <v>2.1135257082716699</v>
      </c>
      <c r="I364">
        <f>ROUND(A365,3)</f>
        <v>2.7149999999999999</v>
      </c>
      <c r="J364">
        <f t="shared" si="31"/>
        <v>2.4910000000000001</v>
      </c>
      <c r="K364">
        <f t="shared" si="32"/>
        <v>2.5369999999999999</v>
      </c>
      <c r="L364">
        <f t="shared" si="33"/>
        <v>2.1469999999999998</v>
      </c>
      <c r="M364">
        <f t="shared" si="34"/>
        <v>2.2240000000000002</v>
      </c>
      <c r="N364">
        <f t="shared" si="35"/>
        <v>2.1269999999999998</v>
      </c>
      <c r="O364">
        <f t="shared" si="36"/>
        <v>2.093</v>
      </c>
      <c r="Q364" s="2">
        <v>2.2989999999999999</v>
      </c>
      <c r="R364" s="3">
        <v>11</v>
      </c>
      <c r="AA364" s="2">
        <v>2.4350000000000001</v>
      </c>
      <c r="AB364" s="3">
        <v>17</v>
      </c>
      <c r="AK364" s="2">
        <v>2.4289999999999998</v>
      </c>
      <c r="AL364" s="3">
        <v>13</v>
      </c>
      <c r="AU364" s="2">
        <v>2.4089999999999998</v>
      </c>
      <c r="AV364" s="3">
        <v>3</v>
      </c>
      <c r="BE364" s="2">
        <v>2.4</v>
      </c>
      <c r="BF364" s="3">
        <v>4</v>
      </c>
      <c r="BO364" s="2">
        <v>2.3940000000000001</v>
      </c>
      <c r="BP364" s="3">
        <v>1</v>
      </c>
    </row>
    <row r="365" spans="1:68" x14ac:dyDescent="0.3">
      <c r="A365">
        <v>2.71450481993159</v>
      </c>
      <c r="B365">
        <v>2.49108708493715</v>
      </c>
      <c r="C365">
        <v>2.5374124983981798</v>
      </c>
      <c r="D365">
        <v>2.14659432740434</v>
      </c>
      <c r="E365">
        <v>2.22393764449426</v>
      </c>
      <c r="F365">
        <v>2.1267621900383502</v>
      </c>
      <c r="G365">
        <v>2.0929708096194801</v>
      </c>
      <c r="I365">
        <f>ROUND(A366,3)</f>
        <v>2.343</v>
      </c>
      <c r="J365">
        <f t="shared" si="31"/>
        <v>2.5939999999999999</v>
      </c>
      <c r="K365">
        <f t="shared" si="32"/>
        <v>2.2850000000000001</v>
      </c>
      <c r="L365">
        <f t="shared" si="33"/>
        <v>2.3149999999999999</v>
      </c>
      <c r="M365">
        <f t="shared" si="34"/>
        <v>2.113</v>
      </c>
      <c r="N365">
        <f t="shared" si="35"/>
        <v>2.1459999999999999</v>
      </c>
      <c r="O365">
        <f t="shared" si="36"/>
        <v>2.1480000000000001</v>
      </c>
      <c r="Q365" s="2">
        <v>2.2999999999999998</v>
      </c>
      <c r="R365" s="3">
        <v>9</v>
      </c>
      <c r="AA365" s="2">
        <v>2.4359999999999999</v>
      </c>
      <c r="AB365" s="3">
        <v>16</v>
      </c>
      <c r="AK365" s="2">
        <v>2.4300000000000002</v>
      </c>
      <c r="AL365" s="3">
        <v>15</v>
      </c>
      <c r="AU365" s="2">
        <v>2.411</v>
      </c>
      <c r="AV365" s="3">
        <v>2</v>
      </c>
      <c r="BE365" s="2">
        <v>2.4009999999999998</v>
      </c>
      <c r="BF365" s="3">
        <v>3</v>
      </c>
      <c r="BO365" s="2">
        <v>2.395</v>
      </c>
      <c r="BP365" s="3">
        <v>2</v>
      </c>
    </row>
    <row r="366" spans="1:68" x14ac:dyDescent="0.3">
      <c r="A366">
        <v>2.3428086675389301</v>
      </c>
      <c r="B366">
        <v>2.5941988654633499</v>
      </c>
      <c r="C366">
        <v>2.28530487388079</v>
      </c>
      <c r="D366">
        <v>2.3151086505741501</v>
      </c>
      <c r="E366">
        <v>2.11349924160504</v>
      </c>
      <c r="F366">
        <v>2.1459252582056898</v>
      </c>
      <c r="G366">
        <v>2.1480063205906101</v>
      </c>
      <c r="I366">
        <f>ROUND(A367,3)</f>
        <v>2.4300000000000002</v>
      </c>
      <c r="J366">
        <f t="shared" si="31"/>
        <v>2.484</v>
      </c>
      <c r="K366">
        <f t="shared" si="32"/>
        <v>2.7650000000000001</v>
      </c>
      <c r="L366">
        <f t="shared" si="33"/>
        <v>2.2429999999999999</v>
      </c>
      <c r="M366">
        <f t="shared" si="34"/>
        <v>2.1669999999999998</v>
      </c>
      <c r="N366">
        <f t="shared" si="35"/>
        <v>2.1459999999999999</v>
      </c>
      <c r="O366">
        <f t="shared" si="36"/>
        <v>2.1059999999999999</v>
      </c>
      <c r="Q366" s="2">
        <v>2.3010000000000002</v>
      </c>
      <c r="R366" s="3">
        <v>8</v>
      </c>
      <c r="AA366" s="2">
        <v>2.4369999999999998</v>
      </c>
      <c r="AB366" s="3">
        <v>15</v>
      </c>
      <c r="AK366" s="2">
        <v>2.431</v>
      </c>
      <c r="AL366" s="3">
        <v>12</v>
      </c>
      <c r="AU366" s="2">
        <v>2.4119999999999999</v>
      </c>
      <c r="AV366" s="3">
        <v>3</v>
      </c>
      <c r="BE366" s="2">
        <v>2.4020000000000001</v>
      </c>
      <c r="BF366" s="3">
        <v>2</v>
      </c>
      <c r="BO366" s="2">
        <v>2.3959999999999999</v>
      </c>
      <c r="BP366" s="3">
        <v>1</v>
      </c>
    </row>
    <row r="367" spans="1:68" x14ac:dyDescent="0.3">
      <c r="A367">
        <v>2.43038276213196</v>
      </c>
      <c r="B367">
        <v>2.4838695481637201</v>
      </c>
      <c r="C367">
        <v>2.7645697541401701</v>
      </c>
      <c r="D367">
        <v>2.24267311567665</v>
      </c>
      <c r="E367">
        <v>2.1674189675464102</v>
      </c>
      <c r="F367">
        <v>2.1459889353219999</v>
      </c>
      <c r="G367">
        <v>2.1062489482971101</v>
      </c>
      <c r="I367">
        <f>ROUND(A368,3)</f>
        <v>2.5499999999999998</v>
      </c>
      <c r="J367">
        <f t="shared" si="31"/>
        <v>2.4889999999999999</v>
      </c>
      <c r="K367">
        <f t="shared" si="32"/>
        <v>2.4359999999999999</v>
      </c>
      <c r="L367">
        <f t="shared" si="33"/>
        <v>2.2989999999999999</v>
      </c>
      <c r="M367">
        <f t="shared" si="34"/>
        <v>2.218</v>
      </c>
      <c r="N367">
        <f t="shared" si="35"/>
        <v>2.097</v>
      </c>
      <c r="O367">
        <f t="shared" si="36"/>
        <v>2.137</v>
      </c>
      <c r="Q367" s="2">
        <v>2.302</v>
      </c>
      <c r="R367" s="3">
        <v>12</v>
      </c>
      <c r="AA367" s="2">
        <v>2.4380000000000002</v>
      </c>
      <c r="AB367" s="3">
        <v>20</v>
      </c>
      <c r="AK367" s="2">
        <v>2.4319999999999999</v>
      </c>
      <c r="AL367" s="3">
        <v>21</v>
      </c>
      <c r="AU367" s="2">
        <v>2.4129999999999998</v>
      </c>
      <c r="AV367" s="3">
        <v>1</v>
      </c>
      <c r="BE367" s="2">
        <v>2.403</v>
      </c>
      <c r="BF367" s="3">
        <v>6</v>
      </c>
      <c r="BO367" s="2">
        <v>2.3969999999999998</v>
      </c>
      <c r="BP367" s="3">
        <v>1</v>
      </c>
    </row>
    <row r="368" spans="1:68" x14ac:dyDescent="0.3">
      <c r="A368">
        <v>2.5495110736831199</v>
      </c>
      <c r="B368">
        <v>2.4889896666974498</v>
      </c>
      <c r="C368">
        <v>2.43612457300791</v>
      </c>
      <c r="D368">
        <v>2.2985495042455302</v>
      </c>
      <c r="E368">
        <v>2.2184543400292802</v>
      </c>
      <c r="F368">
        <v>2.09706688739419</v>
      </c>
      <c r="G368">
        <v>2.1373516040199099</v>
      </c>
      <c r="I368">
        <f>ROUND(A369,3)</f>
        <v>2.73</v>
      </c>
      <c r="J368">
        <f t="shared" si="31"/>
        <v>2.4790000000000001</v>
      </c>
      <c r="K368">
        <f t="shared" si="32"/>
        <v>2.5049999999999999</v>
      </c>
      <c r="L368">
        <f t="shared" si="33"/>
        <v>2.476</v>
      </c>
      <c r="M368">
        <f t="shared" si="34"/>
        <v>2.165</v>
      </c>
      <c r="N368">
        <f t="shared" si="35"/>
        <v>2.0870000000000002</v>
      </c>
      <c r="O368">
        <f t="shared" si="36"/>
        <v>2.1240000000000001</v>
      </c>
      <c r="Q368" s="2">
        <v>2.3029999999999999</v>
      </c>
      <c r="R368" s="3">
        <v>10</v>
      </c>
      <c r="AA368" s="2">
        <v>2.4390000000000001</v>
      </c>
      <c r="AB368" s="3">
        <v>27</v>
      </c>
      <c r="AK368" s="2">
        <v>2.4329999999999998</v>
      </c>
      <c r="AL368" s="3">
        <v>12</v>
      </c>
      <c r="AU368" s="2">
        <v>2.4140000000000001</v>
      </c>
      <c r="AV368" s="3">
        <v>2</v>
      </c>
      <c r="BE368" s="2">
        <v>2.4039999999999999</v>
      </c>
      <c r="BF368" s="3">
        <v>1</v>
      </c>
      <c r="BO368" s="2">
        <v>2.3980000000000001</v>
      </c>
      <c r="BP368" s="3">
        <v>1</v>
      </c>
    </row>
    <row r="369" spans="1:68" x14ac:dyDescent="0.3">
      <c r="A369">
        <v>2.7303890652180098</v>
      </c>
      <c r="B369">
        <v>2.47947978921054</v>
      </c>
      <c r="C369">
        <v>2.5050764330268098</v>
      </c>
      <c r="D369">
        <v>2.4756797673620801</v>
      </c>
      <c r="E369">
        <v>2.1646337304347298</v>
      </c>
      <c r="F369">
        <v>2.08745036691188</v>
      </c>
      <c r="G369">
        <v>2.1241122613513399</v>
      </c>
      <c r="I369">
        <f>ROUND(A370,3)</f>
        <v>2.6320000000000001</v>
      </c>
      <c r="J369">
        <f t="shared" si="31"/>
        <v>2.2650000000000001</v>
      </c>
      <c r="K369">
        <f t="shared" si="32"/>
        <v>2.8650000000000002</v>
      </c>
      <c r="L369">
        <f t="shared" si="33"/>
        <v>2.2370000000000001</v>
      </c>
      <c r="M369">
        <f t="shared" si="34"/>
        <v>2.2109999999999999</v>
      </c>
      <c r="N369">
        <f t="shared" si="35"/>
        <v>2.12</v>
      </c>
      <c r="O369">
        <f t="shared" si="36"/>
        <v>2.1070000000000002</v>
      </c>
      <c r="Q369" s="2">
        <v>2.3039999999999998</v>
      </c>
      <c r="R369" s="3">
        <v>7</v>
      </c>
      <c r="AA369" s="2">
        <v>2.44</v>
      </c>
      <c r="AB369" s="3">
        <v>31</v>
      </c>
      <c r="AK369" s="2">
        <v>2.4340000000000002</v>
      </c>
      <c r="AL369" s="3">
        <v>7</v>
      </c>
      <c r="AU369" s="2">
        <v>2.415</v>
      </c>
      <c r="AV369" s="3">
        <v>7</v>
      </c>
      <c r="BE369" s="2">
        <v>2.4049999999999998</v>
      </c>
      <c r="BF369" s="3">
        <v>4</v>
      </c>
      <c r="BO369" s="2">
        <v>2.399</v>
      </c>
      <c r="BP369" s="3">
        <v>1</v>
      </c>
    </row>
    <row r="370" spans="1:68" x14ac:dyDescent="0.3">
      <c r="A370">
        <v>2.63205879950945</v>
      </c>
      <c r="B370">
        <v>2.2650852271309301</v>
      </c>
      <c r="C370">
        <v>2.8647606920772302</v>
      </c>
      <c r="D370">
        <v>2.2365940977293399</v>
      </c>
      <c r="E370">
        <v>2.2110337534288198</v>
      </c>
      <c r="F370">
        <v>2.1198931458622701</v>
      </c>
      <c r="G370">
        <v>2.1065948898586702</v>
      </c>
      <c r="I370">
        <f>ROUND(A371,3)</f>
        <v>2.8079999999999998</v>
      </c>
      <c r="J370">
        <f t="shared" si="31"/>
        <v>2.5169999999999999</v>
      </c>
      <c r="K370">
        <f t="shared" si="32"/>
        <v>2.448</v>
      </c>
      <c r="L370">
        <f t="shared" si="33"/>
        <v>2.2759999999999998</v>
      </c>
      <c r="M370">
        <f t="shared" si="34"/>
        <v>2.1960000000000002</v>
      </c>
      <c r="N370">
        <f t="shared" si="35"/>
        <v>2.1429999999999998</v>
      </c>
      <c r="O370">
        <f t="shared" si="36"/>
        <v>2.1320000000000001</v>
      </c>
      <c r="Q370" s="2">
        <v>2.3050000000000002</v>
      </c>
      <c r="R370" s="3">
        <v>10</v>
      </c>
      <c r="AA370" s="2">
        <v>2.4409999999999998</v>
      </c>
      <c r="AB370" s="3">
        <v>16</v>
      </c>
      <c r="AK370" s="2">
        <v>2.4350000000000001</v>
      </c>
      <c r="AL370" s="3">
        <v>11</v>
      </c>
      <c r="AU370" s="2">
        <v>2.4159999999999999</v>
      </c>
      <c r="AV370" s="3">
        <v>4</v>
      </c>
      <c r="BE370" s="2">
        <v>2.4060000000000001</v>
      </c>
      <c r="BF370" s="3">
        <v>3</v>
      </c>
      <c r="BO370" s="2">
        <v>2.4</v>
      </c>
      <c r="BP370" s="3">
        <v>1</v>
      </c>
    </row>
    <row r="371" spans="1:68" x14ac:dyDescent="0.3">
      <c r="A371">
        <v>2.8080425592573901</v>
      </c>
      <c r="B371">
        <v>2.5171259750856598</v>
      </c>
      <c r="C371">
        <v>2.44789908646489</v>
      </c>
      <c r="D371">
        <v>2.2762948658752999</v>
      </c>
      <c r="E371">
        <v>2.1960523478357201</v>
      </c>
      <c r="F371">
        <v>2.1434486004914102</v>
      </c>
      <c r="G371">
        <v>2.1322588758714498</v>
      </c>
      <c r="I371">
        <f>ROUND(A372,3)</f>
        <v>2.7029999999999998</v>
      </c>
      <c r="J371">
        <f t="shared" si="31"/>
        <v>2.2130000000000001</v>
      </c>
      <c r="K371">
        <f t="shared" si="32"/>
        <v>2.6419999999999999</v>
      </c>
      <c r="L371">
        <f t="shared" si="33"/>
        <v>2.351</v>
      </c>
      <c r="M371">
        <f t="shared" si="34"/>
        <v>2.1360000000000001</v>
      </c>
      <c r="N371">
        <f t="shared" si="35"/>
        <v>2.1629999999999998</v>
      </c>
      <c r="O371">
        <f t="shared" si="36"/>
        <v>2.1339999999999999</v>
      </c>
      <c r="Q371" s="2">
        <v>2.306</v>
      </c>
      <c r="R371" s="3">
        <v>19</v>
      </c>
      <c r="AA371" s="2">
        <v>2.4420000000000002</v>
      </c>
      <c r="AB371" s="3">
        <v>26</v>
      </c>
      <c r="AK371" s="2">
        <v>2.4359999999999999</v>
      </c>
      <c r="AL371" s="3">
        <v>22</v>
      </c>
      <c r="AU371" s="2">
        <v>2.4169999999999998</v>
      </c>
      <c r="AV371" s="3">
        <v>4</v>
      </c>
      <c r="BE371" s="2">
        <v>2.407</v>
      </c>
      <c r="BF371" s="3">
        <v>3</v>
      </c>
      <c r="BO371" s="2">
        <v>2.4009999999999998</v>
      </c>
      <c r="BP371" s="3">
        <v>1</v>
      </c>
    </row>
    <row r="372" spans="1:68" x14ac:dyDescent="0.3">
      <c r="A372">
        <v>2.7029583347441699</v>
      </c>
      <c r="B372">
        <v>2.2126598672723699</v>
      </c>
      <c r="C372">
        <v>2.6421898764304799</v>
      </c>
      <c r="D372">
        <v>2.3513356307073501</v>
      </c>
      <c r="E372">
        <v>2.1356141961664101</v>
      </c>
      <c r="F372">
        <v>2.1630819909934398</v>
      </c>
      <c r="G372">
        <v>2.1336557751086001</v>
      </c>
      <c r="I372">
        <f>ROUND(A373,3)</f>
        <v>2.6120000000000001</v>
      </c>
      <c r="J372">
        <f t="shared" si="31"/>
        <v>2.278</v>
      </c>
      <c r="K372">
        <f t="shared" si="32"/>
        <v>2.3380000000000001</v>
      </c>
      <c r="L372">
        <f t="shared" si="33"/>
        <v>2.2839999999999998</v>
      </c>
      <c r="M372">
        <f t="shared" si="34"/>
        <v>2.1280000000000001</v>
      </c>
      <c r="N372">
        <f t="shared" si="35"/>
        <v>2.1259999999999999</v>
      </c>
      <c r="O372">
        <f t="shared" si="36"/>
        <v>2.1760000000000002</v>
      </c>
      <c r="Q372" s="2">
        <v>2.3069999999999999</v>
      </c>
      <c r="R372" s="3">
        <v>14</v>
      </c>
      <c r="AA372" s="2">
        <v>2.4430000000000001</v>
      </c>
      <c r="AB372" s="3">
        <v>24</v>
      </c>
      <c r="AK372" s="2">
        <v>2.4369999999999998</v>
      </c>
      <c r="AL372" s="3">
        <v>12</v>
      </c>
      <c r="AU372" s="2">
        <v>2.4180000000000001</v>
      </c>
      <c r="AV372" s="3">
        <v>2</v>
      </c>
      <c r="BE372" s="2">
        <v>2.4079999999999999</v>
      </c>
      <c r="BF372" s="3">
        <v>1</v>
      </c>
      <c r="BO372" s="2">
        <v>2.4020000000000001</v>
      </c>
      <c r="BP372" s="3">
        <v>1</v>
      </c>
    </row>
    <row r="373" spans="1:68" x14ac:dyDescent="0.3">
      <c r="A373">
        <v>2.61210915050835</v>
      </c>
      <c r="B373">
        <v>2.2781074124335299</v>
      </c>
      <c r="C373">
        <v>2.33794535523282</v>
      </c>
      <c r="D373">
        <v>2.28352849196791</v>
      </c>
      <c r="E373">
        <v>2.12785589889981</v>
      </c>
      <c r="F373">
        <v>2.1255350987287902</v>
      </c>
      <c r="G373">
        <v>2.1759699518659801</v>
      </c>
      <c r="I373">
        <f>ROUND(A374,3)</f>
        <v>2.6459999999999999</v>
      </c>
      <c r="J373">
        <f t="shared" si="31"/>
        <v>2.0499999999999998</v>
      </c>
      <c r="K373">
        <f t="shared" si="32"/>
        <v>2.7370000000000001</v>
      </c>
      <c r="L373">
        <f t="shared" si="33"/>
        <v>2.2570000000000001</v>
      </c>
      <c r="M373">
        <f t="shared" si="34"/>
        <v>2.5049999999999999</v>
      </c>
      <c r="N373">
        <f t="shared" si="35"/>
        <v>2.1019999999999999</v>
      </c>
      <c r="O373">
        <f t="shared" si="36"/>
        <v>2.1240000000000001</v>
      </c>
      <c r="Q373" s="2">
        <v>2.3079999999999998</v>
      </c>
      <c r="R373" s="3">
        <v>9</v>
      </c>
      <c r="AA373" s="2">
        <v>2.444</v>
      </c>
      <c r="AB373" s="3">
        <v>20</v>
      </c>
      <c r="AK373" s="2">
        <v>2.4380000000000002</v>
      </c>
      <c r="AL373" s="3">
        <v>10</v>
      </c>
      <c r="AU373" s="2">
        <v>2.419</v>
      </c>
      <c r="AV373" s="3">
        <v>2</v>
      </c>
      <c r="BE373" s="2">
        <v>2.4089999999999998</v>
      </c>
      <c r="BF373" s="3">
        <v>5</v>
      </c>
      <c r="BO373" s="2">
        <v>2.403</v>
      </c>
      <c r="BP373" s="3">
        <v>1</v>
      </c>
    </row>
    <row r="374" spans="1:68" x14ac:dyDescent="0.3">
      <c r="A374">
        <v>2.6459948370035402</v>
      </c>
      <c r="B374">
        <v>2.0502086508017099</v>
      </c>
      <c r="C374">
        <v>2.7372489992659301</v>
      </c>
      <c r="D374">
        <v>2.2565962465023599</v>
      </c>
      <c r="E374">
        <v>2.5051875918582098</v>
      </c>
      <c r="F374">
        <v>2.1016412502007902</v>
      </c>
      <c r="G374">
        <v>2.1238718208901401</v>
      </c>
      <c r="I374">
        <f>ROUND(A375,3)</f>
        <v>2.4239999999999999</v>
      </c>
      <c r="J374">
        <f t="shared" si="31"/>
        <v>2.198</v>
      </c>
      <c r="K374">
        <f t="shared" si="32"/>
        <v>2.782</v>
      </c>
      <c r="L374">
        <f t="shared" si="33"/>
        <v>2.3140000000000001</v>
      </c>
      <c r="M374">
        <f t="shared" si="34"/>
        <v>2.4649999999999999</v>
      </c>
      <c r="N374">
        <f t="shared" si="35"/>
        <v>2.085</v>
      </c>
      <c r="O374">
        <f t="shared" si="36"/>
        <v>2.1749999999999998</v>
      </c>
      <c r="Q374" s="2">
        <v>2.3090000000000002</v>
      </c>
      <c r="R374" s="3">
        <v>11</v>
      </c>
      <c r="AA374" s="2">
        <v>2.4449999999999998</v>
      </c>
      <c r="AB374" s="3">
        <v>30</v>
      </c>
      <c r="AK374" s="2">
        <v>2.4390000000000001</v>
      </c>
      <c r="AL374" s="3">
        <v>16</v>
      </c>
      <c r="AU374" s="2">
        <v>2.42</v>
      </c>
      <c r="AV374" s="3">
        <v>2</v>
      </c>
      <c r="BE374" s="2">
        <v>2.41</v>
      </c>
      <c r="BF374" s="3">
        <v>1</v>
      </c>
      <c r="BO374" s="2">
        <v>2.4039999999999999</v>
      </c>
      <c r="BP374" s="3">
        <v>3</v>
      </c>
    </row>
    <row r="375" spans="1:68" x14ac:dyDescent="0.3">
      <c r="A375">
        <v>2.4243014315539102</v>
      </c>
      <c r="B375">
        <v>2.1978348718168701</v>
      </c>
      <c r="C375">
        <v>2.7818876245059601</v>
      </c>
      <c r="D375">
        <v>2.3141018293620998</v>
      </c>
      <c r="E375">
        <v>2.4647996324829902</v>
      </c>
      <c r="F375">
        <v>2.0845957783275999</v>
      </c>
      <c r="G375">
        <v>2.1749005883805501</v>
      </c>
      <c r="I375">
        <f>ROUND(A376,3)</f>
        <v>2.7490000000000001</v>
      </c>
      <c r="J375">
        <f t="shared" si="31"/>
        <v>2.2570000000000001</v>
      </c>
      <c r="K375">
        <f t="shared" si="32"/>
        <v>2.4359999999999999</v>
      </c>
      <c r="L375">
        <f t="shared" si="33"/>
        <v>2.2909999999999999</v>
      </c>
      <c r="M375">
        <f t="shared" si="34"/>
        <v>2.1659999999999999</v>
      </c>
      <c r="N375">
        <f t="shared" si="35"/>
        <v>2.1429999999999998</v>
      </c>
      <c r="O375">
        <f t="shared" si="36"/>
        <v>2.081</v>
      </c>
      <c r="Q375" s="2">
        <v>2.31</v>
      </c>
      <c r="R375" s="3">
        <v>12</v>
      </c>
      <c r="AA375" s="2">
        <v>2.4460000000000002</v>
      </c>
      <c r="AB375" s="3">
        <v>23</v>
      </c>
      <c r="AK375" s="2">
        <v>2.44</v>
      </c>
      <c r="AL375" s="3">
        <v>12</v>
      </c>
      <c r="AU375" s="2">
        <v>2.4209999999999998</v>
      </c>
      <c r="AV375" s="3">
        <v>3</v>
      </c>
      <c r="BE375" s="2">
        <v>2.411</v>
      </c>
      <c r="BF375" s="3">
        <v>2</v>
      </c>
      <c r="BO375" s="2">
        <v>2.4060000000000001</v>
      </c>
      <c r="BP375" s="3">
        <v>1</v>
      </c>
    </row>
    <row r="376" spans="1:68" x14ac:dyDescent="0.3">
      <c r="A376">
        <v>2.7488855496230098</v>
      </c>
      <c r="B376">
        <v>2.2571187863083302</v>
      </c>
      <c r="C376">
        <v>2.4364425578906399</v>
      </c>
      <c r="D376">
        <v>2.29092645789131</v>
      </c>
      <c r="E376">
        <v>2.1658243514376299</v>
      </c>
      <c r="F376">
        <v>2.1433794007579099</v>
      </c>
      <c r="G376">
        <v>2.0810433416618399</v>
      </c>
      <c r="I376">
        <f>ROUND(A377,3)</f>
        <v>3.1509999999999998</v>
      </c>
      <c r="J376">
        <f t="shared" si="31"/>
        <v>2.2480000000000002</v>
      </c>
      <c r="K376">
        <f t="shared" si="32"/>
        <v>2.8170000000000002</v>
      </c>
      <c r="L376">
        <f t="shared" si="33"/>
        <v>2.2810000000000001</v>
      </c>
      <c r="M376">
        <f t="shared" si="34"/>
        <v>2.093</v>
      </c>
      <c r="N376">
        <f t="shared" si="35"/>
        <v>2.1539999999999999</v>
      </c>
      <c r="O376">
        <f t="shared" si="36"/>
        <v>2.1709999999999998</v>
      </c>
      <c r="Q376" s="2">
        <v>2.3109999999999999</v>
      </c>
      <c r="R376" s="3">
        <v>8</v>
      </c>
      <c r="AA376" s="2">
        <v>2.4470000000000001</v>
      </c>
      <c r="AB376" s="3">
        <v>28</v>
      </c>
      <c r="AK376" s="2">
        <v>2.4409999999999998</v>
      </c>
      <c r="AL376" s="3">
        <v>8</v>
      </c>
      <c r="AU376" s="2">
        <v>2.4220000000000002</v>
      </c>
      <c r="AV376" s="3">
        <v>3</v>
      </c>
      <c r="BE376" s="2">
        <v>2.4119999999999999</v>
      </c>
      <c r="BF376" s="3">
        <v>1</v>
      </c>
      <c r="BO376" s="2">
        <v>2.407</v>
      </c>
      <c r="BP376" s="3">
        <v>2</v>
      </c>
    </row>
    <row r="377" spans="1:68" x14ac:dyDescent="0.3">
      <c r="A377">
        <v>3.1512458700638399</v>
      </c>
      <c r="B377">
        <v>2.24767240794298</v>
      </c>
      <c r="C377">
        <v>2.8170185672328198</v>
      </c>
      <c r="D377">
        <v>2.2809301743833901</v>
      </c>
      <c r="E377">
        <v>2.0930046137118401</v>
      </c>
      <c r="F377">
        <v>2.15380294404408</v>
      </c>
      <c r="G377">
        <v>2.1707905743562299</v>
      </c>
      <c r="I377">
        <f>ROUND(A378,3)</f>
        <v>3.29</v>
      </c>
      <c r="J377">
        <f t="shared" si="31"/>
        <v>2.2589999999999999</v>
      </c>
      <c r="K377">
        <f t="shared" si="32"/>
        <v>2.4260000000000002</v>
      </c>
      <c r="L377">
        <f t="shared" si="33"/>
        <v>2.08</v>
      </c>
      <c r="M377">
        <f t="shared" si="34"/>
        <v>2.238</v>
      </c>
      <c r="N377">
        <f t="shared" si="35"/>
        <v>2.1080000000000001</v>
      </c>
      <c r="O377">
        <f t="shared" si="36"/>
        <v>2.2639999999999998</v>
      </c>
      <c r="Q377" s="2">
        <v>2.3119999999999998</v>
      </c>
      <c r="R377" s="3">
        <v>8</v>
      </c>
      <c r="AA377" s="2">
        <v>2.448</v>
      </c>
      <c r="AB377" s="3">
        <v>15</v>
      </c>
      <c r="AK377" s="2">
        <v>2.4420000000000002</v>
      </c>
      <c r="AL377" s="3">
        <v>10</v>
      </c>
      <c r="AU377" s="2">
        <v>2.423</v>
      </c>
      <c r="AV377" s="3">
        <v>4</v>
      </c>
      <c r="BE377" s="2">
        <v>2.4129999999999998</v>
      </c>
      <c r="BF377" s="3">
        <v>1</v>
      </c>
      <c r="BO377" s="2">
        <v>2.411</v>
      </c>
      <c r="BP377" s="3">
        <v>1</v>
      </c>
    </row>
    <row r="378" spans="1:68" x14ac:dyDescent="0.3">
      <c r="A378">
        <v>3.2904973493166501</v>
      </c>
      <c r="B378">
        <v>2.2590006783204601</v>
      </c>
      <c r="C378">
        <v>2.4257082356751201</v>
      </c>
      <c r="D378">
        <v>2.0804253932050298</v>
      </c>
      <c r="E378">
        <v>2.2376413215940598</v>
      </c>
      <c r="F378">
        <v>2.1076168070901402</v>
      </c>
      <c r="G378">
        <v>2.26382980461306</v>
      </c>
      <c r="I378">
        <f>ROUND(A379,3)</f>
        <v>3.1019999999999999</v>
      </c>
      <c r="J378">
        <f t="shared" si="31"/>
        <v>2.2959999999999998</v>
      </c>
      <c r="K378">
        <f t="shared" si="32"/>
        <v>2.524</v>
      </c>
      <c r="L378">
        <f t="shared" si="33"/>
        <v>2.117</v>
      </c>
      <c r="M378">
        <f t="shared" si="34"/>
        <v>2.6120000000000001</v>
      </c>
      <c r="N378">
        <f t="shared" si="35"/>
        <v>2.09</v>
      </c>
      <c r="O378">
        <f t="shared" si="36"/>
        <v>2.2890000000000001</v>
      </c>
      <c r="Q378" s="2">
        <v>2.3130000000000002</v>
      </c>
      <c r="R378" s="3">
        <v>9</v>
      </c>
      <c r="AA378" s="2">
        <v>2.4489999999999998</v>
      </c>
      <c r="AB378" s="3">
        <v>17</v>
      </c>
      <c r="AK378" s="2">
        <v>2.4430000000000001</v>
      </c>
      <c r="AL378" s="3">
        <v>6</v>
      </c>
      <c r="AU378" s="2">
        <v>2.4239999999999999</v>
      </c>
      <c r="AV378" s="3">
        <v>4</v>
      </c>
      <c r="BE378" s="2">
        <v>2.4140000000000001</v>
      </c>
      <c r="BF378" s="3">
        <v>3</v>
      </c>
      <c r="BO378" s="2">
        <v>2.4119999999999999</v>
      </c>
      <c r="BP378" s="3">
        <v>1</v>
      </c>
    </row>
    <row r="379" spans="1:68" x14ac:dyDescent="0.3">
      <c r="A379">
        <v>3.1023420600749501</v>
      </c>
      <c r="B379">
        <v>2.2958097832962601</v>
      </c>
      <c r="C379">
        <v>2.5240802090279599</v>
      </c>
      <c r="D379">
        <v>2.1169839416991501</v>
      </c>
      <c r="E379">
        <v>2.6117189928313</v>
      </c>
      <c r="F379">
        <v>2.08998496668399</v>
      </c>
      <c r="G379">
        <v>2.2894313395189498</v>
      </c>
      <c r="I379">
        <f>ROUND(A380,3)</f>
        <v>3.0430000000000001</v>
      </c>
      <c r="J379">
        <f t="shared" si="31"/>
        <v>2.1059999999999999</v>
      </c>
      <c r="K379">
        <f t="shared" si="32"/>
        <v>2.589</v>
      </c>
      <c r="L379">
        <f t="shared" si="33"/>
        <v>2.2530000000000001</v>
      </c>
      <c r="M379">
        <f t="shared" si="34"/>
        <v>2.1739999999999999</v>
      </c>
      <c r="N379">
        <f t="shared" si="35"/>
        <v>2.0859999999999999</v>
      </c>
      <c r="O379">
        <f t="shared" si="36"/>
        <v>2.2309999999999999</v>
      </c>
      <c r="Q379" s="2">
        <v>2.3140000000000001</v>
      </c>
      <c r="R379" s="3">
        <v>4</v>
      </c>
      <c r="AA379" s="2">
        <v>2.4500000000000002</v>
      </c>
      <c r="AB379" s="3">
        <v>28</v>
      </c>
      <c r="AK379" s="2">
        <v>2.444</v>
      </c>
      <c r="AL379" s="3">
        <v>10</v>
      </c>
      <c r="AU379" s="2">
        <v>2.4260000000000002</v>
      </c>
      <c r="AV379" s="3">
        <v>2</v>
      </c>
      <c r="BE379" s="2">
        <v>2.415</v>
      </c>
      <c r="BF379" s="3">
        <v>2</v>
      </c>
      <c r="BO379" s="2">
        <v>2.4129999999999998</v>
      </c>
      <c r="BP379" s="3">
        <v>2</v>
      </c>
    </row>
    <row r="380" spans="1:68" x14ac:dyDescent="0.3">
      <c r="A380">
        <v>3.043039794757</v>
      </c>
      <c r="B380">
        <v>2.1055235734541</v>
      </c>
      <c r="C380">
        <v>2.5894185859094598</v>
      </c>
      <c r="D380">
        <v>2.2529095197325302</v>
      </c>
      <c r="E380">
        <v>2.17422586160452</v>
      </c>
      <c r="F380">
        <v>2.0857976919249301</v>
      </c>
      <c r="G380">
        <v>2.2308168528176902</v>
      </c>
      <c r="I380">
        <f>ROUND(A381,3)</f>
        <v>2.7040000000000002</v>
      </c>
      <c r="J380">
        <f t="shared" si="31"/>
        <v>2.2330000000000001</v>
      </c>
      <c r="K380">
        <f t="shared" si="32"/>
        <v>2.129</v>
      </c>
      <c r="L380">
        <f t="shared" si="33"/>
        <v>2.1909999999999998</v>
      </c>
      <c r="M380">
        <f t="shared" si="34"/>
        <v>2.1709999999999998</v>
      </c>
      <c r="N380">
        <f t="shared" si="35"/>
        <v>2.125</v>
      </c>
      <c r="O380">
        <f t="shared" si="36"/>
        <v>2.2130000000000001</v>
      </c>
      <c r="Q380" s="2">
        <v>2.3149999999999999</v>
      </c>
      <c r="R380" s="3">
        <v>6</v>
      </c>
      <c r="AA380" s="2">
        <v>2.4510000000000001</v>
      </c>
      <c r="AB380" s="3">
        <v>13</v>
      </c>
      <c r="AK380" s="2">
        <v>2.4449999999999998</v>
      </c>
      <c r="AL380" s="3">
        <v>8</v>
      </c>
      <c r="AU380" s="2">
        <v>2.427</v>
      </c>
      <c r="AV380" s="3">
        <v>1</v>
      </c>
      <c r="BE380" s="2">
        <v>2.4159999999999999</v>
      </c>
      <c r="BF380" s="3">
        <v>6</v>
      </c>
      <c r="BO380" s="2">
        <v>2.4140000000000001</v>
      </c>
      <c r="BP380" s="3">
        <v>1</v>
      </c>
    </row>
    <row r="381" spans="1:68" x14ac:dyDescent="0.3">
      <c r="A381">
        <v>2.7042818144593501</v>
      </c>
      <c r="B381">
        <v>2.23275647886588</v>
      </c>
      <c r="C381">
        <v>2.12863250739125</v>
      </c>
      <c r="D381">
        <v>2.1909772496615298</v>
      </c>
      <c r="E381">
        <v>2.1712407176359498</v>
      </c>
      <c r="F381">
        <v>2.1251242057876998</v>
      </c>
      <c r="G381">
        <v>2.21254837012992</v>
      </c>
      <c r="I381">
        <f>ROUND(A382,3)</f>
        <v>2.9809999999999999</v>
      </c>
      <c r="J381">
        <f t="shared" si="31"/>
        <v>2.3940000000000001</v>
      </c>
      <c r="K381">
        <f t="shared" si="32"/>
        <v>2.4039999999999999</v>
      </c>
      <c r="L381">
        <f t="shared" si="33"/>
        <v>2.14</v>
      </c>
      <c r="M381">
        <f t="shared" si="34"/>
        <v>2.1800000000000002</v>
      </c>
      <c r="N381">
        <f t="shared" si="35"/>
        <v>2.1030000000000002</v>
      </c>
      <c r="O381">
        <f t="shared" si="36"/>
        <v>2.1179999999999999</v>
      </c>
      <c r="Q381" s="2">
        <v>2.3159999999999998</v>
      </c>
      <c r="R381" s="3">
        <v>7</v>
      </c>
      <c r="AA381" s="2">
        <v>2.452</v>
      </c>
      <c r="AB381" s="3">
        <v>24</v>
      </c>
      <c r="AK381" s="2">
        <v>2.4460000000000002</v>
      </c>
      <c r="AL381" s="3">
        <v>17</v>
      </c>
      <c r="AU381" s="2">
        <v>2.4279999999999999</v>
      </c>
      <c r="AV381" s="3">
        <v>5</v>
      </c>
      <c r="BE381" s="2">
        <v>2.4169999999999998</v>
      </c>
      <c r="BF381" s="3">
        <v>1</v>
      </c>
      <c r="BO381" s="2">
        <v>2.415</v>
      </c>
      <c r="BP381" s="3">
        <v>1</v>
      </c>
    </row>
    <row r="382" spans="1:68" x14ac:dyDescent="0.3">
      <c r="A382">
        <v>2.9806951839925202</v>
      </c>
      <c r="B382">
        <v>2.3938719759653302</v>
      </c>
      <c r="C382">
        <v>2.4041802140707298</v>
      </c>
      <c r="D382">
        <v>2.1401222268753202</v>
      </c>
      <c r="E382">
        <v>2.1804437023579801</v>
      </c>
      <c r="F382">
        <v>2.1028458816579199</v>
      </c>
      <c r="G382">
        <v>2.11844616253269</v>
      </c>
      <c r="I382">
        <f>ROUND(A383,3)</f>
        <v>2.573</v>
      </c>
      <c r="J382">
        <f t="shared" si="31"/>
        <v>2.359</v>
      </c>
      <c r="K382">
        <f t="shared" si="32"/>
        <v>2.4329999999999998</v>
      </c>
      <c r="L382">
        <f t="shared" si="33"/>
        <v>2.2719999999999998</v>
      </c>
      <c r="M382">
        <f t="shared" si="34"/>
        <v>2.4359999999999999</v>
      </c>
      <c r="N382">
        <f t="shared" si="35"/>
        <v>2.1419999999999999</v>
      </c>
      <c r="O382">
        <f t="shared" si="36"/>
        <v>2.1640000000000001</v>
      </c>
      <c r="Q382" s="2">
        <v>2.3170000000000002</v>
      </c>
      <c r="R382" s="3">
        <v>11</v>
      </c>
      <c r="AA382" s="2">
        <v>2.4529999999999998</v>
      </c>
      <c r="AB382" s="3">
        <v>24</v>
      </c>
      <c r="AK382" s="2">
        <v>2.4470000000000001</v>
      </c>
      <c r="AL382" s="3">
        <v>7</v>
      </c>
      <c r="AU382" s="2">
        <v>2.4289999999999998</v>
      </c>
      <c r="AV382" s="3">
        <v>4</v>
      </c>
      <c r="BE382" s="2">
        <v>2.4180000000000001</v>
      </c>
      <c r="BF382" s="3">
        <v>3</v>
      </c>
      <c r="BO382" s="2">
        <v>2.4159999999999999</v>
      </c>
      <c r="BP382" s="3">
        <v>1</v>
      </c>
    </row>
    <row r="383" spans="1:68" x14ac:dyDescent="0.3">
      <c r="A383">
        <v>2.5731401395376801</v>
      </c>
      <c r="B383">
        <v>2.35925642954891</v>
      </c>
      <c r="C383">
        <v>2.43254140390854</v>
      </c>
      <c r="D383">
        <v>2.2722086524761802</v>
      </c>
      <c r="E383">
        <v>2.4362926796170101</v>
      </c>
      <c r="F383">
        <v>2.1417403976895102</v>
      </c>
      <c r="G383">
        <v>2.1637280058998098</v>
      </c>
      <c r="I383">
        <f>ROUND(A384,3)</f>
        <v>2.6930000000000001</v>
      </c>
      <c r="J383">
        <f t="shared" si="31"/>
        <v>2.2919999999999998</v>
      </c>
      <c r="K383">
        <f t="shared" si="32"/>
        <v>2.4060000000000001</v>
      </c>
      <c r="L383">
        <f t="shared" si="33"/>
        <v>2.2000000000000002</v>
      </c>
      <c r="M383">
        <f t="shared" si="34"/>
        <v>2.133</v>
      </c>
      <c r="N383">
        <f t="shared" si="35"/>
        <v>2.117</v>
      </c>
      <c r="O383">
        <f t="shared" si="36"/>
        <v>2.2690000000000001</v>
      </c>
      <c r="Q383" s="2">
        <v>2.3180000000000001</v>
      </c>
      <c r="R383" s="3">
        <v>15</v>
      </c>
      <c r="AA383" s="2">
        <v>2.4540000000000002</v>
      </c>
      <c r="AB383" s="3">
        <v>22</v>
      </c>
      <c r="AK383" s="2">
        <v>2.448</v>
      </c>
      <c r="AL383" s="3">
        <v>13</v>
      </c>
      <c r="AU383" s="2">
        <v>2.4300000000000002</v>
      </c>
      <c r="AV383" s="3">
        <v>3</v>
      </c>
      <c r="BE383" s="2">
        <v>2.419</v>
      </c>
      <c r="BF383" s="3">
        <v>5</v>
      </c>
      <c r="BO383" s="2">
        <v>2.4169999999999998</v>
      </c>
      <c r="BP383" s="3">
        <v>2</v>
      </c>
    </row>
    <row r="384" spans="1:68" x14ac:dyDescent="0.3">
      <c r="A384">
        <v>2.6930896459872402</v>
      </c>
      <c r="B384">
        <v>2.2921361884706601</v>
      </c>
      <c r="C384">
        <v>2.4063457314941701</v>
      </c>
      <c r="D384">
        <v>2.1995961954030201</v>
      </c>
      <c r="E384">
        <v>2.13276175821502</v>
      </c>
      <c r="F384">
        <v>2.1170647006840499</v>
      </c>
      <c r="G384">
        <v>2.2694036195471399</v>
      </c>
      <c r="I384">
        <f>ROUND(A385,3)</f>
        <v>2.734</v>
      </c>
      <c r="J384">
        <f t="shared" si="31"/>
        <v>2.4980000000000002</v>
      </c>
      <c r="K384">
        <f t="shared" si="32"/>
        <v>2.57</v>
      </c>
      <c r="L384">
        <f t="shared" si="33"/>
        <v>2.1669999999999998</v>
      </c>
      <c r="M384">
        <f t="shared" si="34"/>
        <v>2.1339999999999999</v>
      </c>
      <c r="N384">
        <f t="shared" si="35"/>
        <v>2.0390000000000001</v>
      </c>
      <c r="O384">
        <f t="shared" si="36"/>
        <v>2.294</v>
      </c>
      <c r="Q384" s="2">
        <v>2.319</v>
      </c>
      <c r="R384" s="3">
        <v>11</v>
      </c>
      <c r="AA384" s="2">
        <v>2.4550000000000001</v>
      </c>
      <c r="AB384" s="3">
        <v>23</v>
      </c>
      <c r="AK384" s="2">
        <v>2.4489999999999998</v>
      </c>
      <c r="AL384" s="3">
        <v>11</v>
      </c>
      <c r="AU384" s="2">
        <v>2.431</v>
      </c>
      <c r="AV384" s="3">
        <v>3</v>
      </c>
      <c r="BE384" s="2">
        <v>2.42</v>
      </c>
      <c r="BF384" s="3">
        <v>4</v>
      </c>
      <c r="BO384" s="2">
        <v>2.42</v>
      </c>
      <c r="BP384" s="3">
        <v>1</v>
      </c>
    </row>
    <row r="385" spans="1:68" x14ac:dyDescent="0.3">
      <c r="A385">
        <v>2.7344058107276701</v>
      </c>
      <c r="B385">
        <v>2.4983045387195899</v>
      </c>
      <c r="C385">
        <v>2.5697215349543701</v>
      </c>
      <c r="D385">
        <v>2.1668484689323702</v>
      </c>
      <c r="E385">
        <v>2.1337154233231899</v>
      </c>
      <c r="F385">
        <v>2.0389563918418498</v>
      </c>
      <c r="G385">
        <v>2.2938813226804</v>
      </c>
      <c r="I385">
        <f>ROUND(A386,3)</f>
        <v>2.23</v>
      </c>
      <c r="J385">
        <f t="shared" si="31"/>
        <v>2.2280000000000002</v>
      </c>
      <c r="K385">
        <f t="shared" si="32"/>
        <v>2.4569999999999999</v>
      </c>
      <c r="L385">
        <f t="shared" si="33"/>
        <v>2.3610000000000002</v>
      </c>
      <c r="M385">
        <f t="shared" si="34"/>
        <v>2.113</v>
      </c>
      <c r="N385">
        <f t="shared" si="35"/>
        <v>2.1080000000000001</v>
      </c>
      <c r="O385">
        <f t="shared" si="36"/>
        <v>2.2469999999999999</v>
      </c>
      <c r="Q385" s="2">
        <v>2.3199999999999998</v>
      </c>
      <c r="R385" s="3">
        <v>12</v>
      </c>
      <c r="AA385" s="2">
        <v>2.456</v>
      </c>
      <c r="AB385" s="3">
        <v>27</v>
      </c>
      <c r="AK385" s="2">
        <v>2.4500000000000002</v>
      </c>
      <c r="AL385" s="3">
        <v>9</v>
      </c>
      <c r="AU385" s="2">
        <v>2.4319999999999999</v>
      </c>
      <c r="AV385" s="3">
        <v>3</v>
      </c>
      <c r="BE385" s="2">
        <v>2.4209999999999998</v>
      </c>
      <c r="BF385" s="3">
        <v>2</v>
      </c>
      <c r="BO385" s="2">
        <v>2.4220000000000002</v>
      </c>
      <c r="BP385" s="3">
        <v>1</v>
      </c>
    </row>
    <row r="386" spans="1:68" x14ac:dyDescent="0.3">
      <c r="A386">
        <v>2.2296761460752301</v>
      </c>
      <c r="B386">
        <v>2.2276154968564801</v>
      </c>
      <c r="C386">
        <v>2.45709810860986</v>
      </c>
      <c r="D386">
        <v>2.3613322349044399</v>
      </c>
      <c r="E386">
        <v>2.1128144065405801</v>
      </c>
      <c r="F386">
        <v>2.1084094645130298</v>
      </c>
      <c r="G386">
        <v>2.2472378276302698</v>
      </c>
      <c r="I386">
        <f>ROUND(A387,3)</f>
        <v>2.5190000000000001</v>
      </c>
      <c r="J386">
        <f t="shared" ref="J386:J449" si="37">ROUND(B387,3)</f>
        <v>2.3730000000000002</v>
      </c>
      <c r="K386">
        <f t="shared" ref="K386:K449" si="38">ROUND(C387,3)</f>
        <v>2.371</v>
      </c>
      <c r="L386">
        <f t="shared" ref="L386:L449" si="39">ROUND(D387,3)</f>
        <v>2.2650000000000001</v>
      </c>
      <c r="M386">
        <f t="shared" ref="M386:M449" si="40">ROUND(E387,3)</f>
        <v>2.1219999999999999</v>
      </c>
      <c r="N386">
        <f t="shared" ref="N386:N449" si="41">ROUND(F387,3)</f>
        <v>2.0950000000000002</v>
      </c>
      <c r="O386">
        <f t="shared" ref="O386:O449" si="42">ROUND(G387,3)</f>
        <v>2.2000000000000002</v>
      </c>
      <c r="Q386" s="2">
        <v>2.3210000000000002</v>
      </c>
      <c r="R386" s="3">
        <v>11</v>
      </c>
      <c r="AA386" s="2">
        <v>2.4569999999999999</v>
      </c>
      <c r="AB386" s="3">
        <v>26</v>
      </c>
      <c r="AK386" s="2">
        <v>2.4510000000000001</v>
      </c>
      <c r="AL386" s="3">
        <v>11</v>
      </c>
      <c r="AU386" s="2">
        <v>2.4329999999999998</v>
      </c>
      <c r="AV386" s="3">
        <v>4</v>
      </c>
      <c r="BE386" s="2">
        <v>2.4220000000000002</v>
      </c>
      <c r="BF386" s="3">
        <v>3</v>
      </c>
      <c r="BO386" s="2">
        <v>2.423</v>
      </c>
      <c r="BP386" s="3">
        <v>1</v>
      </c>
    </row>
    <row r="387" spans="1:68" x14ac:dyDescent="0.3">
      <c r="A387">
        <v>2.5192431140125402</v>
      </c>
      <c r="B387">
        <v>2.37298867826666</v>
      </c>
      <c r="C387">
        <v>2.37084277309962</v>
      </c>
      <c r="D387">
        <v>2.2654269800467302</v>
      </c>
      <c r="E387">
        <v>2.1219597836186801</v>
      </c>
      <c r="F387">
        <v>2.09504216518974</v>
      </c>
      <c r="G387">
        <v>2.1999901144499101</v>
      </c>
      <c r="I387">
        <f>ROUND(A388,3)</f>
        <v>2.427</v>
      </c>
      <c r="J387">
        <f t="shared" si="37"/>
        <v>2.2909999999999999</v>
      </c>
      <c r="K387">
        <f t="shared" si="38"/>
        <v>2.5529999999999999</v>
      </c>
      <c r="L387">
        <f t="shared" si="39"/>
        <v>2.27</v>
      </c>
      <c r="M387">
        <f t="shared" si="40"/>
        <v>2.11</v>
      </c>
      <c r="N387">
        <f t="shared" si="41"/>
        <v>2.177</v>
      </c>
      <c r="O387">
        <f t="shared" si="42"/>
        <v>2.12</v>
      </c>
      <c r="Q387" s="2">
        <v>2.3220000000000001</v>
      </c>
      <c r="R387" s="3">
        <v>14</v>
      </c>
      <c r="AA387" s="2">
        <v>2.4580000000000002</v>
      </c>
      <c r="AB387" s="3">
        <v>22</v>
      </c>
      <c r="AK387" s="2">
        <v>2.452</v>
      </c>
      <c r="AL387" s="3">
        <v>11</v>
      </c>
      <c r="AU387" s="2">
        <v>2.4340000000000002</v>
      </c>
      <c r="AV387" s="3">
        <v>3</v>
      </c>
      <c r="BE387" s="2">
        <v>2.423</v>
      </c>
      <c r="BF387" s="3">
        <v>4</v>
      </c>
      <c r="BO387" s="2">
        <v>2.4239999999999999</v>
      </c>
      <c r="BP387" s="3">
        <v>1</v>
      </c>
    </row>
    <row r="388" spans="1:68" x14ac:dyDescent="0.3">
      <c r="A388">
        <v>2.42731525658807</v>
      </c>
      <c r="B388">
        <v>2.2911360071010298</v>
      </c>
      <c r="C388">
        <v>2.5533679189793901</v>
      </c>
      <c r="D388">
        <v>2.2702329101476999</v>
      </c>
      <c r="E388">
        <v>2.10964210582432</v>
      </c>
      <c r="F388">
        <v>2.1773428923382001</v>
      </c>
      <c r="G388">
        <v>2.1197705704932801</v>
      </c>
      <c r="I388">
        <f>ROUND(A389,3)</f>
        <v>2.3860000000000001</v>
      </c>
      <c r="J388">
        <f t="shared" si="37"/>
        <v>2.3980000000000001</v>
      </c>
      <c r="K388">
        <f t="shared" si="38"/>
        <v>2.5449999999999999</v>
      </c>
      <c r="L388">
        <f t="shared" si="39"/>
        <v>2.246</v>
      </c>
      <c r="M388">
        <f t="shared" si="40"/>
        <v>2.1480000000000001</v>
      </c>
      <c r="N388">
        <f t="shared" si="41"/>
        <v>2.2069999999999999</v>
      </c>
      <c r="O388">
        <f t="shared" si="42"/>
        <v>2.1659999999999999</v>
      </c>
      <c r="Q388" s="2">
        <v>2.323</v>
      </c>
      <c r="R388" s="3">
        <v>9</v>
      </c>
      <c r="AA388" s="2">
        <v>2.4590000000000001</v>
      </c>
      <c r="AB388" s="3">
        <v>22</v>
      </c>
      <c r="AK388" s="2">
        <v>2.4529999999999998</v>
      </c>
      <c r="AL388" s="3">
        <v>9</v>
      </c>
      <c r="AU388" s="2">
        <v>2.4350000000000001</v>
      </c>
      <c r="AV388" s="3">
        <v>2</v>
      </c>
      <c r="BE388" s="2">
        <v>2.4239999999999999</v>
      </c>
      <c r="BF388" s="3">
        <v>5</v>
      </c>
      <c r="BO388" s="2">
        <v>2.4249999999999998</v>
      </c>
      <c r="BP388" s="3">
        <v>1</v>
      </c>
    </row>
    <row r="389" spans="1:68" x14ac:dyDescent="0.3">
      <c r="A389">
        <v>2.38620986155783</v>
      </c>
      <c r="B389">
        <v>2.3984330314833602</v>
      </c>
      <c r="C389">
        <v>2.5445488805534602</v>
      </c>
      <c r="D389">
        <v>2.2456076241714098</v>
      </c>
      <c r="E389">
        <v>2.1484276608606998</v>
      </c>
      <c r="F389">
        <v>2.2074294271331398</v>
      </c>
      <c r="G389">
        <v>2.1661447991147198</v>
      </c>
      <c r="I389">
        <f>ROUND(A390,3)</f>
        <v>2.2759999999999998</v>
      </c>
      <c r="J389">
        <f t="shared" si="37"/>
        <v>2.5379999999999998</v>
      </c>
      <c r="K389">
        <f t="shared" si="38"/>
        <v>2.0529999999999999</v>
      </c>
      <c r="L389">
        <f t="shared" si="39"/>
        <v>2.2589999999999999</v>
      </c>
      <c r="M389">
        <f t="shared" si="40"/>
        <v>2.1709999999999998</v>
      </c>
      <c r="N389">
        <f t="shared" si="41"/>
        <v>2.2650000000000001</v>
      </c>
      <c r="O389">
        <f t="shared" si="42"/>
        <v>2.2530000000000001</v>
      </c>
      <c r="Q389" s="2">
        <v>2.3239999999999998</v>
      </c>
      <c r="R389" s="3">
        <v>13</v>
      </c>
      <c r="AA389" s="2">
        <v>2.46</v>
      </c>
      <c r="AB389" s="3">
        <v>22</v>
      </c>
      <c r="AK389" s="2">
        <v>2.4540000000000002</v>
      </c>
      <c r="AL389" s="3">
        <v>16</v>
      </c>
      <c r="AU389" s="2">
        <v>2.4359999999999999</v>
      </c>
      <c r="AV389" s="3">
        <v>3</v>
      </c>
      <c r="BE389" s="2">
        <v>2.4249999999999998</v>
      </c>
      <c r="BF389" s="3">
        <v>2</v>
      </c>
      <c r="BO389" s="2">
        <v>2.4260000000000002</v>
      </c>
      <c r="BP389" s="3">
        <v>1</v>
      </c>
    </row>
    <row r="390" spans="1:68" x14ac:dyDescent="0.3">
      <c r="A390">
        <v>2.2759812289050299</v>
      </c>
      <c r="B390">
        <v>2.53758597083824</v>
      </c>
      <c r="C390">
        <v>2.0528664851682699</v>
      </c>
      <c r="D390">
        <v>2.2590813842828701</v>
      </c>
      <c r="E390">
        <v>2.1705367366283999</v>
      </c>
      <c r="F390">
        <v>2.2648008338218899</v>
      </c>
      <c r="G390">
        <v>2.2529454992019202</v>
      </c>
      <c r="I390">
        <f>ROUND(A391,3)</f>
        <v>2.3420000000000001</v>
      </c>
      <c r="J390">
        <f t="shared" si="37"/>
        <v>2.3210000000000002</v>
      </c>
      <c r="K390">
        <f t="shared" si="38"/>
        <v>2.1019999999999999</v>
      </c>
      <c r="L390">
        <f t="shared" si="39"/>
        <v>2.2389999999999999</v>
      </c>
      <c r="M390">
        <f t="shared" si="40"/>
        <v>2.1949999999999998</v>
      </c>
      <c r="N390">
        <f t="shared" si="41"/>
        <v>2.1339999999999999</v>
      </c>
      <c r="O390">
        <f t="shared" si="42"/>
        <v>2.2290000000000001</v>
      </c>
      <c r="Q390" s="2">
        <v>2.3250000000000002</v>
      </c>
      <c r="R390" s="3">
        <v>6</v>
      </c>
      <c r="AA390" s="2">
        <v>2.4609999999999999</v>
      </c>
      <c r="AB390" s="3">
        <v>28</v>
      </c>
      <c r="AK390" s="2">
        <v>2.4550000000000001</v>
      </c>
      <c r="AL390" s="3">
        <v>11</v>
      </c>
      <c r="AU390" s="2">
        <v>2.4369999999999998</v>
      </c>
      <c r="AV390" s="3">
        <v>2</v>
      </c>
      <c r="BE390" s="2">
        <v>2.427</v>
      </c>
      <c r="BF390" s="3">
        <v>2</v>
      </c>
      <c r="BO390" s="2">
        <v>2.427</v>
      </c>
      <c r="BP390" s="3">
        <v>1</v>
      </c>
    </row>
    <row r="391" spans="1:68" x14ac:dyDescent="0.3">
      <c r="A391">
        <v>2.34172129821919</v>
      </c>
      <c r="B391">
        <v>2.32115684925399</v>
      </c>
      <c r="C391">
        <v>2.10237181858608</v>
      </c>
      <c r="D391">
        <v>2.23898519808023</v>
      </c>
      <c r="E391">
        <v>2.1947450758889802</v>
      </c>
      <c r="F391">
        <v>2.1340451232274402</v>
      </c>
      <c r="G391">
        <v>2.2287731206090799</v>
      </c>
      <c r="I391">
        <f>ROUND(A392,3)</f>
        <v>2.347</v>
      </c>
      <c r="J391">
        <f t="shared" si="37"/>
        <v>2.9460000000000002</v>
      </c>
      <c r="K391">
        <f t="shared" si="38"/>
        <v>2.2839999999999998</v>
      </c>
      <c r="L391">
        <f t="shared" si="39"/>
        <v>2.1880000000000002</v>
      </c>
      <c r="M391">
        <f t="shared" si="40"/>
        <v>2.113</v>
      </c>
      <c r="N391">
        <f t="shared" si="41"/>
        <v>2.1850000000000001</v>
      </c>
      <c r="O391">
        <f t="shared" si="42"/>
        <v>2.2050000000000001</v>
      </c>
      <c r="Q391" s="2">
        <v>2.3260000000000001</v>
      </c>
      <c r="R391" s="3">
        <v>10</v>
      </c>
      <c r="AA391" s="2">
        <v>2.4620000000000002</v>
      </c>
      <c r="AB391" s="3">
        <v>25</v>
      </c>
      <c r="AK391" s="2">
        <v>2.456</v>
      </c>
      <c r="AL391" s="3">
        <v>9</v>
      </c>
      <c r="AU391" s="2">
        <v>2.4380000000000002</v>
      </c>
      <c r="AV391" s="3">
        <v>2</v>
      </c>
      <c r="BE391" s="2">
        <v>2.4279999999999999</v>
      </c>
      <c r="BF391" s="3">
        <v>3</v>
      </c>
      <c r="BO391" s="2">
        <v>2.4279999999999999</v>
      </c>
      <c r="BP391" s="3">
        <v>2</v>
      </c>
    </row>
    <row r="392" spans="1:68" x14ac:dyDescent="0.3">
      <c r="A392">
        <v>2.3474132349058299</v>
      </c>
      <c r="B392">
        <v>2.9464220450961802</v>
      </c>
      <c r="C392">
        <v>2.28382856310852</v>
      </c>
      <c r="D392">
        <v>2.1881774371654301</v>
      </c>
      <c r="E392">
        <v>2.1133511762118302</v>
      </c>
      <c r="F392">
        <v>2.1851241256374401</v>
      </c>
      <c r="G392">
        <v>2.20529423437292</v>
      </c>
      <c r="I392">
        <f>ROUND(A393,3)</f>
        <v>2.5070000000000001</v>
      </c>
      <c r="J392">
        <f t="shared" si="37"/>
        <v>2.6760000000000002</v>
      </c>
      <c r="K392">
        <f t="shared" si="38"/>
        <v>2.2269999999999999</v>
      </c>
      <c r="L392">
        <f t="shared" si="39"/>
        <v>2.1869999999999998</v>
      </c>
      <c r="M392">
        <f t="shared" si="40"/>
        <v>2.1360000000000001</v>
      </c>
      <c r="N392">
        <f t="shared" si="41"/>
        <v>2.194</v>
      </c>
      <c r="O392">
        <f t="shared" si="42"/>
        <v>2.169</v>
      </c>
      <c r="Q392" s="2">
        <v>2.327</v>
      </c>
      <c r="R392" s="3">
        <v>13</v>
      </c>
      <c r="AA392" s="2">
        <v>2.4630000000000001</v>
      </c>
      <c r="AB392" s="3">
        <v>30</v>
      </c>
      <c r="AK392" s="2">
        <v>2.4569999999999999</v>
      </c>
      <c r="AL392" s="3">
        <v>8</v>
      </c>
      <c r="AU392" s="2">
        <v>2.4390000000000001</v>
      </c>
      <c r="AV392" s="3">
        <v>4</v>
      </c>
      <c r="BE392" s="2">
        <v>2.4289999999999998</v>
      </c>
      <c r="BF392" s="3">
        <v>2</v>
      </c>
      <c r="BO392" s="2">
        <v>2.4289999999999998</v>
      </c>
      <c r="BP392" s="3">
        <v>1</v>
      </c>
    </row>
    <row r="393" spans="1:68" x14ac:dyDescent="0.3">
      <c r="A393">
        <v>2.5066055908567502</v>
      </c>
      <c r="B393">
        <v>2.6764805430641601</v>
      </c>
      <c r="C393">
        <v>2.2273033472486299</v>
      </c>
      <c r="D393">
        <v>2.18692750567158</v>
      </c>
      <c r="E393">
        <v>2.1359552721130499</v>
      </c>
      <c r="F393">
        <v>2.19402244932889</v>
      </c>
      <c r="G393">
        <v>2.1691480309089002</v>
      </c>
      <c r="I393">
        <f>ROUND(A394,3)</f>
        <v>2.5569999999999999</v>
      </c>
      <c r="J393">
        <f t="shared" si="37"/>
        <v>2.8730000000000002</v>
      </c>
      <c r="K393">
        <f t="shared" si="38"/>
        <v>2.4129999999999998</v>
      </c>
      <c r="L393">
        <f t="shared" si="39"/>
        <v>2.1720000000000002</v>
      </c>
      <c r="M393">
        <f t="shared" si="40"/>
        <v>2.2429999999999999</v>
      </c>
      <c r="N393">
        <f t="shared" si="41"/>
        <v>2.3519999999999999</v>
      </c>
      <c r="O393">
        <f t="shared" si="42"/>
        <v>2.1230000000000002</v>
      </c>
      <c r="Q393" s="2">
        <v>2.3279999999999998</v>
      </c>
      <c r="R393" s="3">
        <v>7</v>
      </c>
      <c r="AA393" s="2">
        <v>2.464</v>
      </c>
      <c r="AB393" s="3">
        <v>27</v>
      </c>
      <c r="AK393" s="2">
        <v>2.4580000000000002</v>
      </c>
      <c r="AL393" s="3">
        <v>6</v>
      </c>
      <c r="AU393" s="2">
        <v>2.44</v>
      </c>
      <c r="AV393" s="3">
        <v>7</v>
      </c>
      <c r="BE393" s="2">
        <v>2.4300000000000002</v>
      </c>
      <c r="BF393" s="3">
        <v>3</v>
      </c>
      <c r="BO393" s="2">
        <v>2.431</v>
      </c>
      <c r="BP393" s="3">
        <v>3</v>
      </c>
    </row>
    <row r="394" spans="1:68" x14ac:dyDescent="0.3">
      <c r="A394">
        <v>2.5566901603861898</v>
      </c>
      <c r="B394">
        <v>2.8734812433221899</v>
      </c>
      <c r="C394">
        <v>2.4131502196928398</v>
      </c>
      <c r="D394">
        <v>2.17183754570432</v>
      </c>
      <c r="E394">
        <v>2.24266806694009</v>
      </c>
      <c r="F394">
        <v>2.3517602447578398</v>
      </c>
      <c r="G394">
        <v>2.1230122646658001</v>
      </c>
      <c r="I394">
        <f>ROUND(A395,3)</f>
        <v>2.343</v>
      </c>
      <c r="J394">
        <f t="shared" si="37"/>
        <v>2.2749999999999999</v>
      </c>
      <c r="K394">
        <f t="shared" si="38"/>
        <v>2.3340000000000001</v>
      </c>
      <c r="L394">
        <f t="shared" si="39"/>
        <v>2.2069999999999999</v>
      </c>
      <c r="M394">
        <f t="shared" si="40"/>
        <v>2.1779999999999999</v>
      </c>
      <c r="N394">
        <f t="shared" si="41"/>
        <v>2.351</v>
      </c>
      <c r="O394">
        <f t="shared" si="42"/>
        <v>2.1560000000000001</v>
      </c>
      <c r="Q394" s="2">
        <v>2.3290000000000002</v>
      </c>
      <c r="R394" s="3">
        <v>14</v>
      </c>
      <c r="AA394" s="2">
        <v>2.4649999999999999</v>
      </c>
      <c r="AB394" s="3">
        <v>27</v>
      </c>
      <c r="AK394" s="2">
        <v>2.4590000000000001</v>
      </c>
      <c r="AL394" s="3">
        <v>8</v>
      </c>
      <c r="AU394" s="2">
        <v>2.4409999999999998</v>
      </c>
      <c r="AV394" s="3">
        <v>3</v>
      </c>
      <c r="BE394" s="2">
        <v>2.4329999999999998</v>
      </c>
      <c r="BF394" s="3">
        <v>2</v>
      </c>
      <c r="BO394" s="2">
        <v>2.4319999999999999</v>
      </c>
      <c r="BP394" s="3">
        <v>1</v>
      </c>
    </row>
    <row r="395" spans="1:68" x14ac:dyDescent="0.3">
      <c r="A395">
        <v>2.3434999155447902</v>
      </c>
      <c r="B395">
        <v>2.2754725821581698</v>
      </c>
      <c r="C395">
        <v>2.33425632447815</v>
      </c>
      <c r="D395">
        <v>2.20708795175358</v>
      </c>
      <c r="E395">
        <v>2.1777020312865498</v>
      </c>
      <c r="F395">
        <v>2.3509924044386001</v>
      </c>
      <c r="G395">
        <v>2.1559315933079701</v>
      </c>
      <c r="I395">
        <f>ROUND(A396,3)</f>
        <v>2.4580000000000002</v>
      </c>
      <c r="J395">
        <f t="shared" si="37"/>
        <v>2.4689999999999999</v>
      </c>
      <c r="K395">
        <f t="shared" si="38"/>
        <v>2.3450000000000002</v>
      </c>
      <c r="L395">
        <f t="shared" si="39"/>
        <v>2.2130000000000001</v>
      </c>
      <c r="M395">
        <f t="shared" si="40"/>
        <v>2.125</v>
      </c>
      <c r="N395">
        <f t="shared" si="41"/>
        <v>2.1789999999999998</v>
      </c>
      <c r="O395">
        <f t="shared" si="42"/>
        <v>2.1459999999999999</v>
      </c>
      <c r="Q395" s="2">
        <v>2.33</v>
      </c>
      <c r="R395" s="3">
        <v>11</v>
      </c>
      <c r="AA395" s="2">
        <v>2.4660000000000002</v>
      </c>
      <c r="AB395" s="3">
        <v>28</v>
      </c>
      <c r="AK395" s="2">
        <v>2.46</v>
      </c>
      <c r="AL395" s="3">
        <v>8</v>
      </c>
      <c r="AU395" s="2">
        <v>2.4420000000000002</v>
      </c>
      <c r="AV395" s="3">
        <v>2</v>
      </c>
      <c r="BE395" s="2">
        <v>2.4340000000000002</v>
      </c>
      <c r="BF395" s="3">
        <v>4</v>
      </c>
      <c r="BO395" s="2">
        <v>2.4329999999999998</v>
      </c>
      <c r="BP395" s="3">
        <v>4</v>
      </c>
    </row>
    <row r="396" spans="1:68" x14ac:dyDescent="0.3">
      <c r="A396">
        <v>2.4581415955810302</v>
      </c>
      <c r="B396">
        <v>2.4689879587291399</v>
      </c>
      <c r="C396">
        <v>2.3447401202725602</v>
      </c>
      <c r="D396">
        <v>2.2125321732882699</v>
      </c>
      <c r="E396">
        <v>2.1253310276653701</v>
      </c>
      <c r="F396">
        <v>2.17888910651217</v>
      </c>
      <c r="G396">
        <v>2.1457134837838701</v>
      </c>
      <c r="I396">
        <f>ROUND(A397,3)</f>
        <v>2.657</v>
      </c>
      <c r="J396">
        <f t="shared" si="37"/>
        <v>2.036</v>
      </c>
      <c r="K396">
        <f t="shared" si="38"/>
        <v>2.3969999999999998</v>
      </c>
      <c r="L396">
        <f t="shared" si="39"/>
        <v>2.1909999999999998</v>
      </c>
      <c r="M396">
        <f t="shared" si="40"/>
        <v>2.113</v>
      </c>
      <c r="N396">
        <f t="shared" si="41"/>
        <v>2.2069999999999999</v>
      </c>
      <c r="O396">
        <f t="shared" si="42"/>
        <v>2.0840000000000001</v>
      </c>
      <c r="Q396" s="2">
        <v>2.331</v>
      </c>
      <c r="R396" s="3">
        <v>12</v>
      </c>
      <c r="AA396" s="2">
        <v>2.4670000000000001</v>
      </c>
      <c r="AB396" s="3">
        <v>24</v>
      </c>
      <c r="AK396" s="2">
        <v>2.4609999999999999</v>
      </c>
      <c r="AL396" s="3">
        <v>10</v>
      </c>
      <c r="AU396" s="2">
        <v>2.4430000000000001</v>
      </c>
      <c r="AV396" s="3">
        <v>2</v>
      </c>
      <c r="BE396" s="2">
        <v>2.4350000000000001</v>
      </c>
      <c r="BF396" s="3">
        <v>3</v>
      </c>
      <c r="BO396" s="2">
        <v>2.4350000000000001</v>
      </c>
      <c r="BP396" s="3">
        <v>3</v>
      </c>
    </row>
    <row r="397" spans="1:68" x14ac:dyDescent="0.3">
      <c r="A397">
        <v>2.6565955747637999</v>
      </c>
      <c r="B397">
        <v>2.0355155265836902</v>
      </c>
      <c r="C397">
        <v>2.39711701804262</v>
      </c>
      <c r="D397">
        <v>2.1906882187214598</v>
      </c>
      <c r="E397">
        <v>2.1131276377739101</v>
      </c>
      <c r="F397">
        <v>2.20747396591781</v>
      </c>
      <c r="G397">
        <v>2.0843118212962701</v>
      </c>
      <c r="I397">
        <f>ROUND(A398,3)</f>
        <v>2.5609999999999999</v>
      </c>
      <c r="J397">
        <f t="shared" si="37"/>
        <v>2.4</v>
      </c>
      <c r="K397">
        <f t="shared" si="38"/>
        <v>2.3450000000000002</v>
      </c>
      <c r="L397">
        <f t="shared" si="39"/>
        <v>2.2040000000000002</v>
      </c>
      <c r="M397">
        <f t="shared" si="40"/>
        <v>2.1349999999999998</v>
      </c>
      <c r="N397">
        <f t="shared" si="41"/>
        <v>2.1829999999999998</v>
      </c>
      <c r="O397">
        <f t="shared" si="42"/>
        <v>2.1509999999999998</v>
      </c>
      <c r="Q397" s="2">
        <v>2.3319999999999999</v>
      </c>
      <c r="R397" s="3">
        <v>16</v>
      </c>
      <c r="AA397" s="2">
        <v>2.468</v>
      </c>
      <c r="AB397" s="3">
        <v>27</v>
      </c>
      <c r="AK397" s="2">
        <v>2.4620000000000002</v>
      </c>
      <c r="AL397" s="3">
        <v>6</v>
      </c>
      <c r="AU397" s="2">
        <v>2.444</v>
      </c>
      <c r="AV397" s="3">
        <v>2</v>
      </c>
      <c r="BE397" s="2">
        <v>2.4359999999999999</v>
      </c>
      <c r="BF397" s="3">
        <v>4</v>
      </c>
      <c r="BO397" s="2">
        <v>2.4359999999999999</v>
      </c>
      <c r="BP397" s="3">
        <v>1</v>
      </c>
    </row>
    <row r="398" spans="1:68" x14ac:dyDescent="0.3">
      <c r="A398">
        <v>2.5606584617318902</v>
      </c>
      <c r="B398">
        <v>2.3998145327564702</v>
      </c>
      <c r="C398">
        <v>2.3448323450009299</v>
      </c>
      <c r="D398">
        <v>2.2040908448996199</v>
      </c>
      <c r="E398">
        <v>2.1352172142031201</v>
      </c>
      <c r="F398">
        <v>2.1830442624969102</v>
      </c>
      <c r="G398">
        <v>2.1509567489243202</v>
      </c>
      <c r="I398">
        <f>ROUND(A399,3)</f>
        <v>2.476</v>
      </c>
      <c r="J398">
        <f t="shared" si="37"/>
        <v>2.36</v>
      </c>
      <c r="K398">
        <f t="shared" si="38"/>
        <v>2.3250000000000002</v>
      </c>
      <c r="L398">
        <f t="shared" si="39"/>
        <v>2.1589999999999998</v>
      </c>
      <c r="M398">
        <f t="shared" si="40"/>
        <v>2.137</v>
      </c>
      <c r="N398">
        <f t="shared" si="41"/>
        <v>2.3370000000000002</v>
      </c>
      <c r="O398">
        <f t="shared" si="42"/>
        <v>2.0840000000000001</v>
      </c>
      <c r="Q398" s="2">
        <v>2.3330000000000002</v>
      </c>
      <c r="R398" s="3">
        <v>12</v>
      </c>
      <c r="AA398" s="2">
        <v>2.4689999999999999</v>
      </c>
      <c r="AB398" s="3">
        <v>18</v>
      </c>
      <c r="AK398" s="2">
        <v>2.4630000000000001</v>
      </c>
      <c r="AL398" s="3">
        <v>12</v>
      </c>
      <c r="AU398" s="2">
        <v>2.4449999999999998</v>
      </c>
      <c r="AV398" s="3">
        <v>2</v>
      </c>
      <c r="BE398" s="2">
        <v>2.4369999999999998</v>
      </c>
      <c r="BF398" s="3">
        <v>2</v>
      </c>
      <c r="BO398" s="2">
        <v>2.4369999999999998</v>
      </c>
      <c r="BP398" s="3">
        <v>1</v>
      </c>
    </row>
    <row r="399" spans="1:68" x14ac:dyDescent="0.3">
      <c r="A399">
        <v>2.47608187821788</v>
      </c>
      <c r="B399">
        <v>2.3601870427855598</v>
      </c>
      <c r="C399">
        <v>2.3253068085125701</v>
      </c>
      <c r="D399">
        <v>2.1593739280744</v>
      </c>
      <c r="E399">
        <v>2.1371398852936698</v>
      </c>
      <c r="F399">
        <v>2.3373115930641402</v>
      </c>
      <c r="G399">
        <v>2.0835169657138</v>
      </c>
      <c r="I399">
        <f>ROUND(A400,3)</f>
        <v>2.3559999999999999</v>
      </c>
      <c r="J399">
        <f t="shared" si="37"/>
        <v>2.0499999999999998</v>
      </c>
      <c r="K399">
        <f t="shared" si="38"/>
        <v>2.367</v>
      </c>
      <c r="L399">
        <f t="shared" si="39"/>
        <v>2.2130000000000001</v>
      </c>
      <c r="M399">
        <f t="shared" si="40"/>
        <v>2.1110000000000002</v>
      </c>
      <c r="N399">
        <f t="shared" si="41"/>
        <v>2.3410000000000002</v>
      </c>
      <c r="O399">
        <f t="shared" si="42"/>
        <v>2.1</v>
      </c>
      <c r="Q399" s="2">
        <v>2.3340000000000001</v>
      </c>
      <c r="R399" s="3">
        <v>15</v>
      </c>
      <c r="AA399" s="2">
        <v>2.4700000000000002</v>
      </c>
      <c r="AB399" s="3">
        <v>18</v>
      </c>
      <c r="AK399" s="2">
        <v>2.464</v>
      </c>
      <c r="AL399" s="3">
        <v>8</v>
      </c>
      <c r="AU399" s="2">
        <v>2.4460000000000002</v>
      </c>
      <c r="AV399" s="3">
        <v>2</v>
      </c>
      <c r="BE399" s="2">
        <v>2.4380000000000002</v>
      </c>
      <c r="BF399" s="3">
        <v>2</v>
      </c>
      <c r="BO399" s="2">
        <v>2.4380000000000002</v>
      </c>
      <c r="BP399" s="3">
        <v>2</v>
      </c>
    </row>
    <row r="400" spans="1:68" x14ac:dyDescent="0.3">
      <c r="A400">
        <v>2.3556163689825</v>
      </c>
      <c r="B400">
        <v>2.0502035620316601</v>
      </c>
      <c r="C400">
        <v>2.3669104136924499</v>
      </c>
      <c r="D400">
        <v>2.2131894484147798</v>
      </c>
      <c r="E400">
        <v>2.1107148562065099</v>
      </c>
      <c r="F400">
        <v>2.3414760156205601</v>
      </c>
      <c r="G400">
        <v>2.0995384998300799</v>
      </c>
      <c r="I400">
        <f>ROUND(A401,3)</f>
        <v>2.3570000000000002</v>
      </c>
      <c r="J400">
        <f t="shared" si="37"/>
        <v>2.331</v>
      </c>
      <c r="K400">
        <f t="shared" si="38"/>
        <v>2.3180000000000001</v>
      </c>
      <c r="L400">
        <f t="shared" si="39"/>
        <v>2.21</v>
      </c>
      <c r="M400">
        <f t="shared" si="40"/>
        <v>2.1230000000000002</v>
      </c>
      <c r="N400">
        <f t="shared" si="41"/>
        <v>2.1720000000000002</v>
      </c>
      <c r="O400">
        <f t="shared" si="42"/>
        <v>2.1419999999999999</v>
      </c>
      <c r="Q400" s="2">
        <v>2.335</v>
      </c>
      <c r="R400" s="3">
        <v>12</v>
      </c>
      <c r="AA400" s="2">
        <v>2.4710000000000001</v>
      </c>
      <c r="AB400" s="3">
        <v>24</v>
      </c>
      <c r="AK400" s="2">
        <v>2.4649999999999999</v>
      </c>
      <c r="AL400" s="3">
        <v>11</v>
      </c>
      <c r="AU400" s="2">
        <v>2.4470000000000001</v>
      </c>
      <c r="AV400" s="3">
        <v>3</v>
      </c>
      <c r="BE400" s="2">
        <v>2.4390000000000001</v>
      </c>
      <c r="BF400" s="3">
        <v>2</v>
      </c>
      <c r="BO400" s="2">
        <v>2.44</v>
      </c>
      <c r="BP400" s="3">
        <v>2</v>
      </c>
    </row>
    <row r="401" spans="1:68" x14ac:dyDescent="0.3">
      <c r="A401">
        <v>2.35684780470682</v>
      </c>
      <c r="B401">
        <v>2.3309300305012699</v>
      </c>
      <c r="C401">
        <v>2.3176849329218698</v>
      </c>
      <c r="D401">
        <v>2.2100571843021002</v>
      </c>
      <c r="E401">
        <v>2.1229743802846399</v>
      </c>
      <c r="F401">
        <v>2.1719383125081402</v>
      </c>
      <c r="G401">
        <v>2.1421052706086798</v>
      </c>
      <c r="I401">
        <f>ROUND(A402,3)</f>
        <v>2.379</v>
      </c>
      <c r="J401">
        <f t="shared" si="37"/>
        <v>2.5129999999999999</v>
      </c>
      <c r="K401">
        <f t="shared" si="38"/>
        <v>2.431</v>
      </c>
      <c r="L401">
        <f t="shared" si="39"/>
        <v>2.1469999999999998</v>
      </c>
      <c r="M401">
        <f t="shared" si="40"/>
        <v>2.0950000000000002</v>
      </c>
      <c r="N401">
        <f t="shared" si="41"/>
        <v>2.1949999999999998</v>
      </c>
      <c r="O401">
        <f t="shared" si="42"/>
        <v>2.105</v>
      </c>
      <c r="Q401" s="2">
        <v>2.3359999999999999</v>
      </c>
      <c r="R401" s="3">
        <v>11</v>
      </c>
      <c r="AA401" s="2">
        <v>2.472</v>
      </c>
      <c r="AB401" s="3">
        <v>9</v>
      </c>
      <c r="AK401" s="2">
        <v>2.4660000000000002</v>
      </c>
      <c r="AL401" s="3">
        <v>9</v>
      </c>
      <c r="AU401" s="2">
        <v>2.448</v>
      </c>
      <c r="AV401" s="3">
        <v>2</v>
      </c>
      <c r="BE401" s="2">
        <v>2.44</v>
      </c>
      <c r="BF401" s="3">
        <v>3</v>
      </c>
      <c r="BO401" s="2">
        <v>2.4409999999999998</v>
      </c>
      <c r="BP401" s="3">
        <v>2</v>
      </c>
    </row>
    <row r="402" spans="1:68" x14ac:dyDescent="0.3">
      <c r="A402">
        <v>2.37922538737334</v>
      </c>
      <c r="B402">
        <v>2.5126357094309801</v>
      </c>
      <c r="C402">
        <v>2.4313822575403798</v>
      </c>
      <c r="D402">
        <v>2.1474911497303801</v>
      </c>
      <c r="E402">
        <v>2.0952234499923601</v>
      </c>
      <c r="F402">
        <v>2.1954983722527102</v>
      </c>
      <c r="G402">
        <v>2.1051579045014699</v>
      </c>
      <c r="I402">
        <f>ROUND(A403,3)</f>
        <v>2.073</v>
      </c>
      <c r="J402">
        <f t="shared" si="37"/>
        <v>2.63</v>
      </c>
      <c r="K402">
        <f t="shared" si="38"/>
        <v>2.57</v>
      </c>
      <c r="L402">
        <f t="shared" si="39"/>
        <v>2.2130000000000001</v>
      </c>
      <c r="M402">
        <f t="shared" si="40"/>
        <v>2.1280000000000001</v>
      </c>
      <c r="N402">
        <f t="shared" si="41"/>
        <v>2.19</v>
      </c>
      <c r="O402">
        <f t="shared" si="42"/>
        <v>2.1040000000000001</v>
      </c>
      <c r="Q402" s="2">
        <v>2.3370000000000002</v>
      </c>
      <c r="R402" s="3">
        <v>8</v>
      </c>
      <c r="AA402" s="2">
        <v>2.4729999999999999</v>
      </c>
      <c r="AB402" s="3">
        <v>15</v>
      </c>
      <c r="AK402" s="2">
        <v>2.4670000000000001</v>
      </c>
      <c r="AL402" s="3">
        <v>14</v>
      </c>
      <c r="AU402" s="2">
        <v>2.4489999999999998</v>
      </c>
      <c r="AV402" s="3">
        <v>3</v>
      </c>
      <c r="BE402" s="2">
        <v>2.4409999999999998</v>
      </c>
      <c r="BF402" s="3">
        <v>1</v>
      </c>
      <c r="BO402" s="2">
        <v>2.4420000000000002</v>
      </c>
      <c r="BP402" s="3">
        <v>2</v>
      </c>
    </row>
    <row r="403" spans="1:68" x14ac:dyDescent="0.3">
      <c r="A403">
        <v>2.07312683712057</v>
      </c>
      <c r="B403">
        <v>2.6300655475038699</v>
      </c>
      <c r="C403">
        <v>2.5697334116079098</v>
      </c>
      <c r="D403">
        <v>2.21317710987103</v>
      </c>
      <c r="E403">
        <v>2.1278292948547799</v>
      </c>
      <c r="F403">
        <v>2.1903349857187102</v>
      </c>
      <c r="G403">
        <v>2.10356205944636</v>
      </c>
      <c r="I403">
        <f>ROUND(A404,3)</f>
        <v>2.5209999999999999</v>
      </c>
      <c r="J403">
        <f t="shared" si="37"/>
        <v>2.6749999999999998</v>
      </c>
      <c r="K403">
        <f t="shared" si="38"/>
        <v>2.4729999999999999</v>
      </c>
      <c r="L403">
        <f t="shared" si="39"/>
        <v>2.2879999999999998</v>
      </c>
      <c r="M403">
        <f t="shared" si="40"/>
        <v>2.2160000000000002</v>
      </c>
      <c r="N403">
        <f t="shared" si="41"/>
        <v>2.3130000000000002</v>
      </c>
      <c r="O403">
        <f t="shared" si="42"/>
        <v>2.1629999999999998</v>
      </c>
      <c r="Q403" s="2">
        <v>2.3380000000000001</v>
      </c>
      <c r="R403" s="3">
        <v>17</v>
      </c>
      <c r="AA403" s="2">
        <v>2.4740000000000002</v>
      </c>
      <c r="AB403" s="3">
        <v>18</v>
      </c>
      <c r="AK403" s="2">
        <v>2.468</v>
      </c>
      <c r="AL403" s="3">
        <v>6</v>
      </c>
      <c r="AU403" s="2">
        <v>2.4500000000000002</v>
      </c>
      <c r="AV403" s="3">
        <v>3</v>
      </c>
      <c r="BE403" s="2">
        <v>2.4420000000000002</v>
      </c>
      <c r="BF403" s="3">
        <v>1</v>
      </c>
      <c r="BO403" s="2">
        <v>2.4449999999999998</v>
      </c>
      <c r="BP403" s="3">
        <v>1</v>
      </c>
    </row>
    <row r="404" spans="1:68" x14ac:dyDescent="0.3">
      <c r="A404">
        <v>2.5207462068819102</v>
      </c>
      <c r="B404">
        <v>2.6745961587620202</v>
      </c>
      <c r="C404">
        <v>2.4734669161343898</v>
      </c>
      <c r="D404">
        <v>2.2884064294678002</v>
      </c>
      <c r="E404">
        <v>2.2163708025879698</v>
      </c>
      <c r="F404">
        <v>2.3127469671046099</v>
      </c>
      <c r="G404">
        <v>2.1627124874675401</v>
      </c>
      <c r="I404">
        <f>ROUND(A405,3)</f>
        <v>2.6869999999999998</v>
      </c>
      <c r="J404">
        <f t="shared" si="37"/>
        <v>2.6709999999999998</v>
      </c>
      <c r="K404">
        <f t="shared" si="38"/>
        <v>2.7869999999999999</v>
      </c>
      <c r="L404">
        <f t="shared" si="39"/>
        <v>2.1240000000000001</v>
      </c>
      <c r="M404">
        <f t="shared" si="40"/>
        <v>2.0750000000000002</v>
      </c>
      <c r="N404">
        <f t="shared" si="41"/>
        <v>2.23</v>
      </c>
      <c r="O404">
        <f t="shared" si="42"/>
        <v>2.1070000000000002</v>
      </c>
      <c r="Q404" s="2">
        <v>2.339</v>
      </c>
      <c r="R404" s="3">
        <v>12</v>
      </c>
      <c r="AA404" s="2">
        <v>2.4750000000000001</v>
      </c>
      <c r="AB404" s="3">
        <v>20</v>
      </c>
      <c r="AK404" s="2">
        <v>2.4689999999999999</v>
      </c>
      <c r="AL404" s="3">
        <v>6</v>
      </c>
      <c r="AU404" s="2">
        <v>2.4510000000000001</v>
      </c>
      <c r="AV404" s="3">
        <v>2</v>
      </c>
      <c r="BE404" s="2">
        <v>2.4430000000000001</v>
      </c>
      <c r="BF404" s="3">
        <v>4</v>
      </c>
      <c r="BO404" s="2">
        <v>2.4460000000000002</v>
      </c>
      <c r="BP404" s="3">
        <v>1</v>
      </c>
    </row>
    <row r="405" spans="1:68" x14ac:dyDescent="0.3">
      <c r="A405">
        <v>2.6866585783132799</v>
      </c>
      <c r="B405">
        <v>2.67146364868458</v>
      </c>
      <c r="C405">
        <v>2.78727308815566</v>
      </c>
      <c r="D405">
        <v>2.1243703905803302</v>
      </c>
      <c r="E405">
        <v>2.0745297283605799</v>
      </c>
      <c r="F405">
        <v>2.2296492997986501</v>
      </c>
      <c r="G405">
        <v>2.1071387740500001</v>
      </c>
      <c r="I405">
        <f>ROUND(A406,3)</f>
        <v>2.1539999999999999</v>
      </c>
      <c r="J405">
        <f t="shared" si="37"/>
        <v>2.1320000000000001</v>
      </c>
      <c r="K405">
        <f t="shared" si="38"/>
        <v>2.4609999999999999</v>
      </c>
      <c r="L405">
        <f t="shared" si="39"/>
        <v>2.226</v>
      </c>
      <c r="M405">
        <f t="shared" si="40"/>
        <v>2.1040000000000001</v>
      </c>
      <c r="N405">
        <f t="shared" si="41"/>
        <v>2.1629999999999998</v>
      </c>
      <c r="O405">
        <f t="shared" si="42"/>
        <v>2.113</v>
      </c>
      <c r="Q405" s="2">
        <v>2.34</v>
      </c>
      <c r="R405" s="3">
        <v>5</v>
      </c>
      <c r="AA405" s="2">
        <v>2.476</v>
      </c>
      <c r="AB405" s="3">
        <v>23</v>
      </c>
      <c r="AK405" s="2">
        <v>2.4700000000000002</v>
      </c>
      <c r="AL405" s="3">
        <v>10</v>
      </c>
      <c r="AU405" s="2">
        <v>2.452</v>
      </c>
      <c r="AV405" s="3">
        <v>4</v>
      </c>
      <c r="BE405" s="2">
        <v>2.444</v>
      </c>
      <c r="BF405" s="3">
        <v>5</v>
      </c>
      <c r="BO405" s="2">
        <v>2.4500000000000002</v>
      </c>
      <c r="BP405" s="3">
        <v>1</v>
      </c>
    </row>
    <row r="406" spans="1:68" x14ac:dyDescent="0.3">
      <c r="A406">
        <v>2.15417026506096</v>
      </c>
      <c r="B406">
        <v>2.1322776580674199</v>
      </c>
      <c r="C406">
        <v>2.4614800959218299</v>
      </c>
      <c r="D406">
        <v>2.2263198410845702</v>
      </c>
      <c r="E406">
        <v>2.10399364696308</v>
      </c>
      <c r="F406">
        <v>2.1627719778608698</v>
      </c>
      <c r="G406">
        <v>2.1134752723525199</v>
      </c>
      <c r="I406">
        <f>ROUND(A407,3)</f>
        <v>2.61</v>
      </c>
      <c r="J406">
        <f t="shared" si="37"/>
        <v>2.0459999999999998</v>
      </c>
      <c r="K406">
        <f t="shared" si="38"/>
        <v>2.4390000000000001</v>
      </c>
      <c r="L406">
        <f t="shared" si="39"/>
        <v>2.2570000000000001</v>
      </c>
      <c r="M406">
        <f t="shared" si="40"/>
        <v>2.109</v>
      </c>
      <c r="N406">
        <f t="shared" si="41"/>
        <v>2.1560000000000001</v>
      </c>
      <c r="O406">
        <f t="shared" si="42"/>
        <v>2.1160000000000001</v>
      </c>
      <c r="Q406" s="2">
        <v>2.3410000000000002</v>
      </c>
      <c r="R406" s="3">
        <v>8</v>
      </c>
      <c r="AA406" s="2">
        <v>2.4769999999999999</v>
      </c>
      <c r="AB406" s="3">
        <v>22</v>
      </c>
      <c r="AK406" s="2">
        <v>2.4710000000000001</v>
      </c>
      <c r="AL406" s="3">
        <v>7</v>
      </c>
      <c r="AU406" s="2">
        <v>2.4529999999999998</v>
      </c>
      <c r="AV406" s="3">
        <v>6</v>
      </c>
      <c r="BE406" s="2">
        <v>2.4449999999999998</v>
      </c>
      <c r="BF406" s="3">
        <v>3</v>
      </c>
      <c r="BO406" s="2">
        <v>2.4510000000000001</v>
      </c>
      <c r="BP406" s="3">
        <v>1</v>
      </c>
    </row>
    <row r="407" spans="1:68" x14ac:dyDescent="0.3">
      <c r="A407">
        <v>2.6101359746403898</v>
      </c>
      <c r="B407">
        <v>2.0460424917170199</v>
      </c>
      <c r="C407">
        <v>2.4391878729226502</v>
      </c>
      <c r="D407">
        <v>2.2569420328772001</v>
      </c>
      <c r="E407">
        <v>2.1092999453290902</v>
      </c>
      <c r="F407">
        <v>2.1555134868943999</v>
      </c>
      <c r="G407">
        <v>2.1161240113115598</v>
      </c>
      <c r="I407">
        <f>ROUND(A408,3)</f>
        <v>2.5219999999999998</v>
      </c>
      <c r="J407">
        <f t="shared" si="37"/>
        <v>2.2280000000000002</v>
      </c>
      <c r="K407">
        <f t="shared" si="38"/>
        <v>2.786</v>
      </c>
      <c r="L407">
        <f t="shared" si="39"/>
        <v>2.1339999999999999</v>
      </c>
      <c r="M407">
        <f t="shared" si="40"/>
        <v>2.3250000000000002</v>
      </c>
      <c r="N407">
        <f t="shared" si="41"/>
        <v>2.1459999999999999</v>
      </c>
      <c r="O407">
        <f t="shared" si="42"/>
        <v>2.1539999999999999</v>
      </c>
      <c r="Q407" s="2">
        <v>2.3420000000000001</v>
      </c>
      <c r="R407" s="3">
        <v>18</v>
      </c>
      <c r="AA407" s="2">
        <v>2.4780000000000002</v>
      </c>
      <c r="AB407" s="3">
        <v>22</v>
      </c>
      <c r="AK407" s="2">
        <v>2.472</v>
      </c>
      <c r="AL407" s="3">
        <v>9</v>
      </c>
      <c r="AU407" s="2">
        <v>2.4540000000000002</v>
      </c>
      <c r="AV407" s="3">
        <v>6</v>
      </c>
      <c r="BE407" s="2">
        <v>2.4460000000000002</v>
      </c>
      <c r="BF407" s="3">
        <v>6</v>
      </c>
      <c r="BO407" s="2">
        <v>2.452</v>
      </c>
      <c r="BP407" s="3">
        <v>1</v>
      </c>
    </row>
    <row r="408" spans="1:68" x14ac:dyDescent="0.3">
      <c r="A408">
        <v>2.5224140290635702</v>
      </c>
      <c r="B408">
        <v>2.2282817394943999</v>
      </c>
      <c r="C408">
        <v>2.78635724248789</v>
      </c>
      <c r="D408">
        <v>2.1340027987672001</v>
      </c>
      <c r="E408">
        <v>2.3246853315401799</v>
      </c>
      <c r="F408">
        <v>2.14578977658251</v>
      </c>
      <c r="G408">
        <v>2.1537972576930402</v>
      </c>
      <c r="I408">
        <f>ROUND(A409,3)</f>
        <v>2.5129999999999999</v>
      </c>
      <c r="J408">
        <f t="shared" si="37"/>
        <v>2.2440000000000002</v>
      </c>
      <c r="K408">
        <f t="shared" si="38"/>
        <v>2.37</v>
      </c>
      <c r="L408">
        <f t="shared" si="39"/>
        <v>2.1680000000000001</v>
      </c>
      <c r="M408">
        <f t="shared" si="40"/>
        <v>2.3849999999999998</v>
      </c>
      <c r="N408">
        <f t="shared" si="41"/>
        <v>2.2690000000000001</v>
      </c>
      <c r="O408">
        <f t="shared" si="42"/>
        <v>2.121</v>
      </c>
      <c r="Q408" s="2">
        <v>2.343</v>
      </c>
      <c r="R408" s="3">
        <v>16</v>
      </c>
      <c r="AA408" s="2">
        <v>2.4790000000000001</v>
      </c>
      <c r="AB408" s="3">
        <v>22</v>
      </c>
      <c r="AK408" s="2">
        <v>2.4729999999999999</v>
      </c>
      <c r="AL408" s="3">
        <v>14</v>
      </c>
      <c r="AU408" s="2">
        <v>2.4550000000000001</v>
      </c>
      <c r="AV408" s="3">
        <v>1</v>
      </c>
      <c r="BE408" s="2">
        <v>2.4470000000000001</v>
      </c>
      <c r="BF408" s="3">
        <v>1</v>
      </c>
      <c r="BO408" s="2">
        <v>2.4529999999999998</v>
      </c>
      <c r="BP408" s="3">
        <v>2</v>
      </c>
    </row>
    <row r="409" spans="1:68" x14ac:dyDescent="0.3">
      <c r="A409">
        <v>2.51254746886283</v>
      </c>
      <c r="B409">
        <v>2.2444422223623901</v>
      </c>
      <c r="C409">
        <v>2.37009815793476</v>
      </c>
      <c r="D409">
        <v>2.1678248788098702</v>
      </c>
      <c r="E409">
        <v>2.3853677339519601</v>
      </c>
      <c r="F409">
        <v>2.2690597929553902</v>
      </c>
      <c r="G409">
        <v>2.1205003870502002</v>
      </c>
      <c r="I409">
        <f>ROUND(A410,3)</f>
        <v>2.5179999999999998</v>
      </c>
      <c r="J409">
        <f t="shared" si="37"/>
        <v>2.4790000000000001</v>
      </c>
      <c r="K409">
        <f t="shared" si="38"/>
        <v>2.61</v>
      </c>
      <c r="L409">
        <f t="shared" si="39"/>
        <v>2.169</v>
      </c>
      <c r="M409">
        <f t="shared" si="40"/>
        <v>2.3029999999999999</v>
      </c>
      <c r="N409">
        <f t="shared" si="41"/>
        <v>2.1920000000000002</v>
      </c>
      <c r="O409">
        <f t="shared" si="42"/>
        <v>2.1160000000000001</v>
      </c>
      <c r="Q409" s="2">
        <v>2.3439999999999999</v>
      </c>
      <c r="R409" s="3">
        <v>13</v>
      </c>
      <c r="AA409" s="2">
        <v>2.48</v>
      </c>
      <c r="AB409" s="3">
        <v>17</v>
      </c>
      <c r="AK409" s="2">
        <v>2.4740000000000002</v>
      </c>
      <c r="AL409" s="3">
        <v>4</v>
      </c>
      <c r="AU409" s="2">
        <v>2.456</v>
      </c>
      <c r="AV409" s="3">
        <v>3</v>
      </c>
      <c r="BE409" s="2">
        <v>2.448</v>
      </c>
      <c r="BF409" s="3">
        <v>4</v>
      </c>
      <c r="BO409" s="2">
        <v>2.4550000000000001</v>
      </c>
      <c r="BP409" s="3">
        <v>1</v>
      </c>
    </row>
    <row r="410" spans="1:68" x14ac:dyDescent="0.3">
      <c r="A410">
        <v>2.5179023255906401</v>
      </c>
      <c r="B410">
        <v>2.4785158160474698</v>
      </c>
      <c r="C410">
        <v>2.6101411212818002</v>
      </c>
      <c r="D410">
        <v>2.1692815633659901</v>
      </c>
      <c r="E410">
        <v>2.3027691108624602</v>
      </c>
      <c r="F410">
        <v>2.1922659985614001</v>
      </c>
      <c r="G410">
        <v>2.1162104286666201</v>
      </c>
      <c r="I410">
        <f>ROUND(A411,3)</f>
        <v>2.4140000000000001</v>
      </c>
      <c r="J410">
        <f t="shared" si="37"/>
        <v>2.37</v>
      </c>
      <c r="K410">
        <f t="shared" si="38"/>
        <v>2.7149999999999999</v>
      </c>
      <c r="L410">
        <f t="shared" si="39"/>
        <v>2.2280000000000002</v>
      </c>
      <c r="M410">
        <f t="shared" si="40"/>
        <v>2.0590000000000002</v>
      </c>
      <c r="N410">
        <f t="shared" si="41"/>
        <v>2.1629999999999998</v>
      </c>
      <c r="O410">
        <f t="shared" si="42"/>
        <v>2.093</v>
      </c>
      <c r="Q410" s="2">
        <v>2.3450000000000002</v>
      </c>
      <c r="R410" s="3">
        <v>13</v>
      </c>
      <c r="AA410" s="2">
        <v>2.4809999999999999</v>
      </c>
      <c r="AB410" s="3">
        <v>17</v>
      </c>
      <c r="AK410" s="2">
        <v>2.4750000000000001</v>
      </c>
      <c r="AL410" s="3">
        <v>4</v>
      </c>
      <c r="AU410" s="2">
        <v>2.4569999999999999</v>
      </c>
      <c r="AV410" s="3">
        <v>3</v>
      </c>
      <c r="BE410" s="2">
        <v>2.4489999999999998</v>
      </c>
      <c r="BF410" s="3">
        <v>2</v>
      </c>
      <c r="BO410" s="2">
        <v>2.46</v>
      </c>
      <c r="BP410" s="3">
        <v>1</v>
      </c>
    </row>
    <row r="411" spans="1:68" x14ac:dyDescent="0.3">
      <c r="A411">
        <v>2.4138770680674901</v>
      </c>
      <c r="B411">
        <v>2.37022640120973</v>
      </c>
      <c r="C411">
        <v>2.7152421761237</v>
      </c>
      <c r="D411">
        <v>2.22814052063864</v>
      </c>
      <c r="E411">
        <v>2.0587586757331402</v>
      </c>
      <c r="F411">
        <v>2.1634972946786499</v>
      </c>
      <c r="G411">
        <v>2.0931329726329899</v>
      </c>
      <c r="I411">
        <f>ROUND(A412,3)</f>
        <v>2.5459999999999998</v>
      </c>
      <c r="J411">
        <f t="shared" si="37"/>
        <v>2.37</v>
      </c>
      <c r="K411">
        <f t="shared" si="38"/>
        <v>2.2320000000000002</v>
      </c>
      <c r="L411">
        <f t="shared" si="39"/>
        <v>2.1560000000000001</v>
      </c>
      <c r="M411">
        <f t="shared" si="40"/>
        <v>2.34</v>
      </c>
      <c r="N411">
        <f t="shared" si="41"/>
        <v>2.1150000000000002</v>
      </c>
      <c r="O411">
        <f t="shared" si="42"/>
        <v>2.1</v>
      </c>
      <c r="Q411" s="2">
        <v>2.3460000000000001</v>
      </c>
      <c r="R411" s="3">
        <v>16</v>
      </c>
      <c r="AA411" s="2">
        <v>2.4820000000000002</v>
      </c>
      <c r="AB411" s="3">
        <v>23</v>
      </c>
      <c r="AK411" s="2">
        <v>2.476</v>
      </c>
      <c r="AL411" s="3">
        <v>2</v>
      </c>
      <c r="AU411" s="2">
        <v>2.4580000000000002</v>
      </c>
      <c r="AV411" s="3">
        <v>1</v>
      </c>
      <c r="BE411" s="2">
        <v>2.4500000000000002</v>
      </c>
      <c r="BF411" s="3">
        <v>3</v>
      </c>
      <c r="BO411" s="2">
        <v>2.4609999999999999</v>
      </c>
      <c r="BP411" s="3">
        <v>3</v>
      </c>
    </row>
    <row r="412" spans="1:68" x14ac:dyDescent="0.3">
      <c r="A412">
        <v>2.5457083577341901</v>
      </c>
      <c r="B412">
        <v>2.3702325548843102</v>
      </c>
      <c r="C412">
        <v>2.23224008385561</v>
      </c>
      <c r="D412">
        <v>2.15640224390827</v>
      </c>
      <c r="E412">
        <v>2.3399201838364601</v>
      </c>
      <c r="F412">
        <v>2.1146193798651201</v>
      </c>
      <c r="G412">
        <v>2.1001605853936001</v>
      </c>
      <c r="I412">
        <f>ROUND(A413,3)</f>
        <v>2.4950000000000001</v>
      </c>
      <c r="J412">
        <f t="shared" si="37"/>
        <v>2.42</v>
      </c>
      <c r="K412">
        <f t="shared" si="38"/>
        <v>2.6059999999999999</v>
      </c>
      <c r="L412">
        <f t="shared" si="39"/>
        <v>2.173</v>
      </c>
      <c r="M412">
        <f t="shared" si="40"/>
        <v>2.3740000000000001</v>
      </c>
      <c r="N412">
        <f t="shared" si="41"/>
        <v>2.141</v>
      </c>
      <c r="O412">
        <f t="shared" si="42"/>
        <v>2.0939999999999999</v>
      </c>
      <c r="Q412" s="2">
        <v>2.347</v>
      </c>
      <c r="R412" s="3">
        <v>11</v>
      </c>
      <c r="AA412" s="2">
        <v>2.4830000000000001</v>
      </c>
      <c r="AB412" s="3">
        <v>15</v>
      </c>
      <c r="AK412" s="2">
        <v>2.4769999999999999</v>
      </c>
      <c r="AL412" s="3">
        <v>15</v>
      </c>
      <c r="AU412" s="2">
        <v>2.4590000000000001</v>
      </c>
      <c r="AV412" s="3">
        <v>3</v>
      </c>
      <c r="BE412" s="2">
        <v>2.4510000000000001</v>
      </c>
      <c r="BF412" s="3">
        <v>3</v>
      </c>
      <c r="BO412" s="2">
        <v>2.4649999999999999</v>
      </c>
      <c r="BP412" s="3">
        <v>2</v>
      </c>
    </row>
    <row r="413" spans="1:68" x14ac:dyDescent="0.3">
      <c r="A413">
        <v>2.4954107093086999</v>
      </c>
      <c r="B413">
        <v>2.4204228341418901</v>
      </c>
      <c r="C413">
        <v>2.6057386256177901</v>
      </c>
      <c r="D413">
        <v>2.17331830102315</v>
      </c>
      <c r="E413">
        <v>2.3736392578319601</v>
      </c>
      <c r="F413">
        <v>2.141374273926</v>
      </c>
      <c r="G413">
        <v>2.0936459585129699</v>
      </c>
      <c r="I413">
        <f>ROUND(A414,3)</f>
        <v>2.5369999999999999</v>
      </c>
      <c r="J413">
        <f t="shared" si="37"/>
        <v>2.395</v>
      </c>
      <c r="K413">
        <f t="shared" si="38"/>
        <v>2.1800000000000002</v>
      </c>
      <c r="L413">
        <f t="shared" si="39"/>
        <v>2.2200000000000002</v>
      </c>
      <c r="M413">
        <f t="shared" si="40"/>
        <v>2.3159999999999998</v>
      </c>
      <c r="N413">
        <f t="shared" si="41"/>
        <v>2.2469999999999999</v>
      </c>
      <c r="O413">
        <f t="shared" si="42"/>
        <v>2.1120000000000001</v>
      </c>
      <c r="Q413" s="2">
        <v>2.3479999999999999</v>
      </c>
      <c r="R413" s="3">
        <v>8</v>
      </c>
      <c r="AA413" s="2">
        <v>2.484</v>
      </c>
      <c r="AB413" s="3">
        <v>32</v>
      </c>
      <c r="AK413" s="2">
        <v>2.4780000000000002</v>
      </c>
      <c r="AL413" s="3">
        <v>11</v>
      </c>
      <c r="AU413" s="2">
        <v>2.46</v>
      </c>
      <c r="AV413" s="3">
        <v>2</v>
      </c>
      <c r="BE413" s="2">
        <v>2.452</v>
      </c>
      <c r="BF413" s="3">
        <v>2</v>
      </c>
      <c r="BO413" s="2">
        <v>2.4670000000000001</v>
      </c>
      <c r="BP413" s="3">
        <v>1</v>
      </c>
    </row>
    <row r="414" spans="1:68" x14ac:dyDescent="0.3">
      <c r="A414">
        <v>2.5366916031184799</v>
      </c>
      <c r="B414">
        <v>2.3951228880772799</v>
      </c>
      <c r="C414">
        <v>2.1798195037256001</v>
      </c>
      <c r="D414">
        <v>2.2198071168981399</v>
      </c>
      <c r="E414">
        <v>2.3161116866576501</v>
      </c>
      <c r="F414">
        <v>2.2468112687907098</v>
      </c>
      <c r="G414">
        <v>2.11200274987225</v>
      </c>
      <c r="I414">
        <f>ROUND(A415,3)</f>
        <v>1.911</v>
      </c>
      <c r="J414">
        <f t="shared" si="37"/>
        <v>2.427</v>
      </c>
      <c r="K414">
        <f t="shared" si="38"/>
        <v>2.1819999999999999</v>
      </c>
      <c r="L414">
        <f t="shared" si="39"/>
        <v>2.1030000000000002</v>
      </c>
      <c r="M414">
        <f t="shared" si="40"/>
        <v>2.3199999999999998</v>
      </c>
      <c r="N414">
        <f t="shared" si="41"/>
        <v>2.1349999999999998</v>
      </c>
      <c r="O414">
        <f t="shared" si="42"/>
        <v>2.14</v>
      </c>
      <c r="Q414" s="2">
        <v>2.3490000000000002</v>
      </c>
      <c r="R414" s="3">
        <v>12</v>
      </c>
      <c r="AA414" s="2">
        <v>2.4849999999999999</v>
      </c>
      <c r="AB414" s="3">
        <v>25</v>
      </c>
      <c r="AK414" s="2">
        <v>2.4790000000000001</v>
      </c>
      <c r="AL414" s="3">
        <v>6</v>
      </c>
      <c r="AU414" s="2">
        <v>2.4609999999999999</v>
      </c>
      <c r="AV414" s="3">
        <v>3</v>
      </c>
      <c r="BE414" s="2">
        <v>2.4529999999999998</v>
      </c>
      <c r="BF414" s="3">
        <v>1</v>
      </c>
      <c r="BO414" s="2">
        <v>2.468</v>
      </c>
      <c r="BP414" s="3">
        <v>1</v>
      </c>
    </row>
    <row r="415" spans="1:68" x14ac:dyDescent="0.3">
      <c r="A415">
        <v>1.91078596719114</v>
      </c>
      <c r="B415">
        <v>2.4267767103311999</v>
      </c>
      <c r="C415">
        <v>2.1821412055226901</v>
      </c>
      <c r="D415">
        <v>2.1029644926786002</v>
      </c>
      <c r="E415">
        <v>2.32035504784375</v>
      </c>
      <c r="F415">
        <v>2.1350392010649899</v>
      </c>
      <c r="G415">
        <v>2.1402372172112698</v>
      </c>
      <c r="I415">
        <f>ROUND(A416,3)</f>
        <v>2.1989999999999998</v>
      </c>
      <c r="J415">
        <f t="shared" si="37"/>
        <v>2.4169999999999998</v>
      </c>
      <c r="K415">
        <f t="shared" si="38"/>
        <v>2.2749999999999999</v>
      </c>
      <c r="L415">
        <f t="shared" si="39"/>
        <v>2.1429999999999998</v>
      </c>
      <c r="M415">
        <f t="shared" si="40"/>
        <v>2.2829999999999999</v>
      </c>
      <c r="N415">
        <f t="shared" si="41"/>
        <v>2.1339999999999999</v>
      </c>
      <c r="O415">
        <f t="shared" si="42"/>
        <v>2.081</v>
      </c>
      <c r="Q415" s="2">
        <v>2.35</v>
      </c>
      <c r="R415" s="3">
        <v>9</v>
      </c>
      <c r="AA415" s="2">
        <v>2.4860000000000002</v>
      </c>
      <c r="AB415" s="3">
        <v>24</v>
      </c>
      <c r="AK415" s="2">
        <v>2.48</v>
      </c>
      <c r="AL415" s="3">
        <v>1</v>
      </c>
      <c r="AU415" s="2">
        <v>2.4620000000000002</v>
      </c>
      <c r="AV415" s="3">
        <v>7</v>
      </c>
      <c r="BE415" s="2">
        <v>2.4540000000000002</v>
      </c>
      <c r="BF415" s="3">
        <v>1</v>
      </c>
      <c r="BO415" s="2">
        <v>2.4710000000000001</v>
      </c>
      <c r="BP415" s="3">
        <v>1</v>
      </c>
    </row>
    <row r="416" spans="1:68" x14ac:dyDescent="0.3">
      <c r="A416">
        <v>2.1994487033599199</v>
      </c>
      <c r="B416">
        <v>2.41696177379028</v>
      </c>
      <c r="C416">
        <v>2.2752685347677901</v>
      </c>
      <c r="D416">
        <v>2.14326932535274</v>
      </c>
      <c r="E416">
        <v>2.2829932637700101</v>
      </c>
      <c r="F416">
        <v>2.1343186394769398</v>
      </c>
      <c r="G416">
        <v>2.0814141843380201</v>
      </c>
      <c r="I416">
        <f>ROUND(A417,3)</f>
        <v>2.7120000000000002</v>
      </c>
      <c r="J416">
        <f t="shared" si="37"/>
        <v>2.379</v>
      </c>
      <c r="K416">
        <f t="shared" si="38"/>
        <v>2.335</v>
      </c>
      <c r="L416">
        <f t="shared" si="39"/>
        <v>2.141</v>
      </c>
      <c r="M416">
        <f t="shared" si="40"/>
        <v>2.4119999999999999</v>
      </c>
      <c r="N416">
        <f t="shared" si="41"/>
        <v>2.1280000000000001</v>
      </c>
      <c r="O416">
        <f t="shared" si="42"/>
        <v>2.0910000000000002</v>
      </c>
      <c r="Q416" s="2">
        <v>2.351</v>
      </c>
      <c r="R416" s="3">
        <v>14</v>
      </c>
      <c r="AA416" s="2">
        <v>2.4870000000000001</v>
      </c>
      <c r="AB416" s="3">
        <v>22</v>
      </c>
      <c r="AK416" s="2">
        <v>2.4809999999999999</v>
      </c>
      <c r="AL416" s="3">
        <v>7</v>
      </c>
      <c r="AU416" s="2">
        <v>2.4630000000000001</v>
      </c>
      <c r="AV416" s="3">
        <v>3</v>
      </c>
      <c r="BE416" s="2">
        <v>2.456</v>
      </c>
      <c r="BF416" s="3">
        <v>4</v>
      </c>
      <c r="BO416" s="2">
        <v>2.4729999999999999</v>
      </c>
      <c r="BP416" s="3">
        <v>2</v>
      </c>
    </row>
    <row r="417" spans="1:68" x14ac:dyDescent="0.3">
      <c r="A417">
        <v>2.71186166982723</v>
      </c>
      <c r="B417">
        <v>2.3793355990298699</v>
      </c>
      <c r="C417">
        <v>2.3345060885398601</v>
      </c>
      <c r="D417">
        <v>2.14120978425413</v>
      </c>
      <c r="E417">
        <v>2.41213471097028</v>
      </c>
      <c r="F417">
        <v>2.1275134504289102</v>
      </c>
      <c r="G417">
        <v>2.0906476753724701</v>
      </c>
      <c r="I417">
        <f>ROUND(A418,3)</f>
        <v>2.4319999999999999</v>
      </c>
      <c r="J417">
        <f t="shared" si="37"/>
        <v>2.4129999999999998</v>
      </c>
      <c r="K417">
        <f t="shared" si="38"/>
        <v>2.2610000000000001</v>
      </c>
      <c r="L417">
        <f t="shared" si="39"/>
        <v>2.0790000000000002</v>
      </c>
      <c r="M417">
        <f t="shared" si="40"/>
        <v>2.3839999999999999</v>
      </c>
      <c r="N417">
        <f t="shared" si="41"/>
        <v>2.11</v>
      </c>
      <c r="O417">
        <f t="shared" si="42"/>
        <v>2.1019999999999999</v>
      </c>
      <c r="Q417" s="2">
        <v>2.3519999999999999</v>
      </c>
      <c r="R417" s="3">
        <v>18</v>
      </c>
      <c r="AA417" s="2">
        <v>2.488</v>
      </c>
      <c r="AB417" s="3">
        <v>21</v>
      </c>
      <c r="AK417" s="2">
        <v>2.4820000000000002</v>
      </c>
      <c r="AL417" s="3">
        <v>5</v>
      </c>
      <c r="AU417" s="2">
        <v>2.464</v>
      </c>
      <c r="AV417" s="3">
        <v>3</v>
      </c>
      <c r="BE417" s="2">
        <v>2.4569999999999999</v>
      </c>
      <c r="BF417" s="3">
        <v>3</v>
      </c>
      <c r="BO417" s="2">
        <v>2.476</v>
      </c>
      <c r="BP417" s="3">
        <v>1</v>
      </c>
    </row>
    <row r="418" spans="1:68" x14ac:dyDescent="0.3">
      <c r="A418">
        <v>2.4324383453163398</v>
      </c>
      <c r="B418">
        <v>2.4129727447296601</v>
      </c>
      <c r="C418">
        <v>2.2608659367274102</v>
      </c>
      <c r="D418">
        <v>2.0789563236999098</v>
      </c>
      <c r="E418">
        <v>2.3838549353369798</v>
      </c>
      <c r="F418">
        <v>2.1098265644598202</v>
      </c>
      <c r="G418">
        <v>2.1019997600648801</v>
      </c>
      <c r="I418">
        <f>ROUND(A419,3)</f>
        <v>2.2919999999999998</v>
      </c>
      <c r="J418">
        <f t="shared" si="37"/>
        <v>2.4670000000000001</v>
      </c>
      <c r="K418">
        <f t="shared" si="38"/>
        <v>2.2309999999999999</v>
      </c>
      <c r="L418">
        <f t="shared" si="39"/>
        <v>2.121</v>
      </c>
      <c r="M418">
        <f t="shared" si="40"/>
        <v>2.363</v>
      </c>
      <c r="N418">
        <f t="shared" si="41"/>
        <v>2.19</v>
      </c>
      <c r="O418">
        <f t="shared" si="42"/>
        <v>2.097</v>
      </c>
      <c r="Q418" s="2">
        <v>2.3530000000000002</v>
      </c>
      <c r="R418" s="3">
        <v>20</v>
      </c>
      <c r="AA418" s="2">
        <v>2.4889999999999999</v>
      </c>
      <c r="AB418" s="3">
        <v>23</v>
      </c>
      <c r="AK418" s="2">
        <v>2.4830000000000001</v>
      </c>
      <c r="AL418" s="3">
        <v>12</v>
      </c>
      <c r="AU418" s="2">
        <v>2.4649999999999999</v>
      </c>
      <c r="AV418" s="3">
        <v>5</v>
      </c>
      <c r="BE418" s="2">
        <v>2.4580000000000002</v>
      </c>
      <c r="BF418" s="3">
        <v>5</v>
      </c>
      <c r="BO418" s="2">
        <v>2.4769999999999999</v>
      </c>
      <c r="BP418" s="3">
        <v>1</v>
      </c>
    </row>
    <row r="419" spans="1:68" x14ac:dyDescent="0.3">
      <c r="A419">
        <v>2.29189835223288</v>
      </c>
      <c r="B419">
        <v>2.4670108340161101</v>
      </c>
      <c r="C419">
        <v>2.2305321540906502</v>
      </c>
      <c r="D419">
        <v>2.1211540638370101</v>
      </c>
      <c r="E419">
        <v>2.3634015003220701</v>
      </c>
      <c r="F419">
        <v>2.1895358889182002</v>
      </c>
      <c r="G419">
        <v>2.09740381392889</v>
      </c>
      <c r="I419">
        <f>ROUND(A420,3)</f>
        <v>2.7090000000000001</v>
      </c>
      <c r="J419">
        <f t="shared" si="37"/>
        <v>2.4060000000000001</v>
      </c>
      <c r="K419">
        <f t="shared" si="38"/>
        <v>2.274</v>
      </c>
      <c r="L419">
        <f t="shared" si="39"/>
        <v>2.109</v>
      </c>
      <c r="M419">
        <f t="shared" si="40"/>
        <v>2.222</v>
      </c>
      <c r="N419">
        <f t="shared" si="41"/>
        <v>2.1509999999999998</v>
      </c>
      <c r="O419">
        <f t="shared" si="42"/>
        <v>2.1019999999999999</v>
      </c>
      <c r="Q419" s="2">
        <v>2.3540000000000001</v>
      </c>
      <c r="R419" s="3">
        <v>11</v>
      </c>
      <c r="AA419" s="2">
        <v>2.4900000000000002</v>
      </c>
      <c r="AB419" s="3">
        <v>23</v>
      </c>
      <c r="AK419" s="2">
        <v>2.484</v>
      </c>
      <c r="AL419" s="3">
        <v>8</v>
      </c>
      <c r="AU419" s="2">
        <v>2.4660000000000002</v>
      </c>
      <c r="AV419" s="3">
        <v>7</v>
      </c>
      <c r="BE419" s="2">
        <v>2.4590000000000001</v>
      </c>
      <c r="BF419" s="3">
        <v>2</v>
      </c>
      <c r="BO419" s="2">
        <v>2.4780000000000002</v>
      </c>
      <c r="BP419" s="3">
        <v>1</v>
      </c>
    </row>
    <row r="420" spans="1:68" x14ac:dyDescent="0.3">
      <c r="A420">
        <v>2.7093724853726</v>
      </c>
      <c r="B420">
        <v>2.4059283589066598</v>
      </c>
      <c r="C420">
        <v>2.27364760069274</v>
      </c>
      <c r="D420">
        <v>2.1085774701555802</v>
      </c>
      <c r="E420">
        <v>2.22161751097279</v>
      </c>
      <c r="F420">
        <v>2.1505401316508501</v>
      </c>
      <c r="G420">
        <v>2.1023782132586701</v>
      </c>
      <c r="I420">
        <f>ROUND(A421,3)</f>
        <v>2.3780000000000001</v>
      </c>
      <c r="J420">
        <f t="shared" si="37"/>
        <v>2.3580000000000001</v>
      </c>
      <c r="K420">
        <f t="shared" si="38"/>
        <v>2.2330000000000001</v>
      </c>
      <c r="L420">
        <f t="shared" si="39"/>
        <v>2.0939999999999999</v>
      </c>
      <c r="M420">
        <f t="shared" si="40"/>
        <v>2.3889999999999998</v>
      </c>
      <c r="N420">
        <f t="shared" si="41"/>
        <v>2.1240000000000001</v>
      </c>
      <c r="O420">
        <f t="shared" si="42"/>
        <v>2.1219999999999999</v>
      </c>
      <c r="Q420" s="2">
        <v>2.355</v>
      </c>
      <c r="R420" s="3">
        <v>21</v>
      </c>
      <c r="AA420" s="2">
        <v>2.4910000000000001</v>
      </c>
      <c r="AB420" s="3">
        <v>20</v>
      </c>
      <c r="AK420" s="2">
        <v>2.4849999999999999</v>
      </c>
      <c r="AL420" s="3">
        <v>6</v>
      </c>
      <c r="AU420" s="2">
        <v>2.4670000000000001</v>
      </c>
      <c r="AV420" s="3">
        <v>3</v>
      </c>
      <c r="BE420" s="2">
        <v>2.46</v>
      </c>
      <c r="BF420" s="3">
        <v>3</v>
      </c>
      <c r="BO420" s="2">
        <v>2.4809999999999999</v>
      </c>
      <c r="BP420" s="3">
        <v>1</v>
      </c>
    </row>
    <row r="421" spans="1:68" x14ac:dyDescent="0.3">
      <c r="A421">
        <v>2.3778653762289199</v>
      </c>
      <c r="B421">
        <v>2.3583915106501001</v>
      </c>
      <c r="C421">
        <v>2.23343336648772</v>
      </c>
      <c r="D421">
        <v>2.0938303847796398</v>
      </c>
      <c r="E421">
        <v>2.3893391033807201</v>
      </c>
      <c r="F421">
        <v>2.1239231434596499</v>
      </c>
      <c r="G421">
        <v>2.12185940100093</v>
      </c>
      <c r="I421">
        <f>ROUND(A422,3)</f>
        <v>2.677</v>
      </c>
      <c r="J421">
        <f t="shared" si="37"/>
        <v>2.2970000000000002</v>
      </c>
      <c r="K421">
        <f t="shared" si="38"/>
        <v>2.1629999999999998</v>
      </c>
      <c r="L421">
        <f t="shared" si="39"/>
        <v>2.0630000000000002</v>
      </c>
      <c r="M421">
        <f t="shared" si="40"/>
        <v>2.371</v>
      </c>
      <c r="N421">
        <f t="shared" si="41"/>
        <v>2.44</v>
      </c>
      <c r="O421">
        <f t="shared" si="42"/>
        <v>2.1160000000000001</v>
      </c>
      <c r="Q421" s="2">
        <v>2.3559999999999999</v>
      </c>
      <c r="R421" s="3">
        <v>16</v>
      </c>
      <c r="AA421" s="2">
        <v>2.492</v>
      </c>
      <c r="AB421" s="3">
        <v>18</v>
      </c>
      <c r="AK421" s="2">
        <v>2.4860000000000002</v>
      </c>
      <c r="AL421" s="3">
        <v>4</v>
      </c>
      <c r="AU421" s="2">
        <v>2.468</v>
      </c>
      <c r="AV421" s="3">
        <v>2</v>
      </c>
      <c r="BE421" s="2">
        <v>2.4609999999999999</v>
      </c>
      <c r="BF421" s="3">
        <v>3</v>
      </c>
      <c r="BO421" s="2">
        <v>2.4820000000000002</v>
      </c>
      <c r="BP421" s="3">
        <v>3</v>
      </c>
    </row>
    <row r="422" spans="1:68" x14ac:dyDescent="0.3">
      <c r="A422">
        <v>2.67692857961358</v>
      </c>
      <c r="B422">
        <v>2.2966301054799301</v>
      </c>
      <c r="C422">
        <v>2.16281159936036</v>
      </c>
      <c r="D422">
        <v>2.0626234324117698</v>
      </c>
      <c r="E422">
        <v>2.3714863638298902</v>
      </c>
      <c r="F422">
        <v>2.4396475503323498</v>
      </c>
      <c r="G422">
        <v>2.1162500185983002</v>
      </c>
      <c r="I422">
        <f>ROUND(A423,3)</f>
        <v>2.3809999999999998</v>
      </c>
      <c r="J422">
        <f t="shared" si="37"/>
        <v>2.5840000000000001</v>
      </c>
      <c r="K422">
        <f t="shared" si="38"/>
        <v>2.2029999999999998</v>
      </c>
      <c r="L422">
        <f t="shared" si="39"/>
        <v>1.97</v>
      </c>
      <c r="M422">
        <f t="shared" si="40"/>
        <v>2.17</v>
      </c>
      <c r="N422">
        <f t="shared" si="41"/>
        <v>2.105</v>
      </c>
      <c r="O422">
        <f t="shared" si="42"/>
        <v>2.0699999999999998</v>
      </c>
      <c r="Q422" s="2">
        <v>2.3570000000000002</v>
      </c>
      <c r="R422" s="3">
        <v>8</v>
      </c>
      <c r="AA422" s="2">
        <v>2.4929999999999999</v>
      </c>
      <c r="AB422" s="3">
        <v>17</v>
      </c>
      <c r="AK422" s="2">
        <v>2.4870000000000001</v>
      </c>
      <c r="AL422" s="3">
        <v>4</v>
      </c>
      <c r="AU422" s="2">
        <v>2.4689999999999999</v>
      </c>
      <c r="AV422" s="3">
        <v>2</v>
      </c>
      <c r="BE422" s="2">
        <v>2.4620000000000002</v>
      </c>
      <c r="BF422" s="3">
        <v>5</v>
      </c>
      <c r="BO422" s="2">
        <v>2.4849999999999999</v>
      </c>
      <c r="BP422" s="3">
        <v>1</v>
      </c>
    </row>
    <row r="423" spans="1:68" x14ac:dyDescent="0.3">
      <c r="A423">
        <v>2.3810633077241801</v>
      </c>
      <c r="B423">
        <v>2.58404273716488</v>
      </c>
      <c r="C423">
        <v>2.2032035192048198</v>
      </c>
      <c r="D423">
        <v>1.97026942596882</v>
      </c>
      <c r="E423">
        <v>2.1703271206024</v>
      </c>
      <c r="F423">
        <v>2.10499737696464</v>
      </c>
      <c r="G423">
        <v>2.0702686260787799</v>
      </c>
      <c r="I423">
        <f>ROUND(A424,3)</f>
        <v>2.3730000000000002</v>
      </c>
      <c r="J423">
        <f t="shared" si="37"/>
        <v>2.5649999999999999</v>
      </c>
      <c r="K423">
        <f t="shared" si="38"/>
        <v>2.1819999999999999</v>
      </c>
      <c r="L423">
        <f t="shared" si="39"/>
        <v>2.3610000000000002</v>
      </c>
      <c r="M423">
        <f t="shared" si="40"/>
        <v>2.3029999999999999</v>
      </c>
      <c r="N423">
        <f t="shared" si="41"/>
        <v>2.2029999999999998</v>
      </c>
      <c r="O423">
        <f t="shared" si="42"/>
        <v>2.1</v>
      </c>
      <c r="Q423" s="2">
        <v>2.3580000000000001</v>
      </c>
      <c r="R423" s="3">
        <v>9</v>
      </c>
      <c r="AA423" s="2">
        <v>2.4940000000000002</v>
      </c>
      <c r="AB423" s="3">
        <v>18</v>
      </c>
      <c r="AK423" s="2">
        <v>2.488</v>
      </c>
      <c r="AL423" s="3">
        <v>8</v>
      </c>
      <c r="AU423" s="2">
        <v>2.4700000000000002</v>
      </c>
      <c r="AV423" s="3">
        <v>4</v>
      </c>
      <c r="BE423" s="2">
        <v>2.4630000000000001</v>
      </c>
      <c r="BF423" s="3">
        <v>4</v>
      </c>
      <c r="BO423" s="2">
        <v>2.4860000000000002</v>
      </c>
      <c r="BP423" s="3">
        <v>1</v>
      </c>
    </row>
    <row r="424" spans="1:68" x14ac:dyDescent="0.3">
      <c r="A424">
        <v>2.3728628922820598</v>
      </c>
      <c r="B424">
        <v>2.5646586169222698</v>
      </c>
      <c r="C424">
        <v>2.1822637722862499</v>
      </c>
      <c r="D424">
        <v>2.3607895508892902</v>
      </c>
      <c r="E424">
        <v>2.3030075093056901</v>
      </c>
      <c r="F424">
        <v>2.2029512121582799</v>
      </c>
      <c r="G424">
        <v>2.1003916538252301</v>
      </c>
      <c r="I424">
        <f>ROUND(A425,3)</f>
        <v>2.6120000000000001</v>
      </c>
      <c r="J424">
        <f t="shared" si="37"/>
        <v>2.661</v>
      </c>
      <c r="K424">
        <f t="shared" si="38"/>
        <v>2.2589999999999999</v>
      </c>
      <c r="L424">
        <f t="shared" si="39"/>
        <v>2.266</v>
      </c>
      <c r="M424">
        <f t="shared" si="40"/>
        <v>2.3090000000000002</v>
      </c>
      <c r="N424">
        <f t="shared" si="41"/>
        <v>2.157</v>
      </c>
      <c r="O424">
        <f t="shared" si="42"/>
        <v>2.0649999999999999</v>
      </c>
      <c r="Q424" s="2">
        <v>2.359</v>
      </c>
      <c r="R424" s="3">
        <v>12</v>
      </c>
      <c r="AA424" s="2">
        <v>2.4950000000000001</v>
      </c>
      <c r="AB424" s="3">
        <v>18</v>
      </c>
      <c r="AK424" s="2">
        <v>2.4889999999999999</v>
      </c>
      <c r="AL424" s="3">
        <v>6</v>
      </c>
      <c r="AU424" s="2">
        <v>2.4710000000000001</v>
      </c>
      <c r="AV424" s="3">
        <v>1</v>
      </c>
      <c r="BE424" s="2">
        <v>2.464</v>
      </c>
      <c r="BF424" s="3">
        <v>1</v>
      </c>
      <c r="BO424" s="2">
        <v>2.4870000000000001</v>
      </c>
      <c r="BP424" s="3">
        <v>1</v>
      </c>
    </row>
    <row r="425" spans="1:68" x14ac:dyDescent="0.3">
      <c r="A425">
        <v>2.6115365483715101</v>
      </c>
      <c r="B425">
        <v>2.66095088293266</v>
      </c>
      <c r="C425">
        <v>2.25924165063015</v>
      </c>
      <c r="D425">
        <v>2.26635658514873</v>
      </c>
      <c r="E425">
        <v>2.3086611882912398</v>
      </c>
      <c r="F425">
        <v>2.1567966288164899</v>
      </c>
      <c r="G425">
        <v>2.06483604388806</v>
      </c>
      <c r="I425">
        <f>ROUND(A426,3)</f>
        <v>2.6179999999999999</v>
      </c>
      <c r="J425">
        <f t="shared" si="37"/>
        <v>2.4289999999999998</v>
      </c>
      <c r="K425">
        <f t="shared" si="38"/>
        <v>2.214</v>
      </c>
      <c r="L425">
        <f t="shared" si="39"/>
        <v>2.351</v>
      </c>
      <c r="M425">
        <f t="shared" si="40"/>
        <v>2.2040000000000002</v>
      </c>
      <c r="N425">
        <f t="shared" si="41"/>
        <v>2.2570000000000001</v>
      </c>
      <c r="O425">
        <f t="shared" si="42"/>
        <v>2.1030000000000002</v>
      </c>
      <c r="Q425" s="2">
        <v>2.36</v>
      </c>
      <c r="R425" s="3">
        <v>14</v>
      </c>
      <c r="AA425" s="2">
        <v>2.496</v>
      </c>
      <c r="AB425" s="3">
        <v>16</v>
      </c>
      <c r="AK425" s="2">
        <v>2.4900000000000002</v>
      </c>
      <c r="AL425" s="3">
        <v>3</v>
      </c>
      <c r="AU425" s="2">
        <v>2.472</v>
      </c>
      <c r="AV425" s="3">
        <v>3</v>
      </c>
      <c r="BE425" s="2">
        <v>2.4649999999999999</v>
      </c>
      <c r="BF425" s="3">
        <v>5</v>
      </c>
      <c r="BO425" s="2">
        <v>2.4900000000000002</v>
      </c>
      <c r="BP425" s="3">
        <v>1</v>
      </c>
    </row>
    <row r="426" spans="1:68" x14ac:dyDescent="0.3">
      <c r="A426">
        <v>2.6178558645963799</v>
      </c>
      <c r="B426">
        <v>2.4290056325611902</v>
      </c>
      <c r="C426">
        <v>2.2143743550319002</v>
      </c>
      <c r="D426">
        <v>2.3507445032118701</v>
      </c>
      <c r="E426">
        <v>2.2036930281565699</v>
      </c>
      <c r="F426">
        <v>2.2572904831598999</v>
      </c>
      <c r="G426">
        <v>2.1030364365196599</v>
      </c>
      <c r="I426">
        <f>ROUND(A427,3)</f>
        <v>2.508</v>
      </c>
      <c r="J426">
        <f t="shared" si="37"/>
        <v>2.476</v>
      </c>
      <c r="K426">
        <f t="shared" si="38"/>
        <v>2.202</v>
      </c>
      <c r="L426">
        <f t="shared" si="39"/>
        <v>2.4540000000000002</v>
      </c>
      <c r="M426">
        <f t="shared" si="40"/>
        <v>2.0779999999999998</v>
      </c>
      <c r="N426">
        <f t="shared" si="41"/>
        <v>2.391</v>
      </c>
      <c r="O426">
        <f t="shared" si="42"/>
        <v>2.0880000000000001</v>
      </c>
      <c r="Q426" s="2">
        <v>2.3610000000000002</v>
      </c>
      <c r="R426" s="3">
        <v>14</v>
      </c>
      <c r="AA426" s="2">
        <v>2.4969999999999999</v>
      </c>
      <c r="AB426" s="3">
        <v>20</v>
      </c>
      <c r="AK426" s="2">
        <v>2.4910000000000001</v>
      </c>
      <c r="AL426" s="3">
        <v>5</v>
      </c>
      <c r="AU426" s="2">
        <v>2.4729999999999999</v>
      </c>
      <c r="AV426" s="3">
        <v>3</v>
      </c>
      <c r="BE426" s="2">
        <v>2.4660000000000002</v>
      </c>
      <c r="BF426" s="3">
        <v>3</v>
      </c>
      <c r="BO426" s="2">
        <v>2.4910000000000001</v>
      </c>
      <c r="BP426" s="3">
        <v>3</v>
      </c>
    </row>
    <row r="427" spans="1:68" x14ac:dyDescent="0.3">
      <c r="A427">
        <v>2.5080939301480898</v>
      </c>
      <c r="B427">
        <v>2.4758715328364498</v>
      </c>
      <c r="C427">
        <v>2.2023944224402299</v>
      </c>
      <c r="D427">
        <v>2.4538483407967102</v>
      </c>
      <c r="E427">
        <v>2.07814985086473</v>
      </c>
      <c r="F427">
        <v>2.3907622160886</v>
      </c>
      <c r="G427">
        <v>2.0883250658446402</v>
      </c>
      <c r="I427">
        <f>ROUND(A428,3)</f>
        <v>2.4039999999999999</v>
      </c>
      <c r="J427">
        <f t="shared" si="37"/>
        <v>2.5430000000000001</v>
      </c>
      <c r="K427">
        <f t="shared" si="38"/>
        <v>2.1659999999999999</v>
      </c>
      <c r="L427">
        <f t="shared" si="39"/>
        <v>2.4700000000000002</v>
      </c>
      <c r="M427">
        <f t="shared" si="40"/>
        <v>2.0920000000000001</v>
      </c>
      <c r="N427">
        <f t="shared" si="41"/>
        <v>2.169</v>
      </c>
      <c r="O427">
        <f t="shared" si="42"/>
        <v>2.1219999999999999</v>
      </c>
      <c r="Q427" s="2">
        <v>2.3620000000000001</v>
      </c>
      <c r="R427" s="3">
        <v>9</v>
      </c>
      <c r="AA427" s="2">
        <v>2.4980000000000002</v>
      </c>
      <c r="AB427" s="3">
        <v>22</v>
      </c>
      <c r="AK427" s="2">
        <v>2.492</v>
      </c>
      <c r="AL427" s="3">
        <v>3</v>
      </c>
      <c r="AU427" s="2">
        <v>2.4740000000000002</v>
      </c>
      <c r="AV427" s="3">
        <v>6</v>
      </c>
      <c r="BE427" s="2">
        <v>2.4670000000000001</v>
      </c>
      <c r="BF427" s="3">
        <v>4</v>
      </c>
      <c r="BO427" s="2">
        <v>2.492</v>
      </c>
      <c r="BP427" s="3">
        <v>1</v>
      </c>
    </row>
    <row r="428" spans="1:68" x14ac:dyDescent="0.3">
      <c r="A428">
        <v>2.40407246825677</v>
      </c>
      <c r="B428">
        <v>2.5430405339830302</v>
      </c>
      <c r="C428">
        <v>2.16568941743955</v>
      </c>
      <c r="D428">
        <v>2.4698921405513801</v>
      </c>
      <c r="E428">
        <v>2.0924388767661601</v>
      </c>
      <c r="F428">
        <v>2.1693602132466201</v>
      </c>
      <c r="G428">
        <v>2.1221276180303201</v>
      </c>
      <c r="I428">
        <f>ROUND(A429,3)</f>
        <v>2.4540000000000002</v>
      </c>
      <c r="J428">
        <f t="shared" si="37"/>
        <v>2.411</v>
      </c>
      <c r="K428">
        <f t="shared" si="38"/>
        <v>2.3370000000000002</v>
      </c>
      <c r="L428">
        <f t="shared" si="39"/>
        <v>2.387</v>
      </c>
      <c r="M428">
        <f t="shared" si="40"/>
        <v>2.109</v>
      </c>
      <c r="N428">
        <f t="shared" si="41"/>
        <v>2.25</v>
      </c>
      <c r="O428">
        <f t="shared" si="42"/>
        <v>2.0710000000000002</v>
      </c>
      <c r="Q428" s="2">
        <v>2.363</v>
      </c>
      <c r="R428" s="3">
        <v>8</v>
      </c>
      <c r="AA428" s="2">
        <v>2.4990000000000001</v>
      </c>
      <c r="AB428" s="3">
        <v>20</v>
      </c>
      <c r="AK428" s="2">
        <v>2.4929999999999999</v>
      </c>
      <c r="AL428" s="3">
        <v>7</v>
      </c>
      <c r="AU428" s="2">
        <v>2.4750000000000001</v>
      </c>
      <c r="AV428" s="3">
        <v>8</v>
      </c>
      <c r="BE428" s="2">
        <v>2.468</v>
      </c>
      <c r="BF428" s="3">
        <v>1</v>
      </c>
      <c r="BO428" s="2">
        <v>2.4940000000000002</v>
      </c>
      <c r="BP428" s="3">
        <v>1</v>
      </c>
    </row>
    <row r="429" spans="1:68" x14ac:dyDescent="0.3">
      <c r="A429">
        <v>2.45403117613083</v>
      </c>
      <c r="B429">
        <v>2.41052901084052</v>
      </c>
      <c r="C429">
        <v>2.33725923311377</v>
      </c>
      <c r="D429">
        <v>2.3865805071322201</v>
      </c>
      <c r="E429">
        <v>2.1090576207368201</v>
      </c>
      <c r="F429">
        <v>2.25045219516314</v>
      </c>
      <c r="G429">
        <v>2.0711237367723001</v>
      </c>
      <c r="I429">
        <f>ROUND(A430,3)</f>
        <v>2.411</v>
      </c>
      <c r="J429">
        <f t="shared" si="37"/>
        <v>2.411</v>
      </c>
      <c r="K429">
        <f t="shared" si="38"/>
        <v>2.2519999999999998</v>
      </c>
      <c r="L429">
        <f t="shared" si="39"/>
        <v>2.484</v>
      </c>
      <c r="M429">
        <f t="shared" si="40"/>
        <v>2.282</v>
      </c>
      <c r="N429">
        <f t="shared" si="41"/>
        <v>2.1259999999999999</v>
      </c>
      <c r="O429">
        <f t="shared" si="42"/>
        <v>2.1629999999999998</v>
      </c>
      <c r="Q429" s="2">
        <v>2.3639999999999999</v>
      </c>
      <c r="R429" s="3">
        <v>12</v>
      </c>
      <c r="AA429" s="2">
        <v>2.5</v>
      </c>
      <c r="AB429" s="3">
        <v>18</v>
      </c>
      <c r="AK429" s="2">
        <v>2.4940000000000002</v>
      </c>
      <c r="AL429" s="3">
        <v>2</v>
      </c>
      <c r="AU429" s="2">
        <v>2.476</v>
      </c>
      <c r="AV429" s="3">
        <v>2</v>
      </c>
      <c r="BE429" s="2">
        <v>2.4689999999999999</v>
      </c>
      <c r="BF429" s="3">
        <v>2</v>
      </c>
      <c r="BO429" s="2">
        <v>2.4969999999999999</v>
      </c>
      <c r="BP429" s="3">
        <v>1</v>
      </c>
    </row>
    <row r="430" spans="1:68" x14ac:dyDescent="0.3">
      <c r="A430">
        <v>2.41055867184062</v>
      </c>
      <c r="B430">
        <v>2.4107804998820002</v>
      </c>
      <c r="C430">
        <v>2.2515621906766401</v>
      </c>
      <c r="D430">
        <v>2.4843179269091702</v>
      </c>
      <c r="E430">
        <v>2.2821292372504098</v>
      </c>
      <c r="F430">
        <v>2.12622391980798</v>
      </c>
      <c r="G430">
        <v>2.1626174576306298</v>
      </c>
      <c r="I430">
        <f>ROUND(A431,3)</f>
        <v>2.2709999999999999</v>
      </c>
      <c r="J430">
        <f t="shared" si="37"/>
        <v>2.3199999999999998</v>
      </c>
      <c r="K430">
        <f t="shared" si="38"/>
        <v>2.1509999999999998</v>
      </c>
      <c r="L430">
        <f t="shared" si="39"/>
        <v>2.5030000000000001</v>
      </c>
      <c r="M430">
        <f t="shared" si="40"/>
        <v>2.1480000000000001</v>
      </c>
      <c r="N430">
        <f t="shared" si="41"/>
        <v>2.222</v>
      </c>
      <c r="O430">
        <f t="shared" si="42"/>
        <v>2.1629999999999998</v>
      </c>
      <c r="Q430" s="2">
        <v>2.3650000000000002</v>
      </c>
      <c r="R430" s="3">
        <v>17</v>
      </c>
      <c r="AA430" s="2">
        <v>2.5009999999999999</v>
      </c>
      <c r="AB430" s="3">
        <v>15</v>
      </c>
      <c r="AK430" s="2">
        <v>2.4950000000000001</v>
      </c>
      <c r="AL430" s="3">
        <v>9</v>
      </c>
      <c r="AU430" s="2">
        <v>2.4769999999999999</v>
      </c>
      <c r="AV430" s="3">
        <v>1</v>
      </c>
      <c r="BE430" s="2">
        <v>2.4700000000000002</v>
      </c>
      <c r="BF430" s="3">
        <v>1</v>
      </c>
      <c r="BO430" s="2">
        <v>2.4990000000000001</v>
      </c>
      <c r="BP430" s="3">
        <v>1</v>
      </c>
    </row>
    <row r="431" spans="1:68" x14ac:dyDescent="0.3">
      <c r="A431">
        <v>2.2706209906136099</v>
      </c>
      <c r="B431">
        <v>2.3204036164205299</v>
      </c>
      <c r="C431">
        <v>2.1513626513491699</v>
      </c>
      <c r="D431">
        <v>2.5028907589387801</v>
      </c>
      <c r="E431">
        <v>2.1482050985475598</v>
      </c>
      <c r="F431">
        <v>2.2216999206828301</v>
      </c>
      <c r="G431">
        <v>2.1625296589092402</v>
      </c>
      <c r="I431">
        <f>ROUND(A432,3)</f>
        <v>2.351</v>
      </c>
      <c r="J431">
        <f t="shared" si="37"/>
        <v>2.274</v>
      </c>
      <c r="K431">
        <f t="shared" si="38"/>
        <v>2.1989999999999998</v>
      </c>
      <c r="L431">
        <f t="shared" si="39"/>
        <v>2.351</v>
      </c>
      <c r="M431">
        <f t="shared" si="40"/>
        <v>2.202</v>
      </c>
      <c r="N431">
        <f t="shared" si="41"/>
        <v>2.2290000000000001</v>
      </c>
      <c r="O431">
        <f t="shared" si="42"/>
        <v>2.1240000000000001</v>
      </c>
      <c r="Q431" s="2">
        <v>2.3660000000000001</v>
      </c>
      <c r="R431" s="3">
        <v>12</v>
      </c>
      <c r="AA431" s="2">
        <v>2.5019999999999998</v>
      </c>
      <c r="AB431" s="3">
        <v>24</v>
      </c>
      <c r="AK431" s="2">
        <v>2.496</v>
      </c>
      <c r="AL431" s="3">
        <v>6</v>
      </c>
      <c r="AU431" s="2">
        <v>2.4780000000000002</v>
      </c>
      <c r="AV431" s="3">
        <v>3</v>
      </c>
      <c r="BE431" s="2">
        <v>2.4710000000000001</v>
      </c>
      <c r="BF431" s="3">
        <v>1</v>
      </c>
      <c r="BO431" s="2">
        <v>2.5019999999999998</v>
      </c>
      <c r="BP431" s="3">
        <v>1</v>
      </c>
    </row>
    <row r="432" spans="1:68" x14ac:dyDescent="0.3">
      <c r="A432">
        <v>2.3513901487934401</v>
      </c>
      <c r="B432">
        <v>2.27372579273952</v>
      </c>
      <c r="C432">
        <v>2.1990294934105501</v>
      </c>
      <c r="D432">
        <v>2.3511943914239599</v>
      </c>
      <c r="E432">
        <v>2.2021940634288599</v>
      </c>
      <c r="F432">
        <v>2.2292641478390101</v>
      </c>
      <c r="G432">
        <v>2.12376474632612</v>
      </c>
      <c r="I432">
        <f>ROUND(A433,3)</f>
        <v>2.5550000000000002</v>
      </c>
      <c r="J432">
        <f t="shared" si="37"/>
        <v>2.4159999999999999</v>
      </c>
      <c r="K432">
        <f t="shared" si="38"/>
        <v>2.1709999999999998</v>
      </c>
      <c r="L432">
        <f t="shared" si="39"/>
        <v>2.3889999999999998</v>
      </c>
      <c r="M432">
        <f t="shared" si="40"/>
        <v>2.1339999999999999</v>
      </c>
      <c r="N432">
        <f t="shared" si="41"/>
        <v>2.137</v>
      </c>
      <c r="O432">
        <f t="shared" si="42"/>
        <v>2.15</v>
      </c>
      <c r="Q432" s="2">
        <v>2.367</v>
      </c>
      <c r="R432" s="3">
        <v>6</v>
      </c>
      <c r="AA432" s="2">
        <v>2.5030000000000001</v>
      </c>
      <c r="AB432" s="3">
        <v>18</v>
      </c>
      <c r="AK432" s="2">
        <v>2.4969999999999999</v>
      </c>
      <c r="AL432" s="3">
        <v>7</v>
      </c>
      <c r="AU432" s="2">
        <v>2.4790000000000001</v>
      </c>
      <c r="AV432" s="3">
        <v>3</v>
      </c>
      <c r="BE432" s="2">
        <v>2.472</v>
      </c>
      <c r="BF432" s="3">
        <v>1</v>
      </c>
      <c r="BO432" s="2">
        <v>2.5030000000000001</v>
      </c>
      <c r="BP432" s="3">
        <v>1</v>
      </c>
    </row>
    <row r="433" spans="1:68" x14ac:dyDescent="0.3">
      <c r="A433">
        <v>2.5546625666130698</v>
      </c>
      <c r="B433">
        <v>2.4162406050198402</v>
      </c>
      <c r="C433">
        <v>2.17115608249201</v>
      </c>
      <c r="D433">
        <v>2.3886549328849198</v>
      </c>
      <c r="E433">
        <v>2.1339409355662902</v>
      </c>
      <c r="F433">
        <v>2.1374320931667898</v>
      </c>
      <c r="G433">
        <v>2.1495808083195498</v>
      </c>
      <c r="I433">
        <f>ROUND(A434,3)</f>
        <v>2.653</v>
      </c>
      <c r="J433">
        <f t="shared" si="37"/>
        <v>2.2589999999999999</v>
      </c>
      <c r="K433">
        <f t="shared" si="38"/>
        <v>2.1549999999999998</v>
      </c>
      <c r="L433">
        <f t="shared" si="39"/>
        <v>2.59</v>
      </c>
      <c r="M433">
        <f t="shared" si="40"/>
        <v>2.1960000000000002</v>
      </c>
      <c r="N433">
        <f t="shared" si="41"/>
        <v>2.2360000000000002</v>
      </c>
      <c r="O433">
        <f t="shared" si="42"/>
        <v>2.298</v>
      </c>
      <c r="Q433" s="2">
        <v>2.3679999999999999</v>
      </c>
      <c r="R433" s="3">
        <v>16</v>
      </c>
      <c r="AA433" s="2">
        <v>2.504</v>
      </c>
      <c r="AB433" s="3">
        <v>24</v>
      </c>
      <c r="AK433" s="2">
        <v>2.4980000000000002</v>
      </c>
      <c r="AL433" s="3">
        <v>5</v>
      </c>
      <c r="AU433" s="2">
        <v>2.48</v>
      </c>
      <c r="AV433" s="3">
        <v>5</v>
      </c>
      <c r="BE433" s="2">
        <v>2.4729999999999999</v>
      </c>
      <c r="BF433" s="3">
        <v>2</v>
      </c>
      <c r="BO433" s="2">
        <v>2.504</v>
      </c>
      <c r="BP433" s="3">
        <v>1</v>
      </c>
    </row>
    <row r="434" spans="1:68" x14ac:dyDescent="0.3">
      <c r="A434">
        <v>2.6531434791932198</v>
      </c>
      <c r="B434">
        <v>2.2590942533898501</v>
      </c>
      <c r="C434">
        <v>2.1545190837966901</v>
      </c>
      <c r="D434">
        <v>2.59047889116954</v>
      </c>
      <c r="E434">
        <v>2.1956015932414799</v>
      </c>
      <c r="F434">
        <v>2.2360154907292702</v>
      </c>
      <c r="G434">
        <v>2.2979869354723501</v>
      </c>
      <c r="I434">
        <f>ROUND(A435,3)</f>
        <v>2.62</v>
      </c>
      <c r="J434">
        <f t="shared" si="37"/>
        <v>2.37</v>
      </c>
      <c r="K434">
        <f t="shared" si="38"/>
        <v>2.1509999999999998</v>
      </c>
      <c r="L434">
        <f t="shared" si="39"/>
        <v>2.3540000000000001</v>
      </c>
      <c r="M434">
        <f t="shared" si="40"/>
        <v>2.218</v>
      </c>
      <c r="N434">
        <f t="shared" si="41"/>
        <v>2.0840000000000001</v>
      </c>
      <c r="O434">
        <f t="shared" si="42"/>
        <v>2.278</v>
      </c>
      <c r="Q434" s="2">
        <v>2.3690000000000002</v>
      </c>
      <c r="R434" s="3">
        <v>20</v>
      </c>
      <c r="AA434" s="2">
        <v>2.5049999999999999</v>
      </c>
      <c r="AB434" s="3">
        <v>22</v>
      </c>
      <c r="AK434" s="2">
        <v>2.4990000000000001</v>
      </c>
      <c r="AL434" s="3">
        <v>9</v>
      </c>
      <c r="AU434" s="2">
        <v>2.4809999999999999</v>
      </c>
      <c r="AV434" s="3">
        <v>3</v>
      </c>
      <c r="BE434" s="2">
        <v>2.4750000000000001</v>
      </c>
      <c r="BF434" s="3">
        <v>4</v>
      </c>
      <c r="BO434" s="2">
        <v>2.5059999999999998</v>
      </c>
      <c r="BP434" s="3">
        <v>1</v>
      </c>
    </row>
    <row r="435" spans="1:68" x14ac:dyDescent="0.3">
      <c r="A435">
        <v>2.62002235843996</v>
      </c>
      <c r="B435">
        <v>2.3699210621186899</v>
      </c>
      <c r="C435">
        <v>2.15135504050274</v>
      </c>
      <c r="D435">
        <v>2.3544403052520799</v>
      </c>
      <c r="E435">
        <v>2.2181401058543702</v>
      </c>
      <c r="F435">
        <v>2.0838973977557602</v>
      </c>
      <c r="G435">
        <v>2.2780076201849901</v>
      </c>
      <c r="I435">
        <f>ROUND(A436,3)</f>
        <v>2.5710000000000002</v>
      </c>
      <c r="J435">
        <f t="shared" si="37"/>
        <v>2.36</v>
      </c>
      <c r="K435">
        <f t="shared" si="38"/>
        <v>2.1320000000000001</v>
      </c>
      <c r="L435">
        <f t="shared" si="39"/>
        <v>2.1989999999999998</v>
      </c>
      <c r="M435">
        <f t="shared" si="40"/>
        <v>2.1669999999999998</v>
      </c>
      <c r="N435">
        <f t="shared" si="41"/>
        <v>2.14</v>
      </c>
      <c r="O435">
        <f t="shared" si="42"/>
        <v>2.19</v>
      </c>
      <c r="Q435" s="2">
        <v>2.37</v>
      </c>
      <c r="R435" s="3">
        <v>4</v>
      </c>
      <c r="AA435" s="2">
        <v>2.5059999999999998</v>
      </c>
      <c r="AB435" s="3">
        <v>14</v>
      </c>
      <c r="AK435" s="2">
        <v>2.5</v>
      </c>
      <c r="AL435" s="3">
        <v>4</v>
      </c>
      <c r="AU435" s="2">
        <v>2.4820000000000002</v>
      </c>
      <c r="AV435" s="3">
        <v>4</v>
      </c>
      <c r="BE435" s="2">
        <v>2.476</v>
      </c>
      <c r="BF435" s="3">
        <v>5</v>
      </c>
      <c r="BO435" s="2">
        <v>2.5070000000000001</v>
      </c>
      <c r="BP435" s="3">
        <v>1</v>
      </c>
    </row>
    <row r="436" spans="1:68" x14ac:dyDescent="0.3">
      <c r="A436">
        <v>2.5707941224031599</v>
      </c>
      <c r="B436">
        <v>2.3598437202872602</v>
      </c>
      <c r="C436">
        <v>2.13224440386634</v>
      </c>
      <c r="D436">
        <v>2.1989606410174098</v>
      </c>
      <c r="E436">
        <v>2.1671489632123802</v>
      </c>
      <c r="F436">
        <v>2.1403653073953</v>
      </c>
      <c r="G436">
        <v>2.1904811718622899</v>
      </c>
      <c r="I436">
        <f>ROUND(A437,3)</f>
        <v>2.7879999999999998</v>
      </c>
      <c r="J436">
        <f t="shared" si="37"/>
        <v>2.2530000000000001</v>
      </c>
      <c r="K436">
        <f t="shared" si="38"/>
        <v>2.0939999999999999</v>
      </c>
      <c r="L436">
        <f t="shared" si="39"/>
        <v>2.57</v>
      </c>
      <c r="M436">
        <f t="shared" si="40"/>
        <v>2.2290000000000001</v>
      </c>
      <c r="N436">
        <f t="shared" si="41"/>
        <v>2.1190000000000002</v>
      </c>
      <c r="O436">
        <f t="shared" si="42"/>
        <v>2.2400000000000002</v>
      </c>
      <c r="Q436" s="2">
        <v>2.371</v>
      </c>
      <c r="R436" s="3">
        <v>10</v>
      </c>
      <c r="AA436" s="2">
        <v>2.5070000000000001</v>
      </c>
      <c r="AB436" s="3">
        <v>19</v>
      </c>
      <c r="AK436" s="2">
        <v>2.5009999999999999</v>
      </c>
      <c r="AL436" s="3">
        <v>9</v>
      </c>
      <c r="AU436" s="2">
        <v>2.4830000000000001</v>
      </c>
      <c r="AV436" s="3">
        <v>5</v>
      </c>
      <c r="BE436" s="2">
        <v>2.4769999999999999</v>
      </c>
      <c r="BF436" s="3">
        <v>1</v>
      </c>
      <c r="BO436" s="2">
        <v>2.5110000000000001</v>
      </c>
      <c r="BP436" s="3">
        <v>2</v>
      </c>
    </row>
    <row r="437" spans="1:68" x14ac:dyDescent="0.3">
      <c r="A437">
        <v>2.7881038291645801</v>
      </c>
      <c r="B437">
        <v>2.2533989560199101</v>
      </c>
      <c r="C437">
        <v>2.0937286638480801</v>
      </c>
      <c r="D437">
        <v>2.5701753765087201</v>
      </c>
      <c r="E437">
        <v>2.2291240103591399</v>
      </c>
      <c r="F437">
        <v>2.1188861924226998</v>
      </c>
      <c r="G437">
        <v>2.2401643031647498</v>
      </c>
      <c r="I437">
        <f>ROUND(A438,3)</f>
        <v>2.6779999999999999</v>
      </c>
      <c r="J437">
        <f t="shared" si="37"/>
        <v>2.1920000000000002</v>
      </c>
      <c r="K437">
        <f t="shared" si="38"/>
        <v>2.1669999999999998</v>
      </c>
      <c r="L437">
        <f t="shared" si="39"/>
        <v>2.4180000000000001</v>
      </c>
      <c r="M437">
        <f t="shared" si="40"/>
        <v>2.161</v>
      </c>
      <c r="N437">
        <f t="shared" si="41"/>
        <v>2.12</v>
      </c>
      <c r="O437">
        <f t="shared" si="42"/>
        <v>2.1739999999999999</v>
      </c>
      <c r="Q437" s="2">
        <v>2.3719999999999999</v>
      </c>
      <c r="R437" s="3">
        <v>12</v>
      </c>
      <c r="AA437" s="2">
        <v>2.508</v>
      </c>
      <c r="AB437" s="3">
        <v>23</v>
      </c>
      <c r="AK437" s="2">
        <v>2.5019999999999998</v>
      </c>
      <c r="AL437" s="3">
        <v>4</v>
      </c>
      <c r="AU437" s="2">
        <v>2.484</v>
      </c>
      <c r="AV437" s="3">
        <v>6</v>
      </c>
      <c r="BE437" s="2">
        <v>2.4790000000000001</v>
      </c>
      <c r="BF437" s="3">
        <v>3</v>
      </c>
      <c r="BO437" s="2">
        <v>2.512</v>
      </c>
      <c r="BP437" s="3">
        <v>1</v>
      </c>
    </row>
    <row r="438" spans="1:68" x14ac:dyDescent="0.3">
      <c r="A438">
        <v>2.67842803524597</v>
      </c>
      <c r="B438">
        <v>2.19214255585264</v>
      </c>
      <c r="C438">
        <v>2.1668908261640101</v>
      </c>
      <c r="D438">
        <v>2.4184824827186699</v>
      </c>
      <c r="E438">
        <v>2.1611845906758802</v>
      </c>
      <c r="F438">
        <v>2.1199670853327799</v>
      </c>
      <c r="G438">
        <v>2.17357693249371</v>
      </c>
      <c r="I438">
        <f>ROUND(A439,3)</f>
        <v>3.0059999999999998</v>
      </c>
      <c r="J438">
        <f t="shared" si="37"/>
        <v>2.4620000000000002</v>
      </c>
      <c r="K438">
        <f t="shared" si="38"/>
        <v>2.1469999999999998</v>
      </c>
      <c r="L438">
        <f t="shared" si="39"/>
        <v>2.2789999999999999</v>
      </c>
      <c r="M438">
        <f t="shared" si="40"/>
        <v>2.2250000000000001</v>
      </c>
      <c r="N438">
        <f t="shared" si="41"/>
        <v>2.1880000000000002</v>
      </c>
      <c r="O438">
        <f t="shared" si="42"/>
        <v>2.3050000000000002</v>
      </c>
      <c r="Q438" s="2">
        <v>2.3730000000000002</v>
      </c>
      <c r="R438" s="3">
        <v>20</v>
      </c>
      <c r="AA438" s="2">
        <v>2.5089999999999999</v>
      </c>
      <c r="AB438" s="3">
        <v>11</v>
      </c>
      <c r="AK438" s="2">
        <v>2.5030000000000001</v>
      </c>
      <c r="AL438" s="3">
        <v>4</v>
      </c>
      <c r="AU438" s="2">
        <v>2.4849999999999999</v>
      </c>
      <c r="AV438" s="3">
        <v>4</v>
      </c>
      <c r="BE438" s="2">
        <v>2.48</v>
      </c>
      <c r="BF438" s="3">
        <v>3</v>
      </c>
      <c r="BO438" s="2">
        <v>2.5139999999999998</v>
      </c>
      <c r="BP438" s="3">
        <v>1</v>
      </c>
    </row>
    <row r="439" spans="1:68" x14ac:dyDescent="0.3">
      <c r="A439">
        <v>3.0064511227595099</v>
      </c>
      <c r="B439">
        <v>2.4616581297133102</v>
      </c>
      <c r="C439">
        <v>2.14650955430964</v>
      </c>
      <c r="D439">
        <v>2.27856564940774</v>
      </c>
      <c r="E439">
        <v>2.2252318035556899</v>
      </c>
      <c r="F439">
        <v>2.1884518903702701</v>
      </c>
      <c r="G439">
        <v>2.3051250184511498</v>
      </c>
      <c r="I439">
        <f>ROUND(A440,3)</f>
        <v>2.7930000000000001</v>
      </c>
      <c r="J439">
        <f t="shared" si="37"/>
        <v>2.3740000000000001</v>
      </c>
      <c r="K439">
        <f t="shared" si="38"/>
        <v>2.1349999999999998</v>
      </c>
      <c r="L439">
        <f t="shared" si="39"/>
        <v>2.4430000000000001</v>
      </c>
      <c r="M439">
        <f t="shared" si="40"/>
        <v>2.1859999999999999</v>
      </c>
      <c r="N439">
        <f t="shared" si="41"/>
        <v>2.0950000000000002</v>
      </c>
      <c r="O439">
        <f t="shared" si="42"/>
        <v>2.1779999999999999</v>
      </c>
      <c r="Q439" s="2">
        <v>2.3740000000000001</v>
      </c>
      <c r="R439" s="3">
        <v>11</v>
      </c>
      <c r="AA439" s="2">
        <v>2.5099999999999998</v>
      </c>
      <c r="AB439" s="3">
        <v>11</v>
      </c>
      <c r="AK439" s="2">
        <v>2.504</v>
      </c>
      <c r="AL439" s="3">
        <v>6</v>
      </c>
      <c r="AU439" s="2">
        <v>2.4860000000000002</v>
      </c>
      <c r="AV439" s="3">
        <v>1</v>
      </c>
      <c r="BE439" s="2">
        <v>2.4809999999999999</v>
      </c>
      <c r="BF439" s="3">
        <v>4</v>
      </c>
      <c r="BO439" s="2">
        <v>2.5179999999999998</v>
      </c>
      <c r="BP439" s="3">
        <v>2</v>
      </c>
    </row>
    <row r="440" spans="1:68" x14ac:dyDescent="0.3">
      <c r="A440">
        <v>2.7928779258980598</v>
      </c>
      <c r="B440">
        <v>2.3737339822328201</v>
      </c>
      <c r="C440">
        <v>2.1352506182715398</v>
      </c>
      <c r="D440">
        <v>2.4431206023302701</v>
      </c>
      <c r="E440">
        <v>2.18581605268287</v>
      </c>
      <c r="F440">
        <v>2.0952456521329701</v>
      </c>
      <c r="G440">
        <v>2.1778033676447301</v>
      </c>
      <c r="I440">
        <f>ROUND(A441,3)</f>
        <v>2.766</v>
      </c>
      <c r="J440">
        <f t="shared" si="37"/>
        <v>2.3660000000000001</v>
      </c>
      <c r="K440">
        <f t="shared" si="38"/>
        <v>2.117</v>
      </c>
      <c r="L440">
        <f t="shared" si="39"/>
        <v>2.419</v>
      </c>
      <c r="M440">
        <f t="shared" si="40"/>
        <v>2.2029999999999998</v>
      </c>
      <c r="N440">
        <f t="shared" si="41"/>
        <v>2.133</v>
      </c>
      <c r="O440">
        <f t="shared" si="42"/>
        <v>2.3410000000000002</v>
      </c>
      <c r="Q440" s="2">
        <v>2.375</v>
      </c>
      <c r="R440" s="3">
        <v>23</v>
      </c>
      <c r="AA440" s="2">
        <v>2.5110000000000001</v>
      </c>
      <c r="AB440" s="3">
        <v>20</v>
      </c>
      <c r="AK440" s="2">
        <v>2.5049999999999999</v>
      </c>
      <c r="AL440" s="3">
        <v>5</v>
      </c>
      <c r="AU440" s="2">
        <v>2.488</v>
      </c>
      <c r="AV440" s="3">
        <v>7</v>
      </c>
      <c r="BE440" s="2">
        <v>2.4820000000000002</v>
      </c>
      <c r="BF440" s="3">
        <v>1</v>
      </c>
      <c r="BO440" s="2">
        <v>2.5190000000000001</v>
      </c>
      <c r="BP440" s="3">
        <v>1</v>
      </c>
    </row>
    <row r="441" spans="1:68" x14ac:dyDescent="0.3">
      <c r="A441">
        <v>2.76599060072604</v>
      </c>
      <c r="B441">
        <v>2.3660970709239302</v>
      </c>
      <c r="C441">
        <v>2.1167601058887402</v>
      </c>
      <c r="D441">
        <v>2.4189688966261298</v>
      </c>
      <c r="E441">
        <v>2.2033969760104499</v>
      </c>
      <c r="F441">
        <v>2.1325907698951401</v>
      </c>
      <c r="G441">
        <v>2.3410621569714198</v>
      </c>
      <c r="I441">
        <f>ROUND(A442,3)</f>
        <v>2.839</v>
      </c>
      <c r="J441">
        <f t="shared" si="37"/>
        <v>2.597</v>
      </c>
      <c r="K441">
        <f t="shared" si="38"/>
        <v>2.2410000000000001</v>
      </c>
      <c r="L441">
        <f t="shared" si="39"/>
        <v>2.222</v>
      </c>
      <c r="M441">
        <f t="shared" si="40"/>
        <v>2.1739999999999999</v>
      </c>
      <c r="N441">
        <f t="shared" si="41"/>
        <v>2.133</v>
      </c>
      <c r="O441">
        <f t="shared" si="42"/>
        <v>2.2120000000000002</v>
      </c>
      <c r="Q441" s="2">
        <v>2.3759999999999999</v>
      </c>
      <c r="R441" s="3">
        <v>12</v>
      </c>
      <c r="AA441" s="2">
        <v>2.512</v>
      </c>
      <c r="AB441" s="3">
        <v>17</v>
      </c>
      <c r="AK441" s="2">
        <v>2.5059999999999998</v>
      </c>
      <c r="AL441" s="3">
        <v>6</v>
      </c>
      <c r="AU441" s="2">
        <v>2.4889999999999999</v>
      </c>
      <c r="AV441" s="3">
        <v>3</v>
      </c>
      <c r="BE441" s="2">
        <v>2.4830000000000001</v>
      </c>
      <c r="BF441" s="3">
        <v>1</v>
      </c>
      <c r="BO441" s="2">
        <v>2.5230000000000001</v>
      </c>
      <c r="BP441" s="3">
        <v>1</v>
      </c>
    </row>
    <row r="442" spans="1:68" x14ac:dyDescent="0.3">
      <c r="A442">
        <v>2.83876425941413</v>
      </c>
      <c r="B442">
        <v>2.5969584786854001</v>
      </c>
      <c r="C442">
        <v>2.2406348359019099</v>
      </c>
      <c r="D442">
        <v>2.22215568497524</v>
      </c>
      <c r="E442">
        <v>2.1737563024350202</v>
      </c>
      <c r="F442">
        <v>2.1330206886532999</v>
      </c>
      <c r="G442">
        <v>2.2117976294188</v>
      </c>
      <c r="I442">
        <f>ROUND(A443,3)</f>
        <v>2.202</v>
      </c>
      <c r="J442">
        <f t="shared" si="37"/>
        <v>2.4980000000000002</v>
      </c>
      <c r="K442">
        <f t="shared" si="38"/>
        <v>2.2850000000000001</v>
      </c>
      <c r="L442">
        <f t="shared" si="39"/>
        <v>2.2949999999999999</v>
      </c>
      <c r="M442">
        <f t="shared" si="40"/>
        <v>2.1890000000000001</v>
      </c>
      <c r="N442">
        <f t="shared" si="41"/>
        <v>2.12</v>
      </c>
      <c r="O442">
        <f t="shared" si="42"/>
        <v>2.2519999999999998</v>
      </c>
      <c r="Q442" s="2">
        <v>2.3769999999999998</v>
      </c>
      <c r="R442" s="3">
        <v>13</v>
      </c>
      <c r="AA442" s="2">
        <v>2.5129999999999999</v>
      </c>
      <c r="AB442" s="3">
        <v>26</v>
      </c>
      <c r="AK442" s="2">
        <v>2.5070000000000001</v>
      </c>
      <c r="AL442" s="3">
        <v>1</v>
      </c>
      <c r="AU442" s="2">
        <v>2.4900000000000002</v>
      </c>
      <c r="AV442" s="3">
        <v>2</v>
      </c>
      <c r="BE442" s="2">
        <v>2.484</v>
      </c>
      <c r="BF442" s="3">
        <v>1</v>
      </c>
      <c r="BO442" s="2">
        <v>2.5249999999999999</v>
      </c>
      <c r="BP442" s="3">
        <v>1</v>
      </c>
    </row>
    <row r="443" spans="1:68" x14ac:dyDescent="0.3">
      <c r="A443">
        <v>2.2023623600537499</v>
      </c>
      <c r="B443">
        <v>2.4984247438577198</v>
      </c>
      <c r="C443">
        <v>2.2849552769716701</v>
      </c>
      <c r="D443">
        <v>2.2946071164759498</v>
      </c>
      <c r="E443">
        <v>2.1892126007222199</v>
      </c>
      <c r="F443">
        <v>2.1203983407671498</v>
      </c>
      <c r="G443">
        <v>2.2523882259645598</v>
      </c>
      <c r="I443">
        <f>ROUND(A444,3)</f>
        <v>2.3330000000000002</v>
      </c>
      <c r="J443">
        <f t="shared" si="37"/>
        <v>2.6349999999999998</v>
      </c>
      <c r="K443">
        <f t="shared" si="38"/>
        <v>2.4129999999999998</v>
      </c>
      <c r="L443">
        <f t="shared" si="39"/>
        <v>2.3250000000000002</v>
      </c>
      <c r="M443">
        <f t="shared" si="40"/>
        <v>2.153</v>
      </c>
      <c r="N443">
        <f t="shared" si="41"/>
        <v>2.133</v>
      </c>
      <c r="O443">
        <f t="shared" si="42"/>
        <v>2.137</v>
      </c>
      <c r="Q443" s="2">
        <v>2.3780000000000001</v>
      </c>
      <c r="R443" s="3">
        <v>19</v>
      </c>
      <c r="AA443" s="2">
        <v>2.5139999999999998</v>
      </c>
      <c r="AB443" s="3">
        <v>19</v>
      </c>
      <c r="AK443" s="2">
        <v>2.508</v>
      </c>
      <c r="AL443" s="3">
        <v>1</v>
      </c>
      <c r="AU443" s="2">
        <v>2.4910000000000001</v>
      </c>
      <c r="AV443" s="3">
        <v>4</v>
      </c>
      <c r="BE443" s="2">
        <v>2.4849999999999999</v>
      </c>
      <c r="BF443" s="3">
        <v>1</v>
      </c>
      <c r="BO443" s="2">
        <v>2.5259999999999998</v>
      </c>
      <c r="BP443" s="3">
        <v>1</v>
      </c>
    </row>
    <row r="444" spans="1:68" x14ac:dyDescent="0.3">
      <c r="A444">
        <v>2.3330049870599101</v>
      </c>
      <c r="B444">
        <v>2.63458110285183</v>
      </c>
      <c r="C444">
        <v>2.4129256159803401</v>
      </c>
      <c r="D444">
        <v>2.3246112903357101</v>
      </c>
      <c r="E444">
        <v>2.15321557357113</v>
      </c>
      <c r="F444">
        <v>2.13278658682888</v>
      </c>
      <c r="G444">
        <v>2.1372101258251601</v>
      </c>
      <c r="I444">
        <f>ROUND(A445,3)</f>
        <v>2.585</v>
      </c>
      <c r="J444">
        <f t="shared" si="37"/>
        <v>2.355</v>
      </c>
      <c r="K444">
        <f t="shared" si="38"/>
        <v>2.5110000000000001</v>
      </c>
      <c r="L444">
        <f t="shared" si="39"/>
        <v>2.25</v>
      </c>
      <c r="M444">
        <f t="shared" si="40"/>
        <v>2.1829999999999998</v>
      </c>
      <c r="N444">
        <f t="shared" si="41"/>
        <v>2.0779999999999998</v>
      </c>
      <c r="O444">
        <f t="shared" si="42"/>
        <v>2.3730000000000002</v>
      </c>
      <c r="Q444" s="2">
        <v>2.379</v>
      </c>
      <c r="R444" s="3">
        <v>15</v>
      </c>
      <c r="AA444" s="2">
        <v>2.5150000000000001</v>
      </c>
      <c r="AB444" s="3">
        <v>20</v>
      </c>
      <c r="AK444" s="2">
        <v>2.5089999999999999</v>
      </c>
      <c r="AL444" s="3">
        <v>5</v>
      </c>
      <c r="AU444" s="2">
        <v>2.492</v>
      </c>
      <c r="AV444" s="3">
        <v>5</v>
      </c>
      <c r="BE444" s="2">
        <v>2.4860000000000002</v>
      </c>
      <c r="BF444" s="3">
        <v>1</v>
      </c>
      <c r="BO444" s="2">
        <v>2.5270000000000001</v>
      </c>
      <c r="BP444" s="3">
        <v>1</v>
      </c>
    </row>
    <row r="445" spans="1:68" x14ac:dyDescent="0.3">
      <c r="A445">
        <v>2.5847016360402901</v>
      </c>
      <c r="B445">
        <v>2.3548874139527598</v>
      </c>
      <c r="C445">
        <v>2.5114857256948002</v>
      </c>
      <c r="D445">
        <v>2.2500455835204201</v>
      </c>
      <c r="E445">
        <v>2.1827748786875798</v>
      </c>
      <c r="F445">
        <v>2.0781043824904901</v>
      </c>
      <c r="G445">
        <v>2.37250842071</v>
      </c>
      <c r="I445">
        <f>ROUND(A446,3)</f>
        <v>2.0819999999999999</v>
      </c>
      <c r="J445">
        <f t="shared" si="37"/>
        <v>2.3069999999999999</v>
      </c>
      <c r="K445">
        <f t="shared" si="38"/>
        <v>2.347</v>
      </c>
      <c r="L445">
        <f t="shared" si="39"/>
        <v>2.2200000000000002</v>
      </c>
      <c r="M445">
        <f t="shared" si="40"/>
        <v>2.1760000000000002</v>
      </c>
      <c r="N445">
        <f t="shared" si="41"/>
        <v>2.177</v>
      </c>
      <c r="O445">
        <f t="shared" si="42"/>
        <v>2.3260000000000001</v>
      </c>
      <c r="Q445" s="2">
        <v>2.38</v>
      </c>
      <c r="R445" s="3">
        <v>18</v>
      </c>
      <c r="AA445" s="2">
        <v>2.516</v>
      </c>
      <c r="AB445" s="3">
        <v>14</v>
      </c>
      <c r="AK445" s="2">
        <v>2.5099999999999998</v>
      </c>
      <c r="AL445" s="3">
        <v>4</v>
      </c>
      <c r="AU445" s="2">
        <v>2.4929999999999999</v>
      </c>
      <c r="AV445" s="3">
        <v>3</v>
      </c>
      <c r="BE445" s="2">
        <v>2.4870000000000001</v>
      </c>
      <c r="BF445" s="3">
        <v>1</v>
      </c>
      <c r="BO445" s="2">
        <v>2.528</v>
      </c>
      <c r="BP445" s="3">
        <v>1</v>
      </c>
    </row>
    <row r="446" spans="1:68" x14ac:dyDescent="0.3">
      <c r="A446">
        <v>2.08239999657079</v>
      </c>
      <c r="B446">
        <v>2.3074597451382099</v>
      </c>
      <c r="C446">
        <v>2.3466441725651701</v>
      </c>
      <c r="D446">
        <v>2.2204802893272699</v>
      </c>
      <c r="E446">
        <v>2.17624191773813</v>
      </c>
      <c r="F446">
        <v>2.1772268278982199</v>
      </c>
      <c r="G446">
        <v>2.3263996142575301</v>
      </c>
      <c r="I446">
        <f>ROUND(A447,3)</f>
        <v>2.3820000000000001</v>
      </c>
      <c r="J446">
        <f t="shared" si="37"/>
        <v>2.347</v>
      </c>
      <c r="K446">
        <f t="shared" si="38"/>
        <v>2.64</v>
      </c>
      <c r="L446">
        <f t="shared" si="39"/>
        <v>2.2120000000000002</v>
      </c>
      <c r="M446">
        <f t="shared" si="40"/>
        <v>2.1789999999999998</v>
      </c>
      <c r="N446">
        <f t="shared" si="41"/>
        <v>2.1379999999999999</v>
      </c>
      <c r="O446">
        <f t="shared" si="42"/>
        <v>2.375</v>
      </c>
      <c r="Q446" s="2">
        <v>2.3809999999999998</v>
      </c>
      <c r="R446" s="3">
        <v>15</v>
      </c>
      <c r="AA446" s="2">
        <v>2.5169999999999999</v>
      </c>
      <c r="AB446" s="3">
        <v>17</v>
      </c>
      <c r="AK446" s="2">
        <v>2.5110000000000001</v>
      </c>
      <c r="AL446" s="3">
        <v>10</v>
      </c>
      <c r="AU446" s="2">
        <v>2.4950000000000001</v>
      </c>
      <c r="AV446" s="3">
        <v>2</v>
      </c>
      <c r="BE446" s="2">
        <v>2.488</v>
      </c>
      <c r="BF446" s="3">
        <v>2</v>
      </c>
      <c r="BO446" s="2">
        <v>2.5299999999999998</v>
      </c>
      <c r="BP446" s="3">
        <v>2</v>
      </c>
    </row>
    <row r="447" spans="1:68" x14ac:dyDescent="0.3">
      <c r="A447">
        <v>2.38229211629801</v>
      </c>
      <c r="B447">
        <v>2.3469514647360601</v>
      </c>
      <c r="C447">
        <v>2.6395255992291098</v>
      </c>
      <c r="D447">
        <v>2.2118086688048901</v>
      </c>
      <c r="E447">
        <v>2.1790018528575299</v>
      </c>
      <c r="F447">
        <v>2.1377872786764298</v>
      </c>
      <c r="G447">
        <v>2.37472607579326</v>
      </c>
      <c r="I447">
        <f>ROUND(A448,3)</f>
        <v>2.625</v>
      </c>
      <c r="J447">
        <f t="shared" si="37"/>
        <v>2.4260000000000002</v>
      </c>
      <c r="K447">
        <f t="shared" si="38"/>
        <v>2.5840000000000001</v>
      </c>
      <c r="L447">
        <f t="shared" si="39"/>
        <v>2.202</v>
      </c>
      <c r="M447">
        <f t="shared" si="40"/>
        <v>2.2389999999999999</v>
      </c>
      <c r="N447">
        <f t="shared" si="41"/>
        <v>2.089</v>
      </c>
      <c r="O447">
        <f t="shared" si="42"/>
        <v>2.2530000000000001</v>
      </c>
      <c r="Q447" s="2">
        <v>2.3820000000000001</v>
      </c>
      <c r="R447" s="3">
        <v>13</v>
      </c>
      <c r="AA447" s="2">
        <v>2.5179999999999998</v>
      </c>
      <c r="AB447" s="3">
        <v>17</v>
      </c>
      <c r="AK447" s="2">
        <v>2.512</v>
      </c>
      <c r="AL447" s="3">
        <v>9</v>
      </c>
      <c r="AU447" s="2">
        <v>2.496</v>
      </c>
      <c r="AV447" s="3">
        <v>1</v>
      </c>
      <c r="BE447" s="2">
        <v>2.4889999999999999</v>
      </c>
      <c r="BF447" s="3">
        <v>1</v>
      </c>
      <c r="BO447" s="2">
        <v>2.5379999999999998</v>
      </c>
      <c r="BP447" s="3">
        <v>1</v>
      </c>
    </row>
    <row r="448" spans="1:68" x14ac:dyDescent="0.3">
      <c r="A448">
        <v>2.6245896167465101</v>
      </c>
      <c r="B448">
        <v>2.4256028498501601</v>
      </c>
      <c r="C448">
        <v>2.5838782509143301</v>
      </c>
      <c r="D448">
        <v>2.20224637883384</v>
      </c>
      <c r="E448">
        <v>2.2388636577481802</v>
      </c>
      <c r="F448">
        <v>2.0889113827957102</v>
      </c>
      <c r="G448">
        <v>2.2526863138261399</v>
      </c>
      <c r="I448">
        <f>ROUND(A449,3)</f>
        <v>2.3420000000000001</v>
      </c>
      <c r="J448">
        <f t="shared" si="37"/>
        <v>2.4460000000000002</v>
      </c>
      <c r="K448">
        <f t="shared" si="38"/>
        <v>2.4020000000000001</v>
      </c>
      <c r="L448">
        <f t="shared" si="39"/>
        <v>2.266</v>
      </c>
      <c r="M448">
        <f t="shared" si="40"/>
        <v>2.206</v>
      </c>
      <c r="N448">
        <f t="shared" si="41"/>
        <v>2.1230000000000002</v>
      </c>
      <c r="O448">
        <f t="shared" si="42"/>
        <v>2.3580000000000001</v>
      </c>
      <c r="Q448" s="2">
        <v>2.383</v>
      </c>
      <c r="R448" s="3">
        <v>17</v>
      </c>
      <c r="AA448" s="2">
        <v>2.5190000000000001</v>
      </c>
      <c r="AB448" s="3">
        <v>17</v>
      </c>
      <c r="AK448" s="2">
        <v>2.5129999999999999</v>
      </c>
      <c r="AL448" s="3">
        <v>4</v>
      </c>
      <c r="AU448" s="2">
        <v>2.4969999999999999</v>
      </c>
      <c r="AV448" s="3">
        <v>4</v>
      </c>
      <c r="BE448" s="2">
        <v>2.4900000000000002</v>
      </c>
      <c r="BF448" s="3">
        <v>2</v>
      </c>
      <c r="BO448" s="2">
        <v>2.5409999999999999</v>
      </c>
      <c r="BP448" s="3">
        <v>1</v>
      </c>
    </row>
    <row r="449" spans="1:68" x14ac:dyDescent="0.3">
      <c r="A449">
        <v>2.3424033188514799</v>
      </c>
      <c r="B449">
        <v>2.4455973557392499</v>
      </c>
      <c r="C449">
        <v>2.4018150855842202</v>
      </c>
      <c r="D449">
        <v>2.2656900354364802</v>
      </c>
      <c r="E449">
        <v>2.2058539064575902</v>
      </c>
      <c r="F449">
        <v>2.12263675952325</v>
      </c>
      <c r="G449">
        <v>2.35807320312253</v>
      </c>
      <c r="I449">
        <f>ROUND(A450,3)</f>
        <v>2.4969999999999999</v>
      </c>
      <c r="J449">
        <f t="shared" si="37"/>
        <v>2.4910000000000001</v>
      </c>
      <c r="K449">
        <f t="shared" si="38"/>
        <v>2.7570000000000001</v>
      </c>
      <c r="L449">
        <f t="shared" si="39"/>
        <v>2.1709999999999998</v>
      </c>
      <c r="M449">
        <f t="shared" si="40"/>
        <v>2.2370000000000001</v>
      </c>
      <c r="N449">
        <f t="shared" si="41"/>
        <v>2.08</v>
      </c>
      <c r="O449">
        <f t="shared" si="42"/>
        <v>2.19</v>
      </c>
      <c r="Q449" s="2">
        <v>2.3839999999999999</v>
      </c>
      <c r="R449" s="3">
        <v>13</v>
      </c>
      <c r="AA449" s="2">
        <v>2.52</v>
      </c>
      <c r="AB449" s="3">
        <v>24</v>
      </c>
      <c r="AK449" s="2">
        <v>2.5139999999999998</v>
      </c>
      <c r="AL449" s="3">
        <v>2</v>
      </c>
      <c r="AU449" s="2">
        <v>2.4980000000000002</v>
      </c>
      <c r="AV449" s="3">
        <v>2</v>
      </c>
      <c r="BE449" s="2">
        <v>2.492</v>
      </c>
      <c r="BF449" s="3">
        <v>1</v>
      </c>
      <c r="BO449" s="2">
        <v>2.5449999999999999</v>
      </c>
      <c r="BP449" s="3">
        <v>1</v>
      </c>
    </row>
    <row r="450" spans="1:68" x14ac:dyDescent="0.3">
      <c r="A450">
        <v>2.4968508791313302</v>
      </c>
      <c r="B450">
        <v>2.4909606702499598</v>
      </c>
      <c r="C450">
        <v>2.7568098415326401</v>
      </c>
      <c r="D450">
        <v>2.17148723244784</v>
      </c>
      <c r="E450">
        <v>2.2367987231438402</v>
      </c>
      <c r="F450">
        <v>2.08031356073676</v>
      </c>
      <c r="G450">
        <v>2.1895009466612398</v>
      </c>
      <c r="I450">
        <f>ROUND(A451,3)</f>
        <v>2.4580000000000002</v>
      </c>
      <c r="J450">
        <f t="shared" ref="J450:J513" si="43">ROUND(B451,3)</f>
        <v>2.3450000000000002</v>
      </c>
      <c r="K450">
        <f t="shared" ref="K450:K513" si="44">ROUND(C451,3)</f>
        <v>2.6150000000000002</v>
      </c>
      <c r="L450">
        <f t="shared" ref="L450:L513" si="45">ROUND(D451,3)</f>
        <v>2.2440000000000002</v>
      </c>
      <c r="M450">
        <f t="shared" ref="M450:M513" si="46">ROUND(E451,3)</f>
        <v>2.0609999999999999</v>
      </c>
      <c r="N450">
        <f t="shared" ref="N450:N513" si="47">ROUND(F451,3)</f>
        <v>2.1309999999999998</v>
      </c>
      <c r="O450">
        <f t="shared" ref="O450:O513" si="48">ROUND(G451,3)</f>
        <v>2.3849999999999998</v>
      </c>
      <c r="Q450" s="2">
        <v>2.3849999999999998</v>
      </c>
      <c r="R450" s="3">
        <v>18</v>
      </c>
      <c r="AA450" s="2">
        <v>2.5209999999999999</v>
      </c>
      <c r="AB450" s="3">
        <v>10</v>
      </c>
      <c r="AK450" s="2">
        <v>2.5150000000000001</v>
      </c>
      <c r="AL450" s="3">
        <v>5</v>
      </c>
      <c r="AU450" s="2">
        <v>2.4990000000000001</v>
      </c>
      <c r="AV450" s="3">
        <v>3</v>
      </c>
      <c r="BE450" s="2">
        <v>2.4950000000000001</v>
      </c>
      <c r="BF450" s="3">
        <v>2</v>
      </c>
      <c r="BO450" s="2">
        <v>2.5459999999999998</v>
      </c>
      <c r="BP450" s="3">
        <v>1</v>
      </c>
    </row>
    <row r="451" spans="1:68" x14ac:dyDescent="0.3">
      <c r="A451">
        <v>2.4576456709654102</v>
      </c>
      <c r="B451">
        <v>2.3446536551826802</v>
      </c>
      <c r="C451">
        <v>2.61476889949311</v>
      </c>
      <c r="D451">
        <v>2.2435763693051101</v>
      </c>
      <c r="E451">
        <v>2.0605330985548802</v>
      </c>
      <c r="F451">
        <v>2.1306565583114501</v>
      </c>
      <c r="G451">
        <v>2.3849485921224902</v>
      </c>
      <c r="I451">
        <f>ROUND(A452,3)</f>
        <v>2.637</v>
      </c>
      <c r="J451">
        <f t="shared" si="43"/>
        <v>2.4329999999999998</v>
      </c>
      <c r="K451">
        <f t="shared" si="44"/>
        <v>2.7189999999999999</v>
      </c>
      <c r="L451">
        <f t="shared" si="45"/>
        <v>2.3130000000000002</v>
      </c>
      <c r="M451">
        <f t="shared" si="46"/>
        <v>2.1779999999999999</v>
      </c>
      <c r="N451">
        <f t="shared" si="47"/>
        <v>2.1429999999999998</v>
      </c>
      <c r="O451">
        <f t="shared" si="48"/>
        <v>2.351</v>
      </c>
      <c r="Q451" s="2">
        <v>2.3860000000000001</v>
      </c>
      <c r="R451" s="3">
        <v>10</v>
      </c>
      <c r="AA451" s="2">
        <v>2.5219999999999998</v>
      </c>
      <c r="AB451" s="3">
        <v>25</v>
      </c>
      <c r="AK451" s="2">
        <v>2.516</v>
      </c>
      <c r="AL451" s="3">
        <v>6</v>
      </c>
      <c r="AU451" s="2">
        <v>2.5</v>
      </c>
      <c r="AV451" s="3">
        <v>3</v>
      </c>
      <c r="BE451" s="2">
        <v>2.496</v>
      </c>
      <c r="BF451" s="3">
        <v>1</v>
      </c>
      <c r="BO451" s="2">
        <v>2.56</v>
      </c>
      <c r="BP451" s="3">
        <v>1</v>
      </c>
    </row>
    <row r="452" spans="1:68" x14ac:dyDescent="0.3">
      <c r="A452">
        <v>2.6373945124137301</v>
      </c>
      <c r="B452">
        <v>2.4326804802879902</v>
      </c>
      <c r="C452">
        <v>2.71867844843407</v>
      </c>
      <c r="D452">
        <v>2.31326082565583</v>
      </c>
      <c r="E452">
        <v>2.1776650453773998</v>
      </c>
      <c r="F452">
        <v>2.1430615390971002</v>
      </c>
      <c r="G452">
        <v>2.3513215981302502</v>
      </c>
      <c r="I452">
        <f>ROUND(A453,3)</f>
        <v>2.4009999999999998</v>
      </c>
      <c r="J452">
        <f t="shared" si="43"/>
        <v>2.35</v>
      </c>
      <c r="K452">
        <f t="shared" si="44"/>
        <v>2.5939999999999999</v>
      </c>
      <c r="L452">
        <f t="shared" si="45"/>
        <v>2.2200000000000002</v>
      </c>
      <c r="M452">
        <f t="shared" si="46"/>
        <v>2.1869999999999998</v>
      </c>
      <c r="N452">
        <f t="shared" si="47"/>
        <v>2.1520000000000001</v>
      </c>
      <c r="O452">
        <f t="shared" si="48"/>
        <v>2.2679999999999998</v>
      </c>
      <c r="Q452" s="2">
        <v>2.387</v>
      </c>
      <c r="R452" s="3">
        <v>16</v>
      </c>
      <c r="AA452" s="2">
        <v>2.5230000000000001</v>
      </c>
      <c r="AB452" s="3">
        <v>24</v>
      </c>
      <c r="AK452" s="2">
        <v>2.5169999999999999</v>
      </c>
      <c r="AL452" s="3">
        <v>6</v>
      </c>
      <c r="AU452" s="2">
        <v>2.5019999999999998</v>
      </c>
      <c r="AV452" s="3">
        <v>5</v>
      </c>
      <c r="BE452" s="2">
        <v>2.4980000000000002</v>
      </c>
      <c r="BF452" s="3">
        <v>1</v>
      </c>
      <c r="BO452" s="2">
        <v>2.5609999999999999</v>
      </c>
      <c r="BP452" s="3">
        <v>1</v>
      </c>
    </row>
    <row r="453" spans="1:68" x14ac:dyDescent="0.3">
      <c r="A453">
        <v>2.4009937821673</v>
      </c>
      <c r="B453">
        <v>2.3502907536489399</v>
      </c>
      <c r="C453">
        <v>2.5936582355785101</v>
      </c>
      <c r="D453">
        <v>2.2204102813392201</v>
      </c>
      <c r="E453">
        <v>2.1871573810222298</v>
      </c>
      <c r="F453">
        <v>2.15179007328822</v>
      </c>
      <c r="G453">
        <v>2.2683391137982101</v>
      </c>
      <c r="I453">
        <f>ROUND(A454,3)</f>
        <v>1.984</v>
      </c>
      <c r="J453">
        <f t="shared" si="43"/>
        <v>2.3290000000000002</v>
      </c>
      <c r="K453">
        <f t="shared" si="44"/>
        <v>2.6829999999999998</v>
      </c>
      <c r="L453">
        <f t="shared" si="45"/>
        <v>2.2650000000000001</v>
      </c>
      <c r="M453">
        <f t="shared" si="46"/>
        <v>2.2669999999999999</v>
      </c>
      <c r="N453">
        <f t="shared" si="47"/>
        <v>2.1070000000000002</v>
      </c>
      <c r="O453">
        <f t="shared" si="48"/>
        <v>2.2679999999999998</v>
      </c>
      <c r="Q453" s="2">
        <v>2.3879999999999999</v>
      </c>
      <c r="R453" s="3">
        <v>12</v>
      </c>
      <c r="AA453" s="2">
        <v>2.524</v>
      </c>
      <c r="AB453" s="3">
        <v>14</v>
      </c>
      <c r="AK453" s="2">
        <v>2.5179999999999998</v>
      </c>
      <c r="AL453" s="3">
        <v>9</v>
      </c>
      <c r="AU453" s="2">
        <v>2.5030000000000001</v>
      </c>
      <c r="AV453" s="3">
        <v>2</v>
      </c>
      <c r="BE453" s="2">
        <v>2.4990000000000001</v>
      </c>
      <c r="BF453" s="3">
        <v>4</v>
      </c>
      <c r="BO453" s="2">
        <v>2.5619999999999998</v>
      </c>
      <c r="BP453" s="3">
        <v>1</v>
      </c>
    </row>
    <row r="454" spans="1:68" x14ac:dyDescent="0.3">
      <c r="A454">
        <v>1.9837422414585899</v>
      </c>
      <c r="B454">
        <v>2.3291624535592201</v>
      </c>
      <c r="C454">
        <v>2.68348991725383</v>
      </c>
      <c r="D454">
        <v>2.2648975646002198</v>
      </c>
      <c r="E454">
        <v>2.2666770179272899</v>
      </c>
      <c r="F454">
        <v>2.1069725578602099</v>
      </c>
      <c r="G454">
        <v>2.2684896862208501</v>
      </c>
      <c r="I454">
        <f>ROUND(A455,3)</f>
        <v>2.407</v>
      </c>
      <c r="J454">
        <f t="shared" si="43"/>
        <v>2.3690000000000002</v>
      </c>
      <c r="K454">
        <f t="shared" si="44"/>
        <v>2.5009999999999999</v>
      </c>
      <c r="L454">
        <f t="shared" si="45"/>
        <v>2.2930000000000001</v>
      </c>
      <c r="M454">
        <f t="shared" si="46"/>
        <v>2.149</v>
      </c>
      <c r="N454">
        <f t="shared" si="47"/>
        <v>2.1150000000000002</v>
      </c>
      <c r="O454">
        <f t="shared" si="48"/>
        <v>2.2149999999999999</v>
      </c>
      <c r="Q454" s="2">
        <v>2.3889999999999998</v>
      </c>
      <c r="R454" s="3">
        <v>14</v>
      </c>
      <c r="AA454" s="2">
        <v>2.5249999999999999</v>
      </c>
      <c r="AB454" s="3">
        <v>14</v>
      </c>
      <c r="AK454" s="2">
        <v>2.5190000000000001</v>
      </c>
      <c r="AL454" s="3">
        <v>2</v>
      </c>
      <c r="AU454" s="2">
        <v>2.504</v>
      </c>
      <c r="AV454" s="3">
        <v>5</v>
      </c>
      <c r="BE454" s="2">
        <v>2.5</v>
      </c>
      <c r="BF454" s="3">
        <v>3</v>
      </c>
      <c r="BO454" s="2">
        <v>2.5640000000000001</v>
      </c>
      <c r="BP454" s="3">
        <v>1</v>
      </c>
    </row>
    <row r="455" spans="1:68" x14ac:dyDescent="0.3">
      <c r="A455">
        <v>2.4070654273836301</v>
      </c>
      <c r="B455">
        <v>2.3686478151574999</v>
      </c>
      <c r="C455">
        <v>2.5011001933917001</v>
      </c>
      <c r="D455">
        <v>2.29271678245287</v>
      </c>
      <c r="E455">
        <v>2.14907209344755</v>
      </c>
      <c r="F455">
        <v>2.11480794272248</v>
      </c>
      <c r="G455">
        <v>2.2150916241604501</v>
      </c>
      <c r="I455">
        <f>ROUND(A456,3)</f>
        <v>2.56</v>
      </c>
      <c r="J455">
        <f t="shared" si="43"/>
        <v>2.3180000000000001</v>
      </c>
      <c r="K455">
        <f t="shared" si="44"/>
        <v>2.694</v>
      </c>
      <c r="L455">
        <f t="shared" si="45"/>
        <v>2.2869999999999999</v>
      </c>
      <c r="M455">
        <f t="shared" si="46"/>
        <v>2.1429999999999998</v>
      </c>
      <c r="N455">
        <f t="shared" si="47"/>
        <v>2.1880000000000002</v>
      </c>
      <c r="O455">
        <f t="shared" si="48"/>
        <v>2.19</v>
      </c>
      <c r="Q455" s="2">
        <v>2.39</v>
      </c>
      <c r="R455" s="3">
        <v>7</v>
      </c>
      <c r="AA455" s="2">
        <v>2.5259999999999998</v>
      </c>
      <c r="AB455" s="3">
        <v>20</v>
      </c>
      <c r="AK455" s="2">
        <v>2.52</v>
      </c>
      <c r="AL455" s="3">
        <v>4</v>
      </c>
      <c r="AU455" s="2">
        <v>2.5049999999999999</v>
      </c>
      <c r="AV455" s="3">
        <v>1</v>
      </c>
      <c r="BE455" s="2">
        <v>2.5009999999999999</v>
      </c>
      <c r="BF455" s="3">
        <v>2</v>
      </c>
      <c r="BO455" s="2">
        <v>2.573</v>
      </c>
      <c r="BP455" s="3">
        <v>1</v>
      </c>
    </row>
    <row r="456" spans="1:68" x14ac:dyDescent="0.3">
      <c r="A456">
        <v>2.5602321846412099</v>
      </c>
      <c r="B456">
        <v>2.3182669105323899</v>
      </c>
      <c r="C456">
        <v>2.6944715859678801</v>
      </c>
      <c r="D456">
        <v>2.2867190543759301</v>
      </c>
      <c r="E456">
        <v>2.14288647662698</v>
      </c>
      <c r="F456">
        <v>2.1879592361723801</v>
      </c>
      <c r="G456">
        <v>2.1903833986288199</v>
      </c>
      <c r="I456">
        <f>ROUND(A457,3)</f>
        <v>2.7349999999999999</v>
      </c>
      <c r="J456">
        <f t="shared" si="43"/>
        <v>2.1869999999999998</v>
      </c>
      <c r="K456">
        <f t="shared" si="44"/>
        <v>2.589</v>
      </c>
      <c r="L456">
        <f t="shared" si="45"/>
        <v>2.2879999999999998</v>
      </c>
      <c r="M456">
        <f t="shared" si="46"/>
        <v>2.194</v>
      </c>
      <c r="N456">
        <f t="shared" si="47"/>
        <v>2.1629999999999998</v>
      </c>
      <c r="O456">
        <f t="shared" si="48"/>
        <v>2.3010000000000002</v>
      </c>
      <c r="Q456" s="2">
        <v>2.391</v>
      </c>
      <c r="R456" s="3">
        <v>20</v>
      </c>
      <c r="AA456" s="2">
        <v>2.5270000000000001</v>
      </c>
      <c r="AB456" s="3">
        <v>12</v>
      </c>
      <c r="AK456" s="2">
        <v>2.5209999999999999</v>
      </c>
      <c r="AL456" s="3">
        <v>3</v>
      </c>
      <c r="AU456" s="2">
        <v>2.5059999999999998</v>
      </c>
      <c r="AV456" s="3">
        <v>1</v>
      </c>
      <c r="BE456" s="2">
        <v>2.5019999999999998</v>
      </c>
      <c r="BF456" s="3">
        <v>1</v>
      </c>
      <c r="BO456" s="2">
        <v>2.59</v>
      </c>
      <c r="BP456" s="3">
        <v>1</v>
      </c>
    </row>
    <row r="457" spans="1:68" x14ac:dyDescent="0.3">
      <c r="A457">
        <v>2.73526013809736</v>
      </c>
      <c r="B457">
        <v>2.1869462671212001</v>
      </c>
      <c r="C457">
        <v>2.5889201234075698</v>
      </c>
      <c r="D457">
        <v>2.2884285899476899</v>
      </c>
      <c r="E457">
        <v>2.1939095769318602</v>
      </c>
      <c r="F457">
        <v>2.1629000500116198</v>
      </c>
      <c r="G457">
        <v>2.3014435722995401</v>
      </c>
      <c r="I457">
        <f>ROUND(A458,3)</f>
        <v>2.702</v>
      </c>
      <c r="J457">
        <f t="shared" si="43"/>
        <v>2.3109999999999999</v>
      </c>
      <c r="K457">
        <f t="shared" si="44"/>
        <v>2.472</v>
      </c>
      <c r="L457">
        <f t="shared" si="45"/>
        <v>2.274</v>
      </c>
      <c r="M457">
        <f t="shared" si="46"/>
        <v>2.1339999999999999</v>
      </c>
      <c r="N457">
        <f t="shared" si="47"/>
        <v>2.1760000000000002</v>
      </c>
      <c r="O457">
        <f t="shared" si="48"/>
        <v>2.3439999999999999</v>
      </c>
      <c r="Q457" s="2">
        <v>2.3919999999999999</v>
      </c>
      <c r="R457" s="3">
        <v>13</v>
      </c>
      <c r="AA457" s="2">
        <v>2.528</v>
      </c>
      <c r="AB457" s="3">
        <v>11</v>
      </c>
      <c r="AK457" s="2">
        <v>2.5219999999999998</v>
      </c>
      <c r="AL457" s="3">
        <v>6</v>
      </c>
      <c r="AU457" s="2">
        <v>2.5070000000000001</v>
      </c>
      <c r="AV457" s="3">
        <v>2</v>
      </c>
      <c r="BE457" s="2">
        <v>2.504</v>
      </c>
      <c r="BF457" s="3">
        <v>1</v>
      </c>
      <c r="BO457" s="2">
        <v>2.6059999999999999</v>
      </c>
      <c r="BP457" s="3">
        <v>1</v>
      </c>
    </row>
    <row r="458" spans="1:68" x14ac:dyDescent="0.3">
      <c r="A458">
        <v>2.7021021815469601</v>
      </c>
      <c r="B458">
        <v>2.3112858963999598</v>
      </c>
      <c r="C458">
        <v>2.47200652819321</v>
      </c>
      <c r="D458">
        <v>2.27370192866556</v>
      </c>
      <c r="E458">
        <v>2.13397088431871</v>
      </c>
      <c r="F458">
        <v>2.1758817548988598</v>
      </c>
      <c r="G458">
        <v>2.34351052975562</v>
      </c>
      <c r="I458">
        <f>ROUND(A459,3)</f>
        <v>2.7639999999999998</v>
      </c>
      <c r="J458">
        <f t="shared" si="43"/>
        <v>2.1779999999999999</v>
      </c>
      <c r="K458">
        <f t="shared" si="44"/>
        <v>2.621</v>
      </c>
      <c r="L458">
        <f t="shared" si="45"/>
        <v>2.2829999999999999</v>
      </c>
      <c r="M458">
        <f t="shared" si="46"/>
        <v>2.149</v>
      </c>
      <c r="N458">
        <f t="shared" si="47"/>
        <v>2.1659999999999999</v>
      </c>
      <c r="O458">
        <f t="shared" si="48"/>
        <v>2.2080000000000002</v>
      </c>
      <c r="Q458" s="2">
        <v>2.3929999999999998</v>
      </c>
      <c r="R458" s="3">
        <v>14</v>
      </c>
      <c r="AA458" s="2">
        <v>2.5289999999999999</v>
      </c>
      <c r="AB458" s="3">
        <v>14</v>
      </c>
      <c r="AK458" s="2">
        <v>2.5230000000000001</v>
      </c>
      <c r="AL458" s="3">
        <v>6</v>
      </c>
      <c r="AU458" s="2">
        <v>2.508</v>
      </c>
      <c r="AV458" s="3">
        <v>2</v>
      </c>
      <c r="BE458" s="2">
        <v>2.5049999999999999</v>
      </c>
      <c r="BF458" s="3">
        <v>3</v>
      </c>
      <c r="BO458" s="2">
        <v>2.6080000000000001</v>
      </c>
      <c r="BP458" s="3">
        <v>1</v>
      </c>
    </row>
    <row r="459" spans="1:68" x14ac:dyDescent="0.3">
      <c r="A459">
        <v>2.7643775330914799</v>
      </c>
      <c r="B459">
        <v>2.17829610577015</v>
      </c>
      <c r="C459">
        <v>2.6212717396801701</v>
      </c>
      <c r="D459">
        <v>2.2832054944729401</v>
      </c>
      <c r="E459">
        <v>2.1491955674395098</v>
      </c>
      <c r="F459">
        <v>2.1664094338086399</v>
      </c>
      <c r="G459">
        <v>2.2075956553660898</v>
      </c>
      <c r="I459">
        <f>ROUND(A460,3)</f>
        <v>2.464</v>
      </c>
      <c r="J459">
        <f t="shared" si="43"/>
        <v>2.3050000000000002</v>
      </c>
      <c r="K459">
        <f t="shared" si="44"/>
        <v>2.5139999999999998</v>
      </c>
      <c r="L459">
        <f t="shared" si="45"/>
        <v>2.2839999999999998</v>
      </c>
      <c r="M459">
        <f t="shared" si="46"/>
        <v>2.1880000000000002</v>
      </c>
      <c r="N459">
        <f t="shared" si="47"/>
        <v>2.1680000000000001</v>
      </c>
      <c r="O459">
        <f t="shared" si="48"/>
        <v>2.1949999999999998</v>
      </c>
      <c r="Q459" s="2">
        <v>2.3940000000000001</v>
      </c>
      <c r="R459" s="3">
        <v>21</v>
      </c>
      <c r="AA459" s="2">
        <v>2.5299999999999998</v>
      </c>
      <c r="AB459" s="3">
        <v>14</v>
      </c>
      <c r="AK459" s="2">
        <v>2.524</v>
      </c>
      <c r="AL459" s="3">
        <v>4</v>
      </c>
      <c r="AU459" s="2">
        <v>2.5089999999999999</v>
      </c>
      <c r="AV459" s="3">
        <v>2</v>
      </c>
      <c r="BE459" s="2">
        <v>2.5059999999999998</v>
      </c>
      <c r="BF459" s="3">
        <v>4</v>
      </c>
      <c r="BO459" s="2" t="s">
        <v>1</v>
      </c>
      <c r="BP459" s="3">
        <v>4899</v>
      </c>
    </row>
    <row r="460" spans="1:68" x14ac:dyDescent="0.3">
      <c r="A460">
        <v>2.4638625333117101</v>
      </c>
      <c r="B460">
        <v>2.3048098140154401</v>
      </c>
      <c r="C460">
        <v>2.5139690156947401</v>
      </c>
      <c r="D460">
        <v>2.2837682981099299</v>
      </c>
      <c r="E460">
        <v>2.18823050555556</v>
      </c>
      <c r="F460">
        <v>2.16835819873531</v>
      </c>
      <c r="G460">
        <v>2.1945395350558701</v>
      </c>
      <c r="I460">
        <f>ROUND(A461,3)</f>
        <v>2.3940000000000001</v>
      </c>
      <c r="J460">
        <f t="shared" si="43"/>
        <v>2.2050000000000001</v>
      </c>
      <c r="K460">
        <f t="shared" si="44"/>
        <v>2.4119999999999999</v>
      </c>
      <c r="L460">
        <f t="shared" si="45"/>
        <v>2.31</v>
      </c>
      <c r="M460">
        <f t="shared" si="46"/>
        <v>2.0939999999999999</v>
      </c>
      <c r="N460">
        <f t="shared" si="47"/>
        <v>2.31</v>
      </c>
      <c r="O460">
        <f t="shared" si="48"/>
        <v>2.206</v>
      </c>
      <c r="Q460" s="2">
        <v>2.395</v>
      </c>
      <c r="R460" s="3">
        <v>13</v>
      </c>
      <c r="AA460" s="2">
        <v>2.5310000000000001</v>
      </c>
      <c r="AB460" s="3">
        <v>11</v>
      </c>
      <c r="AK460" s="2">
        <v>2.5249999999999999</v>
      </c>
      <c r="AL460" s="3">
        <v>6</v>
      </c>
      <c r="AU460" s="2">
        <v>2.5099999999999998</v>
      </c>
      <c r="AV460" s="3">
        <v>3</v>
      </c>
      <c r="BE460" s="2">
        <v>2.5070000000000001</v>
      </c>
      <c r="BF460" s="3">
        <v>2</v>
      </c>
    </row>
    <row r="461" spans="1:68" x14ac:dyDescent="0.3">
      <c r="A461">
        <v>2.3937524459689699</v>
      </c>
      <c r="B461">
        <v>2.2049862647202101</v>
      </c>
      <c r="C461">
        <v>2.4118518363848298</v>
      </c>
      <c r="D461">
        <v>2.3099457259257998</v>
      </c>
      <c r="E461">
        <v>2.0938288495478901</v>
      </c>
      <c r="F461">
        <v>2.3101135774555699</v>
      </c>
      <c r="G461">
        <v>2.20602945847694</v>
      </c>
      <c r="I461">
        <f>ROUND(A462,3)</f>
        <v>2.4889999999999999</v>
      </c>
      <c r="J461">
        <f t="shared" si="43"/>
        <v>2.278</v>
      </c>
      <c r="K461">
        <f t="shared" si="44"/>
        <v>2.3180000000000001</v>
      </c>
      <c r="L461">
        <f t="shared" si="45"/>
        <v>2.2549999999999999</v>
      </c>
      <c r="M461">
        <f t="shared" si="46"/>
        <v>2.2069999999999999</v>
      </c>
      <c r="N461">
        <f t="shared" si="47"/>
        <v>2.1840000000000002</v>
      </c>
      <c r="O461">
        <f t="shared" si="48"/>
        <v>2.0680000000000001</v>
      </c>
      <c r="Q461" s="2">
        <v>2.3959999999999999</v>
      </c>
      <c r="R461" s="3">
        <v>13</v>
      </c>
      <c r="AA461" s="2">
        <v>2.532</v>
      </c>
      <c r="AB461" s="3">
        <v>14</v>
      </c>
      <c r="AK461" s="2">
        <v>2.5259999999999998</v>
      </c>
      <c r="AL461" s="3">
        <v>3</v>
      </c>
      <c r="AU461" s="2">
        <v>2.5110000000000001</v>
      </c>
      <c r="AV461" s="3">
        <v>2</v>
      </c>
      <c r="BE461" s="2">
        <v>2.5089999999999999</v>
      </c>
      <c r="BF461" s="3">
        <v>1</v>
      </c>
    </row>
    <row r="462" spans="1:68" x14ac:dyDescent="0.3">
      <c r="A462">
        <v>2.4891520388463402</v>
      </c>
      <c r="B462">
        <v>2.2782337937149899</v>
      </c>
      <c r="C462">
        <v>2.3182347907160898</v>
      </c>
      <c r="D462">
        <v>2.2553366950134999</v>
      </c>
      <c r="E462">
        <v>2.2067857768809902</v>
      </c>
      <c r="F462">
        <v>2.18375262696031</v>
      </c>
      <c r="G462">
        <v>2.06834819661769</v>
      </c>
      <c r="I462">
        <f>ROUND(A463,3)</f>
        <v>2.613</v>
      </c>
      <c r="J462">
        <f t="shared" si="43"/>
        <v>2.3580000000000001</v>
      </c>
      <c r="K462">
        <f t="shared" si="44"/>
        <v>2.3279999999999998</v>
      </c>
      <c r="L462">
        <f t="shared" si="45"/>
        <v>2.2759999999999998</v>
      </c>
      <c r="M462">
        <f t="shared" si="46"/>
        <v>2.1829999999999998</v>
      </c>
      <c r="N462">
        <f t="shared" si="47"/>
        <v>2.3069999999999999</v>
      </c>
      <c r="O462">
        <f t="shared" si="48"/>
        <v>2.1480000000000001</v>
      </c>
      <c r="Q462" s="2">
        <v>2.3969999999999998</v>
      </c>
      <c r="R462" s="3">
        <v>10</v>
      </c>
      <c r="AA462" s="2">
        <v>2.5329999999999999</v>
      </c>
      <c r="AB462" s="3">
        <v>15</v>
      </c>
      <c r="AK462" s="2">
        <v>2.5270000000000001</v>
      </c>
      <c r="AL462" s="3">
        <v>3</v>
      </c>
      <c r="AU462" s="2">
        <v>2.512</v>
      </c>
      <c r="AV462" s="3">
        <v>1</v>
      </c>
      <c r="BE462" s="2">
        <v>2.5099999999999998</v>
      </c>
      <c r="BF462" s="3">
        <v>3</v>
      </c>
    </row>
    <row r="463" spans="1:68" x14ac:dyDescent="0.3">
      <c r="A463">
        <v>2.61321334320689</v>
      </c>
      <c r="B463">
        <v>2.3578182643940999</v>
      </c>
      <c r="C463">
        <v>2.3279533801131098</v>
      </c>
      <c r="D463">
        <v>2.2760162333209299</v>
      </c>
      <c r="E463">
        <v>2.1834133699415199</v>
      </c>
      <c r="F463">
        <v>2.3072502323761501</v>
      </c>
      <c r="G463">
        <v>2.1475909011329599</v>
      </c>
      <c r="I463">
        <f>ROUND(A464,3)</f>
        <v>2.6909999999999998</v>
      </c>
      <c r="J463">
        <f t="shared" si="43"/>
        <v>2.298</v>
      </c>
      <c r="K463">
        <f t="shared" si="44"/>
        <v>2.2400000000000002</v>
      </c>
      <c r="L463">
        <f t="shared" si="45"/>
        <v>2.6120000000000001</v>
      </c>
      <c r="M463">
        <f t="shared" si="46"/>
        <v>2.129</v>
      </c>
      <c r="N463">
        <f t="shared" si="47"/>
        <v>2.1829999999999998</v>
      </c>
      <c r="O463">
        <f t="shared" si="48"/>
        <v>2.25</v>
      </c>
      <c r="Q463" s="2">
        <v>2.3980000000000001</v>
      </c>
      <c r="R463" s="3">
        <v>17</v>
      </c>
      <c r="AA463" s="2">
        <v>2.5339999999999998</v>
      </c>
      <c r="AB463" s="3">
        <v>10</v>
      </c>
      <c r="AK463" s="2">
        <v>2.528</v>
      </c>
      <c r="AL463" s="3">
        <v>3</v>
      </c>
      <c r="AU463" s="2">
        <v>2.5129999999999999</v>
      </c>
      <c r="AV463" s="3">
        <v>4</v>
      </c>
      <c r="BE463" s="2">
        <v>2.5129999999999999</v>
      </c>
      <c r="BF463" s="3">
        <v>1</v>
      </c>
    </row>
    <row r="464" spans="1:68" x14ac:dyDescent="0.3">
      <c r="A464">
        <v>2.6909659510236801</v>
      </c>
      <c r="B464">
        <v>2.2984191821045501</v>
      </c>
      <c r="C464">
        <v>2.2403855797387999</v>
      </c>
      <c r="D464">
        <v>2.6118949786380501</v>
      </c>
      <c r="E464">
        <v>2.1286601424935898</v>
      </c>
      <c r="F464">
        <v>2.1832924175748598</v>
      </c>
      <c r="G464">
        <v>2.2503189885957902</v>
      </c>
      <c r="I464">
        <f>ROUND(A465,3)</f>
        <v>2.93</v>
      </c>
      <c r="J464">
        <f t="shared" si="43"/>
        <v>2.3959999999999999</v>
      </c>
      <c r="K464">
        <f t="shared" si="44"/>
        <v>2.3359999999999999</v>
      </c>
      <c r="L464">
        <f t="shared" si="45"/>
        <v>2.3769999999999998</v>
      </c>
      <c r="M464">
        <f t="shared" si="46"/>
        <v>2.0609999999999999</v>
      </c>
      <c r="N464">
        <f t="shared" si="47"/>
        <v>2.2440000000000002</v>
      </c>
      <c r="O464">
        <f t="shared" si="48"/>
        <v>2.1040000000000001</v>
      </c>
      <c r="Q464" s="2">
        <v>2.399</v>
      </c>
      <c r="R464" s="3">
        <v>17</v>
      </c>
      <c r="AA464" s="2">
        <v>2.5350000000000001</v>
      </c>
      <c r="AB464" s="3">
        <v>15</v>
      </c>
      <c r="AK464" s="2">
        <v>2.5299999999999998</v>
      </c>
      <c r="AL464" s="3">
        <v>2</v>
      </c>
      <c r="AU464" s="2">
        <v>2.5139999999999998</v>
      </c>
      <c r="AV464" s="3">
        <v>3</v>
      </c>
      <c r="BE464" s="2">
        <v>2.5139999999999998</v>
      </c>
      <c r="BF464" s="3">
        <v>1</v>
      </c>
    </row>
    <row r="465" spans="1:58" x14ac:dyDescent="0.3">
      <c r="A465">
        <v>2.93030472504311</v>
      </c>
      <c r="B465">
        <v>2.39574347025142</v>
      </c>
      <c r="C465">
        <v>2.33558171893795</v>
      </c>
      <c r="D465">
        <v>2.3770091022880502</v>
      </c>
      <c r="E465">
        <v>2.06100712622588</v>
      </c>
      <c r="F465">
        <v>2.2438757776815099</v>
      </c>
      <c r="G465">
        <v>2.1039775604052999</v>
      </c>
      <c r="I465">
        <f>ROUND(A466,3)</f>
        <v>2.1259999999999999</v>
      </c>
      <c r="J465">
        <f t="shared" si="43"/>
        <v>1.8149999999999999</v>
      </c>
      <c r="K465">
        <f t="shared" si="44"/>
        <v>2.323</v>
      </c>
      <c r="L465">
        <f t="shared" si="45"/>
        <v>2.2519999999999998</v>
      </c>
      <c r="M465">
        <f t="shared" si="46"/>
        <v>2.2429999999999999</v>
      </c>
      <c r="N465">
        <f t="shared" si="47"/>
        <v>2.3929999999999998</v>
      </c>
      <c r="O465">
        <f t="shared" si="48"/>
        <v>2.1509999999999998</v>
      </c>
      <c r="Q465" s="2">
        <v>2.4</v>
      </c>
      <c r="R465" s="3">
        <v>13</v>
      </c>
      <c r="AA465" s="2">
        <v>2.536</v>
      </c>
      <c r="AB465" s="3">
        <v>18</v>
      </c>
      <c r="AK465" s="2">
        <v>2.5310000000000001</v>
      </c>
      <c r="AL465" s="3">
        <v>6</v>
      </c>
      <c r="AU465" s="2">
        <v>2.5150000000000001</v>
      </c>
      <c r="AV465" s="3">
        <v>3</v>
      </c>
      <c r="BE465" s="2">
        <v>2.5150000000000001</v>
      </c>
      <c r="BF465" s="3">
        <v>2</v>
      </c>
    </row>
    <row r="466" spans="1:58" x14ac:dyDescent="0.3">
      <c r="A466">
        <v>2.1258074668413598</v>
      </c>
      <c r="B466">
        <v>1.8150180902237001</v>
      </c>
      <c r="C466">
        <v>2.32347490457538</v>
      </c>
      <c r="D466">
        <v>2.2523586185189899</v>
      </c>
      <c r="E466">
        <v>2.24286433594028</v>
      </c>
      <c r="F466">
        <v>2.3930391876607602</v>
      </c>
      <c r="G466">
        <v>2.1510856165466699</v>
      </c>
      <c r="I466">
        <f>ROUND(A467,3)</f>
        <v>2.3879999999999999</v>
      </c>
      <c r="J466">
        <f t="shared" si="43"/>
        <v>2.5569999999999999</v>
      </c>
      <c r="K466">
        <f t="shared" si="44"/>
        <v>2.2349999999999999</v>
      </c>
      <c r="L466">
        <f t="shared" si="45"/>
        <v>2.706</v>
      </c>
      <c r="M466">
        <f t="shared" si="46"/>
        <v>2.1779999999999999</v>
      </c>
      <c r="N466">
        <f t="shared" si="47"/>
        <v>2.2469999999999999</v>
      </c>
      <c r="O466">
        <f t="shared" si="48"/>
        <v>2.032</v>
      </c>
      <c r="Q466" s="2">
        <v>2.4009999999999998</v>
      </c>
      <c r="R466" s="3">
        <v>11</v>
      </c>
      <c r="AA466" s="2">
        <v>2.5369999999999999</v>
      </c>
      <c r="AB466" s="3">
        <v>16</v>
      </c>
      <c r="AK466" s="2">
        <v>2.532</v>
      </c>
      <c r="AL466" s="3">
        <v>3</v>
      </c>
      <c r="AU466" s="2">
        <v>2.516</v>
      </c>
      <c r="AV466" s="3">
        <v>1</v>
      </c>
      <c r="BE466" s="2">
        <v>2.516</v>
      </c>
      <c r="BF466" s="3">
        <v>1</v>
      </c>
    </row>
    <row r="467" spans="1:58" x14ac:dyDescent="0.3">
      <c r="A467">
        <v>2.3877293893640599</v>
      </c>
      <c r="B467">
        <v>2.5573135471014301</v>
      </c>
      <c r="C467">
        <v>2.2352352860614602</v>
      </c>
      <c r="D467">
        <v>2.7058906625479699</v>
      </c>
      <c r="E467">
        <v>2.17830555875587</v>
      </c>
      <c r="F467">
        <v>2.2465018141999198</v>
      </c>
      <c r="G467">
        <v>2.0321804831366701</v>
      </c>
      <c r="I467">
        <f>ROUND(A468,3)</f>
        <v>2.6480000000000001</v>
      </c>
      <c r="J467">
        <f t="shared" si="43"/>
        <v>2.4449999999999998</v>
      </c>
      <c r="K467">
        <f t="shared" si="44"/>
        <v>2.37</v>
      </c>
      <c r="L467">
        <f t="shared" si="45"/>
        <v>2.2789999999999999</v>
      </c>
      <c r="M467">
        <f t="shared" si="46"/>
        <v>2.109</v>
      </c>
      <c r="N467">
        <f t="shared" si="47"/>
        <v>2.2850000000000001</v>
      </c>
      <c r="O467">
        <f t="shared" si="48"/>
        <v>2.1019999999999999</v>
      </c>
      <c r="Q467" s="2">
        <v>2.4020000000000001</v>
      </c>
      <c r="R467" s="3">
        <v>12</v>
      </c>
      <c r="AA467" s="2">
        <v>2.5379999999999998</v>
      </c>
      <c r="AB467" s="3">
        <v>17</v>
      </c>
      <c r="AK467" s="2">
        <v>2.5329999999999999</v>
      </c>
      <c r="AL467" s="3">
        <v>4</v>
      </c>
      <c r="AU467" s="2">
        <v>2.5169999999999999</v>
      </c>
      <c r="AV467" s="3">
        <v>3</v>
      </c>
      <c r="BE467" s="2">
        <v>2.5169999999999999</v>
      </c>
      <c r="BF467" s="3">
        <v>2</v>
      </c>
    </row>
    <row r="468" spans="1:58" x14ac:dyDescent="0.3">
      <c r="A468">
        <v>2.6476232457420799</v>
      </c>
      <c r="B468">
        <v>2.44519483369944</v>
      </c>
      <c r="C468">
        <v>2.36961069749864</v>
      </c>
      <c r="D468">
        <v>2.2791986293438602</v>
      </c>
      <c r="E468">
        <v>2.1089740600444702</v>
      </c>
      <c r="F468">
        <v>2.28500846673986</v>
      </c>
      <c r="G468">
        <v>2.1021515791997301</v>
      </c>
      <c r="I468">
        <f>ROUND(A469,3)</f>
        <v>2.13</v>
      </c>
      <c r="J468">
        <f t="shared" si="43"/>
        <v>2.399</v>
      </c>
      <c r="K468">
        <f t="shared" si="44"/>
        <v>2.2810000000000001</v>
      </c>
      <c r="L468">
        <f t="shared" si="45"/>
        <v>2.2400000000000002</v>
      </c>
      <c r="M468">
        <f t="shared" si="46"/>
        <v>2.1160000000000001</v>
      </c>
      <c r="N468">
        <f t="shared" si="47"/>
        <v>2.206</v>
      </c>
      <c r="O468">
        <f t="shared" si="48"/>
        <v>2.1589999999999998</v>
      </c>
      <c r="Q468" s="2">
        <v>2.403</v>
      </c>
      <c r="R468" s="3">
        <v>19</v>
      </c>
      <c r="AA468" s="2">
        <v>2.5390000000000001</v>
      </c>
      <c r="AB468" s="3">
        <v>15</v>
      </c>
      <c r="AK468" s="2">
        <v>2.5339999999999998</v>
      </c>
      <c r="AL468" s="3">
        <v>3</v>
      </c>
      <c r="AU468" s="2">
        <v>2.5179999999999998</v>
      </c>
      <c r="AV468" s="3">
        <v>3</v>
      </c>
      <c r="BE468" s="2">
        <v>2.5179999999999998</v>
      </c>
      <c r="BF468" s="3">
        <v>2</v>
      </c>
    </row>
    <row r="469" spans="1:58" x14ac:dyDescent="0.3">
      <c r="A469">
        <v>2.1295886369660999</v>
      </c>
      <c r="B469">
        <v>2.3988298606353999</v>
      </c>
      <c r="C469">
        <v>2.2809125121079301</v>
      </c>
      <c r="D469">
        <v>2.2399466824076701</v>
      </c>
      <c r="E469">
        <v>2.1163314554371699</v>
      </c>
      <c r="F469">
        <v>2.2061120181277598</v>
      </c>
      <c r="G469">
        <v>2.1590922577032599</v>
      </c>
      <c r="I469">
        <f>ROUND(A470,3)</f>
        <v>2.806</v>
      </c>
      <c r="J469">
        <f t="shared" si="43"/>
        <v>2.3879999999999999</v>
      </c>
      <c r="K469">
        <f t="shared" si="44"/>
        <v>2.3279999999999998</v>
      </c>
      <c r="L469">
        <f t="shared" si="45"/>
        <v>2.6339999999999999</v>
      </c>
      <c r="M469">
        <f t="shared" si="46"/>
        <v>2.2229999999999999</v>
      </c>
      <c r="N469">
        <f t="shared" si="47"/>
        <v>2.2469999999999999</v>
      </c>
      <c r="O469">
        <f t="shared" si="48"/>
        <v>2.1320000000000001</v>
      </c>
      <c r="Q469" s="2">
        <v>2.4039999999999999</v>
      </c>
      <c r="R469" s="3">
        <v>19</v>
      </c>
      <c r="AA469" s="2">
        <v>2.54</v>
      </c>
      <c r="AB469" s="3">
        <v>10</v>
      </c>
      <c r="AK469" s="2">
        <v>2.5350000000000001</v>
      </c>
      <c r="AL469" s="3">
        <v>4</v>
      </c>
      <c r="AU469" s="2">
        <v>2.5190000000000001</v>
      </c>
      <c r="AV469" s="3">
        <v>3</v>
      </c>
      <c r="BE469" s="2">
        <v>2.52</v>
      </c>
      <c r="BF469" s="3">
        <v>1</v>
      </c>
    </row>
    <row r="470" spans="1:58" x14ac:dyDescent="0.3">
      <c r="A470">
        <v>2.8060726684462098</v>
      </c>
      <c r="B470">
        <v>2.3877692083303801</v>
      </c>
      <c r="C470">
        <v>2.3280875783324602</v>
      </c>
      <c r="D470">
        <v>2.6336227058102701</v>
      </c>
      <c r="E470">
        <v>2.2233172279454498</v>
      </c>
      <c r="F470">
        <v>2.2466181255705702</v>
      </c>
      <c r="G470">
        <v>2.1323485805567302</v>
      </c>
      <c r="I470">
        <f>ROUND(A471,3)</f>
        <v>2.7010000000000001</v>
      </c>
      <c r="J470">
        <f t="shared" si="43"/>
        <v>2.81</v>
      </c>
      <c r="K470">
        <f t="shared" si="44"/>
        <v>2.3340000000000001</v>
      </c>
      <c r="L470">
        <f t="shared" si="45"/>
        <v>2.35</v>
      </c>
      <c r="M470">
        <f t="shared" si="46"/>
        <v>2.1579999999999999</v>
      </c>
      <c r="N470">
        <f t="shared" si="47"/>
        <v>2.39</v>
      </c>
      <c r="O470">
        <f t="shared" si="48"/>
        <v>2.169</v>
      </c>
      <c r="Q470" s="2">
        <v>2.4049999999999998</v>
      </c>
      <c r="R470" s="3">
        <v>9</v>
      </c>
      <c r="AA470" s="2">
        <v>2.5409999999999999</v>
      </c>
      <c r="AB470" s="3">
        <v>5</v>
      </c>
      <c r="AK470" s="2">
        <v>2.536</v>
      </c>
      <c r="AL470" s="3">
        <v>5</v>
      </c>
      <c r="AU470" s="2">
        <v>2.5209999999999999</v>
      </c>
      <c r="AV470" s="3">
        <v>3</v>
      </c>
      <c r="BE470" s="2">
        <v>2.5219999999999998</v>
      </c>
      <c r="BF470" s="3">
        <v>3</v>
      </c>
    </row>
    <row r="471" spans="1:58" x14ac:dyDescent="0.3">
      <c r="A471">
        <v>2.7012919329003902</v>
      </c>
      <c r="B471">
        <v>2.8101004519315902</v>
      </c>
      <c r="C471">
        <v>2.3344989175476898</v>
      </c>
      <c r="D471">
        <v>2.35033744042356</v>
      </c>
      <c r="E471">
        <v>2.15811736920578</v>
      </c>
      <c r="F471">
        <v>2.3900794219961199</v>
      </c>
      <c r="G471">
        <v>2.1694728545297899</v>
      </c>
      <c r="I471">
        <f>ROUND(A472,3)</f>
        <v>2.14</v>
      </c>
      <c r="J471">
        <f t="shared" si="43"/>
        <v>2.0840000000000001</v>
      </c>
      <c r="K471">
        <f t="shared" si="44"/>
        <v>2.2519999999999998</v>
      </c>
      <c r="L471">
        <f t="shared" si="45"/>
        <v>2.3740000000000001</v>
      </c>
      <c r="M471">
        <f t="shared" si="46"/>
        <v>2.1800000000000002</v>
      </c>
      <c r="N471">
        <f t="shared" si="47"/>
        <v>2.2589999999999999</v>
      </c>
      <c r="O471">
        <f t="shared" si="48"/>
        <v>2.1280000000000001</v>
      </c>
      <c r="Q471" s="2">
        <v>2.4060000000000001</v>
      </c>
      <c r="R471" s="3">
        <v>22</v>
      </c>
      <c r="AA471" s="2">
        <v>2.5419999999999998</v>
      </c>
      <c r="AB471" s="3">
        <v>12</v>
      </c>
      <c r="AK471" s="2">
        <v>2.5369999999999999</v>
      </c>
      <c r="AL471" s="3">
        <v>4</v>
      </c>
      <c r="AU471" s="2">
        <v>2.5230000000000001</v>
      </c>
      <c r="AV471" s="3">
        <v>2</v>
      </c>
      <c r="BE471" s="2">
        <v>2.5230000000000001</v>
      </c>
      <c r="BF471" s="3">
        <v>3</v>
      </c>
    </row>
    <row r="472" spans="1:58" x14ac:dyDescent="0.3">
      <c r="A472">
        <v>2.1398932986038401</v>
      </c>
      <c r="B472">
        <v>2.0835218221004901</v>
      </c>
      <c r="C472">
        <v>2.2523736439274602</v>
      </c>
      <c r="D472">
        <v>2.3736971433690699</v>
      </c>
      <c r="E472">
        <v>2.1795703113495501</v>
      </c>
      <c r="F472">
        <v>2.25855511497257</v>
      </c>
      <c r="G472">
        <v>2.1279102284873099</v>
      </c>
      <c r="I472">
        <f>ROUND(A473,3)</f>
        <v>2.4990000000000001</v>
      </c>
      <c r="J472">
        <f t="shared" si="43"/>
        <v>2.5819999999999999</v>
      </c>
      <c r="K472">
        <f t="shared" si="44"/>
        <v>2.331</v>
      </c>
      <c r="L472">
        <f t="shared" si="45"/>
        <v>2.4590000000000001</v>
      </c>
      <c r="M472">
        <f t="shared" si="46"/>
        <v>2.1440000000000001</v>
      </c>
      <c r="N472">
        <f t="shared" si="47"/>
        <v>2.2959999999999998</v>
      </c>
      <c r="O472">
        <f t="shared" si="48"/>
        <v>2.097</v>
      </c>
      <c r="Q472" s="2">
        <v>2.407</v>
      </c>
      <c r="R472" s="3">
        <v>15</v>
      </c>
      <c r="AA472" s="2">
        <v>2.5430000000000001</v>
      </c>
      <c r="AB472" s="3">
        <v>19</v>
      </c>
      <c r="AK472" s="2">
        <v>2.5379999999999998</v>
      </c>
      <c r="AL472" s="3">
        <v>2</v>
      </c>
      <c r="AU472" s="2">
        <v>2.524</v>
      </c>
      <c r="AV472" s="3">
        <v>4</v>
      </c>
      <c r="BE472" s="2">
        <v>2.524</v>
      </c>
      <c r="BF472" s="3">
        <v>3</v>
      </c>
    </row>
    <row r="473" spans="1:58" x14ac:dyDescent="0.3">
      <c r="A473">
        <v>2.49894809651303</v>
      </c>
      <c r="B473">
        <v>2.5821620501752101</v>
      </c>
      <c r="C473">
        <v>2.3313205395244299</v>
      </c>
      <c r="D473">
        <v>2.4589132774947098</v>
      </c>
      <c r="E473">
        <v>2.14382635100056</v>
      </c>
      <c r="F473">
        <v>2.2960633640466699</v>
      </c>
      <c r="G473">
        <v>2.0971521246301599</v>
      </c>
      <c r="I473">
        <f>ROUND(A474,3)</f>
        <v>2.3540000000000001</v>
      </c>
      <c r="J473">
        <f t="shared" si="43"/>
        <v>2.6779999999999999</v>
      </c>
      <c r="K473">
        <f t="shared" si="44"/>
        <v>2.2879999999999998</v>
      </c>
      <c r="L473">
        <f t="shared" si="45"/>
        <v>2.2789999999999999</v>
      </c>
      <c r="M473">
        <f t="shared" si="46"/>
        <v>2.113</v>
      </c>
      <c r="N473">
        <f t="shared" si="47"/>
        <v>2.218</v>
      </c>
      <c r="O473">
        <f t="shared" si="48"/>
        <v>2.06</v>
      </c>
      <c r="Q473" s="2">
        <v>2.4079999999999999</v>
      </c>
      <c r="R473" s="3">
        <v>15</v>
      </c>
      <c r="AA473" s="2">
        <v>2.544</v>
      </c>
      <c r="AB473" s="3">
        <v>10</v>
      </c>
      <c r="AK473" s="2">
        <v>2.5390000000000001</v>
      </c>
      <c r="AL473" s="3">
        <v>1</v>
      </c>
      <c r="AU473" s="2">
        <v>2.5249999999999999</v>
      </c>
      <c r="AV473" s="3">
        <v>3</v>
      </c>
      <c r="BE473" s="2">
        <v>2.5259999999999998</v>
      </c>
      <c r="BF473" s="3">
        <v>1</v>
      </c>
    </row>
    <row r="474" spans="1:58" x14ac:dyDescent="0.3">
      <c r="A474">
        <v>2.35412676810114</v>
      </c>
      <c r="B474">
        <v>2.6775708130356799</v>
      </c>
      <c r="C474">
        <v>2.2879698510309101</v>
      </c>
      <c r="D474">
        <v>2.2793199828788402</v>
      </c>
      <c r="E474">
        <v>2.11332965723863</v>
      </c>
      <c r="F474">
        <v>2.2183311834814501</v>
      </c>
      <c r="G474">
        <v>2.06012426531955</v>
      </c>
      <c r="I474">
        <f>ROUND(A475,3)</f>
        <v>2.5310000000000001</v>
      </c>
      <c r="J474">
        <f t="shared" si="43"/>
        <v>2.4449999999999998</v>
      </c>
      <c r="K474">
        <f t="shared" si="44"/>
        <v>2.27</v>
      </c>
      <c r="L474">
        <f t="shared" si="45"/>
        <v>2.3439999999999999</v>
      </c>
      <c r="M474">
        <f t="shared" si="46"/>
        <v>2.0960000000000001</v>
      </c>
      <c r="N474">
        <f t="shared" si="47"/>
        <v>2.2280000000000002</v>
      </c>
      <c r="O474">
        <f t="shared" si="48"/>
        <v>2.1150000000000002</v>
      </c>
      <c r="Q474" s="2">
        <v>2.4089999999999998</v>
      </c>
      <c r="R474" s="3">
        <v>17</v>
      </c>
      <c r="AA474" s="2">
        <v>2.5449999999999999</v>
      </c>
      <c r="AB474" s="3">
        <v>12</v>
      </c>
      <c r="AK474" s="2">
        <v>2.54</v>
      </c>
      <c r="AL474" s="3">
        <v>6</v>
      </c>
      <c r="AU474" s="2">
        <v>2.5259999999999998</v>
      </c>
      <c r="AV474" s="3">
        <v>3</v>
      </c>
      <c r="BE474" s="2">
        <v>2.5270000000000001</v>
      </c>
      <c r="BF474" s="3">
        <v>1</v>
      </c>
    </row>
    <row r="475" spans="1:58" x14ac:dyDescent="0.3">
      <c r="A475">
        <v>2.5311889628509801</v>
      </c>
      <c r="B475">
        <v>2.4454549564872399</v>
      </c>
      <c r="C475">
        <v>2.2697305005105699</v>
      </c>
      <c r="D475">
        <v>2.3436014090088801</v>
      </c>
      <c r="E475">
        <v>2.09611778690642</v>
      </c>
      <c r="F475">
        <v>2.2278416374252799</v>
      </c>
      <c r="G475">
        <v>2.1145085050213601</v>
      </c>
      <c r="I475">
        <f>ROUND(A476,3)</f>
        <v>2.3650000000000002</v>
      </c>
      <c r="J475">
        <f t="shared" si="43"/>
        <v>2.7080000000000002</v>
      </c>
      <c r="K475">
        <f t="shared" si="44"/>
        <v>2.2589999999999999</v>
      </c>
      <c r="L475">
        <f t="shared" si="45"/>
        <v>2.3170000000000002</v>
      </c>
      <c r="M475">
        <f t="shared" si="46"/>
        <v>2.1469999999999998</v>
      </c>
      <c r="N475">
        <f t="shared" si="47"/>
        <v>2.2749999999999999</v>
      </c>
      <c r="O475">
        <f t="shared" si="48"/>
        <v>2.3410000000000002</v>
      </c>
      <c r="Q475" s="2">
        <v>2.41</v>
      </c>
      <c r="R475" s="3">
        <v>6</v>
      </c>
      <c r="AA475" s="2">
        <v>2.5459999999999998</v>
      </c>
      <c r="AB475" s="3">
        <v>14</v>
      </c>
      <c r="AK475" s="2">
        <v>2.5409999999999999</v>
      </c>
      <c r="AL475" s="3">
        <v>8</v>
      </c>
      <c r="AU475" s="2">
        <v>2.5270000000000001</v>
      </c>
      <c r="AV475" s="3">
        <v>5</v>
      </c>
      <c r="BE475" s="2">
        <v>2.5289999999999999</v>
      </c>
      <c r="BF475" s="3">
        <v>1</v>
      </c>
    </row>
    <row r="476" spans="1:58" x14ac:dyDescent="0.3">
      <c r="A476">
        <v>2.3650612665342901</v>
      </c>
      <c r="B476">
        <v>2.70766544405984</v>
      </c>
      <c r="C476">
        <v>2.2585159367101402</v>
      </c>
      <c r="D476">
        <v>2.3169777235301301</v>
      </c>
      <c r="E476">
        <v>2.1467930796770598</v>
      </c>
      <c r="F476">
        <v>2.27528883168022</v>
      </c>
      <c r="G476">
        <v>2.3405164997216601</v>
      </c>
      <c r="I476">
        <f>ROUND(A477,3)</f>
        <v>2.44</v>
      </c>
      <c r="J476">
        <f t="shared" si="43"/>
        <v>2.6419999999999999</v>
      </c>
      <c r="K476">
        <f t="shared" si="44"/>
        <v>2.3069999999999999</v>
      </c>
      <c r="L476">
        <f t="shared" si="45"/>
        <v>2.1120000000000001</v>
      </c>
      <c r="M476">
        <f t="shared" si="46"/>
        <v>2.137</v>
      </c>
      <c r="N476">
        <f t="shared" si="47"/>
        <v>2.2170000000000001</v>
      </c>
      <c r="O476">
        <f t="shared" si="48"/>
        <v>2.1520000000000001</v>
      </c>
      <c r="Q476" s="2">
        <v>2.411</v>
      </c>
      <c r="R476" s="3">
        <v>18</v>
      </c>
      <c r="AA476" s="2">
        <v>2.5470000000000002</v>
      </c>
      <c r="AB476" s="3">
        <v>13</v>
      </c>
      <c r="AK476" s="2">
        <v>2.5419999999999998</v>
      </c>
      <c r="AL476" s="3">
        <v>4</v>
      </c>
      <c r="AU476" s="2">
        <v>2.528</v>
      </c>
      <c r="AV476" s="3">
        <v>3</v>
      </c>
      <c r="BE476" s="2">
        <v>2.5299999999999998</v>
      </c>
      <c r="BF476" s="3">
        <v>1</v>
      </c>
    </row>
    <row r="477" spans="1:58" x14ac:dyDescent="0.3">
      <c r="A477">
        <v>2.4396593769096802</v>
      </c>
      <c r="B477">
        <v>2.6418461508680799</v>
      </c>
      <c r="C477">
        <v>2.3073517187683401</v>
      </c>
      <c r="D477">
        <v>2.1119616367368801</v>
      </c>
      <c r="E477">
        <v>2.1370406005778602</v>
      </c>
      <c r="F477">
        <v>2.2169497813663002</v>
      </c>
      <c r="G477">
        <v>2.1520283682485801</v>
      </c>
      <c r="I477">
        <f>ROUND(A478,3)</f>
        <v>2.4830000000000001</v>
      </c>
      <c r="J477">
        <f t="shared" si="43"/>
        <v>2.952</v>
      </c>
      <c r="K477">
        <f t="shared" si="44"/>
        <v>2.343</v>
      </c>
      <c r="L477">
        <f t="shared" si="45"/>
        <v>2.1659999999999999</v>
      </c>
      <c r="M477">
        <f t="shared" si="46"/>
        <v>2.13</v>
      </c>
      <c r="N477">
        <f t="shared" si="47"/>
        <v>2.2789999999999999</v>
      </c>
      <c r="O477">
        <f t="shared" si="48"/>
        <v>2.1240000000000001</v>
      </c>
      <c r="Q477" s="2">
        <v>2.4119999999999999</v>
      </c>
      <c r="R477" s="3">
        <v>14</v>
      </c>
      <c r="AA477" s="2">
        <v>2.548</v>
      </c>
      <c r="AB477" s="3">
        <v>10</v>
      </c>
      <c r="AK477" s="2">
        <v>2.5430000000000001</v>
      </c>
      <c r="AL477" s="3">
        <v>7</v>
      </c>
      <c r="AU477" s="2">
        <v>2.5310000000000001</v>
      </c>
      <c r="AV477" s="3">
        <v>3</v>
      </c>
      <c r="BE477" s="2">
        <v>2.5310000000000001</v>
      </c>
      <c r="BF477" s="3">
        <v>3</v>
      </c>
    </row>
    <row r="478" spans="1:58" x14ac:dyDescent="0.3">
      <c r="A478">
        <v>2.4834342695005698</v>
      </c>
      <c r="B478">
        <v>2.9522694820678099</v>
      </c>
      <c r="C478">
        <v>2.3430475943124298</v>
      </c>
      <c r="D478">
        <v>2.1663092174421599</v>
      </c>
      <c r="E478">
        <v>2.1295234874575599</v>
      </c>
      <c r="F478">
        <v>2.2788893672360202</v>
      </c>
      <c r="G478">
        <v>2.12368677425789</v>
      </c>
      <c r="I478">
        <f>ROUND(A479,3)</f>
        <v>2.4260000000000002</v>
      </c>
      <c r="J478">
        <f t="shared" si="43"/>
        <v>2.552</v>
      </c>
      <c r="K478">
        <f t="shared" si="44"/>
        <v>2.33</v>
      </c>
      <c r="L478">
        <f t="shared" si="45"/>
        <v>2.2320000000000002</v>
      </c>
      <c r="M478">
        <f t="shared" si="46"/>
        <v>2.1539999999999999</v>
      </c>
      <c r="N478">
        <f t="shared" si="47"/>
        <v>2.1779999999999999</v>
      </c>
      <c r="O478">
        <f t="shared" si="48"/>
        <v>2.077</v>
      </c>
      <c r="Q478" s="2">
        <v>2.4129999999999998</v>
      </c>
      <c r="R478" s="3">
        <v>10</v>
      </c>
      <c r="AA478" s="2">
        <v>2.5489999999999999</v>
      </c>
      <c r="AB478" s="3">
        <v>14</v>
      </c>
      <c r="AK478" s="2">
        <v>2.544</v>
      </c>
      <c r="AL478" s="3">
        <v>1</v>
      </c>
      <c r="AU478" s="2">
        <v>2.532</v>
      </c>
      <c r="AV478" s="3">
        <v>2</v>
      </c>
      <c r="BE478" s="2">
        <v>2.532</v>
      </c>
      <c r="BF478" s="3">
        <v>3</v>
      </c>
    </row>
    <row r="479" spans="1:58" x14ac:dyDescent="0.3">
      <c r="A479">
        <v>2.4262528723433898</v>
      </c>
      <c r="B479">
        <v>2.5519080516173802</v>
      </c>
      <c r="C479">
        <v>2.3302649772952702</v>
      </c>
      <c r="D479">
        <v>2.23235495795298</v>
      </c>
      <c r="E479">
        <v>2.15384051429269</v>
      </c>
      <c r="F479">
        <v>2.1782566107164398</v>
      </c>
      <c r="G479">
        <v>2.0771198871174499</v>
      </c>
      <c r="I479">
        <f>ROUND(A480,3)</f>
        <v>2.2559999999999998</v>
      </c>
      <c r="J479">
        <f t="shared" si="43"/>
        <v>2.6040000000000001</v>
      </c>
      <c r="K479">
        <f t="shared" si="44"/>
        <v>2.4209999999999998</v>
      </c>
      <c r="L479">
        <f t="shared" si="45"/>
        <v>2.1560000000000001</v>
      </c>
      <c r="M479">
        <f t="shared" si="46"/>
        <v>2.1669999999999998</v>
      </c>
      <c r="N479">
        <f t="shared" si="47"/>
        <v>2.1429999999999998</v>
      </c>
      <c r="O479">
        <f t="shared" si="48"/>
        <v>2.0739999999999998</v>
      </c>
      <c r="Q479" s="2">
        <v>2.4140000000000001</v>
      </c>
      <c r="R479" s="3">
        <v>16</v>
      </c>
      <c r="AA479" s="2">
        <v>2.5499999999999998</v>
      </c>
      <c r="AB479" s="3">
        <v>6</v>
      </c>
      <c r="AK479" s="2">
        <v>2.5449999999999999</v>
      </c>
      <c r="AL479" s="3">
        <v>3</v>
      </c>
      <c r="AU479" s="2">
        <v>2.5329999999999999</v>
      </c>
      <c r="AV479" s="3">
        <v>4</v>
      </c>
      <c r="BE479" s="2">
        <v>2.5350000000000001</v>
      </c>
      <c r="BF479" s="3">
        <v>3</v>
      </c>
    </row>
    <row r="480" spans="1:58" x14ac:dyDescent="0.3">
      <c r="A480">
        <v>2.2563371705350601</v>
      </c>
      <c r="B480">
        <v>2.6044652968140398</v>
      </c>
      <c r="C480">
        <v>2.4213603875038698</v>
      </c>
      <c r="D480">
        <v>2.1556293440161398</v>
      </c>
      <c r="E480">
        <v>2.1671933506967198</v>
      </c>
      <c r="F480">
        <v>2.1427983349554598</v>
      </c>
      <c r="G480">
        <v>2.0743588045939898</v>
      </c>
      <c r="I480">
        <f>ROUND(A481,3)</f>
        <v>2.6459999999999999</v>
      </c>
      <c r="J480">
        <f t="shared" si="43"/>
        <v>2.2879999999999998</v>
      </c>
      <c r="K480">
        <f t="shared" si="44"/>
        <v>2.2410000000000001</v>
      </c>
      <c r="L480">
        <f t="shared" si="45"/>
        <v>2.1749999999999998</v>
      </c>
      <c r="M480">
        <f t="shared" si="46"/>
        <v>2.2290000000000001</v>
      </c>
      <c r="N480">
        <f t="shared" si="47"/>
        <v>2.1659999999999999</v>
      </c>
      <c r="O480">
        <f t="shared" si="48"/>
        <v>2.1179999999999999</v>
      </c>
      <c r="Q480" s="2">
        <v>2.415</v>
      </c>
      <c r="R480" s="3">
        <v>12</v>
      </c>
      <c r="AA480" s="2">
        <v>2.5510000000000002</v>
      </c>
      <c r="AB480" s="3">
        <v>13</v>
      </c>
      <c r="AK480" s="2">
        <v>2.5459999999999998</v>
      </c>
      <c r="AL480" s="3">
        <v>2</v>
      </c>
      <c r="AU480" s="2">
        <v>2.5339999999999998</v>
      </c>
      <c r="AV480" s="3">
        <v>1</v>
      </c>
      <c r="BE480" s="2">
        <v>2.536</v>
      </c>
      <c r="BF480" s="3">
        <v>2</v>
      </c>
    </row>
    <row r="481" spans="1:58" x14ac:dyDescent="0.3">
      <c r="A481">
        <v>2.6457176780615899</v>
      </c>
      <c r="B481">
        <v>2.2884155563792201</v>
      </c>
      <c r="C481">
        <v>2.2413716684724898</v>
      </c>
      <c r="D481">
        <v>2.1754262579631898</v>
      </c>
      <c r="E481">
        <v>2.2288510294761199</v>
      </c>
      <c r="F481">
        <v>2.16572687312039</v>
      </c>
      <c r="G481">
        <v>2.1180997708190201</v>
      </c>
      <c r="I481">
        <f>ROUND(A482,3)</f>
        <v>2.4980000000000002</v>
      </c>
      <c r="J481">
        <f t="shared" si="43"/>
        <v>2.3730000000000002</v>
      </c>
      <c r="K481">
        <f t="shared" si="44"/>
        <v>1.998</v>
      </c>
      <c r="L481">
        <f t="shared" si="45"/>
        <v>2.2970000000000002</v>
      </c>
      <c r="M481">
        <f t="shared" si="46"/>
        <v>2.2210000000000001</v>
      </c>
      <c r="N481">
        <f t="shared" si="47"/>
        <v>2.1520000000000001</v>
      </c>
      <c r="O481">
        <f t="shared" si="48"/>
        <v>2.2709999999999999</v>
      </c>
      <c r="Q481" s="2">
        <v>2.4159999999999999</v>
      </c>
      <c r="R481" s="3">
        <v>14</v>
      </c>
      <c r="AA481" s="2">
        <v>2.552</v>
      </c>
      <c r="AB481" s="3">
        <v>11</v>
      </c>
      <c r="AK481" s="2">
        <v>2.5470000000000002</v>
      </c>
      <c r="AL481" s="3">
        <v>3</v>
      </c>
      <c r="AU481" s="2">
        <v>2.5350000000000001</v>
      </c>
      <c r="AV481" s="3">
        <v>3</v>
      </c>
      <c r="BE481" s="2">
        <v>2.5369999999999999</v>
      </c>
      <c r="BF481" s="3">
        <v>2</v>
      </c>
    </row>
    <row r="482" spans="1:58" x14ac:dyDescent="0.3">
      <c r="A482">
        <v>2.4978010509453998</v>
      </c>
      <c r="B482">
        <v>2.37266614742438</v>
      </c>
      <c r="C482">
        <v>1.9975596965606801</v>
      </c>
      <c r="D482">
        <v>2.2972411975099898</v>
      </c>
      <c r="E482">
        <v>2.22110473696512</v>
      </c>
      <c r="F482">
        <v>2.1518611198337099</v>
      </c>
      <c r="G482">
        <v>2.2711166169211601</v>
      </c>
      <c r="I482">
        <f>ROUND(A483,3)</f>
        <v>2.4390000000000001</v>
      </c>
      <c r="J482">
        <f t="shared" si="43"/>
        <v>2.3180000000000001</v>
      </c>
      <c r="K482">
        <f t="shared" si="44"/>
        <v>2.6819999999999999</v>
      </c>
      <c r="L482">
        <f t="shared" si="45"/>
        <v>2.2829999999999999</v>
      </c>
      <c r="M482">
        <f t="shared" si="46"/>
        <v>2.177</v>
      </c>
      <c r="N482">
        <f t="shared" si="47"/>
        <v>2.1269999999999998</v>
      </c>
      <c r="O482">
        <f t="shared" si="48"/>
        <v>2.1339999999999999</v>
      </c>
      <c r="Q482" s="2">
        <v>2.4169999999999998</v>
      </c>
      <c r="R482" s="3">
        <v>10</v>
      </c>
      <c r="AA482" s="2">
        <v>2.5529999999999999</v>
      </c>
      <c r="AB482" s="3">
        <v>17</v>
      </c>
      <c r="AK482" s="2">
        <v>2.548</v>
      </c>
      <c r="AL482" s="3">
        <v>2</v>
      </c>
      <c r="AU482" s="2">
        <v>2.536</v>
      </c>
      <c r="AV482" s="3">
        <v>3</v>
      </c>
      <c r="BE482" s="2">
        <v>2.54</v>
      </c>
      <c r="BF482" s="3">
        <v>2</v>
      </c>
    </row>
    <row r="483" spans="1:58" x14ac:dyDescent="0.3">
      <c r="A483">
        <v>2.4387660994080398</v>
      </c>
      <c r="B483">
        <v>2.3181902692473302</v>
      </c>
      <c r="C483">
        <v>2.6821290347098801</v>
      </c>
      <c r="D483">
        <v>2.2833778971118202</v>
      </c>
      <c r="E483">
        <v>2.17662605358686</v>
      </c>
      <c r="F483">
        <v>2.1270397403738799</v>
      </c>
      <c r="G483">
        <v>2.1336338554320702</v>
      </c>
      <c r="I483">
        <f>ROUND(A484,3)</f>
        <v>2.5859999999999999</v>
      </c>
      <c r="J483">
        <f t="shared" si="43"/>
        <v>2.4279999999999999</v>
      </c>
      <c r="K483">
        <f t="shared" si="44"/>
        <v>2.5</v>
      </c>
      <c r="L483">
        <f t="shared" si="45"/>
        <v>2.2080000000000002</v>
      </c>
      <c r="M483">
        <f t="shared" si="46"/>
        <v>2.2959999999999998</v>
      </c>
      <c r="N483">
        <f t="shared" si="47"/>
        <v>2.1829999999999998</v>
      </c>
      <c r="O483">
        <f t="shared" si="48"/>
        <v>2.0880000000000001</v>
      </c>
      <c r="Q483" s="2">
        <v>2.4180000000000001</v>
      </c>
      <c r="R483" s="3">
        <v>12</v>
      </c>
      <c r="AA483" s="2">
        <v>2.5539999999999998</v>
      </c>
      <c r="AB483" s="3">
        <v>12</v>
      </c>
      <c r="AK483" s="2">
        <v>2.5489999999999999</v>
      </c>
      <c r="AL483" s="3">
        <v>2</v>
      </c>
      <c r="AU483" s="2">
        <v>2.5369999999999999</v>
      </c>
      <c r="AV483" s="3">
        <v>3</v>
      </c>
      <c r="BE483" s="2">
        <v>2.5409999999999999</v>
      </c>
      <c r="BF483" s="3">
        <v>1</v>
      </c>
    </row>
    <row r="484" spans="1:58" x14ac:dyDescent="0.3">
      <c r="A484">
        <v>2.5864900328390101</v>
      </c>
      <c r="B484">
        <v>2.42790108831564</v>
      </c>
      <c r="C484">
        <v>2.5002255513040299</v>
      </c>
      <c r="D484">
        <v>2.20766326220402</v>
      </c>
      <c r="E484">
        <v>2.2962030871488901</v>
      </c>
      <c r="F484">
        <v>2.1826423501596701</v>
      </c>
      <c r="G484">
        <v>2.0883901961989699</v>
      </c>
      <c r="I484">
        <f>ROUND(A485,3)</f>
        <v>2.734</v>
      </c>
      <c r="J484">
        <f t="shared" si="43"/>
        <v>2.4420000000000002</v>
      </c>
      <c r="K484">
        <f t="shared" si="44"/>
        <v>2.859</v>
      </c>
      <c r="L484">
        <f t="shared" si="45"/>
        <v>2.2269999999999999</v>
      </c>
      <c r="M484">
        <f t="shared" si="46"/>
        <v>2.1179999999999999</v>
      </c>
      <c r="N484">
        <f t="shared" si="47"/>
        <v>2.1419999999999999</v>
      </c>
      <c r="O484">
        <f t="shared" si="48"/>
        <v>2.0870000000000002</v>
      </c>
      <c r="Q484" s="2">
        <v>2.419</v>
      </c>
      <c r="R484" s="3">
        <v>15</v>
      </c>
      <c r="AA484" s="2">
        <v>2.5550000000000002</v>
      </c>
      <c r="AB484" s="3">
        <v>18</v>
      </c>
      <c r="AK484" s="2">
        <v>2.5499999999999998</v>
      </c>
      <c r="AL484" s="3">
        <v>5</v>
      </c>
      <c r="AU484" s="2">
        <v>2.5379999999999998</v>
      </c>
      <c r="AV484" s="3">
        <v>4</v>
      </c>
      <c r="BE484" s="2">
        <v>2.5430000000000001</v>
      </c>
      <c r="BF484" s="3">
        <v>1</v>
      </c>
    </row>
    <row r="485" spans="1:58" x14ac:dyDescent="0.3">
      <c r="A485">
        <v>2.7337691743598702</v>
      </c>
      <c r="B485">
        <v>2.4418443759855499</v>
      </c>
      <c r="C485">
        <v>2.8587199861840902</v>
      </c>
      <c r="D485">
        <v>2.2272040591841402</v>
      </c>
      <c r="E485">
        <v>2.1183651207572001</v>
      </c>
      <c r="F485">
        <v>2.1421138555694101</v>
      </c>
      <c r="G485">
        <v>2.0867465835501702</v>
      </c>
      <c r="I485">
        <f>ROUND(A486,3)</f>
        <v>2.6560000000000001</v>
      </c>
      <c r="J485">
        <f t="shared" si="43"/>
        <v>2.3860000000000001</v>
      </c>
      <c r="K485">
        <f t="shared" si="44"/>
        <v>2.6589999999999998</v>
      </c>
      <c r="L485">
        <f t="shared" si="45"/>
        <v>2.29</v>
      </c>
      <c r="M485">
        <f t="shared" si="46"/>
        <v>2.242</v>
      </c>
      <c r="N485">
        <f t="shared" si="47"/>
        <v>2.13</v>
      </c>
      <c r="O485">
        <f t="shared" si="48"/>
        <v>2.0910000000000002</v>
      </c>
      <c r="Q485" s="2">
        <v>2.42</v>
      </c>
      <c r="R485" s="3">
        <v>11</v>
      </c>
      <c r="AA485" s="2">
        <v>2.556</v>
      </c>
      <c r="AB485" s="3">
        <v>11</v>
      </c>
      <c r="AK485" s="2">
        <v>2.5510000000000002</v>
      </c>
      <c r="AL485" s="3">
        <v>4</v>
      </c>
      <c r="AU485" s="2">
        <v>2.5390000000000001</v>
      </c>
      <c r="AV485" s="3">
        <v>2</v>
      </c>
      <c r="BE485" s="2">
        <v>2.544</v>
      </c>
      <c r="BF485" s="3">
        <v>1</v>
      </c>
    </row>
    <row r="486" spans="1:58" x14ac:dyDescent="0.3">
      <c r="A486">
        <v>2.6559447913237499</v>
      </c>
      <c r="B486">
        <v>2.3859361729446298</v>
      </c>
      <c r="C486">
        <v>2.6591738946200798</v>
      </c>
      <c r="D486">
        <v>2.2898711091104702</v>
      </c>
      <c r="E486">
        <v>2.2418087207693498</v>
      </c>
      <c r="F486">
        <v>2.1296347680456398</v>
      </c>
      <c r="G486">
        <v>2.09132602187151</v>
      </c>
      <c r="I486">
        <f>ROUND(A487,3)</f>
        <v>2.262</v>
      </c>
      <c r="J486">
        <f t="shared" si="43"/>
        <v>2.3410000000000002</v>
      </c>
      <c r="K486">
        <f t="shared" si="44"/>
        <v>2.4900000000000002</v>
      </c>
      <c r="L486">
        <f t="shared" si="45"/>
        <v>2.1360000000000001</v>
      </c>
      <c r="M486">
        <f t="shared" si="46"/>
        <v>2.347</v>
      </c>
      <c r="N486">
        <f t="shared" si="47"/>
        <v>2.1360000000000001</v>
      </c>
      <c r="O486">
        <f t="shared" si="48"/>
        <v>2.1349999999999998</v>
      </c>
      <c r="Q486" s="2">
        <v>2.4209999999999998</v>
      </c>
      <c r="R486" s="3">
        <v>16</v>
      </c>
      <c r="AA486" s="2">
        <v>2.5569999999999999</v>
      </c>
      <c r="AB486" s="3">
        <v>13</v>
      </c>
      <c r="AK486" s="2">
        <v>2.552</v>
      </c>
      <c r="AL486" s="3">
        <v>2</v>
      </c>
      <c r="AU486" s="2">
        <v>2.54</v>
      </c>
      <c r="AV486" s="3">
        <v>2</v>
      </c>
      <c r="BE486" s="2">
        <v>2.5449999999999999</v>
      </c>
      <c r="BF486" s="3">
        <v>2</v>
      </c>
    </row>
    <row r="487" spans="1:58" x14ac:dyDescent="0.3">
      <c r="A487">
        <v>2.2624955930972201</v>
      </c>
      <c r="B487">
        <v>2.3406422177930502</v>
      </c>
      <c r="C487">
        <v>2.4903876599883898</v>
      </c>
      <c r="D487">
        <v>2.1357903707461201</v>
      </c>
      <c r="E487">
        <v>2.3468350113226899</v>
      </c>
      <c r="F487">
        <v>2.13577712556582</v>
      </c>
      <c r="G487">
        <v>2.1346673349827698</v>
      </c>
      <c r="I487">
        <f>ROUND(A488,3)</f>
        <v>2.206</v>
      </c>
      <c r="J487">
        <f t="shared" si="43"/>
        <v>2.4940000000000002</v>
      </c>
      <c r="K487">
        <f t="shared" si="44"/>
        <v>2.794</v>
      </c>
      <c r="L487">
        <f t="shared" si="45"/>
        <v>2.137</v>
      </c>
      <c r="M487">
        <f t="shared" si="46"/>
        <v>2.3519999999999999</v>
      </c>
      <c r="N487">
        <f t="shared" si="47"/>
        <v>2.1280000000000001</v>
      </c>
      <c r="O487">
        <f t="shared" si="48"/>
        <v>2.101</v>
      </c>
      <c r="Q487" s="2">
        <v>2.4220000000000002</v>
      </c>
      <c r="R487" s="3">
        <v>17</v>
      </c>
      <c r="AA487" s="2">
        <v>2.5579999999999998</v>
      </c>
      <c r="AB487" s="3">
        <v>14</v>
      </c>
      <c r="AK487" s="2">
        <v>2.5529999999999999</v>
      </c>
      <c r="AL487" s="3">
        <v>5</v>
      </c>
      <c r="AU487" s="2">
        <v>2.5409999999999999</v>
      </c>
      <c r="AV487" s="3">
        <v>3</v>
      </c>
      <c r="BE487" s="2">
        <v>2.5470000000000002</v>
      </c>
      <c r="BF487" s="3">
        <v>2</v>
      </c>
    </row>
    <row r="488" spans="1:58" x14ac:dyDescent="0.3">
      <c r="A488">
        <v>2.2060810909128001</v>
      </c>
      <c r="B488">
        <v>2.4938230291066201</v>
      </c>
      <c r="C488">
        <v>2.7938447460426001</v>
      </c>
      <c r="D488">
        <v>2.1372907905979801</v>
      </c>
      <c r="E488">
        <v>2.3524400994002601</v>
      </c>
      <c r="F488">
        <v>2.12781753499068</v>
      </c>
      <c r="G488">
        <v>2.1014341451176799</v>
      </c>
      <c r="I488">
        <f>ROUND(A489,3)</f>
        <v>2.4649999999999999</v>
      </c>
      <c r="J488">
        <f t="shared" si="43"/>
        <v>2.3639999999999999</v>
      </c>
      <c r="K488">
        <f t="shared" si="44"/>
        <v>2.6190000000000002</v>
      </c>
      <c r="L488">
        <f t="shared" si="45"/>
        <v>2.2120000000000002</v>
      </c>
      <c r="M488">
        <f t="shared" si="46"/>
        <v>2.4470000000000001</v>
      </c>
      <c r="N488">
        <f t="shared" si="47"/>
        <v>2.1440000000000001</v>
      </c>
      <c r="O488">
        <f t="shared" si="48"/>
        <v>2.1019999999999999</v>
      </c>
      <c r="Q488" s="2">
        <v>2.423</v>
      </c>
      <c r="R488" s="3">
        <v>19</v>
      </c>
      <c r="AA488" s="2">
        <v>2.5590000000000002</v>
      </c>
      <c r="AB488" s="3">
        <v>14</v>
      </c>
      <c r="AK488" s="2">
        <v>2.5539999999999998</v>
      </c>
      <c r="AL488" s="3">
        <v>2</v>
      </c>
      <c r="AU488" s="2">
        <v>2.5419999999999998</v>
      </c>
      <c r="AV488" s="3">
        <v>3</v>
      </c>
      <c r="BE488" s="2">
        <v>2.5489999999999999</v>
      </c>
      <c r="BF488" s="3">
        <v>1</v>
      </c>
    </row>
    <row r="489" spans="1:58" x14ac:dyDescent="0.3">
      <c r="A489">
        <v>2.4653546902444901</v>
      </c>
      <c r="B489">
        <v>2.36446986834761</v>
      </c>
      <c r="C489">
        <v>2.61872613714073</v>
      </c>
      <c r="D489">
        <v>2.2124848571865399</v>
      </c>
      <c r="E489">
        <v>2.4467081456644699</v>
      </c>
      <c r="F489">
        <v>2.1440223628567998</v>
      </c>
      <c r="G489">
        <v>2.1018307829246301</v>
      </c>
      <c r="I489">
        <f>ROUND(A490,3)</f>
        <v>2.7389999999999999</v>
      </c>
      <c r="J489">
        <f t="shared" si="43"/>
        <v>2.4980000000000002</v>
      </c>
      <c r="K489">
        <f t="shared" si="44"/>
        <v>2.7490000000000001</v>
      </c>
      <c r="L489">
        <f t="shared" si="45"/>
        <v>2.1120000000000001</v>
      </c>
      <c r="M489">
        <f t="shared" si="46"/>
        <v>2.3119999999999998</v>
      </c>
      <c r="N489">
        <f t="shared" si="47"/>
        <v>2.141</v>
      </c>
      <c r="O489">
        <f t="shared" si="48"/>
        <v>2.0920000000000001</v>
      </c>
      <c r="Q489" s="2">
        <v>2.4239999999999999</v>
      </c>
      <c r="R489" s="3">
        <v>18</v>
      </c>
      <c r="AA489" s="2">
        <v>2.56</v>
      </c>
      <c r="AB489" s="3">
        <v>11</v>
      </c>
      <c r="AK489" s="2">
        <v>2.5550000000000002</v>
      </c>
      <c r="AL489" s="3">
        <v>3</v>
      </c>
      <c r="AU489" s="2">
        <v>2.544</v>
      </c>
      <c r="AV489" s="3">
        <v>5</v>
      </c>
      <c r="BE489" s="2">
        <v>2.552</v>
      </c>
      <c r="BF489" s="3">
        <v>2</v>
      </c>
    </row>
    <row r="490" spans="1:58" x14ac:dyDescent="0.3">
      <c r="A490">
        <v>2.7387087837730202</v>
      </c>
      <c r="B490">
        <v>2.4981985036197001</v>
      </c>
      <c r="C490">
        <v>2.7491734152237899</v>
      </c>
      <c r="D490">
        <v>2.1118225480391999</v>
      </c>
      <c r="E490">
        <v>2.3118233154113699</v>
      </c>
      <c r="F490">
        <v>2.14098464973396</v>
      </c>
      <c r="G490">
        <v>2.0916058122010801</v>
      </c>
      <c r="I490">
        <f>ROUND(A491,3)</f>
        <v>2.6930000000000001</v>
      </c>
      <c r="J490">
        <f t="shared" si="43"/>
        <v>2.39</v>
      </c>
      <c r="K490">
        <f t="shared" si="44"/>
        <v>2.383</v>
      </c>
      <c r="L490">
        <f t="shared" si="45"/>
        <v>2.1749999999999998</v>
      </c>
      <c r="M490">
        <f t="shared" si="46"/>
        <v>2.391</v>
      </c>
      <c r="N490">
        <f t="shared" si="47"/>
        <v>2.1160000000000001</v>
      </c>
      <c r="O490">
        <f t="shared" si="48"/>
        <v>2.0939999999999999</v>
      </c>
      <c r="Q490" s="2">
        <v>2.4249999999999998</v>
      </c>
      <c r="R490" s="3">
        <v>14</v>
      </c>
      <c r="AA490" s="2">
        <v>2.5609999999999999</v>
      </c>
      <c r="AB490" s="3">
        <v>8</v>
      </c>
      <c r="AK490" s="2">
        <v>2.556</v>
      </c>
      <c r="AL490" s="3">
        <v>2</v>
      </c>
      <c r="AU490" s="2">
        <v>2.5449999999999999</v>
      </c>
      <c r="AV490" s="3">
        <v>5</v>
      </c>
      <c r="BE490" s="2">
        <v>2.5529999999999999</v>
      </c>
      <c r="BF490" s="3">
        <v>1</v>
      </c>
    </row>
    <row r="491" spans="1:58" x14ac:dyDescent="0.3">
      <c r="A491">
        <v>2.6929561377274398</v>
      </c>
      <c r="B491">
        <v>2.3896600697123001</v>
      </c>
      <c r="C491">
        <v>2.3833208558976899</v>
      </c>
      <c r="D491">
        <v>2.17514727493446</v>
      </c>
      <c r="E491">
        <v>2.3908890834205798</v>
      </c>
      <c r="F491">
        <v>2.1156955589296502</v>
      </c>
      <c r="G491">
        <v>2.0938313547570999</v>
      </c>
      <c r="I491">
        <f>ROUND(A492,3)</f>
        <v>2.7919999999999998</v>
      </c>
      <c r="J491">
        <f t="shared" si="43"/>
        <v>2.5590000000000002</v>
      </c>
      <c r="K491">
        <f t="shared" si="44"/>
        <v>2.1120000000000001</v>
      </c>
      <c r="L491">
        <f t="shared" si="45"/>
        <v>2.1280000000000001</v>
      </c>
      <c r="M491">
        <f t="shared" si="46"/>
        <v>2.39</v>
      </c>
      <c r="N491">
        <f t="shared" si="47"/>
        <v>2.1589999999999998</v>
      </c>
      <c r="O491">
        <f t="shared" si="48"/>
        <v>2.1179999999999999</v>
      </c>
      <c r="Q491" s="2">
        <v>2.4260000000000002</v>
      </c>
      <c r="R491" s="3">
        <v>17</v>
      </c>
      <c r="AA491" s="2">
        <v>2.5619999999999998</v>
      </c>
      <c r="AB491" s="3">
        <v>10</v>
      </c>
      <c r="AK491" s="2">
        <v>2.5569999999999999</v>
      </c>
      <c r="AL491" s="3">
        <v>3</v>
      </c>
      <c r="AU491" s="2">
        <v>2.5459999999999998</v>
      </c>
      <c r="AV491" s="3">
        <v>2</v>
      </c>
      <c r="BE491" s="2">
        <v>2.556</v>
      </c>
      <c r="BF491" s="3">
        <v>1</v>
      </c>
    </row>
    <row r="492" spans="1:58" x14ac:dyDescent="0.3">
      <c r="A492">
        <v>2.7923937342155001</v>
      </c>
      <c r="B492">
        <v>2.5589382629077901</v>
      </c>
      <c r="C492">
        <v>2.1116260530992399</v>
      </c>
      <c r="D492">
        <v>2.1275939730299398</v>
      </c>
      <c r="E492">
        <v>2.3898866814784498</v>
      </c>
      <c r="F492">
        <v>2.1588933764142699</v>
      </c>
      <c r="G492">
        <v>2.1178715012484801</v>
      </c>
      <c r="I492">
        <f>ROUND(A493,3)</f>
        <v>3.0569999999999999</v>
      </c>
      <c r="J492">
        <f t="shared" si="43"/>
        <v>2.4089999999999998</v>
      </c>
      <c r="K492">
        <f t="shared" si="44"/>
        <v>2.5579999999999998</v>
      </c>
      <c r="L492">
        <f t="shared" si="45"/>
        <v>2.1659999999999999</v>
      </c>
      <c r="M492">
        <f t="shared" si="46"/>
        <v>2.5</v>
      </c>
      <c r="N492">
        <f t="shared" si="47"/>
        <v>2.1589999999999998</v>
      </c>
      <c r="O492">
        <f t="shared" si="48"/>
        <v>2.1080000000000001</v>
      </c>
      <c r="Q492" s="2">
        <v>2.427</v>
      </c>
      <c r="R492" s="3">
        <v>15</v>
      </c>
      <c r="AA492" s="2">
        <v>2.5630000000000002</v>
      </c>
      <c r="AB492" s="3">
        <v>9</v>
      </c>
      <c r="AK492" s="2">
        <v>2.5579999999999998</v>
      </c>
      <c r="AL492" s="3">
        <v>4</v>
      </c>
      <c r="AU492" s="2">
        <v>2.5470000000000002</v>
      </c>
      <c r="AV492" s="3">
        <v>4</v>
      </c>
      <c r="BE492" s="2">
        <v>2.5569999999999999</v>
      </c>
      <c r="BF492" s="3">
        <v>1</v>
      </c>
    </row>
    <row r="493" spans="1:58" x14ac:dyDescent="0.3">
      <c r="A493">
        <v>3.0566477505801299</v>
      </c>
      <c r="B493">
        <v>2.4088356412924501</v>
      </c>
      <c r="C493">
        <v>2.55811647976034</v>
      </c>
      <c r="D493">
        <v>2.1656236458515798</v>
      </c>
      <c r="E493">
        <v>2.5000014124590302</v>
      </c>
      <c r="F493">
        <v>2.1586605089141</v>
      </c>
      <c r="G493">
        <v>2.1078790249681898</v>
      </c>
      <c r="I493">
        <f>ROUND(A494,3)</f>
        <v>2.4769999999999999</v>
      </c>
      <c r="J493">
        <f t="shared" si="43"/>
        <v>2.5960000000000001</v>
      </c>
      <c r="K493">
        <f t="shared" si="44"/>
        <v>2.1619999999999999</v>
      </c>
      <c r="L493">
        <f t="shared" si="45"/>
        <v>2.1589999999999998</v>
      </c>
      <c r="M493">
        <f t="shared" si="46"/>
        <v>2.254</v>
      </c>
      <c r="N493">
        <f t="shared" si="47"/>
        <v>2.2709999999999999</v>
      </c>
      <c r="O493">
        <f t="shared" si="48"/>
        <v>2.0870000000000002</v>
      </c>
      <c r="Q493" s="2">
        <v>2.4279999999999999</v>
      </c>
      <c r="R493" s="3">
        <v>22</v>
      </c>
      <c r="AA493" s="2">
        <v>2.5640000000000001</v>
      </c>
      <c r="AB493" s="3">
        <v>7</v>
      </c>
      <c r="AK493" s="2">
        <v>2.5590000000000002</v>
      </c>
      <c r="AL493" s="3">
        <v>3</v>
      </c>
      <c r="AU493" s="2">
        <v>2.548</v>
      </c>
      <c r="AV493" s="3">
        <v>3</v>
      </c>
      <c r="BE493" s="2">
        <v>2.5579999999999998</v>
      </c>
      <c r="BF493" s="3">
        <v>1</v>
      </c>
    </row>
    <row r="494" spans="1:58" x14ac:dyDescent="0.3">
      <c r="A494">
        <v>2.4773862397237201</v>
      </c>
      <c r="B494">
        <v>2.5958090200430801</v>
      </c>
      <c r="C494">
        <v>2.1619653420833198</v>
      </c>
      <c r="D494">
        <v>2.15888979465818</v>
      </c>
      <c r="E494">
        <v>2.2542352549986302</v>
      </c>
      <c r="F494">
        <v>2.2708706303198101</v>
      </c>
      <c r="G494">
        <v>2.0873353768210401</v>
      </c>
      <c r="I494">
        <f>ROUND(A495,3)</f>
        <v>2.4060000000000001</v>
      </c>
      <c r="J494">
        <f t="shared" si="43"/>
        <v>2.4780000000000002</v>
      </c>
      <c r="K494">
        <f t="shared" si="44"/>
        <v>2.2829999999999999</v>
      </c>
      <c r="L494">
        <f t="shared" si="45"/>
        <v>2.1040000000000001</v>
      </c>
      <c r="M494">
        <f t="shared" si="46"/>
        <v>2.3919999999999999</v>
      </c>
      <c r="N494">
        <f t="shared" si="47"/>
        <v>2.1280000000000001</v>
      </c>
      <c r="O494">
        <f t="shared" si="48"/>
        <v>2.105</v>
      </c>
      <c r="Q494" s="2">
        <v>2.4289999999999998</v>
      </c>
      <c r="R494" s="3">
        <v>6</v>
      </c>
      <c r="AA494" s="2">
        <v>2.5649999999999999</v>
      </c>
      <c r="AB494" s="3">
        <v>14</v>
      </c>
      <c r="AK494" s="2">
        <v>2.56</v>
      </c>
      <c r="AL494" s="3">
        <v>6</v>
      </c>
      <c r="AU494" s="2">
        <v>2.5489999999999999</v>
      </c>
      <c r="AV494" s="3">
        <v>2</v>
      </c>
      <c r="BE494" s="2">
        <v>2.5659999999999998</v>
      </c>
      <c r="BF494" s="3">
        <v>1</v>
      </c>
    </row>
    <row r="495" spans="1:58" x14ac:dyDescent="0.3">
      <c r="A495">
        <v>2.4061581014679501</v>
      </c>
      <c r="B495">
        <v>2.4777266628880898</v>
      </c>
      <c r="C495">
        <v>2.2831322436491801</v>
      </c>
      <c r="D495">
        <v>2.1039792512252098</v>
      </c>
      <c r="E495">
        <v>2.3915169216371801</v>
      </c>
      <c r="F495">
        <v>2.1279745751672601</v>
      </c>
      <c r="G495">
        <v>2.10478097803944</v>
      </c>
      <c r="I495">
        <f>ROUND(A496,3)</f>
        <v>2.573</v>
      </c>
      <c r="J495">
        <f t="shared" si="43"/>
        <v>2.5609999999999999</v>
      </c>
      <c r="K495">
        <f t="shared" si="44"/>
        <v>2.3610000000000002</v>
      </c>
      <c r="L495">
        <f t="shared" si="45"/>
        <v>2.1120000000000001</v>
      </c>
      <c r="M495">
        <f t="shared" si="46"/>
        <v>2.2280000000000002</v>
      </c>
      <c r="N495">
        <f t="shared" si="47"/>
        <v>2.109</v>
      </c>
      <c r="O495">
        <f t="shared" si="48"/>
        <v>2.0920000000000001</v>
      </c>
      <c r="Q495" s="2">
        <v>2.4300000000000002</v>
      </c>
      <c r="R495" s="3">
        <v>11</v>
      </c>
      <c r="AA495" s="2">
        <v>2.5659999999999998</v>
      </c>
      <c r="AB495" s="3">
        <v>13</v>
      </c>
      <c r="AK495" s="2">
        <v>2.5609999999999999</v>
      </c>
      <c r="AL495" s="3">
        <v>2</v>
      </c>
      <c r="AU495" s="2">
        <v>2.552</v>
      </c>
      <c r="AV495" s="3">
        <v>3</v>
      </c>
      <c r="BE495" s="2">
        <v>2.5670000000000002</v>
      </c>
      <c r="BF495" s="3">
        <v>1</v>
      </c>
    </row>
    <row r="496" spans="1:58" x14ac:dyDescent="0.3">
      <c r="A496">
        <v>2.5728696317550899</v>
      </c>
      <c r="B496">
        <v>2.56108708911125</v>
      </c>
      <c r="C496">
        <v>2.36073103782326</v>
      </c>
      <c r="D496">
        <v>2.1121372629161499</v>
      </c>
      <c r="E496">
        <v>2.2281653343736001</v>
      </c>
      <c r="F496">
        <v>2.1090782785962201</v>
      </c>
      <c r="G496">
        <v>2.0916544968389199</v>
      </c>
      <c r="I496">
        <f>ROUND(A497,3)</f>
        <v>2.625</v>
      </c>
      <c r="J496">
        <f t="shared" si="43"/>
        <v>2.4950000000000001</v>
      </c>
      <c r="K496">
        <f t="shared" si="44"/>
        <v>2.21</v>
      </c>
      <c r="L496">
        <f t="shared" si="45"/>
        <v>2.133</v>
      </c>
      <c r="M496">
        <f t="shared" si="46"/>
        <v>2.54</v>
      </c>
      <c r="N496">
        <f t="shared" si="47"/>
        <v>2.1669999999999998</v>
      </c>
      <c r="O496">
        <f t="shared" si="48"/>
        <v>2.105</v>
      </c>
      <c r="Q496" s="2">
        <v>2.431</v>
      </c>
      <c r="R496" s="3">
        <v>14</v>
      </c>
      <c r="AA496" s="2">
        <v>2.5670000000000002</v>
      </c>
      <c r="AB496" s="3">
        <v>9</v>
      </c>
      <c r="AK496" s="2">
        <v>2.5619999999999998</v>
      </c>
      <c r="AL496" s="3">
        <v>1</v>
      </c>
      <c r="AU496" s="2">
        <v>2.5529999999999999</v>
      </c>
      <c r="AV496" s="3">
        <v>1</v>
      </c>
      <c r="BE496" s="2">
        <v>2.5680000000000001</v>
      </c>
      <c r="BF496" s="3">
        <v>1</v>
      </c>
    </row>
    <row r="497" spans="1:58" x14ac:dyDescent="0.3">
      <c r="A497">
        <v>2.6250507278748798</v>
      </c>
      <c r="B497">
        <v>2.4951367651204501</v>
      </c>
      <c r="C497">
        <v>2.2103153592634102</v>
      </c>
      <c r="D497">
        <v>2.1331645956629002</v>
      </c>
      <c r="E497">
        <v>2.5403534004017398</v>
      </c>
      <c r="F497">
        <v>2.1671900473655401</v>
      </c>
      <c r="G497">
        <v>2.1051353599071598</v>
      </c>
      <c r="I497">
        <f>ROUND(A498,3)</f>
        <v>2.5150000000000001</v>
      </c>
      <c r="J497">
        <f t="shared" si="43"/>
        <v>2.6429999999999998</v>
      </c>
      <c r="K497">
        <f t="shared" si="44"/>
        <v>2.4420000000000002</v>
      </c>
      <c r="L497">
        <f t="shared" si="45"/>
        <v>2.097</v>
      </c>
      <c r="M497">
        <f t="shared" si="46"/>
        <v>2.2749999999999999</v>
      </c>
      <c r="N497">
        <f t="shared" si="47"/>
        <v>2.1989999999999998</v>
      </c>
      <c r="O497">
        <f t="shared" si="48"/>
        <v>2.177</v>
      </c>
      <c r="Q497" s="2">
        <v>2.4319999999999999</v>
      </c>
      <c r="R497" s="3">
        <v>10</v>
      </c>
      <c r="AA497" s="2">
        <v>2.5680000000000001</v>
      </c>
      <c r="AB497" s="3">
        <v>10</v>
      </c>
      <c r="AK497" s="2">
        <v>2.5630000000000002</v>
      </c>
      <c r="AL497" s="3">
        <v>2</v>
      </c>
      <c r="AU497" s="2">
        <v>2.5539999999999998</v>
      </c>
      <c r="AV497" s="3">
        <v>1</v>
      </c>
      <c r="BE497" s="2">
        <v>2.569</v>
      </c>
      <c r="BF497" s="3">
        <v>1</v>
      </c>
    </row>
    <row r="498" spans="1:58" x14ac:dyDescent="0.3">
      <c r="A498">
        <v>2.51532875322133</v>
      </c>
      <c r="B498">
        <v>2.6433755560098602</v>
      </c>
      <c r="C498">
        <v>2.4424644055181801</v>
      </c>
      <c r="D498">
        <v>2.0966916981569499</v>
      </c>
      <c r="E498">
        <v>2.2750863816111702</v>
      </c>
      <c r="F498">
        <v>2.19888203624875</v>
      </c>
      <c r="G498">
        <v>2.1769220019664699</v>
      </c>
      <c r="I498">
        <f>ROUND(A499,3)</f>
        <v>2.5139999999999998</v>
      </c>
      <c r="J498">
        <f t="shared" si="43"/>
        <v>2.294</v>
      </c>
      <c r="K498">
        <f t="shared" si="44"/>
        <v>2.3130000000000002</v>
      </c>
      <c r="L498">
        <f t="shared" si="45"/>
        <v>2.1219999999999999</v>
      </c>
      <c r="M498">
        <f t="shared" si="46"/>
        <v>2.2970000000000002</v>
      </c>
      <c r="N498">
        <f t="shared" si="47"/>
        <v>2.109</v>
      </c>
      <c r="O498">
        <f t="shared" si="48"/>
        <v>2.1419999999999999</v>
      </c>
      <c r="Q498" s="2">
        <v>2.4329999999999998</v>
      </c>
      <c r="R498" s="3">
        <v>15</v>
      </c>
      <c r="AA498" s="2">
        <v>2.569</v>
      </c>
      <c r="AB498" s="3">
        <v>11</v>
      </c>
      <c r="AK498" s="2">
        <v>2.5640000000000001</v>
      </c>
      <c r="AL498" s="3">
        <v>3</v>
      </c>
      <c r="AU498" s="2">
        <v>2.5550000000000002</v>
      </c>
      <c r="AV498" s="3">
        <v>4</v>
      </c>
      <c r="BE498" s="2">
        <v>2.57</v>
      </c>
      <c r="BF498" s="3">
        <v>1</v>
      </c>
    </row>
    <row r="499" spans="1:58" x14ac:dyDescent="0.3">
      <c r="A499">
        <v>2.51373128866175</v>
      </c>
      <c r="B499">
        <v>2.2938146992369202</v>
      </c>
      <c r="C499">
        <v>2.3132241291992202</v>
      </c>
      <c r="D499">
        <v>2.12221927055168</v>
      </c>
      <c r="E499">
        <v>2.2968315667233101</v>
      </c>
      <c r="F499">
        <v>2.1085573379464799</v>
      </c>
      <c r="G499">
        <v>2.1423376036272201</v>
      </c>
      <c r="I499">
        <f>ROUND(A500,3)</f>
        <v>2.46</v>
      </c>
      <c r="J499">
        <f t="shared" si="43"/>
        <v>2.5760000000000001</v>
      </c>
      <c r="K499">
        <f t="shared" si="44"/>
        <v>2.3450000000000002</v>
      </c>
      <c r="L499">
        <f t="shared" si="45"/>
        <v>2.1349999999999998</v>
      </c>
      <c r="M499">
        <f t="shared" si="46"/>
        <v>2.2389999999999999</v>
      </c>
      <c r="N499">
        <f t="shared" si="47"/>
        <v>2.1059999999999999</v>
      </c>
      <c r="O499">
        <f t="shared" si="48"/>
        <v>2.1179999999999999</v>
      </c>
      <c r="Q499" s="2">
        <v>2.4340000000000002</v>
      </c>
      <c r="R499" s="3">
        <v>10</v>
      </c>
      <c r="AA499" s="2">
        <v>2.57</v>
      </c>
      <c r="AB499" s="3">
        <v>5</v>
      </c>
      <c r="AK499" s="2">
        <v>2.5659999999999998</v>
      </c>
      <c r="AL499" s="3">
        <v>4</v>
      </c>
      <c r="AU499" s="2">
        <v>2.5569999999999999</v>
      </c>
      <c r="AV499" s="3">
        <v>2</v>
      </c>
      <c r="BE499" s="2">
        <v>2.5710000000000002</v>
      </c>
      <c r="BF499" s="3">
        <v>2</v>
      </c>
    </row>
    <row r="500" spans="1:58" x14ac:dyDescent="0.3">
      <c r="A500">
        <v>2.4599585404615998</v>
      </c>
      <c r="B500">
        <v>2.5755980285860498</v>
      </c>
      <c r="C500">
        <v>2.3447755390978</v>
      </c>
      <c r="D500">
        <v>2.1348363049370702</v>
      </c>
      <c r="E500">
        <v>2.23886867251227</v>
      </c>
      <c r="F500">
        <v>2.1062833075118701</v>
      </c>
      <c r="G500">
        <v>2.1176093779797198</v>
      </c>
      <c r="I500">
        <f>ROUND(A501,3)</f>
        <v>2.7229999999999999</v>
      </c>
      <c r="J500">
        <f t="shared" si="43"/>
        <v>2.5379999999999998</v>
      </c>
      <c r="K500">
        <f t="shared" si="44"/>
        <v>2.165</v>
      </c>
      <c r="L500">
        <f t="shared" si="45"/>
        <v>2.1930000000000001</v>
      </c>
      <c r="M500">
        <f t="shared" si="46"/>
        <v>2.3180000000000001</v>
      </c>
      <c r="N500">
        <f t="shared" si="47"/>
        <v>2.0880000000000001</v>
      </c>
      <c r="O500">
        <f t="shared" si="48"/>
        <v>2.1760000000000002</v>
      </c>
      <c r="Q500" s="2">
        <v>2.4350000000000001</v>
      </c>
      <c r="R500" s="3">
        <v>10</v>
      </c>
      <c r="AA500" s="2">
        <v>2.5710000000000002</v>
      </c>
      <c r="AB500" s="3">
        <v>5</v>
      </c>
      <c r="AK500" s="2">
        <v>2.5670000000000002</v>
      </c>
      <c r="AL500" s="3">
        <v>3</v>
      </c>
      <c r="AU500" s="2">
        <v>2.5579999999999998</v>
      </c>
      <c r="AV500" s="3">
        <v>4</v>
      </c>
      <c r="BE500" s="2">
        <v>2.5720000000000001</v>
      </c>
      <c r="BF500" s="3">
        <v>1</v>
      </c>
    </row>
    <row r="501" spans="1:58" x14ac:dyDescent="0.3">
      <c r="A501">
        <v>2.7233579908400798</v>
      </c>
      <c r="B501">
        <v>2.5384186587380002</v>
      </c>
      <c r="C501">
        <v>2.1648513250756101</v>
      </c>
      <c r="D501">
        <v>2.19298719194577</v>
      </c>
      <c r="E501">
        <v>2.3177003556045799</v>
      </c>
      <c r="F501">
        <v>2.0881910208328498</v>
      </c>
      <c r="G501">
        <v>2.1755030220538298</v>
      </c>
      <c r="I501">
        <f>ROUND(A502,3)</f>
        <v>2.3889999999999998</v>
      </c>
      <c r="J501">
        <f t="shared" si="43"/>
        <v>2.5110000000000001</v>
      </c>
      <c r="K501">
        <f t="shared" si="44"/>
        <v>2.3140000000000001</v>
      </c>
      <c r="L501">
        <f t="shared" si="45"/>
        <v>2.2549999999999999</v>
      </c>
      <c r="M501">
        <f t="shared" si="46"/>
        <v>2.181</v>
      </c>
      <c r="N501">
        <f t="shared" si="47"/>
        <v>2.133</v>
      </c>
      <c r="O501">
        <f t="shared" si="48"/>
        <v>2.1</v>
      </c>
      <c r="Q501" s="2">
        <v>2.4359999999999999</v>
      </c>
      <c r="R501" s="3">
        <v>12</v>
      </c>
      <c r="AA501" s="2">
        <v>2.5720000000000001</v>
      </c>
      <c r="AB501" s="3">
        <v>12</v>
      </c>
      <c r="AK501" s="2">
        <v>2.5680000000000001</v>
      </c>
      <c r="AL501" s="3">
        <v>2</v>
      </c>
      <c r="AU501" s="2">
        <v>2.5590000000000002</v>
      </c>
      <c r="AV501" s="3">
        <v>1</v>
      </c>
      <c r="BE501" s="2">
        <v>2.573</v>
      </c>
      <c r="BF501" s="3">
        <v>3</v>
      </c>
    </row>
    <row r="502" spans="1:58" x14ac:dyDescent="0.3">
      <c r="A502">
        <v>2.3891492372678802</v>
      </c>
      <c r="B502">
        <v>2.5108802368422101</v>
      </c>
      <c r="C502">
        <v>2.3138021313137398</v>
      </c>
      <c r="D502">
        <v>2.2546803046930801</v>
      </c>
      <c r="E502">
        <v>2.1807679345470699</v>
      </c>
      <c r="F502">
        <v>2.13252072829146</v>
      </c>
      <c r="G502">
        <v>2.0995195724303701</v>
      </c>
      <c r="I502">
        <f>ROUND(A503,3)</f>
        <v>2.7309999999999999</v>
      </c>
      <c r="J502">
        <f t="shared" si="43"/>
        <v>2.5840000000000001</v>
      </c>
      <c r="K502">
        <f t="shared" si="44"/>
        <v>2.3140000000000001</v>
      </c>
      <c r="L502">
        <f t="shared" si="45"/>
        <v>2.1440000000000001</v>
      </c>
      <c r="M502">
        <f t="shared" si="46"/>
        <v>2.2559999999999998</v>
      </c>
      <c r="N502">
        <f t="shared" si="47"/>
        <v>2.1579999999999999</v>
      </c>
      <c r="O502">
        <f t="shared" si="48"/>
        <v>2.2210000000000001</v>
      </c>
      <c r="Q502" s="2">
        <v>2.4369999999999998</v>
      </c>
      <c r="R502" s="3">
        <v>22</v>
      </c>
      <c r="AA502" s="2">
        <v>2.573</v>
      </c>
      <c r="AB502" s="3">
        <v>5</v>
      </c>
      <c r="AK502" s="2">
        <v>2.569</v>
      </c>
      <c r="AL502" s="3">
        <v>3</v>
      </c>
      <c r="AU502" s="2">
        <v>2.56</v>
      </c>
      <c r="AV502" s="3">
        <v>2</v>
      </c>
      <c r="BE502" s="2">
        <v>2.5739999999999998</v>
      </c>
      <c r="BF502" s="3">
        <v>2</v>
      </c>
    </row>
    <row r="503" spans="1:58" x14ac:dyDescent="0.3">
      <c r="A503">
        <v>2.7310937225123202</v>
      </c>
      <c r="B503">
        <v>2.5842748120757402</v>
      </c>
      <c r="C503">
        <v>2.3135762631273602</v>
      </c>
      <c r="D503">
        <v>2.1437244985952302</v>
      </c>
      <c r="E503">
        <v>2.2564766144144199</v>
      </c>
      <c r="F503">
        <v>2.15805971657305</v>
      </c>
      <c r="G503">
        <v>2.2213675611266499</v>
      </c>
      <c r="I503">
        <f>ROUND(A504,3)</f>
        <v>2.78</v>
      </c>
      <c r="J503">
        <f t="shared" si="43"/>
        <v>2.4049999999999998</v>
      </c>
      <c r="K503">
        <f t="shared" si="44"/>
        <v>2.1240000000000001</v>
      </c>
      <c r="L503">
        <f t="shared" si="45"/>
        <v>2.2440000000000002</v>
      </c>
      <c r="M503">
        <f t="shared" si="46"/>
        <v>2.2570000000000001</v>
      </c>
      <c r="N503">
        <f t="shared" si="47"/>
        <v>2.0960000000000001</v>
      </c>
      <c r="O503">
        <f t="shared" si="48"/>
        <v>2.226</v>
      </c>
      <c r="Q503" s="2">
        <v>2.4380000000000002</v>
      </c>
      <c r="R503" s="3">
        <v>10</v>
      </c>
      <c r="AA503" s="2">
        <v>2.5739999999999998</v>
      </c>
      <c r="AB503" s="3">
        <v>10</v>
      </c>
      <c r="AK503" s="2">
        <v>2.57</v>
      </c>
      <c r="AL503" s="3">
        <v>5</v>
      </c>
      <c r="AU503" s="2">
        <v>2.5609999999999999</v>
      </c>
      <c r="AV503" s="3">
        <v>2</v>
      </c>
      <c r="BE503" s="2">
        <v>2.5750000000000002</v>
      </c>
      <c r="BF503" s="3">
        <v>1</v>
      </c>
    </row>
    <row r="504" spans="1:58" x14ac:dyDescent="0.3">
      <c r="A504">
        <v>2.7800899311971401</v>
      </c>
      <c r="B504">
        <v>2.4047034983287898</v>
      </c>
      <c r="C504">
        <v>2.1240323663978402</v>
      </c>
      <c r="D504">
        <v>2.24415061850384</v>
      </c>
      <c r="E504">
        <v>2.2565241161108198</v>
      </c>
      <c r="F504">
        <v>2.0960704803096699</v>
      </c>
      <c r="G504">
        <v>2.2258492943136199</v>
      </c>
      <c r="I504">
        <f>ROUND(A505,3)</f>
        <v>2.5920000000000001</v>
      </c>
      <c r="J504">
        <f t="shared" si="43"/>
        <v>2.2850000000000001</v>
      </c>
      <c r="K504">
        <f t="shared" si="44"/>
        <v>2.3069999999999999</v>
      </c>
      <c r="L504">
        <f t="shared" si="45"/>
        <v>2.44</v>
      </c>
      <c r="M504">
        <f t="shared" si="46"/>
        <v>2.2850000000000001</v>
      </c>
      <c r="N504">
        <f t="shared" si="47"/>
        <v>2.1139999999999999</v>
      </c>
      <c r="O504">
        <f t="shared" si="48"/>
        <v>2.1219999999999999</v>
      </c>
      <c r="Q504" s="2">
        <v>2.4390000000000001</v>
      </c>
      <c r="R504" s="3">
        <v>15</v>
      </c>
      <c r="AA504" s="2">
        <v>2.5750000000000002</v>
      </c>
      <c r="AB504" s="3">
        <v>14</v>
      </c>
      <c r="AK504" s="2">
        <v>2.5710000000000002</v>
      </c>
      <c r="AL504" s="3">
        <v>1</v>
      </c>
      <c r="AU504" s="2">
        <v>2.5619999999999998</v>
      </c>
      <c r="AV504" s="3">
        <v>1</v>
      </c>
      <c r="BE504" s="2">
        <v>2.5760000000000001</v>
      </c>
      <c r="BF504" s="3">
        <v>1</v>
      </c>
    </row>
    <row r="505" spans="1:58" x14ac:dyDescent="0.3">
      <c r="A505">
        <v>2.59237344810174</v>
      </c>
      <c r="B505">
        <v>2.28457378263401</v>
      </c>
      <c r="C505">
        <v>2.30672806974566</v>
      </c>
      <c r="D505">
        <v>2.44002217452016</v>
      </c>
      <c r="E505">
        <v>2.2847943468251199</v>
      </c>
      <c r="F505">
        <v>2.11382609292211</v>
      </c>
      <c r="G505">
        <v>2.1221848745231102</v>
      </c>
      <c r="I505">
        <f>ROUND(A506,3)</f>
        <v>2.6120000000000001</v>
      </c>
      <c r="J505">
        <f t="shared" si="43"/>
        <v>2.4609999999999999</v>
      </c>
      <c r="K505">
        <f t="shared" si="44"/>
        <v>2.2040000000000002</v>
      </c>
      <c r="L505">
        <f t="shared" si="45"/>
        <v>2.0710000000000002</v>
      </c>
      <c r="M505">
        <f t="shared" si="46"/>
        <v>2.1880000000000002</v>
      </c>
      <c r="N505">
        <f t="shared" si="47"/>
        <v>2.09</v>
      </c>
      <c r="O505">
        <f t="shared" si="48"/>
        <v>2.2309999999999999</v>
      </c>
      <c r="Q505" s="2">
        <v>2.44</v>
      </c>
      <c r="R505" s="3">
        <v>16</v>
      </c>
      <c r="AA505" s="2">
        <v>2.5760000000000001</v>
      </c>
      <c r="AB505" s="3">
        <v>12</v>
      </c>
      <c r="AK505" s="2">
        <v>2.5720000000000001</v>
      </c>
      <c r="AL505" s="3">
        <v>9</v>
      </c>
      <c r="AU505" s="2">
        <v>2.5630000000000002</v>
      </c>
      <c r="AV505" s="3">
        <v>2</v>
      </c>
      <c r="BE505" s="2">
        <v>2.5779999999999998</v>
      </c>
      <c r="BF505" s="3">
        <v>1</v>
      </c>
    </row>
    <row r="506" spans="1:58" x14ac:dyDescent="0.3">
      <c r="A506">
        <v>2.6116810596364202</v>
      </c>
      <c r="B506">
        <v>2.4608989171902098</v>
      </c>
      <c r="C506">
        <v>2.20351612672478</v>
      </c>
      <c r="D506">
        <v>2.0714515345323901</v>
      </c>
      <c r="E506">
        <v>2.1880248012741701</v>
      </c>
      <c r="F506">
        <v>2.08950894115981</v>
      </c>
      <c r="G506">
        <v>2.2313740168285201</v>
      </c>
      <c r="I506">
        <f>ROUND(A507,3)</f>
        <v>2.5059999999999998</v>
      </c>
      <c r="J506">
        <f t="shared" si="43"/>
        <v>2.4500000000000002</v>
      </c>
      <c r="K506">
        <f t="shared" si="44"/>
        <v>2.1579999999999999</v>
      </c>
      <c r="L506">
        <f t="shared" si="45"/>
        <v>2.4470000000000001</v>
      </c>
      <c r="M506">
        <f t="shared" si="46"/>
        <v>2.125</v>
      </c>
      <c r="N506">
        <f t="shared" si="47"/>
        <v>2.1160000000000001</v>
      </c>
      <c r="O506">
        <f t="shared" si="48"/>
        <v>2.1110000000000002</v>
      </c>
      <c r="Q506" s="2">
        <v>2.4409999999999998</v>
      </c>
      <c r="R506" s="3">
        <v>17</v>
      </c>
      <c r="AA506" s="2">
        <v>2.577</v>
      </c>
      <c r="AB506" s="3">
        <v>6</v>
      </c>
      <c r="AK506" s="2">
        <v>2.573</v>
      </c>
      <c r="AL506" s="3">
        <v>1</v>
      </c>
      <c r="AU506" s="2">
        <v>2.5640000000000001</v>
      </c>
      <c r="AV506" s="3">
        <v>1</v>
      </c>
      <c r="BE506" s="2">
        <v>2.5790000000000002</v>
      </c>
      <c r="BF506" s="3">
        <v>1</v>
      </c>
    </row>
    <row r="507" spans="1:58" x14ac:dyDescent="0.3">
      <c r="A507">
        <v>2.5062346768955099</v>
      </c>
      <c r="B507">
        <v>2.4498360804714601</v>
      </c>
      <c r="C507">
        <v>2.1577575008196699</v>
      </c>
      <c r="D507">
        <v>2.4466905583574898</v>
      </c>
      <c r="E507">
        <v>2.1245629227542899</v>
      </c>
      <c r="F507">
        <v>2.1164090918878902</v>
      </c>
      <c r="G507">
        <v>2.1106246295347502</v>
      </c>
      <c r="I507">
        <f>ROUND(A508,3)</f>
        <v>2.5910000000000002</v>
      </c>
      <c r="J507">
        <f t="shared" si="43"/>
        <v>2.3820000000000001</v>
      </c>
      <c r="K507">
        <f t="shared" si="44"/>
        <v>2.2810000000000001</v>
      </c>
      <c r="L507">
        <f t="shared" si="45"/>
        <v>2.508</v>
      </c>
      <c r="M507">
        <f t="shared" si="46"/>
        <v>2.125</v>
      </c>
      <c r="N507">
        <f t="shared" si="47"/>
        <v>2.1539999999999999</v>
      </c>
      <c r="O507">
        <f t="shared" si="48"/>
        <v>2.2000000000000002</v>
      </c>
      <c r="Q507" s="2">
        <v>2.4420000000000002</v>
      </c>
      <c r="R507" s="3">
        <v>13</v>
      </c>
      <c r="AA507" s="2">
        <v>2.5779999999999998</v>
      </c>
      <c r="AB507" s="3">
        <v>8</v>
      </c>
      <c r="AK507" s="2">
        <v>2.5739999999999998</v>
      </c>
      <c r="AL507" s="3">
        <v>5</v>
      </c>
      <c r="AU507" s="2">
        <v>2.5649999999999999</v>
      </c>
      <c r="AV507" s="3">
        <v>2</v>
      </c>
      <c r="BE507" s="2">
        <v>2.585</v>
      </c>
      <c r="BF507" s="3">
        <v>1</v>
      </c>
    </row>
    <row r="508" spans="1:58" x14ac:dyDescent="0.3">
      <c r="A508">
        <v>2.5914522173619501</v>
      </c>
      <c r="B508">
        <v>2.3823240439608302</v>
      </c>
      <c r="C508">
        <v>2.2814550455109002</v>
      </c>
      <c r="D508">
        <v>2.5077845783198001</v>
      </c>
      <c r="E508">
        <v>2.12460089821578</v>
      </c>
      <c r="F508">
        <v>2.1537690719244602</v>
      </c>
      <c r="G508">
        <v>2.2001066505056901</v>
      </c>
      <c r="I508">
        <f>ROUND(A509,3)</f>
        <v>2.5590000000000002</v>
      </c>
      <c r="J508">
        <f t="shared" si="43"/>
        <v>2.4900000000000002</v>
      </c>
      <c r="K508">
        <f t="shared" si="44"/>
        <v>2.222</v>
      </c>
      <c r="L508">
        <f t="shared" si="45"/>
        <v>2.3490000000000002</v>
      </c>
      <c r="M508">
        <f t="shared" si="46"/>
        <v>2.1930000000000001</v>
      </c>
      <c r="N508">
        <f t="shared" si="47"/>
        <v>2.101</v>
      </c>
      <c r="O508">
        <f t="shared" si="48"/>
        <v>2.2269999999999999</v>
      </c>
      <c r="Q508" s="2">
        <v>2.4430000000000001</v>
      </c>
      <c r="R508" s="3">
        <v>15</v>
      </c>
      <c r="AA508" s="2">
        <v>2.5790000000000002</v>
      </c>
      <c r="AB508" s="3">
        <v>9</v>
      </c>
      <c r="AK508" s="2">
        <v>2.5750000000000002</v>
      </c>
      <c r="AL508" s="3">
        <v>3</v>
      </c>
      <c r="AU508" s="2">
        <v>2.5659999999999998</v>
      </c>
      <c r="AV508" s="3">
        <v>1</v>
      </c>
      <c r="BE508" s="2">
        <v>2.5859999999999999</v>
      </c>
      <c r="BF508" s="3">
        <v>1</v>
      </c>
    </row>
    <row r="509" spans="1:58" x14ac:dyDescent="0.3">
      <c r="A509">
        <v>2.5586763135698001</v>
      </c>
      <c r="B509">
        <v>2.4900362967915299</v>
      </c>
      <c r="C509">
        <v>2.2216734986504298</v>
      </c>
      <c r="D509">
        <v>2.3488693317896598</v>
      </c>
      <c r="E509">
        <v>2.1929940263718302</v>
      </c>
      <c r="F509">
        <v>2.10119732466833</v>
      </c>
      <c r="G509">
        <v>2.2272434765731499</v>
      </c>
      <c r="I509">
        <f>ROUND(A510,3)</f>
        <v>2.653</v>
      </c>
      <c r="J509">
        <f t="shared" si="43"/>
        <v>2.42</v>
      </c>
      <c r="K509">
        <f t="shared" si="44"/>
        <v>2.157</v>
      </c>
      <c r="L509">
        <f t="shared" si="45"/>
        <v>2.3410000000000002</v>
      </c>
      <c r="M509">
        <f t="shared" si="46"/>
        <v>2.2090000000000001</v>
      </c>
      <c r="N509">
        <f t="shared" si="47"/>
        <v>2.1150000000000002</v>
      </c>
      <c r="O509">
        <f t="shared" si="48"/>
        <v>2.2810000000000001</v>
      </c>
      <c r="Q509" s="2">
        <v>2.444</v>
      </c>
      <c r="R509" s="3">
        <v>9</v>
      </c>
      <c r="AA509" s="2">
        <v>2.58</v>
      </c>
      <c r="AB509" s="3">
        <v>10</v>
      </c>
      <c r="AK509" s="2">
        <v>2.5760000000000001</v>
      </c>
      <c r="AL509" s="3">
        <v>3</v>
      </c>
      <c r="AU509" s="2">
        <v>2.5670000000000002</v>
      </c>
      <c r="AV509" s="3">
        <v>4</v>
      </c>
      <c r="BE509" s="2">
        <v>2.5880000000000001</v>
      </c>
      <c r="BF509" s="3">
        <v>1</v>
      </c>
    </row>
    <row r="510" spans="1:58" x14ac:dyDescent="0.3">
      <c r="A510">
        <v>2.6526767249422201</v>
      </c>
      <c r="B510">
        <v>2.42045248154797</v>
      </c>
      <c r="C510">
        <v>2.1566578270557701</v>
      </c>
      <c r="D510">
        <v>2.3406143400420398</v>
      </c>
      <c r="E510">
        <v>2.2090951323575099</v>
      </c>
      <c r="F510">
        <v>2.1149880213494399</v>
      </c>
      <c r="G510">
        <v>2.2808928927085899</v>
      </c>
      <c r="I510">
        <f>ROUND(A511,3)</f>
        <v>2.56</v>
      </c>
      <c r="J510">
        <f t="shared" si="43"/>
        <v>2.3010000000000002</v>
      </c>
      <c r="K510">
        <f t="shared" si="44"/>
        <v>2.206</v>
      </c>
      <c r="L510">
        <f t="shared" si="45"/>
        <v>2.4420000000000002</v>
      </c>
      <c r="M510">
        <f t="shared" si="46"/>
        <v>2.181</v>
      </c>
      <c r="N510">
        <f t="shared" si="47"/>
        <v>2.105</v>
      </c>
      <c r="O510">
        <f t="shared" si="48"/>
        <v>2.1360000000000001</v>
      </c>
      <c r="Q510" s="2">
        <v>2.4449999999999998</v>
      </c>
      <c r="R510" s="3">
        <v>20</v>
      </c>
      <c r="AA510" s="2">
        <v>2.581</v>
      </c>
      <c r="AB510" s="3">
        <v>10</v>
      </c>
      <c r="AK510" s="2">
        <v>2.577</v>
      </c>
      <c r="AL510" s="3">
        <v>3</v>
      </c>
      <c r="AU510" s="2">
        <v>2.5680000000000001</v>
      </c>
      <c r="AV510" s="3">
        <v>3</v>
      </c>
      <c r="BE510" s="2">
        <v>2.589</v>
      </c>
      <c r="BF510" s="3">
        <v>1</v>
      </c>
    </row>
    <row r="511" spans="1:58" x14ac:dyDescent="0.3">
      <c r="A511">
        <v>2.5604575079926502</v>
      </c>
      <c r="B511">
        <v>2.3009561993900101</v>
      </c>
      <c r="C511">
        <v>2.20574929496162</v>
      </c>
      <c r="D511">
        <v>2.4422677014921899</v>
      </c>
      <c r="E511">
        <v>2.1807127857209299</v>
      </c>
      <c r="F511">
        <v>2.1052310556029599</v>
      </c>
      <c r="G511">
        <v>2.1362401613872102</v>
      </c>
      <c r="I511">
        <f>ROUND(A512,3)</f>
        <v>2.3380000000000001</v>
      </c>
      <c r="J511">
        <f t="shared" si="43"/>
        <v>2.4140000000000001</v>
      </c>
      <c r="K511">
        <f t="shared" si="44"/>
        <v>2.278</v>
      </c>
      <c r="L511">
        <f t="shared" si="45"/>
        <v>2.5329999999999999</v>
      </c>
      <c r="M511">
        <f t="shared" si="46"/>
        <v>2.1579999999999999</v>
      </c>
      <c r="N511">
        <f t="shared" si="47"/>
        <v>2.105</v>
      </c>
      <c r="O511">
        <f t="shared" si="48"/>
        <v>2.2570000000000001</v>
      </c>
      <c r="Q511" s="2">
        <v>2.4460000000000002</v>
      </c>
      <c r="R511" s="3">
        <v>19</v>
      </c>
      <c r="AA511" s="2">
        <v>2.5819999999999999</v>
      </c>
      <c r="AB511" s="3">
        <v>13</v>
      </c>
      <c r="AK511" s="2">
        <v>2.5779999999999998</v>
      </c>
      <c r="AL511" s="3">
        <v>1</v>
      </c>
      <c r="AU511" s="2">
        <v>2.569</v>
      </c>
      <c r="AV511" s="3">
        <v>2</v>
      </c>
      <c r="BE511" s="2">
        <v>2.59</v>
      </c>
      <c r="BF511" s="3">
        <v>1</v>
      </c>
    </row>
    <row r="512" spans="1:58" x14ac:dyDescent="0.3">
      <c r="A512">
        <v>2.3375677613766599</v>
      </c>
      <c r="B512">
        <v>2.4140753897150602</v>
      </c>
      <c r="C512">
        <v>2.2775048628380801</v>
      </c>
      <c r="D512">
        <v>2.5329823342872499</v>
      </c>
      <c r="E512">
        <v>2.1575055637343499</v>
      </c>
      <c r="F512">
        <v>2.1049413562766599</v>
      </c>
      <c r="G512">
        <v>2.2572672726261902</v>
      </c>
      <c r="I512">
        <f>ROUND(A513,3)</f>
        <v>2.8290000000000002</v>
      </c>
      <c r="J512">
        <f t="shared" si="43"/>
        <v>2.5230000000000001</v>
      </c>
      <c r="K512">
        <f t="shared" si="44"/>
        <v>2.1459999999999999</v>
      </c>
      <c r="L512">
        <f t="shared" si="45"/>
        <v>2.274</v>
      </c>
      <c r="M512">
        <f t="shared" si="46"/>
        <v>2.149</v>
      </c>
      <c r="N512">
        <f t="shared" si="47"/>
        <v>2.1539999999999999</v>
      </c>
      <c r="O512">
        <f t="shared" si="48"/>
        <v>2.1379999999999999</v>
      </c>
      <c r="Q512" s="2">
        <v>2.4470000000000001</v>
      </c>
      <c r="R512" s="3">
        <v>16</v>
      </c>
      <c r="AA512" s="2">
        <v>2.5830000000000002</v>
      </c>
      <c r="AB512" s="3">
        <v>14</v>
      </c>
      <c r="AK512" s="2">
        <v>2.5790000000000002</v>
      </c>
      <c r="AL512" s="3">
        <v>5</v>
      </c>
      <c r="AU512" s="2">
        <v>2.57</v>
      </c>
      <c r="AV512" s="3">
        <v>3</v>
      </c>
      <c r="BE512" s="2">
        <v>2.5950000000000002</v>
      </c>
      <c r="BF512" s="3">
        <v>1</v>
      </c>
    </row>
    <row r="513" spans="1:58" x14ac:dyDescent="0.3">
      <c r="A513">
        <v>2.8294768338915302</v>
      </c>
      <c r="B513">
        <v>2.5228259175925798</v>
      </c>
      <c r="C513">
        <v>2.1458629886354901</v>
      </c>
      <c r="D513">
        <v>2.27418193072354</v>
      </c>
      <c r="E513">
        <v>2.1487262617187399</v>
      </c>
      <c r="F513">
        <v>2.15388087325984</v>
      </c>
      <c r="G513">
        <v>2.13794348131161</v>
      </c>
      <c r="I513">
        <f>ROUND(A514,3)</f>
        <v>2.5550000000000002</v>
      </c>
      <c r="J513">
        <f t="shared" si="43"/>
        <v>2.5649999999999999</v>
      </c>
      <c r="K513">
        <f t="shared" si="44"/>
        <v>2.1360000000000001</v>
      </c>
      <c r="L513">
        <f t="shared" si="45"/>
        <v>2.4609999999999999</v>
      </c>
      <c r="M513">
        <f t="shared" si="46"/>
        <v>2.2250000000000001</v>
      </c>
      <c r="N513">
        <f t="shared" si="47"/>
        <v>2.097</v>
      </c>
      <c r="O513">
        <f t="shared" si="48"/>
        <v>2.2109999999999999</v>
      </c>
      <c r="Q513" s="2">
        <v>2.448</v>
      </c>
      <c r="R513" s="3">
        <v>20</v>
      </c>
      <c r="AA513" s="2">
        <v>2.5840000000000001</v>
      </c>
      <c r="AB513" s="3">
        <v>10</v>
      </c>
      <c r="AK513" s="2">
        <v>2.58</v>
      </c>
      <c r="AL513" s="3">
        <v>5</v>
      </c>
      <c r="AU513" s="2">
        <v>2.5710000000000002</v>
      </c>
      <c r="AV513" s="3">
        <v>1</v>
      </c>
      <c r="BE513" s="2">
        <v>2.5960000000000001</v>
      </c>
      <c r="BF513" s="3">
        <v>1</v>
      </c>
    </row>
    <row r="514" spans="1:58" x14ac:dyDescent="0.3">
      <c r="A514">
        <v>2.5551395531282699</v>
      </c>
      <c r="B514">
        <v>2.56512440603866</v>
      </c>
      <c r="C514">
        <v>2.1361194766019098</v>
      </c>
      <c r="D514">
        <v>2.46111584634721</v>
      </c>
      <c r="E514">
        <v>2.2246781020438302</v>
      </c>
      <c r="F514">
        <v>2.0968289705334899</v>
      </c>
      <c r="G514">
        <v>2.2114684793622401</v>
      </c>
      <c r="I514">
        <f>ROUND(A515,3)</f>
        <v>2.133</v>
      </c>
      <c r="J514">
        <f t="shared" ref="J514:J577" si="49">ROUND(B515,3)</f>
        <v>2.5419999999999998</v>
      </c>
      <c r="K514">
        <f t="shared" ref="K514:K577" si="50">ROUND(C515,3)</f>
        <v>2.2010000000000001</v>
      </c>
      <c r="L514">
        <f t="shared" ref="L514:L577" si="51">ROUND(D515,3)</f>
        <v>2.4980000000000002</v>
      </c>
      <c r="M514">
        <f t="shared" ref="M514:M577" si="52">ROUND(E515,3)</f>
        <v>2.3610000000000002</v>
      </c>
      <c r="N514">
        <f t="shared" ref="N514:N577" si="53">ROUND(F515,3)</f>
        <v>2.101</v>
      </c>
      <c r="O514">
        <f t="shared" ref="O514:O577" si="54">ROUND(G515,3)</f>
        <v>2.2309999999999999</v>
      </c>
      <c r="Q514" s="2">
        <v>2.4489999999999998</v>
      </c>
      <c r="R514" s="3">
        <v>11</v>
      </c>
      <c r="AA514" s="2">
        <v>2.585</v>
      </c>
      <c r="AB514" s="3">
        <v>6</v>
      </c>
      <c r="AK514" s="2">
        <v>2.581</v>
      </c>
      <c r="AL514" s="3">
        <v>1</v>
      </c>
      <c r="AU514" s="2">
        <v>2.5720000000000001</v>
      </c>
      <c r="AV514" s="3">
        <v>2</v>
      </c>
      <c r="BE514" s="2">
        <v>2.5979999999999999</v>
      </c>
      <c r="BF514" s="3">
        <v>1</v>
      </c>
    </row>
    <row r="515" spans="1:58" x14ac:dyDescent="0.3">
      <c r="A515">
        <v>2.1334990507017499</v>
      </c>
      <c r="B515">
        <v>2.5418580959224801</v>
      </c>
      <c r="C515">
        <v>2.2012727721953902</v>
      </c>
      <c r="D515">
        <v>2.49813381610964</v>
      </c>
      <c r="E515">
        <v>2.36059144815599</v>
      </c>
      <c r="F515">
        <v>2.1010167256153802</v>
      </c>
      <c r="G515">
        <v>2.2312393361649101</v>
      </c>
      <c r="I515">
        <f>ROUND(A516,3)</f>
        <v>2.5289999999999999</v>
      </c>
      <c r="J515">
        <f t="shared" si="49"/>
        <v>2.4740000000000002</v>
      </c>
      <c r="K515">
        <f t="shared" si="50"/>
        <v>2.1459999999999999</v>
      </c>
      <c r="L515">
        <f t="shared" si="51"/>
        <v>2.31</v>
      </c>
      <c r="M515">
        <f t="shared" si="52"/>
        <v>2.1560000000000001</v>
      </c>
      <c r="N515">
        <f t="shared" si="53"/>
        <v>2.1190000000000002</v>
      </c>
      <c r="O515">
        <f t="shared" si="54"/>
        <v>2.3159999999999998</v>
      </c>
      <c r="Q515" s="2">
        <v>2.4500000000000002</v>
      </c>
      <c r="R515" s="3">
        <v>14</v>
      </c>
      <c r="AA515" s="2">
        <v>2.5859999999999999</v>
      </c>
      <c r="AB515" s="3">
        <v>10</v>
      </c>
      <c r="AK515" s="2">
        <v>2.5819999999999999</v>
      </c>
      <c r="AL515" s="3">
        <v>6</v>
      </c>
      <c r="AU515" s="2">
        <v>2.573</v>
      </c>
      <c r="AV515" s="3">
        <v>1</v>
      </c>
      <c r="BE515" s="2">
        <v>2.61</v>
      </c>
      <c r="BF515" s="3">
        <v>1</v>
      </c>
    </row>
    <row r="516" spans="1:58" x14ac:dyDescent="0.3">
      <c r="A516">
        <v>2.5288875191094302</v>
      </c>
      <c r="B516">
        <v>2.4740484590451302</v>
      </c>
      <c r="C516">
        <v>2.14615092976491</v>
      </c>
      <c r="D516">
        <v>2.30999982435659</v>
      </c>
      <c r="E516">
        <v>2.1560467373270402</v>
      </c>
      <c r="F516">
        <v>2.11928359298226</v>
      </c>
      <c r="G516">
        <v>2.3160811540336299</v>
      </c>
      <c r="I516">
        <f>ROUND(A517,3)</f>
        <v>2.222</v>
      </c>
      <c r="J516">
        <f t="shared" si="49"/>
        <v>2.4830000000000001</v>
      </c>
      <c r="K516">
        <f t="shared" si="50"/>
        <v>2.1709999999999998</v>
      </c>
      <c r="L516">
        <f t="shared" si="51"/>
        <v>2.3039999999999998</v>
      </c>
      <c r="M516">
        <f t="shared" si="52"/>
        <v>2.11</v>
      </c>
      <c r="N516">
        <f t="shared" si="53"/>
        <v>2.0739999999999998</v>
      </c>
      <c r="O516">
        <f t="shared" si="54"/>
        <v>2.177</v>
      </c>
      <c r="Q516" s="2">
        <v>2.4510000000000001</v>
      </c>
      <c r="R516" s="3">
        <v>9</v>
      </c>
      <c r="AA516" s="2">
        <v>2.5870000000000002</v>
      </c>
      <c r="AB516" s="3">
        <v>16</v>
      </c>
      <c r="AK516" s="2">
        <v>2.5830000000000002</v>
      </c>
      <c r="AL516" s="3">
        <v>2</v>
      </c>
      <c r="AU516" s="2">
        <v>2.5739999999999998</v>
      </c>
      <c r="AV516" s="3">
        <v>3</v>
      </c>
      <c r="BE516" s="2">
        <v>2.6120000000000001</v>
      </c>
      <c r="BF516" s="3">
        <v>2</v>
      </c>
    </row>
    <row r="517" spans="1:58" x14ac:dyDescent="0.3">
      <c r="A517">
        <v>2.2217006771547401</v>
      </c>
      <c r="B517">
        <v>2.4826879404898601</v>
      </c>
      <c r="C517">
        <v>2.1713082652197699</v>
      </c>
      <c r="D517">
        <v>2.3040614415629501</v>
      </c>
      <c r="E517">
        <v>2.1101653970061101</v>
      </c>
      <c r="F517">
        <v>2.0742146636783398</v>
      </c>
      <c r="G517">
        <v>2.1773034698675899</v>
      </c>
      <c r="I517">
        <f>ROUND(A518,3)</f>
        <v>2.069</v>
      </c>
      <c r="J517">
        <f t="shared" si="49"/>
        <v>2.198</v>
      </c>
      <c r="K517">
        <f t="shared" si="50"/>
        <v>2.157</v>
      </c>
      <c r="L517">
        <f t="shared" si="51"/>
        <v>2.387</v>
      </c>
      <c r="M517">
        <f t="shared" si="52"/>
        <v>2.226</v>
      </c>
      <c r="N517">
        <f t="shared" si="53"/>
        <v>2.1469999999999998</v>
      </c>
      <c r="O517">
        <f t="shared" si="54"/>
        <v>2.266</v>
      </c>
      <c r="Q517" s="2">
        <v>2.452</v>
      </c>
      <c r="R517" s="3">
        <v>19</v>
      </c>
      <c r="AA517" s="2">
        <v>2.5880000000000001</v>
      </c>
      <c r="AB517" s="3">
        <v>9</v>
      </c>
      <c r="AK517" s="2">
        <v>2.5840000000000001</v>
      </c>
      <c r="AL517" s="3">
        <v>2</v>
      </c>
      <c r="AU517" s="2">
        <v>2.5750000000000002</v>
      </c>
      <c r="AV517" s="3">
        <v>1</v>
      </c>
      <c r="BE517" s="2">
        <v>2.6139999999999999</v>
      </c>
      <c r="BF517" s="3">
        <v>1</v>
      </c>
    </row>
    <row r="518" spans="1:58" x14ac:dyDescent="0.3">
      <c r="A518">
        <v>2.06866875442662</v>
      </c>
      <c r="B518">
        <v>2.1981223853909002</v>
      </c>
      <c r="C518">
        <v>2.1569548716525202</v>
      </c>
      <c r="D518">
        <v>2.3870341216960198</v>
      </c>
      <c r="E518">
        <v>2.22590511165712</v>
      </c>
      <c r="F518">
        <v>2.14744914798574</v>
      </c>
      <c r="G518">
        <v>2.26629847550748</v>
      </c>
      <c r="I518">
        <f>ROUND(A519,3)</f>
        <v>2.1480000000000001</v>
      </c>
      <c r="J518">
        <f t="shared" si="49"/>
        <v>2.468</v>
      </c>
      <c r="K518">
        <f t="shared" si="50"/>
        <v>2.1659999999999999</v>
      </c>
      <c r="L518">
        <f t="shared" si="51"/>
        <v>2.198</v>
      </c>
      <c r="M518">
        <f t="shared" si="52"/>
        <v>2.2879999999999998</v>
      </c>
      <c r="N518">
        <f t="shared" si="53"/>
        <v>2.0939999999999999</v>
      </c>
      <c r="O518">
        <f t="shared" si="54"/>
        <v>2.1970000000000001</v>
      </c>
      <c r="Q518" s="2">
        <v>2.4529999999999998</v>
      </c>
      <c r="R518" s="3">
        <v>18</v>
      </c>
      <c r="AA518" s="2">
        <v>2.589</v>
      </c>
      <c r="AB518" s="3">
        <v>11</v>
      </c>
      <c r="AK518" s="2">
        <v>2.585</v>
      </c>
      <c r="AL518" s="3">
        <v>3</v>
      </c>
      <c r="AU518" s="2">
        <v>2.5760000000000001</v>
      </c>
      <c r="AV518" s="3">
        <v>1</v>
      </c>
      <c r="BE518" s="2">
        <v>2.617</v>
      </c>
      <c r="BF518" s="3">
        <v>1</v>
      </c>
    </row>
    <row r="519" spans="1:58" x14ac:dyDescent="0.3">
      <c r="A519">
        <v>2.1475034310191701</v>
      </c>
      <c r="B519">
        <v>2.4675941238338202</v>
      </c>
      <c r="C519">
        <v>2.1657700345397499</v>
      </c>
      <c r="D519">
        <v>2.19816819129331</v>
      </c>
      <c r="E519">
        <v>2.2880737458219902</v>
      </c>
      <c r="F519">
        <v>2.0935593638526502</v>
      </c>
      <c r="G519">
        <v>2.1973718800177</v>
      </c>
      <c r="I519">
        <f>ROUND(A520,3)</f>
        <v>2.1800000000000002</v>
      </c>
      <c r="J519">
        <f t="shared" si="49"/>
        <v>2.4449999999999998</v>
      </c>
      <c r="K519">
        <f t="shared" si="50"/>
        <v>2.202</v>
      </c>
      <c r="L519">
        <f t="shared" si="51"/>
        <v>2.2610000000000001</v>
      </c>
      <c r="M519">
        <f t="shared" si="52"/>
        <v>2.2149999999999999</v>
      </c>
      <c r="N519">
        <f t="shared" si="53"/>
        <v>2.08</v>
      </c>
      <c r="O519">
        <f t="shared" si="54"/>
        <v>2.2029999999999998</v>
      </c>
      <c r="Q519" s="2">
        <v>2.4540000000000002</v>
      </c>
      <c r="R519" s="3">
        <v>14</v>
      </c>
      <c r="AA519" s="2">
        <v>2.59</v>
      </c>
      <c r="AB519" s="3">
        <v>11</v>
      </c>
      <c r="AK519" s="2">
        <v>2.5859999999999999</v>
      </c>
      <c r="AL519" s="3">
        <v>4</v>
      </c>
      <c r="AU519" s="2">
        <v>2.5790000000000002</v>
      </c>
      <c r="AV519" s="3">
        <v>1</v>
      </c>
      <c r="BE519" s="2">
        <v>2.6219999999999999</v>
      </c>
      <c r="BF519" s="3">
        <v>2</v>
      </c>
    </row>
    <row r="520" spans="1:58" x14ac:dyDescent="0.3">
      <c r="A520">
        <v>2.1800363972936401</v>
      </c>
      <c r="B520">
        <v>2.4453483753220202</v>
      </c>
      <c r="C520">
        <v>2.2021648668822298</v>
      </c>
      <c r="D520">
        <v>2.2607428467214499</v>
      </c>
      <c r="E520">
        <v>2.21541272866591</v>
      </c>
      <c r="F520">
        <v>2.0801333769822001</v>
      </c>
      <c r="G520">
        <v>2.20263885884934</v>
      </c>
      <c r="I520">
        <f>ROUND(A521,3)</f>
        <v>2.4729999999999999</v>
      </c>
      <c r="J520">
        <f t="shared" si="49"/>
        <v>2.3330000000000002</v>
      </c>
      <c r="K520">
        <f t="shared" si="50"/>
        <v>2.1880000000000002</v>
      </c>
      <c r="L520">
        <f t="shared" si="51"/>
        <v>2.298</v>
      </c>
      <c r="M520">
        <f t="shared" si="52"/>
        <v>2.407</v>
      </c>
      <c r="N520">
        <f t="shared" si="53"/>
        <v>2.085</v>
      </c>
      <c r="O520">
        <f t="shared" si="54"/>
        <v>2.2069999999999999</v>
      </c>
      <c r="Q520" s="2">
        <v>2.4550000000000001</v>
      </c>
      <c r="R520" s="3">
        <v>11</v>
      </c>
      <c r="AA520" s="2">
        <v>2.5910000000000002</v>
      </c>
      <c r="AB520" s="3">
        <v>6</v>
      </c>
      <c r="AK520" s="2">
        <v>2.5870000000000002</v>
      </c>
      <c r="AL520" s="3">
        <v>3</v>
      </c>
      <c r="AU520" s="2">
        <v>2.581</v>
      </c>
      <c r="AV520" s="3">
        <v>1</v>
      </c>
      <c r="BE520" s="2">
        <v>2.6240000000000001</v>
      </c>
      <c r="BF520" s="3">
        <v>1</v>
      </c>
    </row>
    <row r="521" spans="1:58" x14ac:dyDescent="0.3">
      <c r="A521">
        <v>2.4728238476646198</v>
      </c>
      <c r="B521">
        <v>2.3326747056364101</v>
      </c>
      <c r="C521">
        <v>2.18772962007399</v>
      </c>
      <c r="D521">
        <v>2.2982669002037399</v>
      </c>
      <c r="E521">
        <v>2.4072289951257702</v>
      </c>
      <c r="F521">
        <v>2.0851704110034799</v>
      </c>
      <c r="G521">
        <v>2.2067613975421998</v>
      </c>
      <c r="I521">
        <f>ROUND(A522,3)</f>
        <v>2.532</v>
      </c>
      <c r="J521">
        <f t="shared" si="49"/>
        <v>2.379</v>
      </c>
      <c r="K521">
        <f t="shared" si="50"/>
        <v>2.3410000000000002</v>
      </c>
      <c r="L521">
        <f t="shared" si="51"/>
        <v>2.3069999999999999</v>
      </c>
      <c r="M521">
        <f t="shared" si="52"/>
        <v>2.2589999999999999</v>
      </c>
      <c r="N521">
        <f t="shared" si="53"/>
        <v>2.1640000000000001</v>
      </c>
      <c r="O521">
        <f t="shared" si="54"/>
        <v>2.2549999999999999</v>
      </c>
      <c r="Q521" s="2">
        <v>2.456</v>
      </c>
      <c r="R521" s="3">
        <v>13</v>
      </c>
      <c r="AA521" s="2">
        <v>2.5920000000000001</v>
      </c>
      <c r="AB521" s="3">
        <v>7</v>
      </c>
      <c r="AK521" s="2">
        <v>2.5880000000000001</v>
      </c>
      <c r="AL521" s="3">
        <v>4</v>
      </c>
      <c r="AU521" s="2">
        <v>2.5819999999999999</v>
      </c>
      <c r="AV521" s="3">
        <v>2</v>
      </c>
      <c r="BE521" s="2">
        <v>2.6259999999999999</v>
      </c>
      <c r="BF521" s="3">
        <v>1</v>
      </c>
    </row>
    <row r="522" spans="1:58" x14ac:dyDescent="0.3">
      <c r="A522">
        <v>2.5322734190637899</v>
      </c>
      <c r="B522">
        <v>2.3787302974207898</v>
      </c>
      <c r="C522">
        <v>2.34107230476992</v>
      </c>
      <c r="D522">
        <v>2.3072434358021798</v>
      </c>
      <c r="E522">
        <v>2.2588031617220499</v>
      </c>
      <c r="F522">
        <v>2.1635405523424698</v>
      </c>
      <c r="G522">
        <v>2.25513779011444</v>
      </c>
      <c r="I522">
        <f>ROUND(A523,3)</f>
        <v>2.5470000000000002</v>
      </c>
      <c r="J522">
        <f t="shared" si="49"/>
        <v>2.238</v>
      </c>
      <c r="K522">
        <f t="shared" si="50"/>
        <v>2.512</v>
      </c>
      <c r="L522">
        <f t="shared" si="51"/>
        <v>2.2370000000000001</v>
      </c>
      <c r="M522">
        <f t="shared" si="52"/>
        <v>2.3130000000000002</v>
      </c>
      <c r="N522">
        <f t="shared" si="53"/>
        <v>2.2789999999999999</v>
      </c>
      <c r="O522">
        <f t="shared" si="54"/>
        <v>2.1720000000000002</v>
      </c>
      <c r="Q522" s="2">
        <v>2.4569999999999999</v>
      </c>
      <c r="R522" s="3">
        <v>16</v>
      </c>
      <c r="AA522" s="2">
        <v>2.593</v>
      </c>
      <c r="AB522" s="3">
        <v>7</v>
      </c>
      <c r="AK522" s="2">
        <v>2.589</v>
      </c>
      <c r="AL522" s="3">
        <v>7</v>
      </c>
      <c r="AU522" s="2">
        <v>2.5830000000000002</v>
      </c>
      <c r="AV522" s="3">
        <v>1</v>
      </c>
      <c r="BE522" s="2">
        <v>2.63</v>
      </c>
      <c r="BF522" s="3">
        <v>1</v>
      </c>
    </row>
    <row r="523" spans="1:58" x14ac:dyDescent="0.3">
      <c r="A523">
        <v>2.5472064236229199</v>
      </c>
      <c r="B523">
        <v>2.2384866522401401</v>
      </c>
      <c r="C523">
        <v>2.51182216980229</v>
      </c>
      <c r="D523">
        <v>2.23684871036708</v>
      </c>
      <c r="E523">
        <v>2.3133413001350198</v>
      </c>
      <c r="F523">
        <v>2.2792027568280702</v>
      </c>
      <c r="G523">
        <v>2.1716234069408298</v>
      </c>
      <c r="I523">
        <f>ROUND(A524,3)</f>
        <v>2.6440000000000001</v>
      </c>
      <c r="J523">
        <f t="shared" si="49"/>
        <v>2.2069999999999999</v>
      </c>
      <c r="K523">
        <f t="shared" si="50"/>
        <v>2.5550000000000002</v>
      </c>
      <c r="L523">
        <f t="shared" si="51"/>
        <v>2.1779999999999999</v>
      </c>
      <c r="M523">
        <f t="shared" si="52"/>
        <v>2.1080000000000001</v>
      </c>
      <c r="N523">
        <f t="shared" si="53"/>
        <v>2.101</v>
      </c>
      <c r="O523">
        <f t="shared" si="54"/>
        <v>2.2160000000000002</v>
      </c>
      <c r="Q523" s="2">
        <v>2.4580000000000002</v>
      </c>
      <c r="R523" s="3">
        <v>19</v>
      </c>
      <c r="AA523" s="2">
        <v>2.5939999999999999</v>
      </c>
      <c r="AB523" s="3">
        <v>5</v>
      </c>
      <c r="AK523" s="2">
        <v>2.59</v>
      </c>
      <c r="AL523" s="3">
        <v>3</v>
      </c>
      <c r="AU523" s="2">
        <v>2.5840000000000001</v>
      </c>
      <c r="AV523" s="3">
        <v>1</v>
      </c>
      <c r="BE523" s="2">
        <v>2.6379999999999999</v>
      </c>
      <c r="BF523" s="3">
        <v>1</v>
      </c>
    </row>
    <row r="524" spans="1:58" x14ac:dyDescent="0.3">
      <c r="A524">
        <v>2.6438007025887602</v>
      </c>
      <c r="B524">
        <v>2.2071656584169799</v>
      </c>
      <c r="C524">
        <v>2.5551052408858599</v>
      </c>
      <c r="D524">
        <v>2.1776453005895999</v>
      </c>
      <c r="E524">
        <v>2.1075511495425001</v>
      </c>
      <c r="F524">
        <v>2.10095740695205</v>
      </c>
      <c r="G524">
        <v>2.2157969819330399</v>
      </c>
      <c r="I524">
        <f>ROUND(A525,3)</f>
        <v>2.8679999999999999</v>
      </c>
      <c r="J524">
        <f t="shared" si="49"/>
        <v>2.363</v>
      </c>
      <c r="K524">
        <f t="shared" si="50"/>
        <v>2.6219999999999999</v>
      </c>
      <c r="L524">
        <f t="shared" si="51"/>
        <v>2.2040000000000002</v>
      </c>
      <c r="M524">
        <f t="shared" si="52"/>
        <v>2.3340000000000001</v>
      </c>
      <c r="N524">
        <f t="shared" si="53"/>
        <v>2.1459999999999999</v>
      </c>
      <c r="O524">
        <f t="shared" si="54"/>
        <v>2.169</v>
      </c>
      <c r="Q524" s="2">
        <v>2.4590000000000001</v>
      </c>
      <c r="R524" s="3">
        <v>12</v>
      </c>
      <c r="AA524" s="2">
        <v>2.5950000000000002</v>
      </c>
      <c r="AB524" s="3">
        <v>4</v>
      </c>
      <c r="AK524" s="2">
        <v>2.5910000000000002</v>
      </c>
      <c r="AL524" s="3">
        <v>3</v>
      </c>
      <c r="AU524" s="2">
        <v>2.5859999999999999</v>
      </c>
      <c r="AV524" s="3">
        <v>1</v>
      </c>
      <c r="BE524" s="2">
        <v>2.6389999999999998</v>
      </c>
      <c r="BF524" s="3">
        <v>1</v>
      </c>
    </row>
    <row r="525" spans="1:58" x14ac:dyDescent="0.3">
      <c r="A525">
        <v>2.8679513915007901</v>
      </c>
      <c r="B525">
        <v>2.36299640735501</v>
      </c>
      <c r="C525">
        <v>2.6224495371146301</v>
      </c>
      <c r="D525">
        <v>2.2039991389451798</v>
      </c>
      <c r="E525">
        <v>2.33409474638162</v>
      </c>
      <c r="F525">
        <v>2.14624674610759</v>
      </c>
      <c r="G525">
        <v>2.1691865819771801</v>
      </c>
      <c r="I525">
        <f>ROUND(A526,3)</f>
        <v>2.157</v>
      </c>
      <c r="J525">
        <f t="shared" si="49"/>
        <v>2.3820000000000001</v>
      </c>
      <c r="K525">
        <f t="shared" si="50"/>
        <v>2.3919999999999999</v>
      </c>
      <c r="L525">
        <f t="shared" si="51"/>
        <v>2.27</v>
      </c>
      <c r="M525">
        <f t="shared" si="52"/>
        <v>2.2469999999999999</v>
      </c>
      <c r="N525">
        <f t="shared" si="53"/>
        <v>2.1669999999999998</v>
      </c>
      <c r="O525">
        <f t="shared" si="54"/>
        <v>2.1840000000000002</v>
      </c>
      <c r="Q525" s="2">
        <v>2.46</v>
      </c>
      <c r="R525" s="3">
        <v>16</v>
      </c>
      <c r="AA525" s="2">
        <v>2.5960000000000001</v>
      </c>
      <c r="AB525" s="3">
        <v>9</v>
      </c>
      <c r="AK525" s="2">
        <v>2.5920000000000001</v>
      </c>
      <c r="AL525" s="3">
        <v>4</v>
      </c>
      <c r="AU525" s="2">
        <v>2.5880000000000001</v>
      </c>
      <c r="AV525" s="3">
        <v>1</v>
      </c>
      <c r="BE525" s="2">
        <v>2.641</v>
      </c>
      <c r="BF525" s="3">
        <v>1</v>
      </c>
    </row>
    <row r="526" spans="1:58" x14ac:dyDescent="0.3">
      <c r="A526">
        <v>2.1572977299981502</v>
      </c>
      <c r="B526">
        <v>2.3817978257528201</v>
      </c>
      <c r="C526">
        <v>2.3915328388730699</v>
      </c>
      <c r="D526">
        <v>2.2702840301194001</v>
      </c>
      <c r="E526">
        <v>2.2465425024514101</v>
      </c>
      <c r="F526">
        <v>2.16707920402136</v>
      </c>
      <c r="G526">
        <v>2.1843182260252698</v>
      </c>
      <c r="I526">
        <f>ROUND(A527,3)</f>
        <v>2.9630000000000001</v>
      </c>
      <c r="J526">
        <f t="shared" si="49"/>
        <v>2.3719999999999999</v>
      </c>
      <c r="K526">
        <f t="shared" si="50"/>
        <v>2.6509999999999998</v>
      </c>
      <c r="L526">
        <f t="shared" si="51"/>
        <v>2.1509999999999998</v>
      </c>
      <c r="M526">
        <f t="shared" si="52"/>
        <v>2.1970000000000001</v>
      </c>
      <c r="N526">
        <f t="shared" si="53"/>
        <v>2.3340000000000001</v>
      </c>
      <c r="O526">
        <f t="shared" si="54"/>
        <v>2.117</v>
      </c>
      <c r="Q526" s="2">
        <v>2.4609999999999999</v>
      </c>
      <c r="R526" s="3">
        <v>16</v>
      </c>
      <c r="AA526" s="2">
        <v>2.597</v>
      </c>
      <c r="AB526" s="3">
        <v>10</v>
      </c>
      <c r="AK526" s="2">
        <v>2.593</v>
      </c>
      <c r="AL526" s="3">
        <v>1</v>
      </c>
      <c r="AU526" s="2">
        <v>2.589</v>
      </c>
      <c r="AV526" s="3">
        <v>2</v>
      </c>
      <c r="BE526" s="2">
        <v>2.6469999999999998</v>
      </c>
      <c r="BF526" s="3">
        <v>1</v>
      </c>
    </row>
    <row r="527" spans="1:58" x14ac:dyDescent="0.3">
      <c r="A527">
        <v>2.96341205178109</v>
      </c>
      <c r="B527">
        <v>2.37235826050525</v>
      </c>
      <c r="C527">
        <v>2.6513563128767501</v>
      </c>
      <c r="D527">
        <v>2.1508064294049398</v>
      </c>
      <c r="E527">
        <v>2.19703862959333</v>
      </c>
      <c r="F527">
        <v>2.3337181268306502</v>
      </c>
      <c r="G527">
        <v>2.1172203196132999</v>
      </c>
      <c r="I527">
        <f>ROUND(A528,3)</f>
        <v>2.6720000000000002</v>
      </c>
      <c r="J527">
        <f t="shared" si="49"/>
        <v>2.0249999999999999</v>
      </c>
      <c r="K527">
        <f t="shared" si="50"/>
        <v>2.5859999999999999</v>
      </c>
      <c r="L527">
        <f t="shared" si="51"/>
        <v>2.1970000000000001</v>
      </c>
      <c r="M527">
        <f t="shared" si="52"/>
        <v>2.234</v>
      </c>
      <c r="N527">
        <f t="shared" si="53"/>
        <v>2.387</v>
      </c>
      <c r="O527">
        <f t="shared" si="54"/>
        <v>2.165</v>
      </c>
      <c r="Q527" s="2">
        <v>2.4620000000000002</v>
      </c>
      <c r="R527" s="3">
        <v>11</v>
      </c>
      <c r="AA527" s="2">
        <v>2.5979999999999999</v>
      </c>
      <c r="AB527" s="3">
        <v>5</v>
      </c>
      <c r="AK527" s="2">
        <v>2.5939999999999999</v>
      </c>
      <c r="AL527" s="3">
        <v>5</v>
      </c>
      <c r="AU527" s="2">
        <v>2.59</v>
      </c>
      <c r="AV527" s="3">
        <v>1</v>
      </c>
      <c r="BE527" s="2">
        <v>2.6539999999999999</v>
      </c>
      <c r="BF527" s="3">
        <v>1</v>
      </c>
    </row>
    <row r="528" spans="1:58" x14ac:dyDescent="0.3">
      <c r="A528">
        <v>2.6724229817206502</v>
      </c>
      <c r="B528">
        <v>2.0245130524484001</v>
      </c>
      <c r="C528">
        <v>2.5861685528973899</v>
      </c>
      <c r="D528">
        <v>2.19698917012165</v>
      </c>
      <c r="E528">
        <v>2.2343503251706802</v>
      </c>
      <c r="F528">
        <v>2.38673884586228</v>
      </c>
      <c r="G528">
        <v>2.16508561215046</v>
      </c>
      <c r="I528">
        <f>ROUND(A529,3)</f>
        <v>2.379</v>
      </c>
      <c r="J528">
        <f t="shared" si="49"/>
        <v>2.2730000000000001</v>
      </c>
      <c r="K528">
        <f t="shared" si="50"/>
        <v>2.581</v>
      </c>
      <c r="L528">
        <f t="shared" si="51"/>
        <v>2.258</v>
      </c>
      <c r="M528">
        <f t="shared" si="52"/>
        <v>2.2160000000000002</v>
      </c>
      <c r="N528">
        <f t="shared" si="53"/>
        <v>2.1230000000000002</v>
      </c>
      <c r="O528">
        <f t="shared" si="54"/>
        <v>2.1320000000000001</v>
      </c>
      <c r="Q528" s="2">
        <v>2.4630000000000001</v>
      </c>
      <c r="R528" s="3">
        <v>16</v>
      </c>
      <c r="AA528" s="2">
        <v>2.5990000000000002</v>
      </c>
      <c r="AB528" s="3">
        <v>10</v>
      </c>
      <c r="AK528" s="2">
        <v>2.5950000000000002</v>
      </c>
      <c r="AL528" s="3">
        <v>5</v>
      </c>
      <c r="AU528" s="2">
        <v>2.5910000000000002</v>
      </c>
      <c r="AV528" s="3">
        <v>1</v>
      </c>
      <c r="BE528" s="2">
        <v>2.66</v>
      </c>
      <c r="BF528" s="3">
        <v>1</v>
      </c>
    </row>
    <row r="529" spans="1:58" x14ac:dyDescent="0.3">
      <c r="A529">
        <v>2.37882084894335</v>
      </c>
      <c r="B529">
        <v>2.27319069073826</v>
      </c>
      <c r="C529">
        <v>2.58085532451652</v>
      </c>
      <c r="D529">
        <v>2.2577174172489198</v>
      </c>
      <c r="E529">
        <v>2.2162646366843801</v>
      </c>
      <c r="F529">
        <v>2.1232473127547</v>
      </c>
      <c r="G529">
        <v>2.1321372841136399</v>
      </c>
      <c r="I529">
        <f>ROUND(A530,3)</f>
        <v>2.7149999999999999</v>
      </c>
      <c r="J529">
        <f t="shared" si="49"/>
        <v>2.383</v>
      </c>
      <c r="K529">
        <f t="shared" si="50"/>
        <v>2.8530000000000002</v>
      </c>
      <c r="L529">
        <f t="shared" si="51"/>
        <v>2.2170000000000001</v>
      </c>
      <c r="M529">
        <f t="shared" si="52"/>
        <v>2.246</v>
      </c>
      <c r="N529">
        <f t="shared" si="53"/>
        <v>2.2490000000000001</v>
      </c>
      <c r="O529">
        <f t="shared" si="54"/>
        <v>2.2050000000000001</v>
      </c>
      <c r="Q529" s="2">
        <v>2.464</v>
      </c>
      <c r="R529" s="3">
        <v>17</v>
      </c>
      <c r="AA529" s="2">
        <v>2.6</v>
      </c>
      <c r="AB529" s="3">
        <v>3</v>
      </c>
      <c r="AK529" s="2">
        <v>2.597</v>
      </c>
      <c r="AL529" s="3">
        <v>1</v>
      </c>
      <c r="AU529" s="2">
        <v>2.5939999999999999</v>
      </c>
      <c r="AV529" s="3">
        <v>1</v>
      </c>
      <c r="BE529" s="2">
        <v>2.669</v>
      </c>
      <c r="BF529" s="3">
        <v>1</v>
      </c>
    </row>
    <row r="530" spans="1:58" x14ac:dyDescent="0.3">
      <c r="A530">
        <v>2.7146543169622901</v>
      </c>
      <c r="B530">
        <v>2.3831789542053898</v>
      </c>
      <c r="C530">
        <v>2.8532912815306899</v>
      </c>
      <c r="D530">
        <v>2.2170228002597701</v>
      </c>
      <c r="E530">
        <v>2.2462589828355299</v>
      </c>
      <c r="F530">
        <v>2.2491575333794001</v>
      </c>
      <c r="G530">
        <v>2.2047284668365701</v>
      </c>
      <c r="I530">
        <f>ROUND(A531,3)</f>
        <v>2.4540000000000002</v>
      </c>
      <c r="J530">
        <f t="shared" si="49"/>
        <v>2.4260000000000002</v>
      </c>
      <c r="K530">
        <f t="shared" si="50"/>
        <v>2.5630000000000002</v>
      </c>
      <c r="L530">
        <f t="shared" si="51"/>
        <v>2.2029999999999998</v>
      </c>
      <c r="M530">
        <f t="shared" si="52"/>
        <v>2.1320000000000001</v>
      </c>
      <c r="N530">
        <f t="shared" si="53"/>
        <v>2.1930000000000001</v>
      </c>
      <c r="O530">
        <f t="shared" si="54"/>
        <v>2.1739999999999999</v>
      </c>
      <c r="Q530" s="2">
        <v>2.4649999999999999</v>
      </c>
      <c r="R530" s="3">
        <v>16</v>
      </c>
      <c r="AA530" s="2">
        <v>2.601</v>
      </c>
      <c r="AB530" s="3">
        <v>15</v>
      </c>
      <c r="AK530" s="2">
        <v>2.5979999999999999</v>
      </c>
      <c r="AL530" s="3">
        <v>2</v>
      </c>
      <c r="AU530" s="2">
        <v>2.597</v>
      </c>
      <c r="AV530" s="3">
        <v>2</v>
      </c>
      <c r="BE530" s="2">
        <v>2.6760000000000002</v>
      </c>
      <c r="BF530" s="3">
        <v>1</v>
      </c>
    </row>
    <row r="531" spans="1:58" x14ac:dyDescent="0.3">
      <c r="A531">
        <v>2.4541578484368798</v>
      </c>
      <c r="B531">
        <v>2.4259348123894</v>
      </c>
      <c r="C531">
        <v>2.5629133891070501</v>
      </c>
      <c r="D531">
        <v>2.2025683562646798</v>
      </c>
      <c r="E531">
        <v>2.1324994870216099</v>
      </c>
      <c r="F531">
        <v>2.1928854660194599</v>
      </c>
      <c r="G531">
        <v>2.17366705312575</v>
      </c>
      <c r="I531">
        <f>ROUND(A532,3)</f>
        <v>2.73</v>
      </c>
      <c r="J531">
        <f t="shared" si="49"/>
        <v>2.1040000000000001</v>
      </c>
      <c r="K531">
        <f t="shared" si="50"/>
        <v>2.645</v>
      </c>
      <c r="L531">
        <f t="shared" si="51"/>
        <v>2.246</v>
      </c>
      <c r="M531">
        <f t="shared" si="52"/>
        <v>2.1720000000000002</v>
      </c>
      <c r="N531">
        <f t="shared" si="53"/>
        <v>2.3969999999999998</v>
      </c>
      <c r="O531">
        <f t="shared" si="54"/>
        <v>2.1219999999999999</v>
      </c>
      <c r="Q531" s="2">
        <v>2.4660000000000002</v>
      </c>
      <c r="R531" s="3">
        <v>8</v>
      </c>
      <c r="AA531" s="2">
        <v>2.6019999999999999</v>
      </c>
      <c r="AB531" s="3">
        <v>7</v>
      </c>
      <c r="AK531" s="2">
        <v>2.5990000000000002</v>
      </c>
      <c r="AL531" s="3">
        <v>1</v>
      </c>
      <c r="AU531" s="2">
        <v>2.5979999999999999</v>
      </c>
      <c r="AV531" s="3">
        <v>1</v>
      </c>
      <c r="BE531" s="2">
        <v>2.681</v>
      </c>
      <c r="BF531" s="3">
        <v>1</v>
      </c>
    </row>
    <row r="532" spans="1:58" x14ac:dyDescent="0.3">
      <c r="A532">
        <v>2.72972546260057</v>
      </c>
      <c r="B532">
        <v>2.1038956905947499</v>
      </c>
      <c r="C532">
        <v>2.64460973575253</v>
      </c>
      <c r="D532">
        <v>2.2455992546591101</v>
      </c>
      <c r="E532">
        <v>2.1721444123166398</v>
      </c>
      <c r="F532">
        <v>2.3974318273617898</v>
      </c>
      <c r="G532">
        <v>2.1215659768760502</v>
      </c>
      <c r="I532">
        <f>ROUND(A533,3)</f>
        <v>2.41</v>
      </c>
      <c r="J532">
        <f t="shared" si="49"/>
        <v>2.4780000000000002</v>
      </c>
      <c r="K532">
        <f t="shared" si="50"/>
        <v>2.7839999999999998</v>
      </c>
      <c r="L532">
        <f t="shared" si="51"/>
        <v>2.2189999999999999</v>
      </c>
      <c r="M532">
        <f t="shared" si="52"/>
        <v>2.1579999999999999</v>
      </c>
      <c r="N532">
        <f t="shared" si="53"/>
        <v>2.5609999999999999</v>
      </c>
      <c r="O532">
        <f t="shared" si="54"/>
        <v>2.1259999999999999</v>
      </c>
      <c r="Q532" s="2">
        <v>2.4670000000000001</v>
      </c>
      <c r="R532" s="3">
        <v>13</v>
      </c>
      <c r="AA532" s="2">
        <v>2.6030000000000002</v>
      </c>
      <c r="AB532" s="3">
        <v>9</v>
      </c>
      <c r="AK532" s="2">
        <v>2.6</v>
      </c>
      <c r="AL532" s="3">
        <v>2</v>
      </c>
      <c r="AU532" s="2">
        <v>2.6</v>
      </c>
      <c r="AV532" s="3">
        <v>2</v>
      </c>
      <c r="BE532" s="2">
        <v>2.6819999999999999</v>
      </c>
      <c r="BF532" s="3">
        <v>1</v>
      </c>
    </row>
    <row r="533" spans="1:58" x14ac:dyDescent="0.3">
      <c r="A533">
        <v>2.4103255701366399</v>
      </c>
      <c r="B533">
        <v>2.4777481029858599</v>
      </c>
      <c r="C533">
        <v>2.7839663699868602</v>
      </c>
      <c r="D533">
        <v>2.2188751757829501</v>
      </c>
      <c r="E533">
        <v>2.1581278587269299</v>
      </c>
      <c r="F533">
        <v>2.5609795137895301</v>
      </c>
      <c r="G533">
        <v>2.12550048575747</v>
      </c>
      <c r="I533">
        <f>ROUND(A534,3)</f>
        <v>2.5390000000000001</v>
      </c>
      <c r="J533">
        <f t="shared" si="49"/>
        <v>2.2040000000000002</v>
      </c>
      <c r="K533">
        <f t="shared" si="50"/>
        <v>2.4990000000000001</v>
      </c>
      <c r="L533">
        <f t="shared" si="51"/>
        <v>2.222</v>
      </c>
      <c r="M533">
        <f t="shared" si="52"/>
        <v>2.2069999999999999</v>
      </c>
      <c r="N533">
        <f t="shared" si="53"/>
        <v>2.1429999999999998</v>
      </c>
      <c r="O533">
        <f t="shared" si="54"/>
        <v>2.1120000000000001</v>
      </c>
      <c r="Q533" s="2">
        <v>2.468</v>
      </c>
      <c r="R533" s="3">
        <v>17</v>
      </c>
      <c r="AA533" s="2">
        <v>2.6040000000000001</v>
      </c>
      <c r="AB533" s="3">
        <v>7</v>
      </c>
      <c r="AK533" s="2">
        <v>2.6019999999999999</v>
      </c>
      <c r="AL533" s="3">
        <v>2</v>
      </c>
      <c r="AU533" s="2">
        <v>2.601</v>
      </c>
      <c r="AV533" s="3">
        <v>4</v>
      </c>
      <c r="BE533" s="2">
        <v>2.6890000000000001</v>
      </c>
      <c r="BF533" s="3">
        <v>1</v>
      </c>
    </row>
    <row r="534" spans="1:58" x14ac:dyDescent="0.3">
      <c r="A534">
        <v>2.53893109849058</v>
      </c>
      <c r="B534">
        <v>2.2044922112810599</v>
      </c>
      <c r="C534">
        <v>2.4985240234177799</v>
      </c>
      <c r="D534">
        <v>2.2222261020351799</v>
      </c>
      <c r="E534">
        <v>2.2073272974184799</v>
      </c>
      <c r="F534">
        <v>2.14284137832998</v>
      </c>
      <c r="G534">
        <v>2.1116430166412599</v>
      </c>
      <c r="I534">
        <f>ROUND(A535,3)</f>
        <v>2.5409999999999999</v>
      </c>
      <c r="J534">
        <f t="shared" si="49"/>
        <v>2.246</v>
      </c>
      <c r="K534">
        <f t="shared" si="50"/>
        <v>2.5110000000000001</v>
      </c>
      <c r="L534">
        <f t="shared" si="51"/>
        <v>2.242</v>
      </c>
      <c r="M534">
        <f t="shared" si="52"/>
        <v>2.137</v>
      </c>
      <c r="N534">
        <f t="shared" si="53"/>
        <v>2.339</v>
      </c>
      <c r="O534">
        <f t="shared" si="54"/>
        <v>2.2450000000000001</v>
      </c>
      <c r="Q534" s="2">
        <v>2.4689999999999999</v>
      </c>
      <c r="R534" s="3">
        <v>14</v>
      </c>
      <c r="AA534" s="2">
        <v>2.605</v>
      </c>
      <c r="AB534" s="3">
        <v>5</v>
      </c>
      <c r="AK534" s="2">
        <v>2.6030000000000002</v>
      </c>
      <c r="AL534" s="3">
        <v>2</v>
      </c>
      <c r="AU534" s="2">
        <v>2.6019999999999999</v>
      </c>
      <c r="AV534" s="3">
        <v>1</v>
      </c>
      <c r="BE534" s="2">
        <v>2.7090000000000001</v>
      </c>
      <c r="BF534" s="3">
        <v>1</v>
      </c>
    </row>
    <row r="535" spans="1:58" x14ac:dyDescent="0.3">
      <c r="A535">
        <v>2.54124872115676</v>
      </c>
      <c r="B535">
        <v>2.24612873416284</v>
      </c>
      <c r="C535">
        <v>2.51149402931012</v>
      </c>
      <c r="D535">
        <v>2.2424875782901501</v>
      </c>
      <c r="E535">
        <v>2.1374129823956198</v>
      </c>
      <c r="F535">
        <v>2.3393496867334198</v>
      </c>
      <c r="G535">
        <v>2.2446268938627498</v>
      </c>
      <c r="I535">
        <f>ROUND(A536,3)</f>
        <v>2.5019999999999998</v>
      </c>
      <c r="J535">
        <f t="shared" si="49"/>
        <v>2.35</v>
      </c>
      <c r="K535">
        <f t="shared" si="50"/>
        <v>2.4359999999999999</v>
      </c>
      <c r="L535">
        <f t="shared" si="51"/>
        <v>2.3370000000000002</v>
      </c>
      <c r="M535">
        <f t="shared" si="52"/>
        <v>2.161</v>
      </c>
      <c r="N535">
        <f t="shared" si="53"/>
        <v>2.278</v>
      </c>
      <c r="O535">
        <f t="shared" si="54"/>
        <v>2.169</v>
      </c>
      <c r="Q535" s="2">
        <v>2.4700000000000002</v>
      </c>
      <c r="R535" s="3">
        <v>24</v>
      </c>
      <c r="AA535" s="2">
        <v>2.6059999999999999</v>
      </c>
      <c r="AB535" s="3">
        <v>7</v>
      </c>
      <c r="AK535" s="2">
        <v>2.6040000000000001</v>
      </c>
      <c r="AL535" s="3">
        <v>1</v>
      </c>
      <c r="AU535" s="2">
        <v>2.6040000000000001</v>
      </c>
      <c r="AV535" s="3">
        <v>1</v>
      </c>
      <c r="BE535" s="2">
        <v>2.7330000000000001</v>
      </c>
      <c r="BF535" s="3">
        <v>1</v>
      </c>
    </row>
    <row r="536" spans="1:58" x14ac:dyDescent="0.3">
      <c r="A536">
        <v>2.50238385808224</v>
      </c>
      <c r="B536">
        <v>2.3501429646243999</v>
      </c>
      <c r="C536">
        <v>2.4361809100535901</v>
      </c>
      <c r="D536">
        <v>2.3372712213117501</v>
      </c>
      <c r="E536">
        <v>2.1607380969868402</v>
      </c>
      <c r="F536">
        <v>2.27833303074694</v>
      </c>
      <c r="G536">
        <v>2.1690307760014602</v>
      </c>
      <c r="I536">
        <f>ROUND(A537,3)</f>
        <v>2.516</v>
      </c>
      <c r="J536">
        <f t="shared" si="49"/>
        <v>2.407</v>
      </c>
      <c r="K536">
        <f t="shared" si="50"/>
        <v>2.363</v>
      </c>
      <c r="L536">
        <f t="shared" si="51"/>
        <v>2.234</v>
      </c>
      <c r="M536">
        <f t="shared" si="52"/>
        <v>2.2440000000000002</v>
      </c>
      <c r="N536">
        <f t="shared" si="53"/>
        <v>2.5379999999999998</v>
      </c>
      <c r="O536">
        <f t="shared" si="54"/>
        <v>2.1110000000000002</v>
      </c>
      <c r="Q536" s="2">
        <v>2.4710000000000001</v>
      </c>
      <c r="R536" s="3">
        <v>18</v>
      </c>
      <c r="AA536" s="2">
        <v>2.6070000000000002</v>
      </c>
      <c r="AB536" s="3">
        <v>6</v>
      </c>
      <c r="AK536" s="2">
        <v>2.605</v>
      </c>
      <c r="AL536" s="3">
        <v>3</v>
      </c>
      <c r="AU536" s="2">
        <v>2.605</v>
      </c>
      <c r="AV536" s="3">
        <v>1</v>
      </c>
      <c r="BE536" s="2">
        <v>2.7450000000000001</v>
      </c>
      <c r="BF536" s="3">
        <v>1</v>
      </c>
    </row>
    <row r="537" spans="1:58" x14ac:dyDescent="0.3">
      <c r="A537">
        <v>2.5158182346392701</v>
      </c>
      <c r="B537">
        <v>2.40656690396571</v>
      </c>
      <c r="C537">
        <v>2.36267458420398</v>
      </c>
      <c r="D537">
        <v>2.2344670756732499</v>
      </c>
      <c r="E537">
        <v>2.24437792504418</v>
      </c>
      <c r="F537">
        <v>2.5377870092362498</v>
      </c>
      <c r="G537">
        <v>2.1112948359882102</v>
      </c>
      <c r="I537">
        <f>ROUND(A538,3)</f>
        <v>2.786</v>
      </c>
      <c r="J537">
        <f t="shared" si="49"/>
        <v>2.2370000000000001</v>
      </c>
      <c r="K537">
        <f t="shared" si="50"/>
        <v>2.5329999999999999</v>
      </c>
      <c r="L537">
        <f t="shared" si="51"/>
        <v>2.1850000000000001</v>
      </c>
      <c r="M537">
        <f t="shared" si="52"/>
        <v>2.1859999999999999</v>
      </c>
      <c r="N537">
        <f t="shared" si="53"/>
        <v>2.6059999999999999</v>
      </c>
      <c r="O537">
        <f t="shared" si="54"/>
        <v>2.25</v>
      </c>
      <c r="Q537" s="2">
        <v>2.472</v>
      </c>
      <c r="R537" s="3">
        <v>19</v>
      </c>
      <c r="AA537" s="2">
        <v>2.6080000000000001</v>
      </c>
      <c r="AB537" s="3">
        <v>3</v>
      </c>
      <c r="AK537" s="2">
        <v>2.6059999999999999</v>
      </c>
      <c r="AL537" s="3">
        <v>7</v>
      </c>
      <c r="AU537" s="2">
        <v>2.6059999999999999</v>
      </c>
      <c r="AV537" s="3">
        <v>2</v>
      </c>
      <c r="BE537" s="2">
        <v>2.762</v>
      </c>
      <c r="BF537" s="3">
        <v>1</v>
      </c>
    </row>
    <row r="538" spans="1:58" x14ac:dyDescent="0.3">
      <c r="A538">
        <v>2.78586947191708</v>
      </c>
      <c r="B538">
        <v>2.2371103680254598</v>
      </c>
      <c r="C538">
        <v>2.53275201863406</v>
      </c>
      <c r="D538">
        <v>2.1851154613631398</v>
      </c>
      <c r="E538">
        <v>2.1863597766473801</v>
      </c>
      <c r="F538">
        <v>2.6062486395342099</v>
      </c>
      <c r="G538">
        <v>2.25007473925693</v>
      </c>
      <c r="I538">
        <f>ROUND(A539,3)</f>
        <v>2.577</v>
      </c>
      <c r="J538">
        <f t="shared" si="49"/>
        <v>2.3140000000000001</v>
      </c>
      <c r="K538">
        <f t="shared" si="50"/>
        <v>2.4</v>
      </c>
      <c r="L538">
        <f t="shared" si="51"/>
        <v>2.2599999999999998</v>
      </c>
      <c r="M538">
        <f t="shared" si="52"/>
        <v>2.133</v>
      </c>
      <c r="N538">
        <f t="shared" si="53"/>
        <v>2.109</v>
      </c>
      <c r="O538">
        <f t="shared" si="54"/>
        <v>2.0920000000000001</v>
      </c>
      <c r="Q538" s="2">
        <v>2.4729999999999999</v>
      </c>
      <c r="R538" s="3">
        <v>15</v>
      </c>
      <c r="AA538" s="2">
        <v>2.609</v>
      </c>
      <c r="AB538" s="3">
        <v>2</v>
      </c>
      <c r="AK538" s="2">
        <v>2.6070000000000002</v>
      </c>
      <c r="AL538" s="3">
        <v>4</v>
      </c>
      <c r="AU538" s="2">
        <v>2.6070000000000002</v>
      </c>
      <c r="AV538" s="3">
        <v>2</v>
      </c>
      <c r="BE538" s="2" t="s">
        <v>1</v>
      </c>
      <c r="BF538" s="3">
        <v>5475</v>
      </c>
    </row>
    <row r="539" spans="1:58" x14ac:dyDescent="0.3">
      <c r="A539">
        <v>2.5770956990022</v>
      </c>
      <c r="B539">
        <v>2.3140011350513201</v>
      </c>
      <c r="C539">
        <v>2.4000158691842599</v>
      </c>
      <c r="D539">
        <v>2.26021627064139</v>
      </c>
      <c r="E539">
        <v>2.1326391332465602</v>
      </c>
      <c r="F539">
        <v>2.1086813103729698</v>
      </c>
      <c r="G539">
        <v>2.0918686917046099</v>
      </c>
      <c r="I539">
        <f>ROUND(A540,3)</f>
        <v>2.4049999999999998</v>
      </c>
      <c r="J539">
        <f t="shared" si="49"/>
        <v>2.2469999999999999</v>
      </c>
      <c r="K539">
        <f t="shared" si="50"/>
        <v>2.4689999999999999</v>
      </c>
      <c r="L539">
        <f t="shared" si="51"/>
        <v>2.2730000000000001</v>
      </c>
      <c r="M539">
        <f t="shared" si="52"/>
        <v>2.109</v>
      </c>
      <c r="N539">
        <f t="shared" si="53"/>
        <v>2.3559999999999999</v>
      </c>
      <c r="O539">
        <f t="shared" si="54"/>
        <v>2.0920000000000001</v>
      </c>
      <c r="Q539" s="2">
        <v>2.4740000000000002</v>
      </c>
      <c r="R539" s="3">
        <v>15</v>
      </c>
      <c r="AA539" s="2">
        <v>2.61</v>
      </c>
      <c r="AB539" s="3">
        <v>6</v>
      </c>
      <c r="AK539" s="2">
        <v>2.609</v>
      </c>
      <c r="AL539" s="3">
        <v>2</v>
      </c>
      <c r="AU539" s="2">
        <v>2.6080000000000001</v>
      </c>
      <c r="AV539" s="3">
        <v>1</v>
      </c>
    </row>
    <row r="540" spans="1:58" x14ac:dyDescent="0.3">
      <c r="A540">
        <v>2.4052649679685798</v>
      </c>
      <c r="B540">
        <v>2.2474422081251602</v>
      </c>
      <c r="C540">
        <v>2.4692714256898598</v>
      </c>
      <c r="D540">
        <v>2.27267525141486</v>
      </c>
      <c r="E540">
        <v>2.1092380107114099</v>
      </c>
      <c r="F540">
        <v>2.35611083124701</v>
      </c>
      <c r="G540">
        <v>2.09204826381298</v>
      </c>
      <c r="I540">
        <f>ROUND(A541,3)</f>
        <v>2.3130000000000002</v>
      </c>
      <c r="J540">
        <f t="shared" si="49"/>
        <v>2.2589999999999999</v>
      </c>
      <c r="K540">
        <f t="shared" si="50"/>
        <v>2.4910000000000001</v>
      </c>
      <c r="L540">
        <f t="shared" si="51"/>
        <v>2.238</v>
      </c>
      <c r="M540">
        <f t="shared" si="52"/>
        <v>2.2029999999999998</v>
      </c>
      <c r="N540">
        <f t="shared" si="53"/>
        <v>2.2719999999999998</v>
      </c>
      <c r="O540">
        <f t="shared" si="54"/>
        <v>2.06</v>
      </c>
      <c r="Q540" s="2">
        <v>2.4750000000000001</v>
      </c>
      <c r="R540" s="3">
        <v>18</v>
      </c>
      <c r="AA540" s="2">
        <v>2.6110000000000002</v>
      </c>
      <c r="AB540" s="3">
        <v>3</v>
      </c>
      <c r="AK540" s="2">
        <v>2.61</v>
      </c>
      <c r="AL540" s="3">
        <v>6</v>
      </c>
      <c r="AU540" s="2">
        <v>2.6110000000000002</v>
      </c>
      <c r="AV540" s="3">
        <v>1</v>
      </c>
    </row>
    <row r="541" spans="1:58" x14ac:dyDescent="0.3">
      <c r="A541">
        <v>2.31254113313739</v>
      </c>
      <c r="B541">
        <v>2.2593877612537998</v>
      </c>
      <c r="C541">
        <v>2.4907903982024902</v>
      </c>
      <c r="D541">
        <v>2.23795893096655</v>
      </c>
      <c r="E541">
        <v>2.2026377983020802</v>
      </c>
      <c r="F541">
        <v>2.2715130710675302</v>
      </c>
      <c r="G541">
        <v>2.0602500121351901</v>
      </c>
      <c r="I541">
        <f>ROUND(A542,3)</f>
        <v>2.0990000000000002</v>
      </c>
      <c r="J541">
        <f t="shared" si="49"/>
        <v>2.2290000000000001</v>
      </c>
      <c r="K541">
        <f t="shared" si="50"/>
        <v>2.34</v>
      </c>
      <c r="L541">
        <f t="shared" si="51"/>
        <v>2.7450000000000001</v>
      </c>
      <c r="M541">
        <f t="shared" si="52"/>
        <v>2.1779999999999999</v>
      </c>
      <c r="N541">
        <f t="shared" si="53"/>
        <v>2.4900000000000002</v>
      </c>
      <c r="O541">
        <f t="shared" si="54"/>
        <v>2.0539999999999998</v>
      </c>
      <c r="Q541" s="2">
        <v>2.476</v>
      </c>
      <c r="R541" s="3">
        <v>12</v>
      </c>
      <c r="AA541" s="2">
        <v>2.6120000000000001</v>
      </c>
      <c r="AB541" s="3">
        <v>7</v>
      </c>
      <c r="AK541" s="2">
        <v>2.6110000000000002</v>
      </c>
      <c r="AL541" s="3">
        <v>3</v>
      </c>
      <c r="AU541" s="2">
        <v>2.6120000000000001</v>
      </c>
      <c r="AV541" s="3">
        <v>3</v>
      </c>
    </row>
    <row r="542" spans="1:58" x14ac:dyDescent="0.3">
      <c r="A542">
        <v>2.0989112265929899</v>
      </c>
      <c r="B542">
        <v>2.2293798051067801</v>
      </c>
      <c r="C542">
        <v>2.3401088001092298</v>
      </c>
      <c r="D542">
        <v>2.74450541131836</v>
      </c>
      <c r="E542">
        <v>2.1776944815579</v>
      </c>
      <c r="F542">
        <v>2.4896766297547099</v>
      </c>
      <c r="G542">
        <v>2.0544899103570899</v>
      </c>
      <c r="I542">
        <f>ROUND(A543,3)</f>
        <v>1.95</v>
      </c>
      <c r="J542">
        <f t="shared" si="49"/>
        <v>2.2480000000000002</v>
      </c>
      <c r="K542">
        <f t="shared" si="50"/>
        <v>2.355</v>
      </c>
      <c r="L542">
        <f t="shared" si="51"/>
        <v>2.5529999999999999</v>
      </c>
      <c r="M542">
        <f t="shared" si="52"/>
        <v>2.11</v>
      </c>
      <c r="N542">
        <f t="shared" si="53"/>
        <v>2.4969999999999999</v>
      </c>
      <c r="O542">
        <f t="shared" si="54"/>
        <v>2.4889999999999999</v>
      </c>
      <c r="Q542" s="2">
        <v>2.4769999999999999</v>
      </c>
      <c r="R542" s="3">
        <v>10</v>
      </c>
      <c r="AA542" s="2">
        <v>2.613</v>
      </c>
      <c r="AB542" s="3">
        <v>12</v>
      </c>
      <c r="AK542" s="2">
        <v>2.6120000000000001</v>
      </c>
      <c r="AL542" s="3">
        <v>1</v>
      </c>
      <c r="AU542" s="2">
        <v>2.613</v>
      </c>
      <c r="AV542" s="3">
        <v>1</v>
      </c>
    </row>
    <row r="543" spans="1:58" x14ac:dyDescent="0.3">
      <c r="A543">
        <v>1.9498806171810501</v>
      </c>
      <c r="B543">
        <v>2.2475010116233798</v>
      </c>
      <c r="C543">
        <v>2.3552346921393599</v>
      </c>
      <c r="D543">
        <v>2.5531159592199999</v>
      </c>
      <c r="E543">
        <v>2.1103968555130002</v>
      </c>
      <c r="F543">
        <v>2.4972387890704399</v>
      </c>
      <c r="G543">
        <v>2.48933438246595</v>
      </c>
      <c r="I543">
        <f>ROUND(A544,3)</f>
        <v>2.452</v>
      </c>
      <c r="J543">
        <f t="shared" si="49"/>
        <v>2.2210000000000001</v>
      </c>
      <c r="K543">
        <f t="shared" si="50"/>
        <v>2.33</v>
      </c>
      <c r="L543">
        <f t="shared" si="51"/>
        <v>2.258</v>
      </c>
      <c r="M543">
        <f t="shared" si="52"/>
        <v>2.1070000000000002</v>
      </c>
      <c r="N543">
        <f t="shared" si="53"/>
        <v>2.1030000000000002</v>
      </c>
      <c r="O543">
        <f t="shared" si="54"/>
        <v>2.2290000000000001</v>
      </c>
      <c r="Q543" s="2">
        <v>2.4780000000000002</v>
      </c>
      <c r="R543" s="3">
        <v>17</v>
      </c>
      <c r="AA543" s="2">
        <v>2.6139999999999999</v>
      </c>
      <c r="AB543" s="3">
        <v>6</v>
      </c>
      <c r="AK543" s="2">
        <v>2.613</v>
      </c>
      <c r="AL543" s="3">
        <v>2</v>
      </c>
      <c r="AU543" s="2">
        <v>2.6139999999999999</v>
      </c>
      <c r="AV543" s="3">
        <v>1</v>
      </c>
    </row>
    <row r="544" spans="1:58" x14ac:dyDescent="0.3">
      <c r="A544">
        <v>2.4515985388467199</v>
      </c>
      <c r="B544">
        <v>2.2208614471550998</v>
      </c>
      <c r="C544">
        <v>2.3297624254203702</v>
      </c>
      <c r="D544">
        <v>2.2581174895016898</v>
      </c>
      <c r="E544">
        <v>2.10743763210181</v>
      </c>
      <c r="F544">
        <v>2.1025442282820301</v>
      </c>
      <c r="G544">
        <v>2.2292479845833699</v>
      </c>
      <c r="I544">
        <f>ROUND(A545,3)</f>
        <v>2.5299999999999998</v>
      </c>
      <c r="J544">
        <f t="shared" si="49"/>
        <v>2.1749999999999998</v>
      </c>
      <c r="K544">
        <f t="shared" si="50"/>
        <v>2.3940000000000001</v>
      </c>
      <c r="L544">
        <f t="shared" si="51"/>
        <v>2.6459999999999999</v>
      </c>
      <c r="M544">
        <f t="shared" si="52"/>
        <v>2.1560000000000001</v>
      </c>
      <c r="N544">
        <f t="shared" si="53"/>
        <v>2.3290000000000002</v>
      </c>
      <c r="O544">
        <f t="shared" si="54"/>
        <v>2.109</v>
      </c>
      <c r="Q544" s="2">
        <v>2.4790000000000001</v>
      </c>
      <c r="R544" s="3">
        <v>21</v>
      </c>
      <c r="AA544" s="2">
        <v>2.6150000000000002</v>
      </c>
      <c r="AB544" s="3">
        <v>5</v>
      </c>
      <c r="AK544" s="2">
        <v>2.6139999999999999</v>
      </c>
      <c r="AL544" s="3">
        <v>3</v>
      </c>
      <c r="AU544" s="2">
        <v>2.6150000000000002</v>
      </c>
      <c r="AV544" s="3">
        <v>3</v>
      </c>
    </row>
    <row r="545" spans="1:48" x14ac:dyDescent="0.3">
      <c r="A545">
        <v>2.5298059622588802</v>
      </c>
      <c r="B545">
        <v>2.1747640375252799</v>
      </c>
      <c r="C545">
        <v>2.39430516662163</v>
      </c>
      <c r="D545">
        <v>2.64632649141415</v>
      </c>
      <c r="E545">
        <v>2.1555090770690502</v>
      </c>
      <c r="F545">
        <v>2.3291654771665602</v>
      </c>
      <c r="G545">
        <v>2.1091303524420999</v>
      </c>
      <c r="I545">
        <f>ROUND(A546,3)</f>
        <v>2.306</v>
      </c>
      <c r="J545">
        <f t="shared" si="49"/>
        <v>2.145</v>
      </c>
      <c r="K545">
        <f t="shared" si="50"/>
        <v>2.323</v>
      </c>
      <c r="L545">
        <f t="shared" si="51"/>
        <v>2.6070000000000002</v>
      </c>
      <c r="M545">
        <f t="shared" si="52"/>
        <v>2.1909999999999998</v>
      </c>
      <c r="N545">
        <f t="shared" si="53"/>
        <v>2.177</v>
      </c>
      <c r="O545">
        <f t="shared" si="54"/>
        <v>2.1030000000000002</v>
      </c>
      <c r="Q545" s="2">
        <v>2.48</v>
      </c>
      <c r="R545" s="3">
        <v>16</v>
      </c>
      <c r="AA545" s="2">
        <v>2.6160000000000001</v>
      </c>
      <c r="AB545" s="3">
        <v>1</v>
      </c>
      <c r="AK545" s="2">
        <v>2.6150000000000002</v>
      </c>
      <c r="AL545" s="3">
        <v>1</v>
      </c>
      <c r="AU545" s="2">
        <v>2.617</v>
      </c>
      <c r="AV545" s="3">
        <v>3</v>
      </c>
    </row>
    <row r="546" spans="1:48" x14ac:dyDescent="0.3">
      <c r="A546">
        <v>2.3057141144772402</v>
      </c>
      <c r="B546">
        <v>2.14536178918934</v>
      </c>
      <c r="C546">
        <v>2.3230013205473101</v>
      </c>
      <c r="D546">
        <v>2.6069212708048202</v>
      </c>
      <c r="E546">
        <v>2.1906396426000398</v>
      </c>
      <c r="F546">
        <v>2.1768613332597102</v>
      </c>
      <c r="G546">
        <v>2.1030522669467699</v>
      </c>
      <c r="I546">
        <f>ROUND(A547,3)</f>
        <v>2.6549999999999998</v>
      </c>
      <c r="J546">
        <f t="shared" si="49"/>
        <v>2.2730000000000001</v>
      </c>
      <c r="K546">
        <f t="shared" si="50"/>
        <v>2.4169999999999998</v>
      </c>
      <c r="L546">
        <f t="shared" si="51"/>
        <v>2.2679999999999998</v>
      </c>
      <c r="M546">
        <f t="shared" si="52"/>
        <v>2.1309999999999998</v>
      </c>
      <c r="N546">
        <f t="shared" si="53"/>
        <v>2.371</v>
      </c>
      <c r="O546">
        <f t="shared" si="54"/>
        <v>2.0550000000000002</v>
      </c>
      <c r="Q546" s="2">
        <v>2.4809999999999999</v>
      </c>
      <c r="R546" s="3">
        <v>16</v>
      </c>
      <c r="AA546" s="2">
        <v>2.617</v>
      </c>
      <c r="AB546" s="3">
        <v>7</v>
      </c>
      <c r="AK546" s="2">
        <v>2.6160000000000001</v>
      </c>
      <c r="AL546" s="3">
        <v>5</v>
      </c>
      <c r="AU546" s="2">
        <v>2.6179999999999999</v>
      </c>
      <c r="AV546" s="3">
        <v>1</v>
      </c>
    </row>
    <row r="547" spans="1:48" x14ac:dyDescent="0.3">
      <c r="A547">
        <v>2.6545382630657599</v>
      </c>
      <c r="B547">
        <v>2.2728285978667402</v>
      </c>
      <c r="C547">
        <v>2.4168791525500599</v>
      </c>
      <c r="D547">
        <v>2.2681978276200501</v>
      </c>
      <c r="E547">
        <v>2.1313968599429098</v>
      </c>
      <c r="F547">
        <v>2.3705933852288501</v>
      </c>
      <c r="G547">
        <v>2.0548924774025599</v>
      </c>
      <c r="I547">
        <f>ROUND(A548,3)</f>
        <v>2.706</v>
      </c>
      <c r="J547">
        <f t="shared" si="49"/>
        <v>2.2759999999999998</v>
      </c>
      <c r="K547">
        <f t="shared" si="50"/>
        <v>2.3490000000000002</v>
      </c>
      <c r="L547">
        <f t="shared" si="51"/>
        <v>2.3759999999999999</v>
      </c>
      <c r="M547">
        <f t="shared" si="52"/>
        <v>2.1080000000000001</v>
      </c>
      <c r="N547">
        <f t="shared" si="53"/>
        <v>2.302</v>
      </c>
      <c r="O547">
        <f t="shared" si="54"/>
        <v>2.0990000000000002</v>
      </c>
      <c r="Q547" s="2">
        <v>2.4820000000000002</v>
      </c>
      <c r="R547" s="3">
        <v>10</v>
      </c>
      <c r="AA547" s="2">
        <v>2.6179999999999999</v>
      </c>
      <c r="AB547" s="3">
        <v>5</v>
      </c>
      <c r="AK547" s="2">
        <v>2.617</v>
      </c>
      <c r="AL547" s="3">
        <v>1</v>
      </c>
      <c r="AU547" s="2">
        <v>2.6190000000000002</v>
      </c>
      <c r="AV547" s="3">
        <v>1</v>
      </c>
    </row>
    <row r="548" spans="1:48" x14ac:dyDescent="0.3">
      <c r="A548">
        <v>2.7061060821838199</v>
      </c>
      <c r="B548">
        <v>2.2758394484158</v>
      </c>
      <c r="C548">
        <v>2.3491585123889198</v>
      </c>
      <c r="D548">
        <v>2.3756518405452698</v>
      </c>
      <c r="E548">
        <v>2.1082450085757398</v>
      </c>
      <c r="F548">
        <v>2.3016473790516501</v>
      </c>
      <c r="G548">
        <v>2.0992807054866902</v>
      </c>
      <c r="I548">
        <f>ROUND(A549,3)</f>
        <v>2.2149999999999999</v>
      </c>
      <c r="J548">
        <f t="shared" si="49"/>
        <v>2.306</v>
      </c>
      <c r="K548">
        <f t="shared" si="50"/>
        <v>2.375</v>
      </c>
      <c r="L548">
        <f t="shared" si="51"/>
        <v>2.7290000000000001</v>
      </c>
      <c r="M548">
        <f t="shared" si="52"/>
        <v>2.0760000000000001</v>
      </c>
      <c r="N548">
        <f t="shared" si="53"/>
        <v>2.1070000000000002</v>
      </c>
      <c r="O548">
        <f t="shared" si="54"/>
        <v>2.3090000000000002</v>
      </c>
      <c r="Q548" s="2">
        <v>2.4830000000000001</v>
      </c>
      <c r="R548" s="3">
        <v>13</v>
      </c>
      <c r="AA548" s="2">
        <v>2.6190000000000002</v>
      </c>
      <c r="AB548" s="3">
        <v>7</v>
      </c>
      <c r="AK548" s="2">
        <v>2.6179999999999999</v>
      </c>
      <c r="AL548" s="3">
        <v>2</v>
      </c>
      <c r="AU548" s="2">
        <v>2.62</v>
      </c>
      <c r="AV548" s="3">
        <v>1</v>
      </c>
    </row>
    <row r="549" spans="1:48" x14ac:dyDescent="0.3">
      <c r="A549">
        <v>2.2153733724103399</v>
      </c>
      <c r="B549">
        <v>2.3062375611996901</v>
      </c>
      <c r="C549">
        <v>2.3745319078325702</v>
      </c>
      <c r="D549">
        <v>2.7293677919648198</v>
      </c>
      <c r="E549">
        <v>2.0762307683115102</v>
      </c>
      <c r="F549">
        <v>2.1070353000074902</v>
      </c>
      <c r="G549">
        <v>2.30915507377027</v>
      </c>
      <c r="I549">
        <f>ROUND(A550,3)</f>
        <v>2.48</v>
      </c>
      <c r="J549">
        <f t="shared" si="49"/>
        <v>2.093</v>
      </c>
      <c r="K549">
        <f t="shared" si="50"/>
        <v>2.3660000000000001</v>
      </c>
      <c r="L549">
        <f t="shared" si="51"/>
        <v>2.327</v>
      </c>
      <c r="M549">
        <f t="shared" si="52"/>
        <v>2.1789999999999998</v>
      </c>
      <c r="N549">
        <f t="shared" si="53"/>
        <v>2.1309999999999998</v>
      </c>
      <c r="O549">
        <f t="shared" si="54"/>
        <v>2.1749999999999998</v>
      </c>
      <c r="Q549" s="2">
        <v>2.484</v>
      </c>
      <c r="R549" s="3">
        <v>13</v>
      </c>
      <c r="AA549" s="2">
        <v>2.62</v>
      </c>
      <c r="AB549" s="3">
        <v>4</v>
      </c>
      <c r="AK549" s="2">
        <v>2.6190000000000002</v>
      </c>
      <c r="AL549" s="3">
        <v>5</v>
      </c>
      <c r="AU549" s="2">
        <v>2.621</v>
      </c>
      <c r="AV549" s="3">
        <v>2</v>
      </c>
    </row>
    <row r="550" spans="1:48" x14ac:dyDescent="0.3">
      <c r="A550">
        <v>2.4804398982020199</v>
      </c>
      <c r="B550">
        <v>2.0925817057565701</v>
      </c>
      <c r="C550">
        <v>2.3664657439925501</v>
      </c>
      <c r="D550">
        <v>2.3265886681322301</v>
      </c>
      <c r="E550">
        <v>2.1792764268329998</v>
      </c>
      <c r="F550">
        <v>2.1310676760643399</v>
      </c>
      <c r="G550">
        <v>2.17492680246716</v>
      </c>
      <c r="I550">
        <f>ROUND(A551,3)</f>
        <v>2.798</v>
      </c>
      <c r="J550">
        <f t="shared" si="49"/>
        <v>2.5139999999999998</v>
      </c>
      <c r="K550">
        <f t="shared" si="50"/>
        <v>2.3330000000000002</v>
      </c>
      <c r="L550">
        <f t="shared" si="51"/>
        <v>2.246</v>
      </c>
      <c r="M550">
        <f t="shared" si="52"/>
        <v>2.101</v>
      </c>
      <c r="N550">
        <f t="shared" si="53"/>
        <v>2.1139999999999999</v>
      </c>
      <c r="O550">
        <f t="shared" si="54"/>
        <v>2.1110000000000002</v>
      </c>
      <c r="Q550" s="2">
        <v>2.4849999999999999</v>
      </c>
      <c r="R550" s="3">
        <v>12</v>
      </c>
      <c r="AA550" s="2">
        <v>2.621</v>
      </c>
      <c r="AB550" s="3">
        <v>7</v>
      </c>
      <c r="AK550" s="2">
        <v>2.62</v>
      </c>
      <c r="AL550" s="3">
        <v>2</v>
      </c>
      <c r="AU550" s="2">
        <v>2.6240000000000001</v>
      </c>
      <c r="AV550" s="3">
        <v>1</v>
      </c>
    </row>
    <row r="551" spans="1:48" x14ac:dyDescent="0.3">
      <c r="A551">
        <v>2.7982601234868199</v>
      </c>
      <c r="B551">
        <v>2.5138788814003701</v>
      </c>
      <c r="C551">
        <v>2.33261537667501</v>
      </c>
      <c r="D551">
        <v>2.2457537635152001</v>
      </c>
      <c r="E551">
        <v>2.10098584526592</v>
      </c>
      <c r="F551">
        <v>2.1138614484324298</v>
      </c>
      <c r="G551">
        <v>2.1108773430150101</v>
      </c>
      <c r="I551">
        <f>ROUND(A552,3)</f>
        <v>2.3220000000000001</v>
      </c>
      <c r="J551">
        <f t="shared" si="49"/>
        <v>2.645</v>
      </c>
      <c r="K551">
        <f t="shared" si="50"/>
        <v>2.375</v>
      </c>
      <c r="L551">
        <f t="shared" si="51"/>
        <v>2.5379999999999998</v>
      </c>
      <c r="M551">
        <f t="shared" si="52"/>
        <v>2.1120000000000001</v>
      </c>
      <c r="N551">
        <f t="shared" si="53"/>
        <v>2.274</v>
      </c>
      <c r="O551">
        <f t="shared" si="54"/>
        <v>2.0870000000000002</v>
      </c>
      <c r="Q551" s="2">
        <v>2.4860000000000002</v>
      </c>
      <c r="R551" s="3">
        <v>21</v>
      </c>
      <c r="AA551" s="2">
        <v>2.6219999999999999</v>
      </c>
      <c r="AB551" s="3">
        <v>6</v>
      </c>
      <c r="AK551" s="2">
        <v>2.621</v>
      </c>
      <c r="AL551" s="3">
        <v>1</v>
      </c>
      <c r="AU551" s="2">
        <v>2.625</v>
      </c>
      <c r="AV551" s="3">
        <v>1</v>
      </c>
    </row>
    <row r="552" spans="1:48" x14ac:dyDescent="0.3">
      <c r="A552">
        <v>2.3218698752481601</v>
      </c>
      <c r="B552">
        <v>2.6446779312581898</v>
      </c>
      <c r="C552">
        <v>2.3751679004577402</v>
      </c>
      <c r="D552">
        <v>2.5382334597718601</v>
      </c>
      <c r="E552">
        <v>2.1121467369648301</v>
      </c>
      <c r="F552">
        <v>2.2741885473453798</v>
      </c>
      <c r="G552">
        <v>2.0868390783160602</v>
      </c>
      <c r="I552">
        <f>ROUND(A553,3)</f>
        <v>2.3130000000000002</v>
      </c>
      <c r="J552">
        <f t="shared" si="49"/>
        <v>2.3450000000000002</v>
      </c>
      <c r="K552">
        <f t="shared" si="50"/>
        <v>2.359</v>
      </c>
      <c r="L552">
        <f t="shared" si="51"/>
        <v>2.1339999999999999</v>
      </c>
      <c r="M552">
        <f t="shared" si="52"/>
        <v>2.1219999999999999</v>
      </c>
      <c r="N552">
        <f t="shared" si="53"/>
        <v>2.1560000000000001</v>
      </c>
      <c r="O552">
        <f t="shared" si="54"/>
        <v>2.0630000000000002</v>
      </c>
      <c r="Q552" s="2">
        <v>2.4870000000000001</v>
      </c>
      <c r="R552" s="3">
        <v>20</v>
      </c>
      <c r="AA552" s="2">
        <v>2.6230000000000002</v>
      </c>
      <c r="AB552" s="3">
        <v>5</v>
      </c>
      <c r="AK552" s="2">
        <v>2.6219999999999999</v>
      </c>
      <c r="AL552" s="3">
        <v>3</v>
      </c>
      <c r="AU552" s="2">
        <v>2.6269999999999998</v>
      </c>
      <c r="AV552" s="3">
        <v>3</v>
      </c>
    </row>
    <row r="553" spans="1:48" x14ac:dyDescent="0.3">
      <c r="A553">
        <v>2.31311386965</v>
      </c>
      <c r="B553">
        <v>2.3451143364922502</v>
      </c>
      <c r="C553">
        <v>2.3588379366699699</v>
      </c>
      <c r="D553">
        <v>2.1338524965774801</v>
      </c>
      <c r="E553">
        <v>2.1220274353219901</v>
      </c>
      <c r="F553">
        <v>2.1555226805078802</v>
      </c>
      <c r="G553">
        <v>2.06281098563045</v>
      </c>
      <c r="I553">
        <f>ROUND(A554,3)</f>
        <v>2.3929999999999998</v>
      </c>
      <c r="J553">
        <f t="shared" si="49"/>
        <v>2.7320000000000002</v>
      </c>
      <c r="K553">
        <f t="shared" si="50"/>
        <v>2.3879999999999999</v>
      </c>
      <c r="L553">
        <f t="shared" si="51"/>
        <v>2.1880000000000002</v>
      </c>
      <c r="M553">
        <f t="shared" si="52"/>
        <v>2.2559999999999998</v>
      </c>
      <c r="N553">
        <f t="shared" si="53"/>
        <v>2.1419999999999999</v>
      </c>
      <c r="O553">
        <f t="shared" si="54"/>
        <v>2.113</v>
      </c>
      <c r="Q553" s="2">
        <v>2.488</v>
      </c>
      <c r="R553" s="3">
        <v>23</v>
      </c>
      <c r="AA553" s="2">
        <v>2.6240000000000001</v>
      </c>
      <c r="AB553" s="3">
        <v>6</v>
      </c>
      <c r="AK553" s="2">
        <v>2.6240000000000001</v>
      </c>
      <c r="AL553" s="3">
        <v>3</v>
      </c>
      <c r="AU553" s="2">
        <v>2.6280000000000001</v>
      </c>
      <c r="AV553" s="3">
        <v>1</v>
      </c>
    </row>
    <row r="554" spans="1:48" x14ac:dyDescent="0.3">
      <c r="A554">
        <v>2.3928591251987701</v>
      </c>
      <c r="B554">
        <v>2.7321111921946399</v>
      </c>
      <c r="C554">
        <v>2.3876076198804501</v>
      </c>
      <c r="D554">
        <v>2.1882356108893299</v>
      </c>
      <c r="E554">
        <v>2.2559799303141501</v>
      </c>
      <c r="F554">
        <v>2.1424716228699499</v>
      </c>
      <c r="G554">
        <v>2.1125569937195801</v>
      </c>
      <c r="I554">
        <f>ROUND(A555,3)</f>
        <v>2.4630000000000001</v>
      </c>
      <c r="J554">
        <f t="shared" si="49"/>
        <v>2.84</v>
      </c>
      <c r="K554">
        <f t="shared" si="50"/>
        <v>2.4049999999999998</v>
      </c>
      <c r="L554">
        <f t="shared" si="51"/>
        <v>2.173</v>
      </c>
      <c r="M554">
        <f t="shared" si="52"/>
        <v>2.109</v>
      </c>
      <c r="N554">
        <f t="shared" si="53"/>
        <v>2.2040000000000002</v>
      </c>
      <c r="O554">
        <f t="shared" si="54"/>
        <v>2.1120000000000001</v>
      </c>
      <c r="Q554" s="2">
        <v>2.4889999999999999</v>
      </c>
      <c r="R554" s="3">
        <v>19</v>
      </c>
      <c r="AA554" s="2">
        <v>2.625</v>
      </c>
      <c r="AB554" s="3">
        <v>7</v>
      </c>
      <c r="AK554" s="2">
        <v>2.625</v>
      </c>
      <c r="AL554" s="3">
        <v>2</v>
      </c>
      <c r="AU554" s="2">
        <v>2.63</v>
      </c>
      <c r="AV554" s="3">
        <v>2</v>
      </c>
    </row>
    <row r="555" spans="1:48" x14ac:dyDescent="0.3">
      <c r="A555">
        <v>2.4634563239340701</v>
      </c>
      <c r="B555">
        <v>2.8395519815332499</v>
      </c>
      <c r="C555">
        <v>2.4046871496801598</v>
      </c>
      <c r="D555">
        <v>2.1729645237211002</v>
      </c>
      <c r="E555">
        <v>2.1086754036267301</v>
      </c>
      <c r="F555">
        <v>2.2040980748482002</v>
      </c>
      <c r="G555">
        <v>2.1122997466290601</v>
      </c>
      <c r="I555">
        <f>ROUND(A556,3)</f>
        <v>2.109</v>
      </c>
      <c r="J555">
        <f t="shared" si="49"/>
        <v>2.7269999999999999</v>
      </c>
      <c r="K555">
        <f t="shared" si="50"/>
        <v>2.3559999999999999</v>
      </c>
      <c r="L555">
        <f t="shared" si="51"/>
        <v>2.1779999999999999</v>
      </c>
      <c r="M555">
        <f t="shared" si="52"/>
        <v>1.9890000000000001</v>
      </c>
      <c r="N555">
        <f t="shared" si="53"/>
        <v>2.1339999999999999</v>
      </c>
      <c r="O555">
        <f t="shared" si="54"/>
        <v>2.1280000000000001</v>
      </c>
      <c r="Q555" s="2">
        <v>2.4900000000000002</v>
      </c>
      <c r="R555" s="3">
        <v>5</v>
      </c>
      <c r="AA555" s="2">
        <v>2.6259999999999999</v>
      </c>
      <c r="AB555" s="3">
        <v>4</v>
      </c>
      <c r="AK555" s="2">
        <v>2.6259999999999999</v>
      </c>
      <c r="AL555" s="3">
        <v>1</v>
      </c>
      <c r="AU555" s="2">
        <v>2.6320000000000001</v>
      </c>
      <c r="AV555" s="3">
        <v>4</v>
      </c>
    </row>
    <row r="556" spans="1:48" x14ac:dyDescent="0.3">
      <c r="A556">
        <v>2.1092615244448099</v>
      </c>
      <c r="B556">
        <v>2.7272462476775399</v>
      </c>
      <c r="C556">
        <v>2.3561023906106699</v>
      </c>
      <c r="D556">
        <v>2.17816526620211</v>
      </c>
      <c r="E556">
        <v>1.9893462084678</v>
      </c>
      <c r="F556">
        <v>2.1338748351630201</v>
      </c>
      <c r="G556">
        <v>2.1283255735186302</v>
      </c>
      <c r="I556">
        <f>ROUND(A557,3)</f>
        <v>2.2240000000000002</v>
      </c>
      <c r="J556">
        <f t="shared" si="49"/>
        <v>2.6070000000000002</v>
      </c>
      <c r="K556">
        <f t="shared" si="50"/>
        <v>2.3359999999999999</v>
      </c>
      <c r="L556">
        <f t="shared" si="51"/>
        <v>2.0859999999999999</v>
      </c>
      <c r="M556">
        <f t="shared" si="52"/>
        <v>2.274</v>
      </c>
      <c r="N556">
        <f t="shared" si="53"/>
        <v>2.161</v>
      </c>
      <c r="O556">
        <f t="shared" si="54"/>
        <v>2.0910000000000002</v>
      </c>
      <c r="Q556" s="2">
        <v>2.4910000000000001</v>
      </c>
      <c r="R556" s="3">
        <v>15</v>
      </c>
      <c r="AA556" s="2">
        <v>2.6269999999999998</v>
      </c>
      <c r="AB556" s="3">
        <v>7</v>
      </c>
      <c r="AK556" s="2">
        <v>2.6269999999999998</v>
      </c>
      <c r="AL556" s="3">
        <v>4</v>
      </c>
      <c r="AU556" s="2">
        <v>2.633</v>
      </c>
      <c r="AV556" s="3">
        <v>1</v>
      </c>
    </row>
    <row r="557" spans="1:48" x14ac:dyDescent="0.3">
      <c r="A557">
        <v>2.2240197425584598</v>
      </c>
      <c r="B557">
        <v>2.60719274065193</v>
      </c>
      <c r="C557">
        <v>2.3363498416529298</v>
      </c>
      <c r="D557">
        <v>2.08645571399463</v>
      </c>
      <c r="E557">
        <v>2.2742293970776299</v>
      </c>
      <c r="F557">
        <v>2.16100924938688</v>
      </c>
      <c r="G557">
        <v>2.09065451299259</v>
      </c>
      <c r="I557">
        <f>ROUND(A558,3)</f>
        <v>2.5670000000000002</v>
      </c>
      <c r="J557">
        <f t="shared" si="49"/>
        <v>2.88</v>
      </c>
      <c r="K557">
        <f t="shared" si="50"/>
        <v>2.38</v>
      </c>
      <c r="L557">
        <f t="shared" si="51"/>
        <v>2.1179999999999999</v>
      </c>
      <c r="M557">
        <f t="shared" si="52"/>
        <v>2.125</v>
      </c>
      <c r="N557">
        <f t="shared" si="53"/>
        <v>2.109</v>
      </c>
      <c r="O557">
        <f t="shared" si="54"/>
        <v>2.0739999999999998</v>
      </c>
      <c r="Q557" s="2">
        <v>2.492</v>
      </c>
      <c r="R557" s="3">
        <v>9</v>
      </c>
      <c r="AA557" s="2">
        <v>2.6280000000000001</v>
      </c>
      <c r="AB557" s="3">
        <v>5</v>
      </c>
      <c r="AK557" s="2">
        <v>2.6280000000000001</v>
      </c>
      <c r="AL557" s="3">
        <v>3</v>
      </c>
      <c r="AU557" s="2">
        <v>2.6339999999999999</v>
      </c>
      <c r="AV557" s="3">
        <v>2</v>
      </c>
    </row>
    <row r="558" spans="1:48" x14ac:dyDescent="0.3">
      <c r="A558">
        <v>2.5668256564698799</v>
      </c>
      <c r="B558">
        <v>2.88042549436233</v>
      </c>
      <c r="C558">
        <v>2.3795553622307501</v>
      </c>
      <c r="D558">
        <v>2.1182142471486598</v>
      </c>
      <c r="E558">
        <v>2.1252465451337299</v>
      </c>
      <c r="F558">
        <v>2.10858669883546</v>
      </c>
      <c r="G558">
        <v>2.0738434141798998</v>
      </c>
      <c r="I558">
        <f>ROUND(A559,3)</f>
        <v>2.387</v>
      </c>
      <c r="J558">
        <f t="shared" si="49"/>
        <v>2.3780000000000001</v>
      </c>
      <c r="K558">
        <f t="shared" si="50"/>
        <v>2.335</v>
      </c>
      <c r="L558">
        <f t="shared" si="51"/>
        <v>2.1909999999999998</v>
      </c>
      <c r="M558">
        <f t="shared" si="52"/>
        <v>2.1669999999999998</v>
      </c>
      <c r="N558">
        <f t="shared" si="53"/>
        <v>2.133</v>
      </c>
      <c r="O558">
        <f t="shared" si="54"/>
        <v>2.1030000000000002</v>
      </c>
      <c r="Q558" s="2">
        <v>2.4929999999999999</v>
      </c>
      <c r="R558" s="3">
        <v>11</v>
      </c>
      <c r="AA558" s="2">
        <v>2.629</v>
      </c>
      <c r="AB558" s="3">
        <v>5</v>
      </c>
      <c r="AK558" s="2">
        <v>2.629</v>
      </c>
      <c r="AL558" s="3">
        <v>3</v>
      </c>
      <c r="AU558" s="2">
        <v>2.6349999999999998</v>
      </c>
      <c r="AV558" s="3">
        <v>1</v>
      </c>
    </row>
    <row r="559" spans="1:48" x14ac:dyDescent="0.3">
      <c r="A559">
        <v>2.38680713019864</v>
      </c>
      <c r="B559">
        <v>2.3775199685444299</v>
      </c>
      <c r="C559">
        <v>2.3349099084012899</v>
      </c>
      <c r="D559">
        <v>2.1907469573134</v>
      </c>
      <c r="E559">
        <v>2.1672342816613499</v>
      </c>
      <c r="F559">
        <v>2.1325940307796101</v>
      </c>
      <c r="G559">
        <v>2.1025251709555599</v>
      </c>
      <c r="I559">
        <f>ROUND(A560,3)</f>
        <v>2.2789999999999999</v>
      </c>
      <c r="J559">
        <f t="shared" si="49"/>
        <v>2.63</v>
      </c>
      <c r="K559">
        <f t="shared" si="50"/>
        <v>2.294</v>
      </c>
      <c r="L559">
        <f t="shared" si="51"/>
        <v>2.2309999999999999</v>
      </c>
      <c r="M559">
        <f t="shared" si="52"/>
        <v>2.3889999999999998</v>
      </c>
      <c r="N559">
        <f t="shared" si="53"/>
        <v>2.2090000000000001</v>
      </c>
      <c r="O559">
        <f t="shared" si="54"/>
        <v>2.1110000000000002</v>
      </c>
      <c r="Q559" s="2">
        <v>2.4940000000000002</v>
      </c>
      <c r="R559" s="3">
        <v>16</v>
      </c>
      <c r="AA559" s="2">
        <v>2.63</v>
      </c>
      <c r="AB559" s="3">
        <v>5</v>
      </c>
      <c r="AK559" s="2">
        <v>2.63</v>
      </c>
      <c r="AL559" s="3">
        <v>2</v>
      </c>
      <c r="AU559" s="2">
        <v>2.6360000000000001</v>
      </c>
      <c r="AV559" s="3">
        <v>3</v>
      </c>
    </row>
    <row r="560" spans="1:48" x14ac:dyDescent="0.3">
      <c r="A560">
        <v>2.2792442531914201</v>
      </c>
      <c r="B560">
        <v>2.6298676998651902</v>
      </c>
      <c r="C560">
        <v>2.2941077830611798</v>
      </c>
      <c r="D560">
        <v>2.2305654522252798</v>
      </c>
      <c r="E560">
        <v>2.3888853717853</v>
      </c>
      <c r="F560">
        <v>2.2093606363387002</v>
      </c>
      <c r="G560">
        <v>2.1109340492368101</v>
      </c>
      <c r="I560">
        <f>ROUND(A561,3)</f>
        <v>2.3180000000000001</v>
      </c>
      <c r="J560">
        <f t="shared" si="49"/>
        <v>2.875</v>
      </c>
      <c r="K560">
        <f t="shared" si="50"/>
        <v>2.371</v>
      </c>
      <c r="L560">
        <f t="shared" si="51"/>
        <v>2.234</v>
      </c>
      <c r="M560">
        <f t="shared" si="52"/>
        <v>2.194</v>
      </c>
      <c r="N560">
        <f t="shared" si="53"/>
        <v>2.1339999999999999</v>
      </c>
      <c r="O560">
        <f t="shared" si="54"/>
        <v>2.101</v>
      </c>
      <c r="Q560" s="2">
        <v>2.4950000000000001</v>
      </c>
      <c r="R560" s="3">
        <v>11</v>
      </c>
      <c r="AA560" s="2">
        <v>2.6309999999999998</v>
      </c>
      <c r="AB560" s="3">
        <v>7</v>
      </c>
      <c r="AK560" s="2">
        <v>2.6309999999999998</v>
      </c>
      <c r="AL560" s="3">
        <v>1</v>
      </c>
      <c r="AU560" s="2">
        <v>2.637</v>
      </c>
      <c r="AV560" s="3">
        <v>2</v>
      </c>
    </row>
    <row r="561" spans="1:48" x14ac:dyDescent="0.3">
      <c r="A561">
        <v>2.3177569233367601</v>
      </c>
      <c r="B561">
        <v>2.8746511476226799</v>
      </c>
      <c r="C561">
        <v>2.3708178447197499</v>
      </c>
      <c r="D561">
        <v>2.2342614680265802</v>
      </c>
      <c r="E561">
        <v>2.1939805786579498</v>
      </c>
      <c r="F561">
        <v>2.13417769337256</v>
      </c>
      <c r="G561">
        <v>2.1006260105504202</v>
      </c>
      <c r="I561">
        <f>ROUND(A562,3)</f>
        <v>2.5790000000000002</v>
      </c>
      <c r="J561">
        <f t="shared" si="49"/>
        <v>2.9769999999999999</v>
      </c>
      <c r="K561">
        <f t="shared" si="50"/>
        <v>2.2759999999999998</v>
      </c>
      <c r="L561">
        <f t="shared" si="51"/>
        <v>2.214</v>
      </c>
      <c r="M561">
        <f t="shared" si="52"/>
        <v>2.4729999999999999</v>
      </c>
      <c r="N561">
        <f t="shared" si="53"/>
        <v>2.2450000000000001</v>
      </c>
      <c r="O561">
        <f t="shared" si="54"/>
        <v>2.1030000000000002</v>
      </c>
      <c r="Q561" s="2">
        <v>2.496</v>
      </c>
      <c r="R561" s="3">
        <v>12</v>
      </c>
      <c r="AA561" s="2">
        <v>2.6320000000000001</v>
      </c>
      <c r="AB561" s="3">
        <v>6</v>
      </c>
      <c r="AK561" s="2">
        <v>2.6320000000000001</v>
      </c>
      <c r="AL561" s="3">
        <v>2</v>
      </c>
      <c r="AU561" s="2">
        <v>2.6379999999999999</v>
      </c>
      <c r="AV561" s="3">
        <v>3</v>
      </c>
    </row>
    <row r="562" spans="1:48" x14ac:dyDescent="0.3">
      <c r="A562">
        <v>2.5786103258472401</v>
      </c>
      <c r="B562">
        <v>2.9770429303439001</v>
      </c>
      <c r="C562">
        <v>2.2758102681183399</v>
      </c>
      <c r="D562">
        <v>2.21405054254824</v>
      </c>
      <c r="E562">
        <v>2.4733637127105901</v>
      </c>
      <c r="F562">
        <v>2.2450228109633801</v>
      </c>
      <c r="G562">
        <v>2.1033508074704601</v>
      </c>
      <c r="I562">
        <f>ROUND(A563,3)</f>
        <v>2.4809999999999999</v>
      </c>
      <c r="J562">
        <f t="shared" si="49"/>
        <v>2.7610000000000001</v>
      </c>
      <c r="K562">
        <f t="shared" si="50"/>
        <v>2.2770000000000001</v>
      </c>
      <c r="L562">
        <f t="shared" si="51"/>
        <v>2.2090000000000001</v>
      </c>
      <c r="M562">
        <f t="shared" si="52"/>
        <v>2.2570000000000001</v>
      </c>
      <c r="N562">
        <f t="shared" si="53"/>
        <v>2.423</v>
      </c>
      <c r="O562">
        <f t="shared" si="54"/>
        <v>2.0859999999999999</v>
      </c>
      <c r="Q562" s="2">
        <v>2.4969999999999999</v>
      </c>
      <c r="R562" s="3">
        <v>22</v>
      </c>
      <c r="AA562" s="2">
        <v>2.633</v>
      </c>
      <c r="AB562" s="3">
        <v>5</v>
      </c>
      <c r="AK562" s="2">
        <v>2.6339999999999999</v>
      </c>
      <c r="AL562" s="3">
        <v>2</v>
      </c>
      <c r="AU562" s="2">
        <v>2.6389999999999998</v>
      </c>
      <c r="AV562" s="3">
        <v>1</v>
      </c>
    </row>
    <row r="563" spans="1:48" x14ac:dyDescent="0.3">
      <c r="A563">
        <v>2.4811933403778301</v>
      </c>
      <c r="B563">
        <v>2.76121144332931</v>
      </c>
      <c r="C563">
        <v>2.2772660684477102</v>
      </c>
      <c r="D563">
        <v>2.2093017332891698</v>
      </c>
      <c r="E563">
        <v>2.2565025644810901</v>
      </c>
      <c r="F563">
        <v>2.42319611539794</v>
      </c>
      <c r="G563">
        <v>2.08595557239452</v>
      </c>
      <c r="I563">
        <f>ROUND(A564,3)</f>
        <v>2.3380000000000001</v>
      </c>
      <c r="J563">
        <f t="shared" si="49"/>
        <v>2.7669999999999999</v>
      </c>
      <c r="K563">
        <f t="shared" si="50"/>
        <v>2.0369999999999999</v>
      </c>
      <c r="L563">
        <f t="shared" si="51"/>
        <v>2.238</v>
      </c>
      <c r="M563">
        <f t="shared" si="52"/>
        <v>2.4790000000000001</v>
      </c>
      <c r="N563">
        <f t="shared" si="53"/>
        <v>2.1669999999999998</v>
      </c>
      <c r="O563">
        <f t="shared" si="54"/>
        <v>2.0579999999999998</v>
      </c>
      <c r="Q563" s="2">
        <v>2.4980000000000002</v>
      </c>
      <c r="R563" s="3">
        <v>14</v>
      </c>
      <c r="AA563" s="2">
        <v>2.6339999999999999</v>
      </c>
      <c r="AB563" s="3">
        <v>4</v>
      </c>
      <c r="AK563" s="2">
        <v>2.6349999999999998</v>
      </c>
      <c r="AL563" s="3">
        <v>4</v>
      </c>
      <c r="AU563" s="2">
        <v>2.64</v>
      </c>
      <c r="AV563" s="3">
        <v>2</v>
      </c>
    </row>
    <row r="564" spans="1:48" x14ac:dyDescent="0.3">
      <c r="A564">
        <v>2.3383980921426</v>
      </c>
      <c r="B564">
        <v>2.7671519606077899</v>
      </c>
      <c r="C564">
        <v>2.0367830016079398</v>
      </c>
      <c r="D564">
        <v>2.2383090669038799</v>
      </c>
      <c r="E564">
        <v>2.4794960596203199</v>
      </c>
      <c r="F564">
        <v>2.1674294706579902</v>
      </c>
      <c r="G564">
        <v>2.0576021706563798</v>
      </c>
      <c r="I564">
        <f>ROUND(A565,3)</f>
        <v>2.4700000000000002</v>
      </c>
      <c r="J564">
        <f t="shared" si="49"/>
        <v>2.5750000000000002</v>
      </c>
      <c r="K564">
        <f t="shared" si="50"/>
        <v>2.3620000000000001</v>
      </c>
      <c r="L564">
        <f t="shared" si="51"/>
        <v>2.1840000000000002</v>
      </c>
      <c r="M564">
        <f t="shared" si="52"/>
        <v>2.3199999999999998</v>
      </c>
      <c r="N564">
        <f t="shared" si="53"/>
        <v>2.0880000000000001</v>
      </c>
      <c r="O564">
        <f t="shared" si="54"/>
        <v>2.1259999999999999</v>
      </c>
      <c r="Q564" s="2">
        <v>2.4990000000000001</v>
      </c>
      <c r="R564" s="3">
        <v>10</v>
      </c>
      <c r="AA564" s="2">
        <v>2.6349999999999998</v>
      </c>
      <c r="AB564" s="3">
        <v>5</v>
      </c>
      <c r="AK564" s="2">
        <v>2.6360000000000001</v>
      </c>
      <c r="AL564" s="3">
        <v>1</v>
      </c>
      <c r="AU564" s="2">
        <v>2.641</v>
      </c>
      <c r="AV564" s="3">
        <v>1</v>
      </c>
    </row>
    <row r="565" spans="1:48" x14ac:dyDescent="0.3">
      <c r="A565">
        <v>2.4701735739477901</v>
      </c>
      <c r="B565">
        <v>2.5749297534504501</v>
      </c>
      <c r="C565">
        <v>2.3622582955967601</v>
      </c>
      <c r="D565">
        <v>2.18440413522538</v>
      </c>
      <c r="E565">
        <v>2.3196569211752101</v>
      </c>
      <c r="F565">
        <v>2.0877551846764</v>
      </c>
      <c r="G565">
        <v>2.1263869276279301</v>
      </c>
      <c r="I565">
        <f>ROUND(A566,3)</f>
        <v>2.3650000000000002</v>
      </c>
      <c r="J565">
        <f t="shared" si="49"/>
        <v>2.3359999999999999</v>
      </c>
      <c r="K565">
        <f t="shared" si="50"/>
        <v>2.423</v>
      </c>
      <c r="L565">
        <f t="shared" si="51"/>
        <v>2.1509999999999998</v>
      </c>
      <c r="M565">
        <f t="shared" si="52"/>
        <v>2.5859999999999999</v>
      </c>
      <c r="N565">
        <f t="shared" si="53"/>
        <v>2.129</v>
      </c>
      <c r="O565">
        <f t="shared" si="54"/>
        <v>2.2360000000000002</v>
      </c>
      <c r="Q565" s="2">
        <v>2.5</v>
      </c>
      <c r="R565" s="3">
        <v>17</v>
      </c>
      <c r="AA565" s="2">
        <v>2.6360000000000001</v>
      </c>
      <c r="AB565" s="3">
        <v>4</v>
      </c>
      <c r="AK565" s="2">
        <v>2.637</v>
      </c>
      <c r="AL565" s="3">
        <v>2</v>
      </c>
      <c r="AU565" s="2">
        <v>2.6429999999999998</v>
      </c>
      <c r="AV565" s="3">
        <v>1</v>
      </c>
    </row>
    <row r="566" spans="1:48" x14ac:dyDescent="0.3">
      <c r="A566">
        <v>2.36504913417664</v>
      </c>
      <c r="B566">
        <v>2.3357871840420099</v>
      </c>
      <c r="C566">
        <v>2.4232915834496298</v>
      </c>
      <c r="D566">
        <v>2.1508755737879</v>
      </c>
      <c r="E566">
        <v>2.5855931650820501</v>
      </c>
      <c r="F566">
        <v>2.1291176995221099</v>
      </c>
      <c r="G566">
        <v>2.2355934822076802</v>
      </c>
      <c r="I566">
        <f>ROUND(A567,3)</f>
        <v>2.2909999999999999</v>
      </c>
      <c r="J566">
        <f t="shared" si="49"/>
        <v>2.4249999999999998</v>
      </c>
      <c r="K566">
        <f t="shared" si="50"/>
        <v>2.3380000000000001</v>
      </c>
      <c r="L566">
        <f t="shared" si="51"/>
        <v>2.19</v>
      </c>
      <c r="M566">
        <f t="shared" si="52"/>
        <v>2.2389999999999999</v>
      </c>
      <c r="N566">
        <f t="shared" si="53"/>
        <v>2.1869999999999998</v>
      </c>
      <c r="O566">
        <f t="shared" si="54"/>
        <v>2.11</v>
      </c>
      <c r="Q566" s="2">
        <v>2.5009999999999999</v>
      </c>
      <c r="R566" s="3">
        <v>10</v>
      </c>
      <c r="AA566" s="2">
        <v>2.637</v>
      </c>
      <c r="AB566" s="3">
        <v>6</v>
      </c>
      <c r="AK566" s="2">
        <v>2.6379999999999999</v>
      </c>
      <c r="AL566" s="3">
        <v>2</v>
      </c>
      <c r="AU566" s="2">
        <v>2.6440000000000001</v>
      </c>
      <c r="AV566" s="3">
        <v>1</v>
      </c>
    </row>
    <row r="567" spans="1:48" x14ac:dyDescent="0.3">
      <c r="A567">
        <v>2.2912059704483898</v>
      </c>
      <c r="B567">
        <v>2.4250229431431598</v>
      </c>
      <c r="C567">
        <v>2.3380934006440501</v>
      </c>
      <c r="D567">
        <v>2.18989202808587</v>
      </c>
      <c r="E567">
        <v>2.23932226043418</v>
      </c>
      <c r="F567">
        <v>2.1874290683365101</v>
      </c>
      <c r="G567">
        <v>2.1098369003101101</v>
      </c>
      <c r="I567">
        <f>ROUND(A568,3)</f>
        <v>2.5779999999999998</v>
      </c>
      <c r="J567">
        <f t="shared" si="49"/>
        <v>2.4460000000000002</v>
      </c>
      <c r="K567">
        <f t="shared" si="50"/>
        <v>2.3250000000000002</v>
      </c>
      <c r="L567">
        <f t="shared" si="51"/>
        <v>2.1480000000000001</v>
      </c>
      <c r="M567">
        <f t="shared" si="52"/>
        <v>2.4460000000000002</v>
      </c>
      <c r="N567">
        <f t="shared" si="53"/>
        <v>2.4020000000000001</v>
      </c>
      <c r="O567">
        <f t="shared" si="54"/>
        <v>2.1240000000000001</v>
      </c>
      <c r="Q567" s="2">
        <v>2.5019999999999998</v>
      </c>
      <c r="R567" s="3">
        <v>14</v>
      </c>
      <c r="AA567" s="2">
        <v>2.6379999999999999</v>
      </c>
      <c r="AB567" s="3">
        <v>4</v>
      </c>
      <c r="AK567" s="2">
        <v>2.6389999999999998</v>
      </c>
      <c r="AL567" s="3">
        <v>1</v>
      </c>
      <c r="AU567" s="2">
        <v>2.645</v>
      </c>
      <c r="AV567" s="3">
        <v>2</v>
      </c>
    </row>
    <row r="568" spans="1:48" x14ac:dyDescent="0.3">
      <c r="A568">
        <v>2.5781552534856802</v>
      </c>
      <c r="B568">
        <v>2.4463820554264002</v>
      </c>
      <c r="C568">
        <v>2.32525947006503</v>
      </c>
      <c r="D568">
        <v>2.1478162076124301</v>
      </c>
      <c r="E568">
        <v>2.44555571858653</v>
      </c>
      <c r="F568">
        <v>2.4020588403671299</v>
      </c>
      <c r="G568">
        <v>2.1237679166001899</v>
      </c>
      <c r="I568">
        <f>ROUND(A569,3)</f>
        <v>2.4089999999999998</v>
      </c>
      <c r="J568">
        <f t="shared" si="49"/>
        <v>2.38</v>
      </c>
      <c r="K568">
        <f t="shared" si="50"/>
        <v>2.4390000000000001</v>
      </c>
      <c r="L568">
        <f t="shared" si="51"/>
        <v>2.0590000000000002</v>
      </c>
      <c r="M568">
        <f t="shared" si="52"/>
        <v>2.4049999999999998</v>
      </c>
      <c r="N568">
        <f t="shared" si="53"/>
        <v>2.1549999999999998</v>
      </c>
      <c r="O568">
        <f t="shared" si="54"/>
        <v>2.117</v>
      </c>
      <c r="Q568" s="2">
        <v>2.5030000000000001</v>
      </c>
      <c r="R568" s="3">
        <v>12</v>
      </c>
      <c r="AA568" s="2">
        <v>2.6389999999999998</v>
      </c>
      <c r="AB568" s="3">
        <v>5</v>
      </c>
      <c r="AK568" s="2">
        <v>2.64</v>
      </c>
      <c r="AL568" s="3">
        <v>3</v>
      </c>
      <c r="AU568" s="2">
        <v>2.6459999999999999</v>
      </c>
      <c r="AV568" s="3">
        <v>1</v>
      </c>
    </row>
    <row r="569" spans="1:48" x14ac:dyDescent="0.3">
      <c r="A569">
        <v>2.40909795380845</v>
      </c>
      <c r="B569">
        <v>2.3802047359599801</v>
      </c>
      <c r="C569">
        <v>2.4386862378578398</v>
      </c>
      <c r="D569">
        <v>2.0592481620382701</v>
      </c>
      <c r="E569">
        <v>2.4053953168606101</v>
      </c>
      <c r="F569">
        <v>2.1547256630314102</v>
      </c>
      <c r="G569">
        <v>2.1167485454590902</v>
      </c>
      <c r="I569">
        <f>ROUND(A570,3)</f>
        <v>2.0859999999999999</v>
      </c>
      <c r="J569">
        <f t="shared" si="49"/>
        <v>2.5259999999999998</v>
      </c>
      <c r="K569">
        <f t="shared" si="50"/>
        <v>2.3290000000000002</v>
      </c>
      <c r="L569">
        <f t="shared" si="51"/>
        <v>2.1560000000000001</v>
      </c>
      <c r="M569">
        <f t="shared" si="52"/>
        <v>2.4670000000000001</v>
      </c>
      <c r="N569">
        <f t="shared" si="53"/>
        <v>2.101</v>
      </c>
      <c r="O569">
        <f t="shared" si="54"/>
        <v>2.1579999999999999</v>
      </c>
      <c r="Q569" s="2">
        <v>2.504</v>
      </c>
      <c r="R569" s="3">
        <v>12</v>
      </c>
      <c r="AA569" s="2">
        <v>2.64</v>
      </c>
      <c r="AB569" s="3">
        <v>11</v>
      </c>
      <c r="AK569" s="2">
        <v>2.641</v>
      </c>
      <c r="AL569" s="3">
        <v>5</v>
      </c>
      <c r="AU569" s="2">
        <v>2.6469999999999998</v>
      </c>
      <c r="AV569" s="3">
        <v>1</v>
      </c>
    </row>
    <row r="570" spans="1:48" x14ac:dyDescent="0.3">
      <c r="A570">
        <v>2.0861392673803101</v>
      </c>
      <c r="B570">
        <v>2.52563736999908</v>
      </c>
      <c r="C570">
        <v>2.3292369857214901</v>
      </c>
      <c r="D570">
        <v>2.1558069098310999</v>
      </c>
      <c r="E570">
        <v>2.4666307822554399</v>
      </c>
      <c r="F570">
        <v>2.1005320269561398</v>
      </c>
      <c r="G570">
        <v>2.15840697824442</v>
      </c>
      <c r="I570">
        <f>ROUND(A571,3)</f>
        <v>2.46</v>
      </c>
      <c r="J570">
        <f t="shared" si="49"/>
        <v>2.3690000000000002</v>
      </c>
      <c r="K570">
        <f t="shared" si="50"/>
        <v>2.2349999999999999</v>
      </c>
      <c r="L570">
        <f t="shared" si="51"/>
        <v>2.12</v>
      </c>
      <c r="M570">
        <f t="shared" si="52"/>
        <v>2.181</v>
      </c>
      <c r="N570">
        <f t="shared" si="53"/>
        <v>2.1379999999999999</v>
      </c>
      <c r="O570">
        <f t="shared" si="54"/>
        <v>2.2589999999999999</v>
      </c>
      <c r="Q570" s="2">
        <v>2.5049999999999999</v>
      </c>
      <c r="R570" s="3">
        <v>11</v>
      </c>
      <c r="AA570" s="2">
        <v>2.641</v>
      </c>
      <c r="AB570" s="3">
        <v>6</v>
      </c>
      <c r="AK570" s="2">
        <v>2.6419999999999999</v>
      </c>
      <c r="AL570" s="3">
        <v>4</v>
      </c>
      <c r="AU570" s="2">
        <v>2.6480000000000001</v>
      </c>
      <c r="AV570" s="3">
        <v>1</v>
      </c>
    </row>
    <row r="571" spans="1:48" x14ac:dyDescent="0.3">
      <c r="A571">
        <v>2.46018802054963</v>
      </c>
      <c r="B571">
        <v>2.3685200448916599</v>
      </c>
      <c r="C571">
        <v>2.23534361612499</v>
      </c>
      <c r="D571">
        <v>2.11962428807839</v>
      </c>
      <c r="E571">
        <v>2.1807191625079998</v>
      </c>
      <c r="F571">
        <v>2.1375561437080499</v>
      </c>
      <c r="G571">
        <v>2.2589916369593501</v>
      </c>
      <c r="I571">
        <f>ROUND(A572,3)</f>
        <v>2.488</v>
      </c>
      <c r="J571">
        <f t="shared" si="49"/>
        <v>2.2669999999999999</v>
      </c>
      <c r="K571">
        <f t="shared" si="50"/>
        <v>2.222</v>
      </c>
      <c r="L571">
        <f t="shared" si="51"/>
        <v>2.12</v>
      </c>
      <c r="M571">
        <f t="shared" si="52"/>
        <v>2.242</v>
      </c>
      <c r="N571">
        <f t="shared" si="53"/>
        <v>2.1160000000000001</v>
      </c>
      <c r="O571">
        <f t="shared" si="54"/>
        <v>2.1619999999999999</v>
      </c>
      <c r="Q571" s="2">
        <v>2.5059999999999998</v>
      </c>
      <c r="R571" s="3">
        <v>15</v>
      </c>
      <c r="AA571" s="2">
        <v>2.6419999999999999</v>
      </c>
      <c r="AB571" s="3">
        <v>7</v>
      </c>
      <c r="AK571" s="2">
        <v>2.6429999999999998</v>
      </c>
      <c r="AL571" s="3">
        <v>1</v>
      </c>
      <c r="AU571" s="2">
        <v>2.649</v>
      </c>
      <c r="AV571" s="3">
        <v>1</v>
      </c>
    </row>
    <row r="572" spans="1:48" x14ac:dyDescent="0.3">
      <c r="A572">
        <v>2.48833059428285</v>
      </c>
      <c r="B572">
        <v>2.2667617560229099</v>
      </c>
      <c r="C572">
        <v>2.2224603435399501</v>
      </c>
      <c r="D572">
        <v>2.11974022992591</v>
      </c>
      <c r="E572">
        <v>2.2418784229180799</v>
      </c>
      <c r="F572">
        <v>2.11609434285038</v>
      </c>
      <c r="G572">
        <v>2.1622293619465598</v>
      </c>
      <c r="I572">
        <f>ROUND(A573,3)</f>
        <v>2.5289999999999999</v>
      </c>
      <c r="J572">
        <f t="shared" si="49"/>
        <v>2.4780000000000002</v>
      </c>
      <c r="K572">
        <f t="shared" si="50"/>
        <v>2.145</v>
      </c>
      <c r="L572">
        <f t="shared" si="51"/>
        <v>2.1869999999999998</v>
      </c>
      <c r="M572">
        <f t="shared" si="52"/>
        <v>2.222</v>
      </c>
      <c r="N572">
        <f t="shared" si="53"/>
        <v>2.3130000000000002</v>
      </c>
      <c r="O572">
        <f t="shared" si="54"/>
        <v>2.1789999999999998</v>
      </c>
      <c r="Q572" s="2">
        <v>2.5070000000000001</v>
      </c>
      <c r="R572" s="3">
        <v>17</v>
      </c>
      <c r="AA572" s="2">
        <v>2.6429999999999998</v>
      </c>
      <c r="AB572" s="3">
        <v>6</v>
      </c>
      <c r="AK572" s="2">
        <v>2.6440000000000001</v>
      </c>
      <c r="AL572" s="3">
        <v>1</v>
      </c>
      <c r="AU572" s="2">
        <v>2.65</v>
      </c>
      <c r="AV572" s="3">
        <v>2</v>
      </c>
    </row>
    <row r="573" spans="1:48" x14ac:dyDescent="0.3">
      <c r="A573">
        <v>2.5289137151117802</v>
      </c>
      <c r="B573">
        <v>2.4782925154228099</v>
      </c>
      <c r="C573">
        <v>2.1454643745661599</v>
      </c>
      <c r="D573">
        <v>2.1872083636708699</v>
      </c>
      <c r="E573">
        <v>2.22161017246045</v>
      </c>
      <c r="F573">
        <v>2.3125691273783699</v>
      </c>
      <c r="G573">
        <v>2.1790675802709099</v>
      </c>
      <c r="I573">
        <f>ROUND(A574,3)</f>
        <v>2.4</v>
      </c>
      <c r="J573">
        <f t="shared" si="49"/>
        <v>2.4340000000000002</v>
      </c>
      <c r="K573">
        <f t="shared" si="50"/>
        <v>2.3370000000000002</v>
      </c>
      <c r="L573">
        <f t="shared" si="51"/>
        <v>2.149</v>
      </c>
      <c r="M573">
        <f t="shared" si="52"/>
        <v>2.2999999999999998</v>
      </c>
      <c r="N573">
        <f t="shared" si="53"/>
        <v>2.08</v>
      </c>
      <c r="O573">
        <f t="shared" si="54"/>
        <v>2.2290000000000001</v>
      </c>
      <c r="Q573" s="2">
        <v>2.508</v>
      </c>
      <c r="R573" s="3">
        <v>11</v>
      </c>
      <c r="AA573" s="2">
        <v>2.6440000000000001</v>
      </c>
      <c r="AB573" s="3">
        <v>4</v>
      </c>
      <c r="AK573" s="2">
        <v>2.645</v>
      </c>
      <c r="AL573" s="3">
        <v>1</v>
      </c>
      <c r="AU573" s="2">
        <v>2.653</v>
      </c>
      <c r="AV573" s="3">
        <v>2</v>
      </c>
    </row>
    <row r="574" spans="1:48" x14ac:dyDescent="0.3">
      <c r="A574">
        <v>2.3998883981308099</v>
      </c>
      <c r="B574">
        <v>2.4337540937553199</v>
      </c>
      <c r="C574">
        <v>2.33695810551942</v>
      </c>
      <c r="D574">
        <v>2.1489908352830902</v>
      </c>
      <c r="E574">
        <v>2.3003310450213799</v>
      </c>
      <c r="F574">
        <v>2.0800732301698401</v>
      </c>
      <c r="G574">
        <v>2.2288357587057299</v>
      </c>
      <c r="I574">
        <f>ROUND(A575,3)</f>
        <v>2.4449999999999998</v>
      </c>
      <c r="J574">
        <f t="shared" si="49"/>
        <v>2.4700000000000002</v>
      </c>
      <c r="K574">
        <f t="shared" si="50"/>
        <v>2.2770000000000001</v>
      </c>
      <c r="L574">
        <f t="shared" si="51"/>
        <v>2.1469999999999998</v>
      </c>
      <c r="M574">
        <f t="shared" si="52"/>
        <v>2.3239999999999998</v>
      </c>
      <c r="N574">
        <f t="shared" si="53"/>
        <v>2.089</v>
      </c>
      <c r="O574">
        <f t="shared" si="54"/>
        <v>2.1269999999999998</v>
      </c>
      <c r="Q574" s="2">
        <v>2.5089999999999999</v>
      </c>
      <c r="R574" s="3">
        <v>14</v>
      </c>
      <c r="AA574" s="2">
        <v>2.645</v>
      </c>
      <c r="AB574" s="3">
        <v>4</v>
      </c>
      <c r="AK574" s="2">
        <v>2.6459999999999999</v>
      </c>
      <c r="AL574" s="3">
        <v>4</v>
      </c>
      <c r="AU574" s="2">
        <v>2.6549999999999998</v>
      </c>
      <c r="AV574" s="3">
        <v>1</v>
      </c>
    </row>
    <row r="575" spans="1:48" x14ac:dyDescent="0.3">
      <c r="A575">
        <v>2.44485390912511</v>
      </c>
      <c r="B575">
        <v>2.4702489156986598</v>
      </c>
      <c r="C575">
        <v>2.27670465574124</v>
      </c>
      <c r="D575">
        <v>2.1474548872634802</v>
      </c>
      <c r="E575">
        <v>2.3243359611270602</v>
      </c>
      <c r="F575">
        <v>2.0893838881834101</v>
      </c>
      <c r="G575">
        <v>2.1272330163225299</v>
      </c>
      <c r="I575">
        <f>ROUND(A576,3)</f>
        <v>2.4940000000000002</v>
      </c>
      <c r="J575">
        <f t="shared" si="49"/>
        <v>2.42</v>
      </c>
      <c r="K575">
        <f t="shared" si="50"/>
        <v>2.258</v>
      </c>
      <c r="L575">
        <f t="shared" si="51"/>
        <v>2.1230000000000002</v>
      </c>
      <c r="M575">
        <f t="shared" si="52"/>
        <v>2.0840000000000001</v>
      </c>
      <c r="N575">
        <f t="shared" si="53"/>
        <v>2.1739999999999999</v>
      </c>
      <c r="O575">
        <f t="shared" si="54"/>
        <v>2.1819999999999999</v>
      </c>
      <c r="Q575" s="2">
        <v>2.5099999999999998</v>
      </c>
      <c r="R575" s="3">
        <v>14</v>
      </c>
      <c r="AA575" s="2">
        <v>2.6459999999999999</v>
      </c>
      <c r="AB575" s="3">
        <v>3</v>
      </c>
      <c r="AK575" s="2">
        <v>2.6469999999999998</v>
      </c>
      <c r="AL575" s="3">
        <v>1</v>
      </c>
      <c r="AU575" s="2">
        <v>2.6560000000000001</v>
      </c>
      <c r="AV575" s="3">
        <v>1</v>
      </c>
    </row>
    <row r="576" spans="1:48" x14ac:dyDescent="0.3">
      <c r="A576">
        <v>2.4944918026431</v>
      </c>
      <c r="B576">
        <v>2.4195821707007998</v>
      </c>
      <c r="C576">
        <v>2.25839988594146</v>
      </c>
      <c r="D576">
        <v>2.1230361967186</v>
      </c>
      <c r="E576">
        <v>2.0836275852364401</v>
      </c>
      <c r="F576">
        <v>2.1742306648766099</v>
      </c>
      <c r="G576">
        <v>2.18210321052248</v>
      </c>
      <c r="I576">
        <f>ROUND(A577,3)</f>
        <v>2.6970000000000001</v>
      </c>
      <c r="J576">
        <f t="shared" si="49"/>
        <v>2.4780000000000002</v>
      </c>
      <c r="K576">
        <f t="shared" si="50"/>
        <v>2.246</v>
      </c>
      <c r="L576">
        <f t="shared" si="51"/>
        <v>2.1640000000000001</v>
      </c>
      <c r="M576">
        <f t="shared" si="52"/>
        <v>2.2000000000000002</v>
      </c>
      <c r="N576">
        <f t="shared" si="53"/>
        <v>2.093</v>
      </c>
      <c r="O576">
        <f t="shared" si="54"/>
        <v>2.3180000000000001</v>
      </c>
      <c r="Q576" s="2">
        <v>2.5110000000000001</v>
      </c>
      <c r="R576" s="3">
        <v>17</v>
      </c>
      <c r="AA576" s="2">
        <v>2.6480000000000001</v>
      </c>
      <c r="AB576" s="3">
        <v>3</v>
      </c>
      <c r="AK576" s="2">
        <v>2.649</v>
      </c>
      <c r="AL576" s="3">
        <v>2</v>
      </c>
      <c r="AU576" s="2">
        <v>2.6579999999999999</v>
      </c>
      <c r="AV576" s="3">
        <v>1</v>
      </c>
    </row>
    <row r="577" spans="1:48" x14ac:dyDescent="0.3">
      <c r="A577">
        <v>2.69741678638536</v>
      </c>
      <c r="B577">
        <v>2.4780913622725</v>
      </c>
      <c r="C577">
        <v>2.2461362607955899</v>
      </c>
      <c r="D577">
        <v>2.16433756472704</v>
      </c>
      <c r="E577">
        <v>2.2000604927207901</v>
      </c>
      <c r="F577">
        <v>2.0932926836529799</v>
      </c>
      <c r="G577">
        <v>2.3177866219590499</v>
      </c>
      <c r="I577">
        <f>ROUND(A578,3)</f>
        <v>2.5430000000000001</v>
      </c>
      <c r="J577">
        <f t="shared" si="49"/>
        <v>2.2759999999999998</v>
      </c>
      <c r="K577">
        <f t="shared" si="50"/>
        <v>2.23</v>
      </c>
      <c r="L577">
        <f t="shared" si="51"/>
        <v>2.2919999999999998</v>
      </c>
      <c r="M577">
        <f t="shared" si="52"/>
        <v>2.2909999999999999</v>
      </c>
      <c r="N577">
        <f t="shared" si="53"/>
        <v>2.117</v>
      </c>
      <c r="O577">
        <f t="shared" si="54"/>
        <v>2.1779999999999999</v>
      </c>
      <c r="Q577" s="2">
        <v>2.512</v>
      </c>
      <c r="R577" s="3">
        <v>19</v>
      </c>
      <c r="AA577" s="2">
        <v>2.649</v>
      </c>
      <c r="AB577" s="3">
        <v>9</v>
      </c>
      <c r="AK577" s="2">
        <v>2.65</v>
      </c>
      <c r="AL577" s="3">
        <v>3</v>
      </c>
      <c r="AU577" s="2">
        <v>2.6619999999999999</v>
      </c>
      <c r="AV577" s="3">
        <v>1</v>
      </c>
    </row>
    <row r="578" spans="1:48" x14ac:dyDescent="0.3">
      <c r="A578">
        <v>2.5434125387169799</v>
      </c>
      <c r="B578">
        <v>2.2755126108450598</v>
      </c>
      <c r="C578">
        <v>2.2301329315615699</v>
      </c>
      <c r="D578">
        <v>2.2915927617547101</v>
      </c>
      <c r="E578">
        <v>2.2907061082910398</v>
      </c>
      <c r="F578">
        <v>2.1170769467939698</v>
      </c>
      <c r="G578">
        <v>2.1782197734856901</v>
      </c>
      <c r="I578">
        <f>ROUND(A579,3)</f>
        <v>2.3650000000000002</v>
      </c>
      <c r="J578">
        <f t="shared" ref="J578:J641" si="55">ROUND(B579,3)</f>
        <v>2.536</v>
      </c>
      <c r="K578">
        <f t="shared" ref="K578:K641" si="56">ROUND(C579,3)</f>
        <v>2.3130000000000002</v>
      </c>
      <c r="L578">
        <f t="shared" ref="L578:L641" si="57">ROUND(D579,3)</f>
        <v>2.3140000000000001</v>
      </c>
      <c r="M578">
        <f t="shared" ref="M578:M641" si="58">ROUND(E579,3)</f>
        <v>2.327</v>
      </c>
      <c r="N578">
        <f t="shared" ref="N578:N641" si="59">ROUND(F579,3)</f>
        <v>2.085</v>
      </c>
      <c r="O578">
        <f t="shared" ref="O578:O641" si="60">ROUND(G579,3)</f>
        <v>2.2109999999999999</v>
      </c>
      <c r="Q578" s="2">
        <v>2.5129999999999999</v>
      </c>
      <c r="R578" s="3">
        <v>16</v>
      </c>
      <c r="AA578" s="2">
        <v>2.65</v>
      </c>
      <c r="AB578" s="3">
        <v>2</v>
      </c>
      <c r="AK578" s="2">
        <v>2.6509999999999998</v>
      </c>
      <c r="AL578" s="3">
        <v>1</v>
      </c>
      <c r="AU578" s="2">
        <v>2.6629999999999998</v>
      </c>
      <c r="AV578" s="3">
        <v>1</v>
      </c>
    </row>
    <row r="579" spans="1:48" x14ac:dyDescent="0.3">
      <c r="A579">
        <v>2.3647505385749601</v>
      </c>
      <c r="B579">
        <v>2.5356175223971502</v>
      </c>
      <c r="C579">
        <v>2.31328587402357</v>
      </c>
      <c r="D579">
        <v>2.3136719887720498</v>
      </c>
      <c r="E579">
        <v>2.3267791029691001</v>
      </c>
      <c r="F579">
        <v>2.0845365895324699</v>
      </c>
      <c r="G579">
        <v>2.2106336915468301</v>
      </c>
      <c r="I579">
        <f>ROUND(A580,3)</f>
        <v>2.8380000000000001</v>
      </c>
      <c r="J579">
        <f t="shared" si="55"/>
        <v>2.4329999999999998</v>
      </c>
      <c r="K579">
        <f t="shared" si="56"/>
        <v>2.1680000000000001</v>
      </c>
      <c r="L579">
        <f t="shared" si="57"/>
        <v>2.1859999999999999</v>
      </c>
      <c r="M579">
        <f t="shared" si="58"/>
        <v>2.1349999999999998</v>
      </c>
      <c r="N579">
        <f t="shared" si="59"/>
        <v>2.0990000000000002</v>
      </c>
      <c r="O579">
        <f t="shared" si="60"/>
        <v>2.2280000000000002</v>
      </c>
      <c r="Q579" s="2">
        <v>2.5139999999999998</v>
      </c>
      <c r="R579" s="3">
        <v>14</v>
      </c>
      <c r="AA579" s="2">
        <v>2.6509999999999998</v>
      </c>
      <c r="AB579" s="3">
        <v>3</v>
      </c>
      <c r="AK579" s="2">
        <v>2.6520000000000001</v>
      </c>
      <c r="AL579" s="3">
        <v>2</v>
      </c>
      <c r="AU579" s="2">
        <v>2.6659999999999999</v>
      </c>
      <c r="AV579" s="3">
        <v>1</v>
      </c>
    </row>
    <row r="580" spans="1:48" x14ac:dyDescent="0.3">
      <c r="A580">
        <v>2.8384441980982098</v>
      </c>
      <c r="B580">
        <v>2.4334512960435299</v>
      </c>
      <c r="C580">
        <v>2.1684256190506801</v>
      </c>
      <c r="D580">
        <v>2.1857775835985001</v>
      </c>
      <c r="E580">
        <v>2.13466120482921</v>
      </c>
      <c r="F580">
        <v>2.0986717833467798</v>
      </c>
      <c r="G580">
        <v>2.2277260217503598</v>
      </c>
      <c r="I580">
        <f>ROUND(A581,3)</f>
        <v>2.7109999999999999</v>
      </c>
      <c r="J580">
        <f t="shared" si="55"/>
        <v>2.5259999999999998</v>
      </c>
      <c r="K580">
        <f t="shared" si="56"/>
        <v>2.206</v>
      </c>
      <c r="L580">
        <f t="shared" si="57"/>
        <v>2.3740000000000001</v>
      </c>
      <c r="M580">
        <f t="shared" si="58"/>
        <v>2.1869999999999998</v>
      </c>
      <c r="N580">
        <f t="shared" si="59"/>
        <v>2.2029999999999998</v>
      </c>
      <c r="O580">
        <f t="shared" si="60"/>
        <v>2.1070000000000002</v>
      </c>
      <c r="Q580" s="2">
        <v>2.5150000000000001</v>
      </c>
      <c r="R580" s="3">
        <v>16</v>
      </c>
      <c r="AA580" s="2">
        <v>2.6520000000000001</v>
      </c>
      <c r="AB580" s="3">
        <v>7</v>
      </c>
      <c r="AK580" s="2">
        <v>2.653</v>
      </c>
      <c r="AL580" s="3">
        <v>1</v>
      </c>
      <c r="AU580" s="2">
        <v>2.6709999999999998</v>
      </c>
      <c r="AV580" s="3">
        <v>1</v>
      </c>
    </row>
    <row r="581" spans="1:48" x14ac:dyDescent="0.3">
      <c r="A581">
        <v>2.7108536964530301</v>
      </c>
      <c r="B581">
        <v>2.5260149460782801</v>
      </c>
      <c r="C581">
        <v>2.2055183304938399</v>
      </c>
      <c r="D581">
        <v>2.3737226523563599</v>
      </c>
      <c r="E581">
        <v>2.18745719337003</v>
      </c>
      <c r="F581">
        <v>2.2031196706554601</v>
      </c>
      <c r="G581">
        <v>2.1072100463104899</v>
      </c>
      <c r="I581">
        <f>ROUND(A582,3)</f>
        <v>2.1219999999999999</v>
      </c>
      <c r="J581">
        <f t="shared" si="55"/>
        <v>2.4260000000000002</v>
      </c>
      <c r="K581">
        <f t="shared" si="56"/>
        <v>2.2530000000000001</v>
      </c>
      <c r="L581">
        <f t="shared" si="57"/>
        <v>2.4009999999999998</v>
      </c>
      <c r="M581">
        <f t="shared" si="58"/>
        <v>2.1890000000000001</v>
      </c>
      <c r="N581">
        <f t="shared" si="59"/>
        <v>2.1</v>
      </c>
      <c r="O581">
        <f t="shared" si="60"/>
        <v>2.2090000000000001</v>
      </c>
      <c r="Q581" s="2">
        <v>2.516</v>
      </c>
      <c r="R581" s="3">
        <v>12</v>
      </c>
      <c r="AA581" s="2">
        <v>2.653</v>
      </c>
      <c r="AB581" s="3">
        <v>4</v>
      </c>
      <c r="AK581" s="2">
        <v>2.6539999999999999</v>
      </c>
      <c r="AL581" s="3">
        <v>1</v>
      </c>
      <c r="AU581" s="2">
        <v>2.6720000000000002</v>
      </c>
      <c r="AV581" s="3">
        <v>1</v>
      </c>
    </row>
    <row r="582" spans="1:48" x14ac:dyDescent="0.3">
      <c r="A582">
        <v>2.12225254027841</v>
      </c>
      <c r="B582">
        <v>2.4260264967215202</v>
      </c>
      <c r="C582">
        <v>2.2527066258115598</v>
      </c>
      <c r="D582">
        <v>2.40101908722934</v>
      </c>
      <c r="E582">
        <v>2.18853878373154</v>
      </c>
      <c r="F582">
        <v>2.1002921310548901</v>
      </c>
      <c r="G582">
        <v>2.2087030613976801</v>
      </c>
      <c r="I582">
        <f>ROUND(A583,3)</f>
        <v>2.2650000000000001</v>
      </c>
      <c r="J582">
        <f t="shared" si="55"/>
        <v>2.419</v>
      </c>
      <c r="K582">
        <f t="shared" si="56"/>
        <v>2.2120000000000002</v>
      </c>
      <c r="L582">
        <f t="shared" si="57"/>
        <v>2.2069999999999999</v>
      </c>
      <c r="M582">
        <f t="shared" si="58"/>
        <v>2.2149999999999999</v>
      </c>
      <c r="N582">
        <f t="shared" si="59"/>
        <v>2.1240000000000001</v>
      </c>
      <c r="O582">
        <f t="shared" si="60"/>
        <v>2.3180000000000001</v>
      </c>
      <c r="Q582" s="2">
        <v>2.5169999999999999</v>
      </c>
      <c r="R582" s="3">
        <v>7</v>
      </c>
      <c r="AA582" s="2">
        <v>2.6539999999999999</v>
      </c>
      <c r="AB582" s="3">
        <v>5</v>
      </c>
      <c r="AK582" s="2">
        <v>2.6560000000000001</v>
      </c>
      <c r="AL582" s="3">
        <v>3</v>
      </c>
      <c r="AU582" s="2">
        <v>2.673</v>
      </c>
      <c r="AV582" s="3">
        <v>1</v>
      </c>
    </row>
    <row r="583" spans="1:48" x14ac:dyDescent="0.3">
      <c r="A583">
        <v>2.2645362011566799</v>
      </c>
      <c r="B583">
        <v>2.41877224525278</v>
      </c>
      <c r="C583">
        <v>2.2122791028711801</v>
      </c>
      <c r="D583">
        <v>2.2070851822039899</v>
      </c>
      <c r="E583">
        <v>2.2151771507714302</v>
      </c>
      <c r="F583">
        <v>2.1242618385193901</v>
      </c>
      <c r="G583">
        <v>2.3177126593513599</v>
      </c>
      <c r="I583">
        <f>ROUND(A584,3)</f>
        <v>2.6890000000000001</v>
      </c>
      <c r="J583">
        <f t="shared" si="55"/>
        <v>2.5009999999999999</v>
      </c>
      <c r="K583">
        <f t="shared" si="56"/>
        <v>2.2010000000000001</v>
      </c>
      <c r="L583">
        <f t="shared" si="57"/>
        <v>2.3380000000000001</v>
      </c>
      <c r="M583">
        <f t="shared" si="58"/>
        <v>2.2210000000000001</v>
      </c>
      <c r="N583">
        <f t="shared" si="59"/>
        <v>2.0840000000000001</v>
      </c>
      <c r="O583">
        <f t="shared" si="60"/>
        <v>2.2429999999999999</v>
      </c>
      <c r="Q583" s="2">
        <v>2.5179999999999998</v>
      </c>
      <c r="R583" s="3">
        <v>19</v>
      </c>
      <c r="AA583" s="2">
        <v>2.6549999999999998</v>
      </c>
      <c r="AB583" s="3">
        <v>3</v>
      </c>
      <c r="AK583" s="2">
        <v>2.657</v>
      </c>
      <c r="AL583" s="3">
        <v>2</v>
      </c>
      <c r="AU583" s="2">
        <v>2.6760000000000002</v>
      </c>
      <c r="AV583" s="3">
        <v>5</v>
      </c>
    </row>
    <row r="584" spans="1:48" x14ac:dyDescent="0.3">
      <c r="A584">
        <v>2.6893164348462499</v>
      </c>
      <c r="B584">
        <v>2.5006437428095998</v>
      </c>
      <c r="C584">
        <v>2.2005332925841601</v>
      </c>
      <c r="D584">
        <v>2.3378333633830599</v>
      </c>
      <c r="E584">
        <v>2.22112329846891</v>
      </c>
      <c r="F584">
        <v>2.0844408524134002</v>
      </c>
      <c r="G584">
        <v>2.2427765122949999</v>
      </c>
      <c r="I584">
        <f>ROUND(A585,3)</f>
        <v>2.5209999999999999</v>
      </c>
      <c r="J584">
        <f t="shared" si="55"/>
        <v>2.42</v>
      </c>
      <c r="K584">
        <f t="shared" si="56"/>
        <v>2.1440000000000001</v>
      </c>
      <c r="L584">
        <f t="shared" si="57"/>
        <v>2.3420000000000001</v>
      </c>
      <c r="M584">
        <f t="shared" si="58"/>
        <v>2.218</v>
      </c>
      <c r="N584">
        <f t="shared" si="59"/>
        <v>2.1</v>
      </c>
      <c r="O584">
        <f t="shared" si="60"/>
        <v>2.274</v>
      </c>
      <c r="Q584" s="2">
        <v>2.5190000000000001</v>
      </c>
      <c r="R584" s="3">
        <v>13</v>
      </c>
      <c r="AA584" s="2">
        <v>2.6560000000000001</v>
      </c>
      <c r="AB584" s="3">
        <v>1</v>
      </c>
      <c r="AK584" s="2">
        <v>2.6579999999999999</v>
      </c>
      <c r="AL584" s="3">
        <v>1</v>
      </c>
      <c r="AU584" s="2">
        <v>2.681</v>
      </c>
      <c r="AV584" s="3">
        <v>1</v>
      </c>
    </row>
    <row r="585" spans="1:48" x14ac:dyDescent="0.3">
      <c r="A585">
        <v>2.5213949003944598</v>
      </c>
      <c r="B585">
        <v>2.4195225720162798</v>
      </c>
      <c r="C585">
        <v>2.1440995553828599</v>
      </c>
      <c r="D585">
        <v>2.3415477594582099</v>
      </c>
      <c r="E585">
        <v>2.2180041828805201</v>
      </c>
      <c r="F585">
        <v>2.10034058797575</v>
      </c>
      <c r="G585">
        <v>2.2741624761328301</v>
      </c>
      <c r="I585">
        <f>ROUND(A586,3)</f>
        <v>2.383</v>
      </c>
      <c r="J585">
        <f t="shared" si="55"/>
        <v>2.5009999999999999</v>
      </c>
      <c r="K585">
        <f t="shared" si="56"/>
        <v>2.226</v>
      </c>
      <c r="L585">
        <f t="shared" si="57"/>
        <v>2.3570000000000002</v>
      </c>
      <c r="M585">
        <f t="shared" si="58"/>
        <v>2.1680000000000001</v>
      </c>
      <c r="N585">
        <f t="shared" si="59"/>
        <v>2.157</v>
      </c>
      <c r="O585">
        <f t="shared" si="60"/>
        <v>2.2749999999999999</v>
      </c>
      <c r="Q585" s="2">
        <v>2.52</v>
      </c>
      <c r="R585" s="3">
        <v>13</v>
      </c>
      <c r="AA585" s="2">
        <v>2.657</v>
      </c>
      <c r="AB585" s="3">
        <v>3</v>
      </c>
      <c r="AK585" s="2">
        <v>2.6589999999999998</v>
      </c>
      <c r="AL585" s="3">
        <v>2</v>
      </c>
      <c r="AU585" s="2">
        <v>2.6859999999999999</v>
      </c>
      <c r="AV585" s="3">
        <v>2</v>
      </c>
    </row>
    <row r="586" spans="1:48" x14ac:dyDescent="0.3">
      <c r="A586">
        <v>2.3827101461963598</v>
      </c>
      <c r="B586">
        <v>2.5009509891637798</v>
      </c>
      <c r="C586">
        <v>2.2258426157816702</v>
      </c>
      <c r="D586">
        <v>2.3565188537819299</v>
      </c>
      <c r="E586">
        <v>2.1677820111572701</v>
      </c>
      <c r="F586">
        <v>2.15673905094804</v>
      </c>
      <c r="G586">
        <v>2.2747589061623898</v>
      </c>
      <c r="I586">
        <f>ROUND(A587,3)</f>
        <v>2.3879999999999999</v>
      </c>
      <c r="J586">
        <f t="shared" si="55"/>
        <v>2.419</v>
      </c>
      <c r="K586">
        <f t="shared" si="56"/>
        <v>2.266</v>
      </c>
      <c r="L586">
        <f t="shared" si="57"/>
        <v>2.5259999999999998</v>
      </c>
      <c r="M586">
        <f t="shared" si="58"/>
        <v>2.1720000000000002</v>
      </c>
      <c r="N586">
        <f t="shared" si="59"/>
        <v>2.1</v>
      </c>
      <c r="O586">
        <f t="shared" si="60"/>
        <v>2.1640000000000001</v>
      </c>
      <c r="Q586" s="2">
        <v>2.5209999999999999</v>
      </c>
      <c r="R586" s="3">
        <v>15</v>
      </c>
      <c r="AA586" s="2">
        <v>2.6579999999999999</v>
      </c>
      <c r="AB586" s="3">
        <v>3</v>
      </c>
      <c r="AK586" s="2">
        <v>2.66</v>
      </c>
      <c r="AL586" s="3">
        <v>5</v>
      </c>
      <c r="AU586" s="2">
        <v>2.6869999999999998</v>
      </c>
      <c r="AV586" s="3">
        <v>2</v>
      </c>
    </row>
    <row r="587" spans="1:48" x14ac:dyDescent="0.3">
      <c r="A587">
        <v>2.3879286664519501</v>
      </c>
      <c r="B587">
        <v>2.4185406498787798</v>
      </c>
      <c r="C587">
        <v>2.26574562273764</v>
      </c>
      <c r="D587">
        <v>2.5262199056415602</v>
      </c>
      <c r="E587">
        <v>2.1716198347932201</v>
      </c>
      <c r="F587">
        <v>2.0996064745335001</v>
      </c>
      <c r="G587">
        <v>2.16412766864774</v>
      </c>
      <c r="I587">
        <f>ROUND(A588,3)</f>
        <v>2.278</v>
      </c>
      <c r="J587">
        <f t="shared" si="55"/>
        <v>2.3839999999999999</v>
      </c>
      <c r="K587">
        <f t="shared" si="56"/>
        <v>2.181</v>
      </c>
      <c r="L587">
        <f t="shared" si="57"/>
        <v>2.5539999999999998</v>
      </c>
      <c r="M587">
        <f t="shared" si="58"/>
        <v>2.2109999999999999</v>
      </c>
      <c r="N587">
        <f t="shared" si="59"/>
        <v>2.1030000000000002</v>
      </c>
      <c r="O587">
        <f t="shared" si="60"/>
        <v>2.1190000000000002</v>
      </c>
      <c r="Q587" s="2">
        <v>2.5219999999999998</v>
      </c>
      <c r="R587" s="3">
        <v>20</v>
      </c>
      <c r="AA587" s="2">
        <v>2.6589999999999998</v>
      </c>
      <c r="AB587" s="3">
        <v>8</v>
      </c>
      <c r="AK587" s="2">
        <v>2.6619999999999999</v>
      </c>
      <c r="AL587" s="3">
        <v>1</v>
      </c>
      <c r="AU587" s="2">
        <v>2.6880000000000002</v>
      </c>
      <c r="AV587" s="3">
        <v>3</v>
      </c>
    </row>
    <row r="588" spans="1:48" x14ac:dyDescent="0.3">
      <c r="A588">
        <v>2.2778318797598298</v>
      </c>
      <c r="B588">
        <v>2.38392998669846</v>
      </c>
      <c r="C588">
        <v>2.1813660092476699</v>
      </c>
      <c r="D588">
        <v>2.5535742066938498</v>
      </c>
      <c r="E588">
        <v>2.21057575662967</v>
      </c>
      <c r="F588">
        <v>2.1028997314226698</v>
      </c>
      <c r="G588">
        <v>2.1190931364017702</v>
      </c>
      <c r="I588">
        <f>ROUND(A589,3)</f>
        <v>2.4889999999999999</v>
      </c>
      <c r="J588">
        <f t="shared" si="55"/>
        <v>2.4300000000000002</v>
      </c>
      <c r="K588">
        <f t="shared" si="56"/>
        <v>2.242</v>
      </c>
      <c r="L588">
        <f t="shared" si="57"/>
        <v>2.4900000000000002</v>
      </c>
      <c r="M588">
        <f t="shared" si="58"/>
        <v>2.1960000000000002</v>
      </c>
      <c r="N588">
        <f t="shared" si="59"/>
        <v>2.0840000000000001</v>
      </c>
      <c r="O588">
        <f t="shared" si="60"/>
        <v>2.3109999999999999</v>
      </c>
      <c r="Q588" s="2">
        <v>2.5230000000000001</v>
      </c>
      <c r="R588" s="3">
        <v>17</v>
      </c>
      <c r="AA588" s="2">
        <v>2.66</v>
      </c>
      <c r="AB588" s="3">
        <v>2</v>
      </c>
      <c r="AK588" s="2">
        <v>2.665</v>
      </c>
      <c r="AL588" s="3">
        <v>2</v>
      </c>
      <c r="AU588" s="2">
        <v>2.6930000000000001</v>
      </c>
      <c r="AV588" s="3">
        <v>1</v>
      </c>
    </row>
    <row r="589" spans="1:48" x14ac:dyDescent="0.3">
      <c r="A589">
        <v>2.4893216189489902</v>
      </c>
      <c r="B589">
        <v>2.42970967875232</v>
      </c>
      <c r="C589">
        <v>2.2423817480727601</v>
      </c>
      <c r="D589">
        <v>2.4898144343509001</v>
      </c>
      <c r="E589">
        <v>2.1962894528676098</v>
      </c>
      <c r="F589">
        <v>2.0839204603830099</v>
      </c>
      <c r="G589">
        <v>2.3108521040037502</v>
      </c>
      <c r="I589">
        <f>ROUND(A590,3)</f>
        <v>2.1640000000000001</v>
      </c>
      <c r="J589">
        <f t="shared" si="55"/>
        <v>2.4649999999999999</v>
      </c>
      <c r="K589">
        <f t="shared" si="56"/>
        <v>2.2799999999999998</v>
      </c>
      <c r="L589">
        <f t="shared" si="57"/>
        <v>2.5209999999999999</v>
      </c>
      <c r="M589">
        <f t="shared" si="58"/>
        <v>2.194</v>
      </c>
      <c r="N589">
        <f t="shared" si="59"/>
        <v>2.0840000000000001</v>
      </c>
      <c r="O589">
        <f t="shared" si="60"/>
        <v>2.2269999999999999</v>
      </c>
      <c r="Q589" s="2">
        <v>2.524</v>
      </c>
      <c r="R589" s="3">
        <v>10</v>
      </c>
      <c r="AA589" s="2">
        <v>2.661</v>
      </c>
      <c r="AB589" s="3">
        <v>3</v>
      </c>
      <c r="AK589" s="2">
        <v>2.6659999999999999</v>
      </c>
      <c r="AL589" s="3">
        <v>2</v>
      </c>
      <c r="AU589" s="2">
        <v>2.6949999999999998</v>
      </c>
      <c r="AV589" s="3">
        <v>2</v>
      </c>
    </row>
    <row r="590" spans="1:48" x14ac:dyDescent="0.3">
      <c r="A590">
        <v>2.1643332457441198</v>
      </c>
      <c r="B590">
        <v>2.46533084620373</v>
      </c>
      <c r="C590">
        <v>2.2802440551343302</v>
      </c>
      <c r="D590">
        <v>2.5207941680875701</v>
      </c>
      <c r="E590">
        <v>2.19373116368673</v>
      </c>
      <c r="F590">
        <v>2.0839905969902901</v>
      </c>
      <c r="G590">
        <v>2.2265712297868401</v>
      </c>
      <c r="I590">
        <f>ROUND(A591,3)</f>
        <v>2.2970000000000002</v>
      </c>
      <c r="J590">
        <f t="shared" si="55"/>
        <v>2.5150000000000001</v>
      </c>
      <c r="K590">
        <f t="shared" si="56"/>
        <v>2.1480000000000001</v>
      </c>
      <c r="L590">
        <f t="shared" si="57"/>
        <v>2.5139999999999998</v>
      </c>
      <c r="M590">
        <f t="shared" si="58"/>
        <v>2.1619999999999999</v>
      </c>
      <c r="N590">
        <f t="shared" si="59"/>
        <v>2.2770000000000001</v>
      </c>
      <c r="O590">
        <f t="shared" si="60"/>
        <v>2.2679999999999998</v>
      </c>
      <c r="Q590" s="2">
        <v>2.5249999999999999</v>
      </c>
      <c r="R590" s="3">
        <v>28</v>
      </c>
      <c r="AA590" s="2">
        <v>2.6619999999999999</v>
      </c>
      <c r="AB590" s="3">
        <v>4</v>
      </c>
      <c r="AK590" s="2">
        <v>2.6669999999999998</v>
      </c>
      <c r="AL590" s="3">
        <v>5</v>
      </c>
      <c r="AU590" s="2">
        <v>2.6960000000000002</v>
      </c>
      <c r="AV590" s="3">
        <v>1</v>
      </c>
    </row>
    <row r="591" spans="1:48" x14ac:dyDescent="0.3">
      <c r="A591">
        <v>2.29697176366553</v>
      </c>
      <c r="B591">
        <v>2.5145194846143601</v>
      </c>
      <c r="C591">
        <v>2.1484483537068599</v>
      </c>
      <c r="D591">
        <v>2.5142413223332398</v>
      </c>
      <c r="E591">
        <v>2.1618250833007102</v>
      </c>
      <c r="F591">
        <v>2.27734339198383</v>
      </c>
      <c r="G591">
        <v>2.2676487261813301</v>
      </c>
      <c r="I591">
        <f>ROUND(A592,3)</f>
        <v>2.3359999999999999</v>
      </c>
      <c r="J591">
        <f t="shared" si="55"/>
        <v>2.379</v>
      </c>
      <c r="K591">
        <f t="shared" si="56"/>
        <v>2.2210000000000001</v>
      </c>
      <c r="L591">
        <f t="shared" si="57"/>
        <v>2.5019999999999998</v>
      </c>
      <c r="M591">
        <f t="shared" si="58"/>
        <v>2.1949999999999998</v>
      </c>
      <c r="N591">
        <f t="shared" si="59"/>
        <v>2.1309999999999998</v>
      </c>
      <c r="O591">
        <f t="shared" si="60"/>
        <v>2.1859999999999999</v>
      </c>
      <c r="Q591" s="2">
        <v>2.5259999999999998</v>
      </c>
      <c r="R591" s="3">
        <v>14</v>
      </c>
      <c r="AA591" s="2">
        <v>2.6629999999999998</v>
      </c>
      <c r="AB591" s="3">
        <v>6</v>
      </c>
      <c r="AK591" s="2">
        <v>2.6680000000000001</v>
      </c>
      <c r="AL591" s="3">
        <v>2</v>
      </c>
      <c r="AU591" s="2">
        <v>2.6989999999999998</v>
      </c>
      <c r="AV591" s="3">
        <v>1</v>
      </c>
    </row>
    <row r="592" spans="1:48" x14ac:dyDescent="0.3">
      <c r="A592">
        <v>2.3359226439666099</v>
      </c>
      <c r="B592">
        <v>2.3789647521006301</v>
      </c>
      <c r="C592">
        <v>2.2208890945241602</v>
      </c>
      <c r="D592">
        <v>2.5019793901579499</v>
      </c>
      <c r="E592">
        <v>2.1947923294059501</v>
      </c>
      <c r="F592">
        <v>2.1307864810811998</v>
      </c>
      <c r="G592">
        <v>2.1855399069449599</v>
      </c>
      <c r="I592">
        <f>ROUND(A593,3)</f>
        <v>2.4279999999999999</v>
      </c>
      <c r="J592">
        <f t="shared" si="55"/>
        <v>2.6230000000000002</v>
      </c>
      <c r="K592">
        <f t="shared" si="56"/>
        <v>2.2440000000000002</v>
      </c>
      <c r="L592">
        <f t="shared" si="57"/>
        <v>2.3460000000000001</v>
      </c>
      <c r="M592">
        <f t="shared" si="58"/>
        <v>2.1880000000000002</v>
      </c>
      <c r="N592">
        <f t="shared" si="59"/>
        <v>2.2250000000000001</v>
      </c>
      <c r="O592">
        <f t="shared" si="60"/>
        <v>2.1520000000000001</v>
      </c>
      <c r="Q592" s="2">
        <v>2.5270000000000001</v>
      </c>
      <c r="R592" s="3">
        <v>10</v>
      </c>
      <c r="AA592" s="2">
        <v>2.6640000000000001</v>
      </c>
      <c r="AB592" s="3">
        <v>4</v>
      </c>
      <c r="AK592" s="2">
        <v>2.669</v>
      </c>
      <c r="AL592" s="3">
        <v>2</v>
      </c>
      <c r="AU592" s="2">
        <v>2.7</v>
      </c>
      <c r="AV592" s="3">
        <v>2</v>
      </c>
    </row>
    <row r="593" spans="1:48" x14ac:dyDescent="0.3">
      <c r="A593">
        <v>2.42778759928559</v>
      </c>
      <c r="B593">
        <v>2.6228917564896101</v>
      </c>
      <c r="C593">
        <v>2.2442206328307202</v>
      </c>
      <c r="D593">
        <v>2.34631273397097</v>
      </c>
      <c r="E593">
        <v>2.1884275397301902</v>
      </c>
      <c r="F593">
        <v>2.2252045750238398</v>
      </c>
      <c r="G593">
        <v>2.1524817575481898</v>
      </c>
      <c r="I593">
        <f>ROUND(A594,3)</f>
        <v>2.585</v>
      </c>
      <c r="J593">
        <f t="shared" si="55"/>
        <v>2.3969999999999998</v>
      </c>
      <c r="K593">
        <f t="shared" si="56"/>
        <v>2.274</v>
      </c>
      <c r="L593">
        <f t="shared" si="57"/>
        <v>2.4489999999999998</v>
      </c>
      <c r="M593">
        <f t="shared" si="58"/>
        <v>2.2349999999999999</v>
      </c>
      <c r="N593">
        <f t="shared" si="59"/>
        <v>2.08</v>
      </c>
      <c r="O593">
        <f t="shared" si="60"/>
        <v>2.1040000000000001</v>
      </c>
      <c r="Q593" s="2">
        <v>2.528</v>
      </c>
      <c r="R593" s="3">
        <v>13</v>
      </c>
      <c r="AA593" s="2">
        <v>2.665</v>
      </c>
      <c r="AB593" s="3">
        <v>1</v>
      </c>
      <c r="AK593" s="2">
        <v>2.67</v>
      </c>
      <c r="AL593" s="3">
        <v>3</v>
      </c>
      <c r="AU593" s="2">
        <v>2.702</v>
      </c>
      <c r="AV593" s="3">
        <v>1</v>
      </c>
    </row>
    <row r="594" spans="1:48" x14ac:dyDescent="0.3">
      <c r="A594">
        <v>2.58490128419764</v>
      </c>
      <c r="B594">
        <v>2.39696629397117</v>
      </c>
      <c r="C594">
        <v>2.2739940145943001</v>
      </c>
      <c r="D594">
        <v>2.4489542800472099</v>
      </c>
      <c r="E594">
        <v>2.2346862915319399</v>
      </c>
      <c r="F594">
        <v>2.0801259979832998</v>
      </c>
      <c r="G594">
        <v>2.1041268543931602</v>
      </c>
      <c r="I594">
        <f>ROUND(A595,3)</f>
        <v>2.3940000000000001</v>
      </c>
      <c r="J594">
        <f t="shared" si="55"/>
        <v>1.855</v>
      </c>
      <c r="K594">
        <f t="shared" si="56"/>
        <v>2.1160000000000001</v>
      </c>
      <c r="L594">
        <f t="shared" si="57"/>
        <v>2.4630000000000001</v>
      </c>
      <c r="M594">
        <f t="shared" si="58"/>
        <v>2.4700000000000002</v>
      </c>
      <c r="N594">
        <f t="shared" si="59"/>
        <v>2.1589999999999998</v>
      </c>
      <c r="O594">
        <f t="shared" si="60"/>
        <v>2.1829999999999998</v>
      </c>
      <c r="Q594" s="2">
        <v>2.5289999999999999</v>
      </c>
      <c r="R594" s="3">
        <v>14</v>
      </c>
      <c r="AA594" s="2">
        <v>2.6659999999999999</v>
      </c>
      <c r="AB594" s="3">
        <v>7</v>
      </c>
      <c r="AK594" s="2">
        <v>2.673</v>
      </c>
      <c r="AL594" s="3">
        <v>1</v>
      </c>
      <c r="AU594" s="2">
        <v>2.7050000000000001</v>
      </c>
      <c r="AV594" s="3">
        <v>1</v>
      </c>
    </row>
    <row r="595" spans="1:48" x14ac:dyDescent="0.3">
      <c r="A595">
        <v>2.3938830792678201</v>
      </c>
      <c r="B595">
        <v>1.85529423430592</v>
      </c>
      <c r="C595">
        <v>2.1161034537833698</v>
      </c>
      <c r="D595">
        <v>2.4633430945870098</v>
      </c>
      <c r="E595">
        <v>2.4699265998482902</v>
      </c>
      <c r="F595">
        <v>2.1586112260784098</v>
      </c>
      <c r="G595">
        <v>2.1831644705175002</v>
      </c>
      <c r="I595">
        <f>ROUND(A596,3)</f>
        <v>2.3039999999999998</v>
      </c>
      <c r="J595">
        <f t="shared" si="55"/>
        <v>2.9430000000000001</v>
      </c>
      <c r="K595">
        <f t="shared" si="56"/>
        <v>2.2010000000000001</v>
      </c>
      <c r="L595">
        <f t="shared" si="57"/>
        <v>2.2639999999999998</v>
      </c>
      <c r="M595">
        <f t="shared" si="58"/>
        <v>2.3650000000000002</v>
      </c>
      <c r="N595">
        <f t="shared" si="59"/>
        <v>2.343</v>
      </c>
      <c r="O595">
        <f t="shared" si="60"/>
        <v>2.1789999999999998</v>
      </c>
      <c r="Q595" s="2">
        <v>2.5299999999999998</v>
      </c>
      <c r="R595" s="3">
        <v>15</v>
      </c>
      <c r="AA595" s="2">
        <v>2.6669999999999998</v>
      </c>
      <c r="AB595" s="3">
        <v>2</v>
      </c>
      <c r="AK595" s="2">
        <v>2.6739999999999999</v>
      </c>
      <c r="AL595" s="3">
        <v>3</v>
      </c>
      <c r="AU595" s="2">
        <v>2.706</v>
      </c>
      <c r="AV595" s="3">
        <v>4</v>
      </c>
    </row>
    <row r="596" spans="1:48" x14ac:dyDescent="0.3">
      <c r="A596">
        <v>2.3042382534741899</v>
      </c>
      <c r="B596">
        <v>2.94320455800707</v>
      </c>
      <c r="C596">
        <v>2.2009528995215</v>
      </c>
      <c r="D596">
        <v>2.2643936206616799</v>
      </c>
      <c r="E596">
        <v>2.3653693330313699</v>
      </c>
      <c r="F596">
        <v>2.3428433278393999</v>
      </c>
      <c r="G596">
        <v>2.17895207181245</v>
      </c>
      <c r="I596">
        <f>ROUND(A597,3)</f>
        <v>2.6709999999999998</v>
      </c>
      <c r="J596">
        <f t="shared" si="55"/>
        <v>2.641</v>
      </c>
      <c r="K596">
        <f t="shared" si="56"/>
        <v>2.1930000000000001</v>
      </c>
      <c r="L596">
        <f t="shared" si="57"/>
        <v>2.431</v>
      </c>
      <c r="M596">
        <f t="shared" si="58"/>
        <v>2.1949999999999998</v>
      </c>
      <c r="N596">
        <f t="shared" si="59"/>
        <v>2.2559999999999998</v>
      </c>
      <c r="O596">
        <f t="shared" si="60"/>
        <v>2.234</v>
      </c>
      <c r="Q596" s="2">
        <v>2.5310000000000001</v>
      </c>
      <c r="R596" s="3">
        <v>16</v>
      </c>
      <c r="AA596" s="2">
        <v>2.6680000000000001</v>
      </c>
      <c r="AB596" s="3">
        <v>4</v>
      </c>
      <c r="AK596" s="2">
        <v>2.6749999999999998</v>
      </c>
      <c r="AL596" s="3">
        <v>2</v>
      </c>
      <c r="AU596" s="2">
        <v>2.7109999999999999</v>
      </c>
      <c r="AV596" s="3">
        <v>2</v>
      </c>
    </row>
    <row r="597" spans="1:48" x14ac:dyDescent="0.3">
      <c r="A597">
        <v>2.6713485615554902</v>
      </c>
      <c r="B597">
        <v>2.6410239417699701</v>
      </c>
      <c r="C597">
        <v>2.1925887078012298</v>
      </c>
      <c r="D597">
        <v>2.4307411726564601</v>
      </c>
      <c r="E597">
        <v>2.1952673951547901</v>
      </c>
      <c r="F597">
        <v>2.2562472339836699</v>
      </c>
      <c r="G597">
        <v>2.2341698003688699</v>
      </c>
      <c r="I597">
        <f>ROUND(A598,3)</f>
        <v>2.63</v>
      </c>
      <c r="J597">
        <f t="shared" si="55"/>
        <v>2.9079999999999999</v>
      </c>
      <c r="K597">
        <f t="shared" si="56"/>
        <v>2.133</v>
      </c>
      <c r="L597">
        <f t="shared" si="57"/>
        <v>2.226</v>
      </c>
      <c r="M597">
        <f t="shared" si="58"/>
        <v>2.254</v>
      </c>
      <c r="N597">
        <f t="shared" si="59"/>
        <v>2.3319999999999999</v>
      </c>
      <c r="O597">
        <f t="shared" si="60"/>
        <v>2.1669999999999998</v>
      </c>
      <c r="Q597" s="2">
        <v>2.532</v>
      </c>
      <c r="R597" s="3">
        <v>13</v>
      </c>
      <c r="AA597" s="2">
        <v>2.669</v>
      </c>
      <c r="AB597" s="3">
        <v>3</v>
      </c>
      <c r="AK597" s="2">
        <v>2.6760000000000002</v>
      </c>
      <c r="AL597" s="3">
        <v>1</v>
      </c>
      <c r="AU597" s="2">
        <v>2.714</v>
      </c>
      <c r="AV597" s="3">
        <v>1</v>
      </c>
    </row>
    <row r="598" spans="1:48" x14ac:dyDescent="0.3">
      <c r="A598">
        <v>2.6301464535368102</v>
      </c>
      <c r="B598">
        <v>2.9075214291471099</v>
      </c>
      <c r="C598">
        <v>2.1329788559587102</v>
      </c>
      <c r="D598">
        <v>2.22600187575748</v>
      </c>
      <c r="E598">
        <v>2.25419619130572</v>
      </c>
      <c r="F598">
        <v>2.33204192013025</v>
      </c>
      <c r="G598">
        <v>2.1671627247010701</v>
      </c>
      <c r="I598">
        <f>ROUND(A599,3)</f>
        <v>2.6070000000000002</v>
      </c>
      <c r="J598">
        <f t="shared" si="55"/>
        <v>2.7749999999999999</v>
      </c>
      <c r="K598">
        <f t="shared" si="56"/>
        <v>2.1560000000000001</v>
      </c>
      <c r="L598">
        <f t="shared" si="57"/>
        <v>2.2770000000000001</v>
      </c>
      <c r="M598">
        <f t="shared" si="58"/>
        <v>2.4540000000000002</v>
      </c>
      <c r="N598">
        <f t="shared" si="59"/>
        <v>2.1320000000000001</v>
      </c>
      <c r="O598">
        <f t="shared" si="60"/>
        <v>2.1579999999999999</v>
      </c>
      <c r="Q598" s="2">
        <v>2.5329999999999999</v>
      </c>
      <c r="R598" s="3">
        <v>10</v>
      </c>
      <c r="AA598" s="2">
        <v>2.67</v>
      </c>
      <c r="AB598" s="3">
        <v>3</v>
      </c>
      <c r="AK598" s="2">
        <v>2.677</v>
      </c>
      <c r="AL598" s="3">
        <v>2</v>
      </c>
      <c r="AU598" s="2">
        <v>2.7149999999999999</v>
      </c>
      <c r="AV598" s="3">
        <v>1</v>
      </c>
    </row>
    <row r="599" spans="1:48" x14ac:dyDescent="0.3">
      <c r="A599">
        <v>2.6073954202771401</v>
      </c>
      <c r="B599">
        <v>2.7750082103640699</v>
      </c>
      <c r="C599">
        <v>2.1556127154549398</v>
      </c>
      <c r="D599">
        <v>2.2768256765358599</v>
      </c>
      <c r="E599">
        <v>2.4538068648324498</v>
      </c>
      <c r="F599">
        <v>2.1317876050329101</v>
      </c>
      <c r="G599">
        <v>2.1575937118732398</v>
      </c>
      <c r="I599">
        <f>ROUND(A600,3)</f>
        <v>2.6779999999999999</v>
      </c>
      <c r="J599">
        <f t="shared" si="55"/>
        <v>2.7189999999999999</v>
      </c>
      <c r="K599">
        <f t="shared" si="56"/>
        <v>2.1680000000000001</v>
      </c>
      <c r="L599">
        <f t="shared" si="57"/>
        <v>2.3809999999999998</v>
      </c>
      <c r="M599">
        <f t="shared" si="58"/>
        <v>2.2770000000000001</v>
      </c>
      <c r="N599">
        <f t="shared" si="59"/>
        <v>2.21</v>
      </c>
      <c r="O599">
        <f t="shared" si="60"/>
        <v>2.1320000000000001</v>
      </c>
      <c r="Q599" s="2">
        <v>2.5339999999999998</v>
      </c>
      <c r="R599" s="3">
        <v>22</v>
      </c>
      <c r="AA599" s="2">
        <v>2.6709999999999998</v>
      </c>
      <c r="AB599" s="3">
        <v>6</v>
      </c>
      <c r="AK599" s="2">
        <v>2.6779999999999999</v>
      </c>
      <c r="AL599" s="3">
        <v>1</v>
      </c>
      <c r="AU599" s="2">
        <v>2.7160000000000002</v>
      </c>
      <c r="AV599" s="3">
        <v>1</v>
      </c>
    </row>
    <row r="600" spans="1:48" x14ac:dyDescent="0.3">
      <c r="A600">
        <v>2.6783930891712302</v>
      </c>
      <c r="B600">
        <v>2.7192179924497601</v>
      </c>
      <c r="C600">
        <v>2.16783773512558</v>
      </c>
      <c r="D600">
        <v>2.3810243754025202</v>
      </c>
      <c r="E600">
        <v>2.2773874228230899</v>
      </c>
      <c r="F600">
        <v>2.2096986767659401</v>
      </c>
      <c r="G600">
        <v>2.1322703688020601</v>
      </c>
      <c r="I600">
        <f>ROUND(A601,3)</f>
        <v>2.5249999999999999</v>
      </c>
      <c r="J600">
        <f t="shared" si="55"/>
        <v>1.7569999999999999</v>
      </c>
      <c r="K600">
        <f t="shared" si="56"/>
        <v>2.1419999999999999</v>
      </c>
      <c r="L600">
        <f t="shared" si="57"/>
        <v>2.2890000000000001</v>
      </c>
      <c r="M600">
        <f t="shared" si="58"/>
        <v>2.1629999999999998</v>
      </c>
      <c r="N600">
        <f t="shared" si="59"/>
        <v>2.3370000000000002</v>
      </c>
      <c r="O600">
        <f t="shared" si="60"/>
        <v>2.129</v>
      </c>
      <c r="Q600" s="2">
        <v>2.5350000000000001</v>
      </c>
      <c r="R600" s="3">
        <v>9</v>
      </c>
      <c r="AA600" s="2">
        <v>2.6720000000000002</v>
      </c>
      <c r="AB600" s="3">
        <v>3</v>
      </c>
      <c r="AK600" s="2">
        <v>2.681</v>
      </c>
      <c r="AL600" s="3">
        <v>1</v>
      </c>
      <c r="AU600" s="2">
        <v>2.7170000000000001</v>
      </c>
      <c r="AV600" s="3">
        <v>1</v>
      </c>
    </row>
    <row r="601" spans="1:48" x14ac:dyDescent="0.3">
      <c r="A601">
        <v>2.5252128319718601</v>
      </c>
      <c r="B601">
        <v>1.75654455986637</v>
      </c>
      <c r="C601">
        <v>2.1418661035531699</v>
      </c>
      <c r="D601">
        <v>2.2891254849190399</v>
      </c>
      <c r="E601">
        <v>2.16294436539645</v>
      </c>
      <c r="F601">
        <v>2.3366342406636802</v>
      </c>
      <c r="G601">
        <v>2.1294783187844599</v>
      </c>
      <c r="I601">
        <f>ROUND(A602,3)</f>
        <v>2.669</v>
      </c>
      <c r="J601">
        <f t="shared" si="55"/>
        <v>2.25</v>
      </c>
      <c r="K601">
        <f t="shared" si="56"/>
        <v>2.202</v>
      </c>
      <c r="L601">
        <f t="shared" si="57"/>
        <v>2.1850000000000001</v>
      </c>
      <c r="M601">
        <f t="shared" si="58"/>
        <v>2.2909999999999999</v>
      </c>
      <c r="N601">
        <f t="shared" si="59"/>
        <v>2.1749999999999998</v>
      </c>
      <c r="O601">
        <f t="shared" si="60"/>
        <v>2.141</v>
      </c>
      <c r="Q601" s="2">
        <v>2.536</v>
      </c>
      <c r="R601" s="3">
        <v>18</v>
      </c>
      <c r="AA601" s="2">
        <v>2.673</v>
      </c>
      <c r="AB601" s="3">
        <v>4</v>
      </c>
      <c r="AK601" s="2">
        <v>2.6819999999999999</v>
      </c>
      <c r="AL601" s="3">
        <v>1</v>
      </c>
      <c r="AU601" s="2">
        <v>2.718</v>
      </c>
      <c r="AV601" s="3">
        <v>1</v>
      </c>
    </row>
    <row r="602" spans="1:48" x14ac:dyDescent="0.3">
      <c r="A602">
        <v>2.66875779729313</v>
      </c>
      <c r="B602">
        <v>2.2504227640658998</v>
      </c>
      <c r="C602">
        <v>2.2023620930928201</v>
      </c>
      <c r="D602">
        <v>2.1849353320582101</v>
      </c>
      <c r="E602">
        <v>2.29087667157272</v>
      </c>
      <c r="F602">
        <v>2.1751113901568502</v>
      </c>
      <c r="G602">
        <v>2.14087986637906</v>
      </c>
      <c r="I602">
        <f>ROUND(A603,3)</f>
        <v>2.4860000000000002</v>
      </c>
      <c r="J602">
        <f t="shared" si="55"/>
        <v>2.3279999999999998</v>
      </c>
      <c r="K602">
        <f t="shared" si="56"/>
        <v>2.5179999999999998</v>
      </c>
      <c r="L602">
        <f t="shared" si="57"/>
        <v>2.1819999999999999</v>
      </c>
      <c r="M602">
        <f t="shared" si="58"/>
        <v>2.2909999999999999</v>
      </c>
      <c r="N602">
        <f t="shared" si="59"/>
        <v>2.3319999999999999</v>
      </c>
      <c r="O602">
        <f t="shared" si="60"/>
        <v>2.1040000000000001</v>
      </c>
      <c r="Q602" s="2">
        <v>2.5369999999999999</v>
      </c>
      <c r="R602" s="3">
        <v>16</v>
      </c>
      <c r="AA602" s="2">
        <v>2.6739999999999999</v>
      </c>
      <c r="AB602" s="3">
        <v>2</v>
      </c>
      <c r="AK602" s="2">
        <v>2.6829999999999998</v>
      </c>
      <c r="AL602" s="3">
        <v>1</v>
      </c>
      <c r="AU602" s="2">
        <v>2.7229999999999999</v>
      </c>
      <c r="AV602" s="3">
        <v>1</v>
      </c>
    </row>
    <row r="603" spans="1:48" x14ac:dyDescent="0.3">
      <c r="A603">
        <v>2.4857409572928599</v>
      </c>
      <c r="B603">
        <v>2.3281329227482801</v>
      </c>
      <c r="C603">
        <v>2.51849371901341</v>
      </c>
      <c r="D603">
        <v>2.1817832325475499</v>
      </c>
      <c r="E603">
        <v>2.2910372759216702</v>
      </c>
      <c r="F603">
        <v>2.3318513510004601</v>
      </c>
      <c r="G603">
        <v>2.1035276787525401</v>
      </c>
      <c r="I603">
        <f>ROUND(A604,3)</f>
        <v>2.2909999999999999</v>
      </c>
      <c r="J603">
        <f t="shared" si="55"/>
        <v>2.286</v>
      </c>
      <c r="K603">
        <f t="shared" si="56"/>
        <v>2.367</v>
      </c>
      <c r="L603">
        <f t="shared" si="57"/>
        <v>2.2879999999999998</v>
      </c>
      <c r="M603">
        <f t="shared" si="58"/>
        <v>2.27</v>
      </c>
      <c r="N603">
        <f t="shared" si="59"/>
        <v>2.133</v>
      </c>
      <c r="O603">
        <f t="shared" si="60"/>
        <v>2.2229999999999999</v>
      </c>
      <c r="Q603" s="2">
        <v>2.5379999999999998</v>
      </c>
      <c r="R603" s="3">
        <v>9</v>
      </c>
      <c r="AA603" s="2">
        <v>2.6749999999999998</v>
      </c>
      <c r="AB603" s="3">
        <v>3</v>
      </c>
      <c r="AK603" s="2">
        <v>2.6840000000000002</v>
      </c>
      <c r="AL603" s="3">
        <v>3</v>
      </c>
      <c r="AU603" s="2">
        <v>2.7240000000000002</v>
      </c>
      <c r="AV603" s="3">
        <v>2</v>
      </c>
    </row>
    <row r="604" spans="1:48" x14ac:dyDescent="0.3">
      <c r="A604">
        <v>2.2913591535186901</v>
      </c>
      <c r="B604">
        <v>2.2856791864077302</v>
      </c>
      <c r="C604">
        <v>2.36689451297736</v>
      </c>
      <c r="D604">
        <v>2.28793496139083</v>
      </c>
      <c r="E604">
        <v>2.2698022858309201</v>
      </c>
      <c r="F604">
        <v>2.1334881295008299</v>
      </c>
      <c r="G604">
        <v>2.2227067973935202</v>
      </c>
      <c r="I604">
        <f>ROUND(A605,3)</f>
        <v>2.25</v>
      </c>
      <c r="J604">
        <f t="shared" si="55"/>
        <v>2.2229999999999999</v>
      </c>
      <c r="K604">
        <f t="shared" si="56"/>
        <v>2.5910000000000002</v>
      </c>
      <c r="L604">
        <f t="shared" si="57"/>
        <v>2.1629999999999998</v>
      </c>
      <c r="M604">
        <f t="shared" si="58"/>
        <v>2.1880000000000002</v>
      </c>
      <c r="N604">
        <f t="shared" si="59"/>
        <v>2.2410000000000001</v>
      </c>
      <c r="O604">
        <f t="shared" si="60"/>
        <v>2.1459999999999999</v>
      </c>
      <c r="Q604" s="2">
        <v>2.5390000000000001</v>
      </c>
      <c r="R604" s="3">
        <v>15</v>
      </c>
      <c r="AA604" s="2">
        <v>2.6760000000000002</v>
      </c>
      <c r="AB604" s="3">
        <v>3</v>
      </c>
      <c r="AK604" s="2">
        <v>2.6850000000000001</v>
      </c>
      <c r="AL604" s="3">
        <v>1</v>
      </c>
      <c r="AU604" s="2">
        <v>2.7269999999999999</v>
      </c>
      <c r="AV604" s="3">
        <v>2</v>
      </c>
    </row>
    <row r="605" spans="1:48" x14ac:dyDescent="0.3">
      <c r="A605">
        <v>2.2498708526897899</v>
      </c>
      <c r="B605">
        <v>2.2230730193219701</v>
      </c>
      <c r="C605">
        <v>2.5911320870100298</v>
      </c>
      <c r="D605">
        <v>2.1628236523850299</v>
      </c>
      <c r="E605">
        <v>2.1878467436377198</v>
      </c>
      <c r="F605">
        <v>2.2410331110789001</v>
      </c>
      <c r="G605">
        <v>2.1458412124385</v>
      </c>
      <c r="I605">
        <f>ROUND(A606,3)</f>
        <v>2.468</v>
      </c>
      <c r="J605">
        <f t="shared" si="55"/>
        <v>2.2040000000000002</v>
      </c>
      <c r="K605">
        <f t="shared" si="56"/>
        <v>2.3220000000000001</v>
      </c>
      <c r="L605">
        <f t="shared" si="57"/>
        <v>2.161</v>
      </c>
      <c r="M605">
        <f t="shared" si="58"/>
        <v>2.1840000000000002</v>
      </c>
      <c r="N605">
        <f t="shared" si="59"/>
        <v>2.4239999999999999</v>
      </c>
      <c r="O605">
        <f t="shared" si="60"/>
        <v>2.093</v>
      </c>
      <c r="Q605" s="2">
        <v>2.54</v>
      </c>
      <c r="R605" s="3">
        <v>12</v>
      </c>
      <c r="AA605" s="2">
        <v>2.677</v>
      </c>
      <c r="AB605" s="3">
        <v>2</v>
      </c>
      <c r="AK605" s="2">
        <v>2.6869999999999998</v>
      </c>
      <c r="AL605" s="3">
        <v>3</v>
      </c>
      <c r="AU605" s="2">
        <v>2.7290000000000001</v>
      </c>
      <c r="AV605" s="3">
        <v>1</v>
      </c>
    </row>
    <row r="606" spans="1:48" x14ac:dyDescent="0.3">
      <c r="A606">
        <v>2.4684994551420898</v>
      </c>
      <c r="B606">
        <v>2.20436052319572</v>
      </c>
      <c r="C606">
        <v>2.3223408141043098</v>
      </c>
      <c r="D606">
        <v>2.1613135629723499</v>
      </c>
      <c r="E606">
        <v>2.1837923298485098</v>
      </c>
      <c r="F606">
        <v>2.42428477127583</v>
      </c>
      <c r="G606">
        <v>2.0933264366942201</v>
      </c>
      <c r="I606">
        <f>ROUND(A607,3)</f>
        <v>2.1629999999999998</v>
      </c>
      <c r="J606">
        <f t="shared" si="55"/>
        <v>2.4289999999999998</v>
      </c>
      <c r="K606">
        <f t="shared" si="56"/>
        <v>2.7389999999999999</v>
      </c>
      <c r="L606">
        <f t="shared" si="57"/>
        <v>2.1789999999999998</v>
      </c>
      <c r="M606">
        <f t="shared" si="58"/>
        <v>2.1760000000000002</v>
      </c>
      <c r="N606">
        <f t="shared" si="59"/>
        <v>2.331</v>
      </c>
      <c r="O606">
        <f t="shared" si="60"/>
        <v>2.0840000000000001</v>
      </c>
      <c r="Q606" s="2">
        <v>2.5409999999999999</v>
      </c>
      <c r="R606" s="3">
        <v>15</v>
      </c>
      <c r="AA606" s="2">
        <v>2.6779999999999999</v>
      </c>
      <c r="AB606" s="3">
        <v>2</v>
      </c>
      <c r="AK606" s="2">
        <v>2.6880000000000002</v>
      </c>
      <c r="AL606" s="3">
        <v>2</v>
      </c>
      <c r="AU606" s="2">
        <v>2.7320000000000002</v>
      </c>
      <c r="AV606" s="3">
        <v>1</v>
      </c>
    </row>
    <row r="607" spans="1:48" x14ac:dyDescent="0.3">
      <c r="A607">
        <v>2.1626902749062098</v>
      </c>
      <c r="B607">
        <v>2.4286048423937898</v>
      </c>
      <c r="C607">
        <v>2.7393036718326198</v>
      </c>
      <c r="D607">
        <v>2.17899222824667</v>
      </c>
      <c r="E607">
        <v>2.1762836121793798</v>
      </c>
      <c r="F607">
        <v>2.3305559766533199</v>
      </c>
      <c r="G607">
        <v>2.0839636488892901</v>
      </c>
      <c r="I607">
        <f>ROUND(A608,3)</f>
        <v>2.6920000000000002</v>
      </c>
      <c r="J607">
        <f t="shared" si="55"/>
        <v>2.3260000000000001</v>
      </c>
      <c r="K607">
        <f t="shared" si="56"/>
        <v>2.3279999999999998</v>
      </c>
      <c r="L607">
        <f t="shared" si="57"/>
        <v>2.234</v>
      </c>
      <c r="M607">
        <f t="shared" si="58"/>
        <v>2.1989999999999998</v>
      </c>
      <c r="N607">
        <f t="shared" si="59"/>
        <v>2.3820000000000001</v>
      </c>
      <c r="O607">
        <f t="shared" si="60"/>
        <v>2.0840000000000001</v>
      </c>
      <c r="Q607" s="2">
        <v>2.5419999999999998</v>
      </c>
      <c r="R607" s="3">
        <v>13</v>
      </c>
      <c r="AA607" s="2">
        <v>2.6789999999999998</v>
      </c>
      <c r="AB607" s="3">
        <v>2</v>
      </c>
      <c r="AK607" s="2">
        <v>2.6890000000000001</v>
      </c>
      <c r="AL607" s="3">
        <v>3</v>
      </c>
      <c r="AU607" s="2">
        <v>2.7370000000000001</v>
      </c>
      <c r="AV607" s="3">
        <v>1</v>
      </c>
    </row>
    <row r="608" spans="1:48" x14ac:dyDescent="0.3">
      <c r="A608">
        <v>2.6918996206785102</v>
      </c>
      <c r="B608">
        <v>2.3260495169001199</v>
      </c>
      <c r="C608">
        <v>2.32808387131927</v>
      </c>
      <c r="D608">
        <v>2.2339830411338699</v>
      </c>
      <c r="E608">
        <v>2.1987355297886002</v>
      </c>
      <c r="F608">
        <v>2.3824654593646701</v>
      </c>
      <c r="G608">
        <v>2.08367588047467</v>
      </c>
      <c r="I608">
        <f>ROUND(A609,3)</f>
        <v>2.383</v>
      </c>
      <c r="J608">
        <f t="shared" si="55"/>
        <v>2.4</v>
      </c>
      <c r="K608">
        <f t="shared" si="56"/>
        <v>2.3719999999999999</v>
      </c>
      <c r="L608">
        <f t="shared" si="57"/>
        <v>2.2250000000000001</v>
      </c>
      <c r="M608">
        <f t="shared" si="58"/>
        <v>2.1640000000000001</v>
      </c>
      <c r="N608">
        <f t="shared" si="59"/>
        <v>2.173</v>
      </c>
      <c r="O608">
        <f t="shared" si="60"/>
        <v>2.0920000000000001</v>
      </c>
      <c r="Q608" s="2">
        <v>2.5430000000000001</v>
      </c>
      <c r="R608" s="3">
        <v>19</v>
      </c>
      <c r="AA608" s="2">
        <v>2.68</v>
      </c>
      <c r="AB608" s="3">
        <v>2</v>
      </c>
      <c r="AK608" s="2">
        <v>2.69</v>
      </c>
      <c r="AL608" s="3">
        <v>2</v>
      </c>
      <c r="AU608" s="2">
        <v>2.738</v>
      </c>
      <c r="AV608" s="3">
        <v>1</v>
      </c>
    </row>
    <row r="609" spans="1:48" x14ac:dyDescent="0.3">
      <c r="A609">
        <v>2.3833306926982898</v>
      </c>
      <c r="B609">
        <v>2.4004606239256501</v>
      </c>
      <c r="C609">
        <v>2.3722362715288798</v>
      </c>
      <c r="D609">
        <v>2.2245127721208902</v>
      </c>
      <c r="E609">
        <v>2.16369978064452</v>
      </c>
      <c r="F609">
        <v>2.1728449271846002</v>
      </c>
      <c r="G609">
        <v>2.09210102674162</v>
      </c>
      <c r="I609">
        <f>ROUND(A610,3)</f>
        <v>2.633</v>
      </c>
      <c r="J609">
        <f t="shared" si="55"/>
        <v>2.5569999999999999</v>
      </c>
      <c r="K609">
        <f t="shared" si="56"/>
        <v>2.93</v>
      </c>
      <c r="L609">
        <f t="shared" si="57"/>
        <v>2.1629999999999998</v>
      </c>
      <c r="M609">
        <f t="shared" si="58"/>
        <v>2.1320000000000001</v>
      </c>
      <c r="N609">
        <f t="shared" si="59"/>
        <v>2.2719999999999998</v>
      </c>
      <c r="O609">
        <f t="shared" si="60"/>
        <v>2.073</v>
      </c>
      <c r="Q609" s="2">
        <v>2.544</v>
      </c>
      <c r="R609" s="3">
        <v>16</v>
      </c>
      <c r="AA609" s="2">
        <v>2.681</v>
      </c>
      <c r="AB609" s="3">
        <v>5</v>
      </c>
      <c r="AK609" s="2">
        <v>2.6909999999999998</v>
      </c>
      <c r="AL609" s="3">
        <v>3</v>
      </c>
      <c r="AU609" s="2">
        <v>2.7410000000000001</v>
      </c>
      <c r="AV609" s="3">
        <v>1</v>
      </c>
    </row>
    <row r="610" spans="1:48" x14ac:dyDescent="0.3">
      <c r="A610">
        <v>2.6331298877237002</v>
      </c>
      <c r="B610">
        <v>2.5574540710666902</v>
      </c>
      <c r="C610">
        <v>2.9302484230172601</v>
      </c>
      <c r="D610">
        <v>2.1633907639247201</v>
      </c>
      <c r="E610">
        <v>2.1319485248249501</v>
      </c>
      <c r="F610">
        <v>2.2722866711026302</v>
      </c>
      <c r="G610">
        <v>2.07293071161466</v>
      </c>
      <c r="I610">
        <f>ROUND(A611,3)</f>
        <v>2.4940000000000002</v>
      </c>
      <c r="J610">
        <f t="shared" si="55"/>
        <v>2.3839999999999999</v>
      </c>
      <c r="K610">
        <f t="shared" si="56"/>
        <v>2.5169999999999999</v>
      </c>
      <c r="L610">
        <f t="shared" si="57"/>
        <v>2.2709999999999999</v>
      </c>
      <c r="M610">
        <f t="shared" si="58"/>
        <v>2.1469999999999998</v>
      </c>
      <c r="N610">
        <f t="shared" si="59"/>
        <v>2.3530000000000002</v>
      </c>
      <c r="O610">
        <f t="shared" si="60"/>
        <v>2.1539999999999999</v>
      </c>
      <c r="Q610" s="2">
        <v>2.5449999999999999</v>
      </c>
      <c r="R610" s="3">
        <v>14</v>
      </c>
      <c r="AA610" s="2">
        <v>2.6819999999999999</v>
      </c>
      <c r="AB610" s="3">
        <v>3</v>
      </c>
      <c r="AK610" s="2">
        <v>2.6920000000000002</v>
      </c>
      <c r="AL610" s="3">
        <v>1</v>
      </c>
      <c r="AU610" s="2">
        <v>2.7450000000000001</v>
      </c>
      <c r="AV610" s="3">
        <v>2</v>
      </c>
    </row>
    <row r="611" spans="1:48" x14ac:dyDescent="0.3">
      <c r="A611">
        <v>2.49385753108387</v>
      </c>
      <c r="B611">
        <v>2.38375984842913</v>
      </c>
      <c r="C611">
        <v>2.5167954437044</v>
      </c>
      <c r="D611">
        <v>2.27090179169562</v>
      </c>
      <c r="E611">
        <v>2.1467660453202302</v>
      </c>
      <c r="F611">
        <v>2.35313018590168</v>
      </c>
      <c r="G611">
        <v>2.15423517748102</v>
      </c>
      <c r="I611">
        <f>ROUND(A612,3)</f>
        <v>2.742</v>
      </c>
      <c r="J611">
        <f t="shared" si="55"/>
        <v>2.4929999999999999</v>
      </c>
      <c r="K611">
        <f t="shared" si="56"/>
        <v>2.823</v>
      </c>
      <c r="L611">
        <f t="shared" si="57"/>
        <v>2.2370000000000001</v>
      </c>
      <c r="M611">
        <f t="shared" si="58"/>
        <v>2.1819999999999999</v>
      </c>
      <c r="N611">
        <f t="shared" si="59"/>
        <v>2.2930000000000001</v>
      </c>
      <c r="O611">
        <f t="shared" si="60"/>
        <v>2.1</v>
      </c>
      <c r="Q611" s="2">
        <v>2.5459999999999998</v>
      </c>
      <c r="R611" s="3">
        <v>18</v>
      </c>
      <c r="AA611" s="2">
        <v>2.6829999999999998</v>
      </c>
      <c r="AB611" s="3">
        <v>4</v>
      </c>
      <c r="AK611" s="2">
        <v>2.6930000000000001</v>
      </c>
      <c r="AL611" s="3">
        <v>1</v>
      </c>
      <c r="AU611" s="2">
        <v>2.7469999999999999</v>
      </c>
      <c r="AV611" s="3">
        <v>2</v>
      </c>
    </row>
    <row r="612" spans="1:48" x14ac:dyDescent="0.3">
      <c r="A612">
        <v>2.74240163926099</v>
      </c>
      <c r="B612">
        <v>2.4930371151588502</v>
      </c>
      <c r="C612">
        <v>2.8227372545152498</v>
      </c>
      <c r="D612">
        <v>2.2366031449842501</v>
      </c>
      <c r="E612">
        <v>2.1819663165491598</v>
      </c>
      <c r="F612">
        <v>2.2932995158130201</v>
      </c>
      <c r="G612">
        <v>2.0995476907237798</v>
      </c>
      <c r="I612">
        <f>ROUND(A613,3)</f>
        <v>2.5070000000000001</v>
      </c>
      <c r="J612">
        <f t="shared" si="55"/>
        <v>2.2450000000000001</v>
      </c>
      <c r="K612">
        <f t="shared" si="56"/>
        <v>2.6190000000000002</v>
      </c>
      <c r="L612">
        <f t="shared" si="57"/>
        <v>2.1749999999999998</v>
      </c>
      <c r="M612">
        <f t="shared" si="58"/>
        <v>2.181</v>
      </c>
      <c r="N612">
        <f t="shared" si="59"/>
        <v>2.3069999999999999</v>
      </c>
      <c r="O612">
        <f t="shared" si="60"/>
        <v>2.0920000000000001</v>
      </c>
      <c r="Q612" s="2">
        <v>2.5470000000000002</v>
      </c>
      <c r="R612" s="3">
        <v>17</v>
      </c>
      <c r="AA612" s="2">
        <v>2.6840000000000002</v>
      </c>
      <c r="AB612" s="3">
        <v>5</v>
      </c>
      <c r="AK612" s="2">
        <v>2.694</v>
      </c>
      <c r="AL612" s="3">
        <v>2</v>
      </c>
      <c r="AU612" s="2">
        <v>2.7490000000000001</v>
      </c>
      <c r="AV612" s="3">
        <v>1</v>
      </c>
    </row>
    <row r="613" spans="1:48" x14ac:dyDescent="0.3">
      <c r="A613">
        <v>2.5068713340597699</v>
      </c>
      <c r="B613">
        <v>2.2450281105141698</v>
      </c>
      <c r="C613">
        <v>2.6189594456138501</v>
      </c>
      <c r="D613">
        <v>2.17465453132901</v>
      </c>
      <c r="E613">
        <v>2.1806741028836099</v>
      </c>
      <c r="F613">
        <v>2.3065962284764399</v>
      </c>
      <c r="G613">
        <v>2.0918518101237602</v>
      </c>
      <c r="I613">
        <f>ROUND(A614,3)</f>
        <v>2.657</v>
      </c>
      <c r="J613">
        <f t="shared" si="55"/>
        <v>2.3130000000000002</v>
      </c>
      <c r="K613">
        <f t="shared" si="56"/>
        <v>2.7290000000000001</v>
      </c>
      <c r="L613">
        <f t="shared" si="57"/>
        <v>2.2509999999999999</v>
      </c>
      <c r="M613">
        <f t="shared" si="58"/>
        <v>2.14</v>
      </c>
      <c r="N613">
        <f t="shared" si="59"/>
        <v>2.17</v>
      </c>
      <c r="O613">
        <f t="shared" si="60"/>
        <v>2.11</v>
      </c>
      <c r="Q613" s="2">
        <v>2.548</v>
      </c>
      <c r="R613" s="3">
        <v>14</v>
      </c>
      <c r="AA613" s="2">
        <v>2.6850000000000001</v>
      </c>
      <c r="AB613" s="3">
        <v>4</v>
      </c>
      <c r="AK613" s="2">
        <v>2.6949999999999998</v>
      </c>
      <c r="AL613" s="3">
        <v>3</v>
      </c>
      <c r="AU613" s="2">
        <v>2.7509999999999999</v>
      </c>
      <c r="AV613" s="3">
        <v>1</v>
      </c>
    </row>
    <row r="614" spans="1:48" x14ac:dyDescent="0.3">
      <c r="A614">
        <v>2.65693222849406</v>
      </c>
      <c r="B614">
        <v>2.3126280824212202</v>
      </c>
      <c r="C614">
        <v>2.7291429246449699</v>
      </c>
      <c r="D614">
        <v>2.2505838134662599</v>
      </c>
      <c r="E614">
        <v>2.1402309618953699</v>
      </c>
      <c r="F614">
        <v>2.1704511679762399</v>
      </c>
      <c r="G614">
        <v>2.1102376789613602</v>
      </c>
      <c r="I614">
        <f>ROUND(A615,3)</f>
        <v>2.8340000000000001</v>
      </c>
      <c r="J614">
        <f t="shared" si="55"/>
        <v>2.161</v>
      </c>
      <c r="K614">
        <f t="shared" si="56"/>
        <v>2.8220000000000001</v>
      </c>
      <c r="L614">
        <f t="shared" si="57"/>
        <v>2.258</v>
      </c>
      <c r="M614">
        <f t="shared" si="58"/>
        <v>2.1190000000000002</v>
      </c>
      <c r="N614">
        <f t="shared" si="59"/>
        <v>2.2320000000000002</v>
      </c>
      <c r="O614">
        <f t="shared" si="60"/>
        <v>2.0609999999999999</v>
      </c>
      <c r="Q614" s="2">
        <v>2.5489999999999999</v>
      </c>
      <c r="R614" s="3">
        <v>12</v>
      </c>
      <c r="AA614" s="2">
        <v>2.6859999999999999</v>
      </c>
      <c r="AB614" s="3">
        <v>6</v>
      </c>
      <c r="AK614" s="2">
        <v>2.6960000000000002</v>
      </c>
      <c r="AL614" s="3">
        <v>2</v>
      </c>
      <c r="AU614" s="2">
        <v>2.7519999999999998</v>
      </c>
      <c r="AV614" s="3">
        <v>1</v>
      </c>
    </row>
    <row r="615" spans="1:48" x14ac:dyDescent="0.3">
      <c r="A615">
        <v>2.8343788618278398</v>
      </c>
      <c r="B615">
        <v>2.1608128934192798</v>
      </c>
      <c r="C615">
        <v>2.8215668131098899</v>
      </c>
      <c r="D615">
        <v>2.2581802146652299</v>
      </c>
      <c r="E615">
        <v>2.11938723060041</v>
      </c>
      <c r="F615">
        <v>2.2322675457786301</v>
      </c>
      <c r="G615">
        <v>2.0614964938612399</v>
      </c>
      <c r="I615">
        <f>ROUND(A616,3)</f>
        <v>2.698</v>
      </c>
      <c r="J615">
        <f t="shared" si="55"/>
        <v>2.2189999999999999</v>
      </c>
      <c r="K615">
        <f t="shared" si="56"/>
        <v>2.4009999999999998</v>
      </c>
      <c r="L615">
        <f t="shared" si="57"/>
        <v>2.1989999999999998</v>
      </c>
      <c r="M615">
        <f t="shared" si="58"/>
        <v>2.15</v>
      </c>
      <c r="N615">
        <f t="shared" si="59"/>
        <v>2.2679999999999998</v>
      </c>
      <c r="O615">
        <f t="shared" si="60"/>
        <v>2.06</v>
      </c>
      <c r="Q615" s="2">
        <v>2.5499999999999998</v>
      </c>
      <c r="R615" s="3">
        <v>11</v>
      </c>
      <c r="AA615" s="2">
        <v>2.6869999999999998</v>
      </c>
      <c r="AB615" s="3">
        <v>3</v>
      </c>
      <c r="AK615" s="2">
        <v>2.6970000000000001</v>
      </c>
      <c r="AL615" s="3">
        <v>1</v>
      </c>
      <c r="AU615" s="2">
        <v>2.7530000000000001</v>
      </c>
      <c r="AV615" s="3">
        <v>1</v>
      </c>
    </row>
    <row r="616" spans="1:48" x14ac:dyDescent="0.3">
      <c r="A616">
        <v>2.6981833749117601</v>
      </c>
      <c r="B616">
        <v>2.2194501824055899</v>
      </c>
      <c r="C616">
        <v>2.40072328111017</v>
      </c>
      <c r="D616">
        <v>2.19923403618913</v>
      </c>
      <c r="E616">
        <v>2.1504844548320698</v>
      </c>
      <c r="F616">
        <v>2.26791660114195</v>
      </c>
      <c r="G616">
        <v>2.0598787790349902</v>
      </c>
      <c r="I616">
        <f>ROUND(A617,3)</f>
        <v>2.7589999999999999</v>
      </c>
      <c r="J616">
        <f t="shared" si="55"/>
        <v>2.2120000000000002</v>
      </c>
      <c r="K616">
        <f t="shared" si="56"/>
        <v>2.8140000000000001</v>
      </c>
      <c r="L616">
        <f t="shared" si="57"/>
        <v>2.3079999999999998</v>
      </c>
      <c r="M616">
        <f t="shared" si="58"/>
        <v>2.2149999999999999</v>
      </c>
      <c r="N616">
        <f t="shared" si="59"/>
        <v>2.181</v>
      </c>
      <c r="O616">
        <f t="shared" si="60"/>
        <v>2.1179999999999999</v>
      </c>
      <c r="Q616" s="2">
        <v>2.5510000000000002</v>
      </c>
      <c r="R616" s="3">
        <v>7</v>
      </c>
      <c r="AA616" s="2">
        <v>2.6880000000000002</v>
      </c>
      <c r="AB616" s="3">
        <v>1</v>
      </c>
      <c r="AK616" s="2">
        <v>2.698</v>
      </c>
      <c r="AL616" s="3">
        <v>1</v>
      </c>
      <c r="AU616" s="2">
        <v>2.7570000000000001</v>
      </c>
      <c r="AV616" s="3">
        <v>1</v>
      </c>
    </row>
    <row r="617" spans="1:48" x14ac:dyDescent="0.3">
      <c r="A617">
        <v>2.7589596965418801</v>
      </c>
      <c r="B617">
        <v>2.2123912764829101</v>
      </c>
      <c r="C617">
        <v>2.8135688053161099</v>
      </c>
      <c r="D617">
        <v>2.30754021533085</v>
      </c>
      <c r="E617">
        <v>2.2151640380052799</v>
      </c>
      <c r="F617">
        <v>2.1813419331120598</v>
      </c>
      <c r="G617">
        <v>2.11831570090136</v>
      </c>
      <c r="I617">
        <f>ROUND(A618,3)</f>
        <v>2.7330000000000001</v>
      </c>
      <c r="J617">
        <f t="shared" si="55"/>
        <v>2.2280000000000002</v>
      </c>
      <c r="K617">
        <f t="shared" si="56"/>
        <v>2.3759999999999999</v>
      </c>
      <c r="L617">
        <f t="shared" si="57"/>
        <v>2.319</v>
      </c>
      <c r="M617">
        <f t="shared" si="58"/>
        <v>2.1160000000000001</v>
      </c>
      <c r="N617">
        <f t="shared" si="59"/>
        <v>2.2400000000000002</v>
      </c>
      <c r="O617">
        <f t="shared" si="60"/>
        <v>2.0910000000000002</v>
      </c>
      <c r="Q617" s="2">
        <v>2.552</v>
      </c>
      <c r="R617" s="3">
        <v>8</v>
      </c>
      <c r="AA617" s="2">
        <v>2.6890000000000001</v>
      </c>
      <c r="AB617" s="3">
        <v>2</v>
      </c>
      <c r="AK617" s="2">
        <v>2.7</v>
      </c>
      <c r="AL617" s="3">
        <v>2</v>
      </c>
      <c r="AU617" s="2">
        <v>2.7759999999999998</v>
      </c>
      <c r="AV617" s="3">
        <v>1</v>
      </c>
    </row>
    <row r="618" spans="1:48" x14ac:dyDescent="0.3">
      <c r="A618">
        <v>2.73328456719796</v>
      </c>
      <c r="B618">
        <v>2.2284535271585901</v>
      </c>
      <c r="C618">
        <v>2.3762297905083098</v>
      </c>
      <c r="D618">
        <v>2.3186582914035898</v>
      </c>
      <c r="E618">
        <v>2.1160349981578901</v>
      </c>
      <c r="F618">
        <v>2.24010242810269</v>
      </c>
      <c r="G618">
        <v>2.09052920961539</v>
      </c>
      <c r="I618">
        <f>ROUND(A619,3)</f>
        <v>2.3130000000000002</v>
      </c>
      <c r="J618">
        <f t="shared" si="55"/>
        <v>2.1859999999999999</v>
      </c>
      <c r="K618">
        <f t="shared" si="56"/>
        <v>2.4510000000000001</v>
      </c>
      <c r="L618">
        <f t="shared" si="57"/>
        <v>2.3359999999999999</v>
      </c>
      <c r="M618">
        <f t="shared" si="58"/>
        <v>2.1019999999999999</v>
      </c>
      <c r="N618">
        <f t="shared" si="59"/>
        <v>2.1659999999999999</v>
      </c>
      <c r="O618">
        <f t="shared" si="60"/>
        <v>2.0979999999999999</v>
      </c>
      <c r="Q618" s="2">
        <v>2.5529999999999999</v>
      </c>
      <c r="R618" s="3">
        <v>13</v>
      </c>
      <c r="AA618" s="2">
        <v>2.69</v>
      </c>
      <c r="AB618" s="3">
        <v>4</v>
      </c>
      <c r="AK618" s="2">
        <v>2.7010000000000001</v>
      </c>
      <c r="AL618" s="3">
        <v>2</v>
      </c>
      <c r="AU618" s="2">
        <v>2.778</v>
      </c>
      <c r="AV618" s="3">
        <v>1</v>
      </c>
    </row>
    <row r="619" spans="1:48" x14ac:dyDescent="0.3">
      <c r="A619">
        <v>2.3127110988840598</v>
      </c>
      <c r="B619">
        <v>2.1855837344541</v>
      </c>
      <c r="C619">
        <v>2.4505951670680699</v>
      </c>
      <c r="D619">
        <v>2.3363253566062498</v>
      </c>
      <c r="E619">
        <v>2.1024079027167901</v>
      </c>
      <c r="F619">
        <v>2.1662738759162301</v>
      </c>
      <c r="G619">
        <v>2.0978553026157001</v>
      </c>
      <c r="I619">
        <f>ROUND(A620,3)</f>
        <v>2.38</v>
      </c>
      <c r="J619">
        <f t="shared" si="55"/>
        <v>2.2890000000000001</v>
      </c>
      <c r="K619">
        <f t="shared" si="56"/>
        <v>2.67</v>
      </c>
      <c r="L619">
        <f t="shared" si="57"/>
        <v>2.2999999999999998</v>
      </c>
      <c r="M619">
        <f t="shared" si="58"/>
        <v>2.17</v>
      </c>
      <c r="N619">
        <f t="shared" si="59"/>
        <v>2.1659999999999999</v>
      </c>
      <c r="O619">
        <f t="shared" si="60"/>
        <v>2.0990000000000002</v>
      </c>
      <c r="Q619" s="2">
        <v>2.5539999999999998</v>
      </c>
      <c r="R619" s="3">
        <v>14</v>
      </c>
      <c r="AA619" s="2">
        <v>2.6909999999999998</v>
      </c>
      <c r="AB619" s="3">
        <v>3</v>
      </c>
      <c r="AK619" s="2">
        <v>2.702</v>
      </c>
      <c r="AL619" s="3">
        <v>4</v>
      </c>
      <c r="AU619" s="2">
        <v>2.7850000000000001</v>
      </c>
      <c r="AV619" s="3">
        <v>1</v>
      </c>
    </row>
    <row r="620" spans="1:48" x14ac:dyDescent="0.3">
      <c r="A620">
        <v>2.3804725233502602</v>
      </c>
      <c r="B620">
        <v>2.2886184554095901</v>
      </c>
      <c r="C620">
        <v>2.6703553492885699</v>
      </c>
      <c r="D620">
        <v>2.2996111438821201</v>
      </c>
      <c r="E620">
        <v>2.1697835040964102</v>
      </c>
      <c r="F620">
        <v>2.1657510363116601</v>
      </c>
      <c r="G620">
        <v>2.0991908573324598</v>
      </c>
      <c r="I620">
        <f>ROUND(A621,3)</f>
        <v>2.5409999999999999</v>
      </c>
      <c r="J620">
        <f t="shared" si="55"/>
        <v>2.1930000000000001</v>
      </c>
      <c r="K620">
        <f t="shared" si="56"/>
        <v>2.242</v>
      </c>
      <c r="L620">
        <f t="shared" si="57"/>
        <v>2.262</v>
      </c>
      <c r="M620">
        <f t="shared" si="58"/>
        <v>2.1749999999999998</v>
      </c>
      <c r="N620">
        <f t="shared" si="59"/>
        <v>2.129</v>
      </c>
      <c r="O620">
        <f t="shared" si="60"/>
        <v>2.113</v>
      </c>
      <c r="Q620" s="2">
        <v>2.5550000000000002</v>
      </c>
      <c r="R620" s="3">
        <v>15</v>
      </c>
      <c r="AA620" s="2">
        <v>2.6920000000000002</v>
      </c>
      <c r="AB620" s="3">
        <v>3</v>
      </c>
      <c r="AK620" s="2">
        <v>2.7029999999999998</v>
      </c>
      <c r="AL620" s="3">
        <v>3</v>
      </c>
      <c r="AU620" s="2">
        <v>2.7879999999999998</v>
      </c>
      <c r="AV620" s="3">
        <v>1</v>
      </c>
    </row>
    <row r="621" spans="1:48" x14ac:dyDescent="0.3">
      <c r="A621">
        <v>2.5409908103182199</v>
      </c>
      <c r="B621">
        <v>2.1932686653357698</v>
      </c>
      <c r="C621">
        <v>2.2417103932745799</v>
      </c>
      <c r="D621">
        <v>2.2620770939711701</v>
      </c>
      <c r="E621">
        <v>2.1747238197846501</v>
      </c>
      <c r="F621">
        <v>2.12945224560417</v>
      </c>
      <c r="G621">
        <v>2.1129081624444201</v>
      </c>
      <c r="I621">
        <f>ROUND(A622,3)</f>
        <v>2.173</v>
      </c>
      <c r="J621">
        <f t="shared" si="55"/>
        <v>2.2069999999999999</v>
      </c>
      <c r="K621">
        <f t="shared" si="56"/>
        <v>2.4460000000000002</v>
      </c>
      <c r="L621">
        <f t="shared" si="57"/>
        <v>2.3029999999999999</v>
      </c>
      <c r="M621">
        <f t="shared" si="58"/>
        <v>2.129</v>
      </c>
      <c r="N621">
        <f t="shared" si="59"/>
        <v>2.0990000000000002</v>
      </c>
      <c r="O621">
        <f t="shared" si="60"/>
        <v>2.0819999999999999</v>
      </c>
      <c r="Q621" s="2">
        <v>2.556</v>
      </c>
      <c r="R621" s="3">
        <v>10</v>
      </c>
      <c r="AA621" s="2">
        <v>2.6930000000000001</v>
      </c>
      <c r="AB621" s="3">
        <v>4</v>
      </c>
      <c r="AK621" s="2">
        <v>2.7040000000000002</v>
      </c>
      <c r="AL621" s="3">
        <v>1</v>
      </c>
      <c r="AU621" s="2">
        <v>2.794</v>
      </c>
      <c r="AV621" s="3">
        <v>1</v>
      </c>
    </row>
    <row r="622" spans="1:48" x14ac:dyDescent="0.3">
      <c r="A622">
        <v>2.1732413273283702</v>
      </c>
      <c r="B622">
        <v>2.20706798313664</v>
      </c>
      <c r="C622">
        <v>2.44551949030406</v>
      </c>
      <c r="D622">
        <v>2.3033600493989099</v>
      </c>
      <c r="E622">
        <v>2.1294000857214099</v>
      </c>
      <c r="F622">
        <v>2.0989808519861</v>
      </c>
      <c r="G622">
        <v>2.0822141869980002</v>
      </c>
      <c r="I622">
        <f>ROUND(A623,3)</f>
        <v>2.3769999999999998</v>
      </c>
      <c r="J622">
        <f t="shared" si="55"/>
        <v>2.3010000000000002</v>
      </c>
      <c r="K622">
        <f t="shared" si="56"/>
        <v>2.319</v>
      </c>
      <c r="L622">
        <f t="shared" si="57"/>
        <v>2.2669999999999999</v>
      </c>
      <c r="M622">
        <f t="shared" si="58"/>
        <v>2.0880000000000001</v>
      </c>
      <c r="N622">
        <f t="shared" si="59"/>
        <v>2.1840000000000002</v>
      </c>
      <c r="O622">
        <f t="shared" si="60"/>
        <v>2.133</v>
      </c>
      <c r="Q622" s="2">
        <v>2.5569999999999999</v>
      </c>
      <c r="R622" s="3">
        <v>5</v>
      </c>
      <c r="AA622" s="2">
        <v>2.694</v>
      </c>
      <c r="AB622" s="3">
        <v>2</v>
      </c>
      <c r="AK622" s="2">
        <v>2.7069999999999999</v>
      </c>
      <c r="AL622" s="3">
        <v>2</v>
      </c>
      <c r="AU622" s="2">
        <v>2.8</v>
      </c>
      <c r="AV622" s="3">
        <v>1</v>
      </c>
    </row>
    <row r="623" spans="1:48" x14ac:dyDescent="0.3">
      <c r="A623">
        <v>2.3766089140834401</v>
      </c>
      <c r="B623">
        <v>2.30056676338027</v>
      </c>
      <c r="C623">
        <v>2.3190620823044399</v>
      </c>
      <c r="D623">
        <v>2.2671330395599298</v>
      </c>
      <c r="E623">
        <v>2.08784428529962</v>
      </c>
      <c r="F623">
        <v>2.1836871162425902</v>
      </c>
      <c r="G623">
        <v>2.13295210996721</v>
      </c>
      <c r="I623">
        <f>ROUND(A624,3)</f>
        <v>2.4239999999999999</v>
      </c>
      <c r="J623">
        <f t="shared" si="55"/>
        <v>2.1829999999999998</v>
      </c>
      <c r="K623">
        <f t="shared" si="56"/>
        <v>2.3540000000000001</v>
      </c>
      <c r="L623">
        <f t="shared" si="57"/>
        <v>2.25</v>
      </c>
      <c r="M623">
        <f t="shared" si="58"/>
        <v>2.141</v>
      </c>
      <c r="N623">
        <f t="shared" si="59"/>
        <v>2.1819999999999999</v>
      </c>
      <c r="O623">
        <f t="shared" si="60"/>
        <v>2.08</v>
      </c>
      <c r="Q623" s="2">
        <v>2.5579999999999998</v>
      </c>
      <c r="R623" s="3">
        <v>11</v>
      </c>
      <c r="AA623" s="2">
        <v>2.6949999999999998</v>
      </c>
      <c r="AB623" s="3">
        <v>1</v>
      </c>
      <c r="AK623" s="2">
        <v>2.7080000000000002</v>
      </c>
      <c r="AL623" s="3">
        <v>1</v>
      </c>
      <c r="AU623" s="2">
        <v>2.8050000000000002</v>
      </c>
      <c r="AV623" s="3">
        <v>1</v>
      </c>
    </row>
    <row r="624" spans="1:48" x14ac:dyDescent="0.3">
      <c r="A624">
        <v>2.4243459707578801</v>
      </c>
      <c r="B624">
        <v>2.18274459601726</v>
      </c>
      <c r="C624">
        <v>2.35358832403693</v>
      </c>
      <c r="D624">
        <v>2.2504924225591201</v>
      </c>
      <c r="E624">
        <v>2.1411881021352199</v>
      </c>
      <c r="F624">
        <v>2.1819361638468799</v>
      </c>
      <c r="G624">
        <v>2.0795318490166399</v>
      </c>
      <c r="I624">
        <f>ROUND(A625,3)</f>
        <v>2.4289999999999998</v>
      </c>
      <c r="J624">
        <f t="shared" si="55"/>
        <v>2.2789999999999999</v>
      </c>
      <c r="K624">
        <f t="shared" si="56"/>
        <v>2.355</v>
      </c>
      <c r="L624">
        <f t="shared" si="57"/>
        <v>2.206</v>
      </c>
      <c r="M624">
        <f t="shared" si="58"/>
        <v>2.1789999999999998</v>
      </c>
      <c r="N624">
        <f t="shared" si="59"/>
        <v>2.1930000000000001</v>
      </c>
      <c r="O624">
        <f t="shared" si="60"/>
        <v>2.0960000000000001</v>
      </c>
      <c r="Q624" s="2">
        <v>2.5590000000000002</v>
      </c>
      <c r="R624" s="3">
        <v>9</v>
      </c>
      <c r="AA624" s="2">
        <v>2.6960000000000002</v>
      </c>
      <c r="AB624" s="3">
        <v>3</v>
      </c>
      <c r="AK624" s="2">
        <v>2.71</v>
      </c>
      <c r="AL624" s="3">
        <v>2</v>
      </c>
      <c r="AU624" s="2">
        <v>2.806</v>
      </c>
      <c r="AV624" s="3">
        <v>1</v>
      </c>
    </row>
    <row r="625" spans="1:48" x14ac:dyDescent="0.3">
      <c r="A625">
        <v>2.4289105720325499</v>
      </c>
      <c r="B625">
        <v>2.2794949786801801</v>
      </c>
      <c r="C625">
        <v>2.3553664029468999</v>
      </c>
      <c r="D625">
        <v>2.2064640234073098</v>
      </c>
      <c r="E625">
        <v>2.17918102450923</v>
      </c>
      <c r="F625">
        <v>2.1926034612618799</v>
      </c>
      <c r="G625">
        <v>2.0961192520640801</v>
      </c>
      <c r="I625">
        <f>ROUND(A626,3)</f>
        <v>2.4540000000000002</v>
      </c>
      <c r="J625">
        <f t="shared" si="55"/>
        <v>2.214</v>
      </c>
      <c r="K625">
        <f t="shared" si="56"/>
        <v>2.2999999999999998</v>
      </c>
      <c r="L625">
        <f t="shared" si="57"/>
        <v>2.29</v>
      </c>
      <c r="M625">
        <f t="shared" si="58"/>
        <v>2.109</v>
      </c>
      <c r="N625">
        <f t="shared" si="59"/>
        <v>2.1930000000000001</v>
      </c>
      <c r="O625">
        <f t="shared" si="60"/>
        <v>2.1520000000000001</v>
      </c>
      <c r="Q625" s="2">
        <v>2.56</v>
      </c>
      <c r="R625" s="3">
        <v>15</v>
      </c>
      <c r="AA625" s="2">
        <v>2.6970000000000001</v>
      </c>
      <c r="AB625" s="3">
        <v>3</v>
      </c>
      <c r="AK625" s="2">
        <v>2.7109999999999999</v>
      </c>
      <c r="AL625" s="3">
        <v>2</v>
      </c>
      <c r="AU625" s="2">
        <v>2.8090000000000002</v>
      </c>
      <c r="AV625" s="3">
        <v>1</v>
      </c>
    </row>
    <row r="626" spans="1:48" x14ac:dyDescent="0.3">
      <c r="A626">
        <v>2.4538103132427902</v>
      </c>
      <c r="B626">
        <v>2.2142215020726601</v>
      </c>
      <c r="C626">
        <v>2.2999012294720398</v>
      </c>
      <c r="D626">
        <v>2.2903595744385199</v>
      </c>
      <c r="E626">
        <v>2.10937016856351</v>
      </c>
      <c r="F626">
        <v>2.1927256124919601</v>
      </c>
      <c r="G626">
        <v>2.1519014833258301</v>
      </c>
      <c r="I626">
        <f>ROUND(A627,3)</f>
        <v>2.3929999999999998</v>
      </c>
      <c r="J626">
        <f t="shared" si="55"/>
        <v>2.2189999999999999</v>
      </c>
      <c r="K626">
        <f t="shared" si="56"/>
        <v>2.36</v>
      </c>
      <c r="L626">
        <f t="shared" si="57"/>
        <v>2.2130000000000001</v>
      </c>
      <c r="M626">
        <f t="shared" si="58"/>
        <v>2.1440000000000001</v>
      </c>
      <c r="N626">
        <f t="shared" si="59"/>
        <v>2.15</v>
      </c>
      <c r="O626">
        <f t="shared" si="60"/>
        <v>2.085</v>
      </c>
      <c r="Q626" s="2">
        <v>2.5609999999999999</v>
      </c>
      <c r="R626" s="3">
        <v>10</v>
      </c>
      <c r="AA626" s="2">
        <v>2.6989999999999998</v>
      </c>
      <c r="AB626" s="3">
        <v>1</v>
      </c>
      <c r="AK626" s="2">
        <v>2.7120000000000002</v>
      </c>
      <c r="AL626" s="3">
        <v>2</v>
      </c>
      <c r="AU626" s="2">
        <v>2.819</v>
      </c>
      <c r="AV626" s="3">
        <v>1</v>
      </c>
    </row>
    <row r="627" spans="1:48" x14ac:dyDescent="0.3">
      <c r="A627">
        <v>2.3926120370177899</v>
      </c>
      <c r="B627">
        <v>2.2186321368728099</v>
      </c>
      <c r="C627">
        <v>2.3598045532064198</v>
      </c>
      <c r="D627">
        <v>2.2133712912608101</v>
      </c>
      <c r="E627">
        <v>2.1442127884262798</v>
      </c>
      <c r="F627">
        <v>2.1499843774460698</v>
      </c>
      <c r="G627">
        <v>2.08507720134181</v>
      </c>
      <c r="I627">
        <f>ROUND(A628,3)</f>
        <v>2.266</v>
      </c>
      <c r="J627">
        <f t="shared" si="55"/>
        <v>2.3330000000000002</v>
      </c>
      <c r="K627">
        <f t="shared" si="56"/>
        <v>2.2490000000000001</v>
      </c>
      <c r="L627">
        <f t="shared" si="57"/>
        <v>2.2149999999999999</v>
      </c>
      <c r="M627">
        <f t="shared" si="58"/>
        <v>2.2549999999999999</v>
      </c>
      <c r="N627">
        <f t="shared" si="59"/>
        <v>2.1669999999999998</v>
      </c>
      <c r="O627">
        <f t="shared" si="60"/>
        <v>2.0790000000000002</v>
      </c>
      <c r="Q627" s="2">
        <v>2.5619999999999998</v>
      </c>
      <c r="R627" s="3">
        <v>9</v>
      </c>
      <c r="AA627" s="2">
        <v>2.7</v>
      </c>
      <c r="AB627" s="3">
        <v>5</v>
      </c>
      <c r="AK627" s="2">
        <v>2.714</v>
      </c>
      <c r="AL627" s="3">
        <v>3</v>
      </c>
      <c r="AU627" s="2">
        <v>2.827</v>
      </c>
      <c r="AV627" s="3">
        <v>1</v>
      </c>
    </row>
    <row r="628" spans="1:48" x14ac:dyDescent="0.3">
      <c r="A628">
        <v>2.2662704071670099</v>
      </c>
      <c r="B628">
        <v>2.3330071070893701</v>
      </c>
      <c r="C628">
        <v>2.24883970116958</v>
      </c>
      <c r="D628">
        <v>2.2152336614786798</v>
      </c>
      <c r="E628">
        <v>2.2550325108179199</v>
      </c>
      <c r="F628">
        <v>2.1672179885591198</v>
      </c>
      <c r="G628">
        <v>2.0788589413327601</v>
      </c>
      <c r="I628">
        <f>ROUND(A629,3)</f>
        <v>2.2120000000000002</v>
      </c>
      <c r="J628">
        <f t="shared" si="55"/>
        <v>2.165</v>
      </c>
      <c r="K628">
        <f t="shared" si="56"/>
        <v>2.472</v>
      </c>
      <c r="L628">
        <f t="shared" si="57"/>
        <v>2.254</v>
      </c>
      <c r="M628">
        <f t="shared" si="58"/>
        <v>2.2799999999999998</v>
      </c>
      <c r="N628">
        <f t="shared" si="59"/>
        <v>2.169</v>
      </c>
      <c r="O628">
        <f t="shared" si="60"/>
        <v>2.125</v>
      </c>
      <c r="Q628" s="2">
        <v>2.5630000000000002</v>
      </c>
      <c r="R628" s="3">
        <v>16</v>
      </c>
      <c r="AA628" s="2">
        <v>2.7010000000000001</v>
      </c>
      <c r="AB628" s="3">
        <v>5</v>
      </c>
      <c r="AK628" s="2">
        <v>2.7149999999999999</v>
      </c>
      <c r="AL628" s="3">
        <v>1</v>
      </c>
      <c r="AU628" s="2">
        <v>2.8650000000000002</v>
      </c>
      <c r="AV628" s="3">
        <v>1</v>
      </c>
    </row>
    <row r="629" spans="1:48" x14ac:dyDescent="0.3">
      <c r="A629">
        <v>2.2120675272624699</v>
      </c>
      <c r="B629">
        <v>2.1646345901751198</v>
      </c>
      <c r="C629">
        <v>2.4720094365144498</v>
      </c>
      <c r="D629">
        <v>2.2536639353744499</v>
      </c>
      <c r="E629">
        <v>2.27986127488697</v>
      </c>
      <c r="F629">
        <v>2.1685716534524899</v>
      </c>
      <c r="G629">
        <v>2.1253985005877398</v>
      </c>
      <c r="I629">
        <f>ROUND(A630,3)</f>
        <v>2.0710000000000002</v>
      </c>
      <c r="J629">
        <f t="shared" si="55"/>
        <v>2.3210000000000002</v>
      </c>
      <c r="K629">
        <f t="shared" si="56"/>
        <v>2.294</v>
      </c>
      <c r="L629">
        <f t="shared" si="57"/>
        <v>2.1120000000000001</v>
      </c>
      <c r="M629">
        <f t="shared" si="58"/>
        <v>2.0299999999999998</v>
      </c>
      <c r="N629">
        <f t="shared" si="59"/>
        <v>2.1829999999999998</v>
      </c>
      <c r="O629">
        <f t="shared" si="60"/>
        <v>2.08</v>
      </c>
      <c r="Q629" s="2">
        <v>2.5640000000000001</v>
      </c>
      <c r="R629" s="3">
        <v>15</v>
      </c>
      <c r="AA629" s="2">
        <v>2.702</v>
      </c>
      <c r="AB629" s="3">
        <v>3</v>
      </c>
      <c r="AK629" s="2">
        <v>2.7160000000000002</v>
      </c>
      <c r="AL629" s="3">
        <v>6</v>
      </c>
      <c r="AU629" s="2">
        <v>2.87</v>
      </c>
      <c r="AV629" s="3">
        <v>1</v>
      </c>
    </row>
    <row r="630" spans="1:48" x14ac:dyDescent="0.3">
      <c r="A630">
        <v>2.0710999264554801</v>
      </c>
      <c r="B630">
        <v>2.3207325211885399</v>
      </c>
      <c r="C630">
        <v>2.2938030142795198</v>
      </c>
      <c r="D630">
        <v>2.1124907637842898</v>
      </c>
      <c r="E630">
        <v>2.0297460567260801</v>
      </c>
      <c r="F630">
        <v>2.1828814263407001</v>
      </c>
      <c r="G630">
        <v>2.07963963753798</v>
      </c>
      <c r="I630">
        <f>ROUND(A631,3)</f>
        <v>2.4460000000000002</v>
      </c>
      <c r="J630">
        <f t="shared" si="55"/>
        <v>2.1739999999999999</v>
      </c>
      <c r="K630">
        <f t="shared" si="56"/>
        <v>2.3439999999999999</v>
      </c>
      <c r="L630">
        <f t="shared" si="57"/>
        <v>2.2189999999999999</v>
      </c>
      <c r="M630">
        <f t="shared" si="58"/>
        <v>2.194</v>
      </c>
      <c r="N630">
        <f t="shared" si="59"/>
        <v>2.177</v>
      </c>
      <c r="O630">
        <f t="shared" si="60"/>
        <v>2.0630000000000002</v>
      </c>
      <c r="Q630" s="2">
        <v>2.5649999999999999</v>
      </c>
      <c r="R630" s="3">
        <v>13</v>
      </c>
      <c r="AA630" s="2">
        <v>2.7029999999999998</v>
      </c>
      <c r="AB630" s="3">
        <v>2</v>
      </c>
      <c r="AK630" s="2">
        <v>2.718</v>
      </c>
      <c r="AL630" s="3">
        <v>2</v>
      </c>
      <c r="AU630" s="2">
        <v>2.9</v>
      </c>
      <c r="AV630" s="3">
        <v>1</v>
      </c>
    </row>
    <row r="631" spans="1:48" x14ac:dyDescent="0.3">
      <c r="A631">
        <v>2.44575593164015</v>
      </c>
      <c r="B631">
        <v>2.17418063343914</v>
      </c>
      <c r="C631">
        <v>2.3437518876341699</v>
      </c>
      <c r="D631">
        <v>2.2185419180276198</v>
      </c>
      <c r="E631">
        <v>2.1937942674850999</v>
      </c>
      <c r="F631">
        <v>2.1767849965536299</v>
      </c>
      <c r="G631">
        <v>2.0631129994620299</v>
      </c>
      <c r="I631">
        <f>ROUND(A632,3)</f>
        <v>2.7170000000000001</v>
      </c>
      <c r="J631">
        <f t="shared" si="55"/>
        <v>2.2429999999999999</v>
      </c>
      <c r="K631">
        <f t="shared" si="56"/>
        <v>2.3660000000000001</v>
      </c>
      <c r="L631">
        <f t="shared" si="57"/>
        <v>2.1480000000000001</v>
      </c>
      <c r="M631">
        <f t="shared" si="58"/>
        <v>2.3380000000000001</v>
      </c>
      <c r="N631">
        <f t="shared" si="59"/>
        <v>2.137</v>
      </c>
      <c r="O631">
        <f t="shared" si="60"/>
        <v>2.1389999999999998</v>
      </c>
      <c r="Q631" s="2">
        <v>2.5659999999999998</v>
      </c>
      <c r="R631" s="3">
        <v>10</v>
      </c>
      <c r="AA631" s="2">
        <v>2.7040000000000002</v>
      </c>
      <c r="AB631" s="3">
        <v>4</v>
      </c>
      <c r="AK631" s="2">
        <v>2.7189999999999999</v>
      </c>
      <c r="AL631" s="3">
        <v>6</v>
      </c>
      <c r="AU631" s="2">
        <v>2.9159999999999999</v>
      </c>
      <c r="AV631" s="3">
        <v>1</v>
      </c>
    </row>
    <row r="632" spans="1:48" x14ac:dyDescent="0.3">
      <c r="A632">
        <v>2.7171202234690202</v>
      </c>
      <c r="B632">
        <v>2.24342962600609</v>
      </c>
      <c r="C632">
        <v>2.3664412852704801</v>
      </c>
      <c r="D632">
        <v>2.1480321223663901</v>
      </c>
      <c r="E632">
        <v>2.3383379630380801</v>
      </c>
      <c r="F632">
        <v>2.1369234707981901</v>
      </c>
      <c r="G632">
        <v>2.1385412365587602</v>
      </c>
      <c r="I632">
        <f>ROUND(A633,3)</f>
        <v>2.6040000000000001</v>
      </c>
      <c r="J632">
        <f t="shared" si="55"/>
        <v>2.3029999999999999</v>
      </c>
      <c r="K632">
        <f t="shared" si="56"/>
        <v>2.2269999999999999</v>
      </c>
      <c r="L632">
        <f t="shared" si="57"/>
        <v>2.1480000000000001</v>
      </c>
      <c r="M632">
        <f t="shared" si="58"/>
        <v>2.2930000000000001</v>
      </c>
      <c r="N632">
        <f t="shared" si="59"/>
        <v>2.5459999999999998</v>
      </c>
      <c r="O632">
        <f t="shared" si="60"/>
        <v>2.1659999999999999</v>
      </c>
      <c r="Q632" s="2">
        <v>2.5670000000000002</v>
      </c>
      <c r="R632" s="3">
        <v>10</v>
      </c>
      <c r="AA632" s="2">
        <v>2.7050000000000001</v>
      </c>
      <c r="AB632" s="3">
        <v>1</v>
      </c>
      <c r="AK632" s="2">
        <v>2.72</v>
      </c>
      <c r="AL632" s="3">
        <v>1</v>
      </c>
      <c r="AU632" s="2">
        <v>2.9369999999999998</v>
      </c>
      <c r="AV632" s="3">
        <v>1</v>
      </c>
    </row>
    <row r="633" spans="1:48" x14ac:dyDescent="0.3">
      <c r="A633">
        <v>2.6038777683177301</v>
      </c>
      <c r="B633">
        <v>2.30319964003955</v>
      </c>
      <c r="C633">
        <v>2.2268820988501998</v>
      </c>
      <c r="D633">
        <v>2.1477535105090602</v>
      </c>
      <c r="E633">
        <v>2.2927073930203701</v>
      </c>
      <c r="F633">
        <v>2.5458971486016</v>
      </c>
      <c r="G633">
        <v>2.1663165110304701</v>
      </c>
      <c r="I633">
        <f>ROUND(A634,3)</f>
        <v>2.9390000000000001</v>
      </c>
      <c r="J633">
        <f t="shared" si="55"/>
        <v>2.5499999999999998</v>
      </c>
      <c r="K633">
        <f t="shared" si="56"/>
        <v>2.4649999999999999</v>
      </c>
      <c r="L633">
        <f t="shared" si="57"/>
        <v>2.222</v>
      </c>
      <c r="M633">
        <f t="shared" si="58"/>
        <v>2.5470000000000002</v>
      </c>
      <c r="N633">
        <f t="shared" si="59"/>
        <v>2.1920000000000002</v>
      </c>
      <c r="O633">
        <f t="shared" si="60"/>
        <v>2.1030000000000002</v>
      </c>
      <c r="Q633" s="2">
        <v>2.5680000000000001</v>
      </c>
      <c r="R633" s="3">
        <v>9</v>
      </c>
      <c r="AA633" s="2">
        <v>2.706</v>
      </c>
      <c r="AB633" s="3">
        <v>3</v>
      </c>
      <c r="AK633" s="2">
        <v>2.7210000000000001</v>
      </c>
      <c r="AL633" s="3">
        <v>1</v>
      </c>
      <c r="AU633" s="2">
        <v>2.9580000000000002</v>
      </c>
      <c r="AV633" s="3">
        <v>1</v>
      </c>
    </row>
    <row r="634" spans="1:48" x14ac:dyDescent="0.3">
      <c r="A634">
        <v>2.9387843027303702</v>
      </c>
      <c r="B634">
        <v>2.55015370523207</v>
      </c>
      <c r="C634">
        <v>2.4652706094395098</v>
      </c>
      <c r="D634">
        <v>2.2224659856599298</v>
      </c>
      <c r="E634">
        <v>2.5469591981809998</v>
      </c>
      <c r="F634">
        <v>2.1916296750464701</v>
      </c>
      <c r="G634">
        <v>2.1026341365898298</v>
      </c>
      <c r="I634">
        <f>ROUND(A635,3)</f>
        <v>2.742</v>
      </c>
      <c r="J634">
        <f t="shared" si="55"/>
        <v>2.7440000000000002</v>
      </c>
      <c r="K634">
        <f t="shared" si="56"/>
        <v>2.331</v>
      </c>
      <c r="L634">
        <f t="shared" si="57"/>
        <v>2.1720000000000002</v>
      </c>
      <c r="M634">
        <f t="shared" si="58"/>
        <v>2.2639999999999998</v>
      </c>
      <c r="N634">
        <f t="shared" si="59"/>
        <v>2.1829999999999998</v>
      </c>
      <c r="O634">
        <f t="shared" si="60"/>
        <v>2.161</v>
      </c>
      <c r="Q634" s="2">
        <v>2.569</v>
      </c>
      <c r="R634" s="3">
        <v>9</v>
      </c>
      <c r="AA634" s="2">
        <v>2.7069999999999999</v>
      </c>
      <c r="AB634" s="3">
        <v>5</v>
      </c>
      <c r="AK634" s="2">
        <v>2.722</v>
      </c>
      <c r="AL634" s="3">
        <v>1</v>
      </c>
      <c r="AU634" s="2">
        <v>2.9830000000000001</v>
      </c>
      <c r="AV634" s="3">
        <v>1</v>
      </c>
    </row>
    <row r="635" spans="1:48" x14ac:dyDescent="0.3">
      <c r="A635">
        <v>2.7424052066148499</v>
      </c>
      <c r="B635">
        <v>2.7444856893942302</v>
      </c>
      <c r="C635">
        <v>2.3310288860341202</v>
      </c>
      <c r="D635">
        <v>2.17155523365679</v>
      </c>
      <c r="E635">
        <v>2.2642888662410501</v>
      </c>
      <c r="F635">
        <v>2.18312173284626</v>
      </c>
      <c r="G635">
        <v>2.1607944806947601</v>
      </c>
      <c r="I635">
        <f>ROUND(A636,3)</f>
        <v>2.2970000000000002</v>
      </c>
      <c r="J635">
        <f t="shared" si="55"/>
        <v>2.82</v>
      </c>
      <c r="K635">
        <f t="shared" si="56"/>
        <v>2.3580000000000001</v>
      </c>
      <c r="L635">
        <f t="shared" si="57"/>
        <v>2.1120000000000001</v>
      </c>
      <c r="M635">
        <f t="shared" si="58"/>
        <v>2.4710000000000001</v>
      </c>
      <c r="N635">
        <f t="shared" si="59"/>
        <v>2.1829999999999998</v>
      </c>
      <c r="O635">
        <f t="shared" si="60"/>
        <v>2.0939999999999999</v>
      </c>
      <c r="Q635" s="2">
        <v>2.57</v>
      </c>
      <c r="R635" s="3">
        <v>8</v>
      </c>
      <c r="AA635" s="2">
        <v>2.7080000000000002</v>
      </c>
      <c r="AB635" s="3">
        <v>2</v>
      </c>
      <c r="AK635" s="2">
        <v>2.7250000000000001</v>
      </c>
      <c r="AL635" s="3">
        <v>3</v>
      </c>
      <c r="AU635" s="2" t="s">
        <v>1</v>
      </c>
      <c r="AV635" s="3">
        <v>5928</v>
      </c>
    </row>
    <row r="636" spans="1:48" x14ac:dyDescent="0.3">
      <c r="A636">
        <v>2.2968245098452802</v>
      </c>
      <c r="B636">
        <v>2.81957839647511</v>
      </c>
      <c r="C636">
        <v>2.3580030655385902</v>
      </c>
      <c r="D636">
        <v>2.1118554487052799</v>
      </c>
      <c r="E636">
        <v>2.4706325307128898</v>
      </c>
      <c r="F636">
        <v>2.18266104381224</v>
      </c>
      <c r="G636">
        <v>2.0937771106567702</v>
      </c>
      <c r="I636">
        <f>ROUND(A637,3)</f>
        <v>2.1669999999999998</v>
      </c>
      <c r="J636">
        <f t="shared" si="55"/>
        <v>3.101</v>
      </c>
      <c r="K636">
        <f t="shared" si="56"/>
        <v>2.383</v>
      </c>
      <c r="L636">
        <f t="shared" si="57"/>
        <v>2.1989999999999998</v>
      </c>
      <c r="M636">
        <f t="shared" si="58"/>
        <v>2.3260000000000001</v>
      </c>
      <c r="N636">
        <f t="shared" si="59"/>
        <v>2.129</v>
      </c>
      <c r="O636">
        <f t="shared" si="60"/>
        <v>2.08</v>
      </c>
      <c r="Q636" s="2">
        <v>2.5710000000000002</v>
      </c>
      <c r="R636" s="3">
        <v>19</v>
      </c>
      <c r="AA636" s="2">
        <v>2.7090000000000001</v>
      </c>
      <c r="AB636" s="3">
        <v>6</v>
      </c>
      <c r="AK636" s="2">
        <v>2.7269999999999999</v>
      </c>
      <c r="AL636" s="3">
        <v>2</v>
      </c>
    </row>
    <row r="637" spans="1:48" x14ac:dyDescent="0.3">
      <c r="A637">
        <v>2.1671546460319999</v>
      </c>
      <c r="B637">
        <v>3.1011717559292</v>
      </c>
      <c r="C637">
        <v>2.3826578742396198</v>
      </c>
      <c r="D637">
        <v>2.1992531761187699</v>
      </c>
      <c r="E637">
        <v>2.3259554697715301</v>
      </c>
      <c r="F637">
        <v>2.1290954420516699</v>
      </c>
      <c r="G637">
        <v>2.07963338489497</v>
      </c>
      <c r="I637">
        <f>ROUND(A638,3)</f>
        <v>2.4060000000000001</v>
      </c>
      <c r="J637">
        <f t="shared" si="55"/>
        <v>2.831</v>
      </c>
      <c r="K637">
        <f t="shared" si="56"/>
        <v>2.2930000000000001</v>
      </c>
      <c r="L637">
        <f t="shared" si="57"/>
        <v>2.1970000000000001</v>
      </c>
      <c r="M637">
        <f t="shared" si="58"/>
        <v>2.4350000000000001</v>
      </c>
      <c r="N637">
        <f t="shared" si="59"/>
        <v>2.573</v>
      </c>
      <c r="O637">
        <f t="shared" si="60"/>
        <v>2.3039999999999998</v>
      </c>
      <c r="Q637" s="2">
        <v>2.5720000000000001</v>
      </c>
      <c r="R637" s="3">
        <v>9</v>
      </c>
      <c r="AA637" s="2">
        <v>2.71</v>
      </c>
      <c r="AB637" s="3">
        <v>4</v>
      </c>
      <c r="AK637" s="2">
        <v>2.7280000000000002</v>
      </c>
      <c r="AL637" s="3">
        <v>1</v>
      </c>
    </row>
    <row r="638" spans="1:48" x14ac:dyDescent="0.3">
      <c r="A638">
        <v>2.4060249495081401</v>
      </c>
      <c r="B638">
        <v>2.83135083198728</v>
      </c>
      <c r="C638">
        <v>2.2931678548679302</v>
      </c>
      <c r="D638">
        <v>2.1974138857044099</v>
      </c>
      <c r="E638">
        <v>2.4351033007499701</v>
      </c>
      <c r="F638">
        <v>2.5730702462969699</v>
      </c>
      <c r="G638">
        <v>2.30410329188748</v>
      </c>
      <c r="I638">
        <f>ROUND(A639,3)</f>
        <v>2.5249999999999999</v>
      </c>
      <c r="J638">
        <f t="shared" si="55"/>
        <v>2.6970000000000001</v>
      </c>
      <c r="K638">
        <f t="shared" si="56"/>
        <v>2.371</v>
      </c>
      <c r="L638">
        <f t="shared" si="57"/>
        <v>2.1909999999999998</v>
      </c>
      <c r="M638">
        <f t="shared" si="58"/>
        <v>2.3610000000000002</v>
      </c>
      <c r="N638">
        <f t="shared" si="59"/>
        <v>2.1709999999999998</v>
      </c>
      <c r="O638">
        <f t="shared" si="60"/>
        <v>2.0790000000000002</v>
      </c>
      <c r="Q638" s="2">
        <v>2.573</v>
      </c>
      <c r="R638" s="3">
        <v>10</v>
      </c>
      <c r="AA638" s="2">
        <v>2.7109999999999999</v>
      </c>
      <c r="AB638" s="3">
        <v>4</v>
      </c>
      <c r="AK638" s="2">
        <v>2.7290000000000001</v>
      </c>
      <c r="AL638" s="3">
        <v>3</v>
      </c>
    </row>
    <row r="639" spans="1:48" x14ac:dyDescent="0.3">
      <c r="A639">
        <v>2.52457907538462</v>
      </c>
      <c r="B639">
        <v>2.69664727782488</v>
      </c>
      <c r="C639">
        <v>2.3705227412423699</v>
      </c>
      <c r="D639">
        <v>2.19081536456236</v>
      </c>
      <c r="E639">
        <v>2.36051239842861</v>
      </c>
      <c r="F639">
        <v>2.1710759380031801</v>
      </c>
      <c r="G639">
        <v>2.0787068705877898</v>
      </c>
      <c r="I639">
        <f>ROUND(A640,3)</f>
        <v>2.3820000000000001</v>
      </c>
      <c r="J639">
        <f t="shared" si="55"/>
        <v>2.59</v>
      </c>
      <c r="K639">
        <f t="shared" si="56"/>
        <v>2.3769999999999998</v>
      </c>
      <c r="L639">
        <f t="shared" si="57"/>
        <v>2.121</v>
      </c>
      <c r="M639">
        <f t="shared" si="58"/>
        <v>2.347</v>
      </c>
      <c r="N639">
        <f t="shared" si="59"/>
        <v>2.177</v>
      </c>
      <c r="O639">
        <f t="shared" si="60"/>
        <v>2.1819999999999999</v>
      </c>
      <c r="Q639" s="2">
        <v>2.5739999999999998</v>
      </c>
      <c r="R639" s="3">
        <v>9</v>
      </c>
      <c r="AA639" s="2">
        <v>2.7120000000000002</v>
      </c>
      <c r="AB639" s="3">
        <v>2</v>
      </c>
      <c r="AK639" s="2">
        <v>2.73</v>
      </c>
      <c r="AL639" s="3">
        <v>4</v>
      </c>
    </row>
    <row r="640" spans="1:48" x14ac:dyDescent="0.3">
      <c r="A640">
        <v>2.38184632699509</v>
      </c>
      <c r="B640">
        <v>2.5897813653312101</v>
      </c>
      <c r="C640">
        <v>2.3765342245173602</v>
      </c>
      <c r="D640">
        <v>2.1206829668052198</v>
      </c>
      <c r="E640">
        <v>2.34707365095033</v>
      </c>
      <c r="F640">
        <v>2.1771863261974702</v>
      </c>
      <c r="G640">
        <v>2.1821432778883501</v>
      </c>
      <c r="I640">
        <f>ROUND(A641,3)</f>
        <v>2.5209999999999999</v>
      </c>
      <c r="J640">
        <f t="shared" si="55"/>
        <v>2.492</v>
      </c>
      <c r="K640">
        <f t="shared" si="56"/>
        <v>2.3140000000000001</v>
      </c>
      <c r="L640">
        <f t="shared" si="57"/>
        <v>2.1779999999999999</v>
      </c>
      <c r="M640">
        <f t="shared" si="58"/>
        <v>2.363</v>
      </c>
      <c r="N640">
        <f t="shared" si="59"/>
        <v>2.141</v>
      </c>
      <c r="O640">
        <f t="shared" si="60"/>
        <v>2.1469999999999998</v>
      </c>
      <c r="Q640" s="2">
        <v>2.5750000000000002</v>
      </c>
      <c r="R640" s="3">
        <v>10</v>
      </c>
      <c r="AA640" s="2">
        <v>2.7130000000000001</v>
      </c>
      <c r="AB640" s="3">
        <v>4</v>
      </c>
      <c r="AK640" s="2">
        <v>2.7320000000000002</v>
      </c>
      <c r="AL640" s="3">
        <v>3</v>
      </c>
    </row>
    <row r="641" spans="1:38" x14ac:dyDescent="0.3">
      <c r="A641">
        <v>2.52094816841127</v>
      </c>
      <c r="B641">
        <v>2.4924348770017501</v>
      </c>
      <c r="C641">
        <v>2.3140295397093298</v>
      </c>
      <c r="D641">
        <v>2.1784480693406199</v>
      </c>
      <c r="E641">
        <v>2.3625772387382198</v>
      </c>
      <c r="F641">
        <v>2.1413788259648401</v>
      </c>
      <c r="G641">
        <v>2.1474550695676702</v>
      </c>
      <c r="I641">
        <f>ROUND(A642,3)</f>
        <v>2.3940000000000001</v>
      </c>
      <c r="J641">
        <f t="shared" si="55"/>
        <v>2.9580000000000002</v>
      </c>
      <c r="K641">
        <f t="shared" si="56"/>
        <v>2.6949999999999998</v>
      </c>
      <c r="L641">
        <f t="shared" si="57"/>
        <v>2.2629999999999999</v>
      </c>
      <c r="M641">
        <f t="shared" si="58"/>
        <v>2.411</v>
      </c>
      <c r="N641">
        <f t="shared" si="59"/>
        <v>2.1120000000000001</v>
      </c>
      <c r="O641">
        <f t="shared" si="60"/>
        <v>2.0990000000000002</v>
      </c>
      <c r="Q641" s="2">
        <v>2.5760000000000001</v>
      </c>
      <c r="R641" s="3">
        <v>6</v>
      </c>
      <c r="AA641" s="2">
        <v>2.714</v>
      </c>
      <c r="AB641" s="3">
        <v>5</v>
      </c>
      <c r="AK641" s="2">
        <v>2.7349999999999999</v>
      </c>
      <c r="AL641" s="3">
        <v>3</v>
      </c>
    </row>
    <row r="642" spans="1:38" x14ac:dyDescent="0.3">
      <c r="A642">
        <v>2.3942176497330099</v>
      </c>
      <c r="B642">
        <v>2.9582191141921799</v>
      </c>
      <c r="C642">
        <v>2.6948886298424202</v>
      </c>
      <c r="D642">
        <v>2.2628924328465598</v>
      </c>
      <c r="E642">
        <v>2.41116447059659</v>
      </c>
      <c r="F642">
        <v>2.1124542160609501</v>
      </c>
      <c r="G642">
        <v>2.0990761664008302</v>
      </c>
      <c r="I642">
        <f>ROUND(A643,3)</f>
        <v>2.4020000000000001</v>
      </c>
      <c r="J642">
        <f t="shared" ref="J642:J705" si="61">ROUND(B643,3)</f>
        <v>3.0049999999999999</v>
      </c>
      <c r="K642">
        <f t="shared" ref="K642:K705" si="62">ROUND(C643,3)</f>
        <v>2.7320000000000002</v>
      </c>
      <c r="L642">
        <f t="shared" ref="L642:L705" si="63">ROUND(D643,3)</f>
        <v>2.093</v>
      </c>
      <c r="M642">
        <f t="shared" ref="M642:M705" si="64">ROUND(E643,3)</f>
        <v>2.5169999999999999</v>
      </c>
      <c r="N642">
        <f t="shared" ref="N642:N705" si="65">ROUND(F643,3)</f>
        <v>2.3740000000000001</v>
      </c>
      <c r="O642">
        <f t="shared" ref="O642:O705" si="66">ROUND(G643,3)</f>
        <v>2.2389999999999999</v>
      </c>
      <c r="Q642" s="2">
        <v>2.577</v>
      </c>
      <c r="R642" s="3">
        <v>11</v>
      </c>
      <c r="AA642" s="2">
        <v>2.7149999999999999</v>
      </c>
      <c r="AB642" s="3">
        <v>4</v>
      </c>
      <c r="AK642" s="2">
        <v>2.7360000000000002</v>
      </c>
      <c r="AL642" s="3">
        <v>2</v>
      </c>
    </row>
    <row r="643" spans="1:38" x14ac:dyDescent="0.3">
      <c r="A643">
        <v>2.4022827750469902</v>
      </c>
      <c r="B643">
        <v>3.0054054523065101</v>
      </c>
      <c r="C643">
        <v>2.7324805717446501</v>
      </c>
      <c r="D643">
        <v>2.09266385683696</v>
      </c>
      <c r="E643">
        <v>2.5168461600430398</v>
      </c>
      <c r="F643">
        <v>2.3740053133414101</v>
      </c>
      <c r="G643">
        <v>2.2387638636679799</v>
      </c>
      <c r="I643">
        <f>ROUND(A644,3)</f>
        <v>2.306</v>
      </c>
      <c r="J643">
        <f t="shared" si="61"/>
        <v>3.0419999999999998</v>
      </c>
      <c r="K643">
        <f t="shared" si="62"/>
        <v>2.8769999999999998</v>
      </c>
      <c r="L643">
        <f t="shared" si="63"/>
        <v>2.1349999999999998</v>
      </c>
      <c r="M643">
        <f t="shared" si="64"/>
        <v>2.3330000000000002</v>
      </c>
      <c r="N643">
        <f t="shared" si="65"/>
        <v>2.1280000000000001</v>
      </c>
      <c r="O643">
        <f t="shared" si="66"/>
        <v>2.2610000000000001</v>
      </c>
      <c r="Q643" s="2">
        <v>2.5779999999999998</v>
      </c>
      <c r="R643" s="3">
        <v>8</v>
      </c>
      <c r="AA643" s="2">
        <v>2.7160000000000002</v>
      </c>
      <c r="AB643" s="3">
        <v>9</v>
      </c>
      <c r="AK643" s="2">
        <v>2.7370000000000001</v>
      </c>
      <c r="AL643" s="3">
        <v>2</v>
      </c>
    </row>
    <row r="644" spans="1:38" x14ac:dyDescent="0.3">
      <c r="A644">
        <v>2.3058008258840599</v>
      </c>
      <c r="B644">
        <v>3.0424319130911401</v>
      </c>
      <c r="C644">
        <v>2.8774081905576101</v>
      </c>
      <c r="D644">
        <v>2.1352627111371101</v>
      </c>
      <c r="E644">
        <v>2.3328188427227801</v>
      </c>
      <c r="F644">
        <v>2.1282824404902199</v>
      </c>
      <c r="G644">
        <v>2.2613526262266199</v>
      </c>
      <c r="I644">
        <f>ROUND(A645,3)</f>
        <v>2.3929999999999998</v>
      </c>
      <c r="J644">
        <f t="shared" si="61"/>
        <v>2.9430000000000001</v>
      </c>
      <c r="K644">
        <f t="shared" si="62"/>
        <v>2.9</v>
      </c>
      <c r="L644">
        <f t="shared" si="63"/>
        <v>2.1989999999999998</v>
      </c>
      <c r="M644">
        <f t="shared" si="64"/>
        <v>2.335</v>
      </c>
      <c r="N644">
        <f t="shared" si="65"/>
        <v>2.165</v>
      </c>
      <c r="O644">
        <f t="shared" si="66"/>
        <v>2.2519999999999998</v>
      </c>
      <c r="Q644" s="2">
        <v>2.5790000000000002</v>
      </c>
      <c r="R644" s="3">
        <v>11</v>
      </c>
      <c r="AA644" s="2">
        <v>2.7170000000000001</v>
      </c>
      <c r="AB644" s="3">
        <v>2</v>
      </c>
      <c r="AK644" s="2">
        <v>2.7389999999999999</v>
      </c>
      <c r="AL644" s="3">
        <v>3</v>
      </c>
    </row>
    <row r="645" spans="1:38" x14ac:dyDescent="0.3">
      <c r="A645">
        <v>2.3930627532398701</v>
      </c>
      <c r="B645">
        <v>2.9427360127175102</v>
      </c>
      <c r="C645">
        <v>2.8997183188937599</v>
      </c>
      <c r="D645">
        <v>2.1992509256380499</v>
      </c>
      <c r="E645">
        <v>2.3345400822611899</v>
      </c>
      <c r="F645">
        <v>2.1646011937367899</v>
      </c>
      <c r="G645">
        <v>2.2518765568303998</v>
      </c>
      <c r="I645">
        <f>ROUND(A646,3)</f>
        <v>2.5659999999999998</v>
      </c>
      <c r="J645">
        <f t="shared" si="61"/>
        <v>2.8090000000000002</v>
      </c>
      <c r="K645">
        <f t="shared" si="62"/>
        <v>2.8119999999999998</v>
      </c>
      <c r="L645">
        <f t="shared" si="63"/>
        <v>2.0920000000000001</v>
      </c>
      <c r="M645">
        <f t="shared" si="64"/>
        <v>2.4009999999999998</v>
      </c>
      <c r="N645">
        <f t="shared" si="65"/>
        <v>2.1110000000000002</v>
      </c>
      <c r="O645">
        <f t="shared" si="66"/>
        <v>2.2240000000000002</v>
      </c>
      <c r="Q645" s="2">
        <v>2.58</v>
      </c>
      <c r="R645" s="3">
        <v>10</v>
      </c>
      <c r="AA645" s="2">
        <v>2.718</v>
      </c>
      <c r="AB645" s="3">
        <v>2</v>
      </c>
      <c r="AK645" s="2">
        <v>2.74</v>
      </c>
      <c r="AL645" s="3">
        <v>1</v>
      </c>
    </row>
    <row r="646" spans="1:38" x14ac:dyDescent="0.3">
      <c r="A646">
        <v>2.5658624719011498</v>
      </c>
      <c r="B646">
        <v>2.80855420260814</v>
      </c>
      <c r="C646">
        <v>2.8119244024933701</v>
      </c>
      <c r="D646">
        <v>2.0923437556326201</v>
      </c>
      <c r="E646">
        <v>2.4011058046270599</v>
      </c>
      <c r="F646">
        <v>2.1105674308531901</v>
      </c>
      <c r="G646">
        <v>2.22364606175721</v>
      </c>
      <c r="I646">
        <f>ROUND(A647,3)</f>
        <v>2.2610000000000001</v>
      </c>
      <c r="J646">
        <f t="shared" si="61"/>
        <v>2.8290000000000002</v>
      </c>
      <c r="K646">
        <f t="shared" si="62"/>
        <v>2.6459999999999999</v>
      </c>
      <c r="L646">
        <f t="shared" si="63"/>
        <v>2.173</v>
      </c>
      <c r="M646">
        <f t="shared" si="64"/>
        <v>2.339</v>
      </c>
      <c r="N646">
        <f t="shared" si="65"/>
        <v>2.1219999999999999</v>
      </c>
      <c r="O646">
        <f t="shared" si="66"/>
        <v>2.1880000000000002</v>
      </c>
      <c r="Q646" s="2">
        <v>2.581</v>
      </c>
      <c r="R646" s="3">
        <v>8</v>
      </c>
      <c r="AA646" s="2">
        <v>2.7189999999999999</v>
      </c>
      <c r="AB646" s="3">
        <v>2</v>
      </c>
      <c r="AK646" s="2">
        <v>2.7410000000000001</v>
      </c>
      <c r="AL646" s="3">
        <v>3</v>
      </c>
    </row>
    <row r="647" spans="1:38" x14ac:dyDescent="0.3">
      <c r="A647">
        <v>2.26099758368199</v>
      </c>
      <c r="B647">
        <v>2.8291836691208601</v>
      </c>
      <c r="C647">
        <v>2.64574417805628</v>
      </c>
      <c r="D647">
        <v>2.17261353280175</v>
      </c>
      <c r="E647">
        <v>2.3391054579939601</v>
      </c>
      <c r="F647">
        <v>2.1223482049571301</v>
      </c>
      <c r="G647">
        <v>2.1877581801814201</v>
      </c>
      <c r="I647">
        <f>ROUND(A648,3)</f>
        <v>2.464</v>
      </c>
      <c r="J647">
        <f t="shared" si="61"/>
        <v>2.875</v>
      </c>
      <c r="K647">
        <f t="shared" si="62"/>
        <v>2.9460000000000002</v>
      </c>
      <c r="L647">
        <f t="shared" si="63"/>
        <v>2.1179999999999999</v>
      </c>
      <c r="M647">
        <f t="shared" si="64"/>
        <v>2.2189999999999999</v>
      </c>
      <c r="N647">
        <f t="shared" si="65"/>
        <v>2.19</v>
      </c>
      <c r="O647">
        <f t="shared" si="66"/>
        <v>2.1720000000000002</v>
      </c>
      <c r="Q647" s="2">
        <v>2.5819999999999999</v>
      </c>
      <c r="R647" s="3">
        <v>12</v>
      </c>
      <c r="AA647" s="2">
        <v>2.7210000000000001</v>
      </c>
      <c r="AB647" s="3">
        <v>2</v>
      </c>
      <c r="AK647" s="2">
        <v>2.742</v>
      </c>
      <c r="AL647" s="3">
        <v>1</v>
      </c>
    </row>
    <row r="648" spans="1:38" x14ac:dyDescent="0.3">
      <c r="A648">
        <v>2.4642939828190502</v>
      </c>
      <c r="B648">
        <v>2.8747664909880699</v>
      </c>
      <c r="C648">
        <v>2.9455825163680101</v>
      </c>
      <c r="D648">
        <v>2.1184913131169401</v>
      </c>
      <c r="E648">
        <v>2.21850471773966</v>
      </c>
      <c r="F648">
        <v>2.1902602561915301</v>
      </c>
      <c r="G648">
        <v>2.17195897077867</v>
      </c>
      <c r="I648">
        <f>ROUND(A649,3)</f>
        <v>2.6549999999999998</v>
      </c>
      <c r="J648">
        <f t="shared" si="61"/>
        <v>2.8370000000000002</v>
      </c>
      <c r="K648">
        <f t="shared" si="62"/>
        <v>2.798</v>
      </c>
      <c r="L648">
        <f t="shared" si="63"/>
        <v>2.1539999999999999</v>
      </c>
      <c r="M648">
        <f t="shared" si="64"/>
        <v>2.2400000000000002</v>
      </c>
      <c r="N648">
        <f t="shared" si="65"/>
        <v>2.1030000000000002</v>
      </c>
      <c r="O648">
        <f t="shared" si="66"/>
        <v>2.266</v>
      </c>
      <c r="Q648" s="2">
        <v>2.5830000000000002</v>
      </c>
      <c r="R648" s="3">
        <v>10</v>
      </c>
      <c r="AA648" s="2">
        <v>2.722</v>
      </c>
      <c r="AB648" s="3">
        <v>2</v>
      </c>
      <c r="AK648" s="2">
        <v>2.7440000000000002</v>
      </c>
      <c r="AL648" s="3">
        <v>2</v>
      </c>
    </row>
    <row r="649" spans="1:38" x14ac:dyDescent="0.3">
      <c r="A649">
        <v>2.6549817734428101</v>
      </c>
      <c r="B649">
        <v>2.83668167946314</v>
      </c>
      <c r="C649">
        <v>2.7979719697522101</v>
      </c>
      <c r="D649">
        <v>2.15422792489777</v>
      </c>
      <c r="E649">
        <v>2.2400435059038202</v>
      </c>
      <c r="F649">
        <v>2.10334727495083</v>
      </c>
      <c r="G649">
        <v>2.2664757359253902</v>
      </c>
      <c r="I649">
        <f>ROUND(A650,3)</f>
        <v>2.6150000000000002</v>
      </c>
      <c r="J649">
        <f t="shared" si="61"/>
        <v>2.6240000000000001</v>
      </c>
      <c r="K649">
        <f t="shared" si="62"/>
        <v>2.6880000000000002</v>
      </c>
      <c r="L649">
        <f t="shared" si="63"/>
        <v>2.11</v>
      </c>
      <c r="M649">
        <f t="shared" si="64"/>
        <v>2.5009999999999999</v>
      </c>
      <c r="N649">
        <f t="shared" si="65"/>
        <v>2.1749999999999998</v>
      </c>
      <c r="O649">
        <f t="shared" si="66"/>
        <v>2.2490000000000001</v>
      </c>
      <c r="Q649" s="2">
        <v>2.5840000000000001</v>
      </c>
      <c r="R649" s="3">
        <v>15</v>
      </c>
      <c r="AA649" s="2">
        <v>2.7229999999999999</v>
      </c>
      <c r="AB649" s="3">
        <v>5</v>
      </c>
      <c r="AK649" s="2">
        <v>2.746</v>
      </c>
      <c r="AL649" s="3">
        <v>1</v>
      </c>
    </row>
    <row r="650" spans="1:38" x14ac:dyDescent="0.3">
      <c r="A650">
        <v>2.6147896379245301</v>
      </c>
      <c r="B650">
        <v>2.6236589848787499</v>
      </c>
      <c r="C650">
        <v>2.6877253435632902</v>
      </c>
      <c r="D650">
        <v>2.1102872611583599</v>
      </c>
      <c r="E650">
        <v>2.5012502361307001</v>
      </c>
      <c r="F650">
        <v>2.1750913927303199</v>
      </c>
      <c r="G650">
        <v>2.2488416244567899</v>
      </c>
      <c r="I650">
        <f>ROUND(A651,3)</f>
        <v>2.302</v>
      </c>
      <c r="J650">
        <f t="shared" si="61"/>
        <v>2.4129999999999998</v>
      </c>
      <c r="K650">
        <f t="shared" si="62"/>
        <v>2.855</v>
      </c>
      <c r="L650">
        <f t="shared" si="63"/>
        <v>2.1930000000000001</v>
      </c>
      <c r="M650">
        <f t="shared" si="64"/>
        <v>2.15</v>
      </c>
      <c r="N650">
        <f t="shared" si="65"/>
        <v>2.121</v>
      </c>
      <c r="O650">
        <f t="shared" si="66"/>
        <v>2.2290000000000001</v>
      </c>
      <c r="Q650" s="2">
        <v>2.585</v>
      </c>
      <c r="R650" s="3">
        <v>9</v>
      </c>
      <c r="AA650" s="2">
        <v>2.7240000000000002</v>
      </c>
      <c r="AB650" s="3">
        <v>5</v>
      </c>
      <c r="AK650" s="2">
        <v>2.7480000000000002</v>
      </c>
      <c r="AL650" s="3">
        <v>1</v>
      </c>
    </row>
    <row r="651" spans="1:38" x14ac:dyDescent="0.3">
      <c r="A651">
        <v>2.3017736199959602</v>
      </c>
      <c r="B651">
        <v>2.4125413049228301</v>
      </c>
      <c r="C651">
        <v>2.8550382770897702</v>
      </c>
      <c r="D651">
        <v>2.1928691964438398</v>
      </c>
      <c r="E651">
        <v>2.1504627810787</v>
      </c>
      <c r="F651">
        <v>2.1207831060707201</v>
      </c>
      <c r="G651">
        <v>2.2290444444881601</v>
      </c>
      <c r="I651">
        <f>ROUND(A652,3)</f>
        <v>2.3730000000000002</v>
      </c>
      <c r="J651">
        <f t="shared" si="61"/>
        <v>2.403</v>
      </c>
      <c r="K651">
        <f t="shared" si="62"/>
        <v>2.391</v>
      </c>
      <c r="L651">
        <f t="shared" si="63"/>
        <v>2.1539999999999999</v>
      </c>
      <c r="M651">
        <f t="shared" si="64"/>
        <v>2.2360000000000002</v>
      </c>
      <c r="N651">
        <f t="shared" si="65"/>
        <v>2.1030000000000002</v>
      </c>
      <c r="O651">
        <f t="shared" si="66"/>
        <v>2.2919999999999998</v>
      </c>
      <c r="Q651" s="2">
        <v>2.5859999999999999</v>
      </c>
      <c r="R651" s="3">
        <v>13</v>
      </c>
      <c r="AA651" s="2">
        <v>2.7250000000000001</v>
      </c>
      <c r="AB651" s="3">
        <v>2</v>
      </c>
      <c r="AK651" s="2">
        <v>2.7490000000000001</v>
      </c>
      <c r="AL651" s="3">
        <v>2</v>
      </c>
    </row>
    <row r="652" spans="1:38" x14ac:dyDescent="0.3">
      <c r="A652">
        <v>2.37307501538693</v>
      </c>
      <c r="B652">
        <v>2.4034938393207201</v>
      </c>
      <c r="C652">
        <v>2.3914089220877299</v>
      </c>
      <c r="D652">
        <v>2.1541732641206401</v>
      </c>
      <c r="E652">
        <v>2.2361269047110501</v>
      </c>
      <c r="F652">
        <v>2.1027748847409402</v>
      </c>
      <c r="G652">
        <v>2.29198977173859</v>
      </c>
      <c r="I652">
        <f>ROUND(A653,3)</f>
        <v>2.3730000000000002</v>
      </c>
      <c r="J652">
        <f t="shared" si="61"/>
        <v>2.3580000000000001</v>
      </c>
      <c r="K652">
        <f t="shared" si="62"/>
        <v>2.6070000000000002</v>
      </c>
      <c r="L652">
        <f t="shared" si="63"/>
        <v>2.1320000000000001</v>
      </c>
      <c r="M652">
        <f t="shared" si="64"/>
        <v>2.2440000000000002</v>
      </c>
      <c r="N652">
        <f t="shared" si="65"/>
        <v>2.1360000000000001</v>
      </c>
      <c r="O652">
        <f t="shared" si="66"/>
        <v>2.202</v>
      </c>
      <c r="Q652" s="2">
        <v>2.5870000000000002</v>
      </c>
      <c r="R652" s="3">
        <v>16</v>
      </c>
      <c r="AA652" s="2">
        <v>2.726</v>
      </c>
      <c r="AB652" s="3">
        <v>3</v>
      </c>
      <c r="AK652" s="2">
        <v>2.75</v>
      </c>
      <c r="AL652" s="3">
        <v>1</v>
      </c>
    </row>
    <row r="653" spans="1:38" x14ac:dyDescent="0.3">
      <c r="A653">
        <v>2.3730002969897201</v>
      </c>
      <c r="B653">
        <v>2.3579492972668699</v>
      </c>
      <c r="C653">
        <v>2.6071206161025899</v>
      </c>
      <c r="D653">
        <v>2.1324858826084099</v>
      </c>
      <c r="E653">
        <v>2.2436309736085498</v>
      </c>
      <c r="F653">
        <v>2.1356772699070801</v>
      </c>
      <c r="G653">
        <v>2.2023551095877698</v>
      </c>
      <c r="I653">
        <f>ROUND(A654,3)</f>
        <v>2.3809999999999998</v>
      </c>
      <c r="J653">
        <f t="shared" si="61"/>
        <v>2.4460000000000002</v>
      </c>
      <c r="K653">
        <f t="shared" si="62"/>
        <v>2.2749999999999999</v>
      </c>
      <c r="L653">
        <f t="shared" si="63"/>
        <v>2.2890000000000001</v>
      </c>
      <c r="M653">
        <f t="shared" si="64"/>
        <v>2.2850000000000001</v>
      </c>
      <c r="N653">
        <f t="shared" si="65"/>
        <v>2.097</v>
      </c>
      <c r="O653">
        <f t="shared" si="66"/>
        <v>2.202</v>
      </c>
      <c r="Q653" s="2">
        <v>2.5880000000000001</v>
      </c>
      <c r="R653" s="3">
        <v>10</v>
      </c>
      <c r="AA653" s="2">
        <v>2.7269999999999999</v>
      </c>
      <c r="AB653" s="3">
        <v>3</v>
      </c>
      <c r="AK653" s="2">
        <v>2.7509999999999999</v>
      </c>
      <c r="AL653" s="3">
        <v>1</v>
      </c>
    </row>
    <row r="654" spans="1:38" x14ac:dyDescent="0.3">
      <c r="A654">
        <v>2.3807219626818199</v>
      </c>
      <c r="B654">
        <v>2.4460851289049201</v>
      </c>
      <c r="C654">
        <v>2.27528889874405</v>
      </c>
      <c r="D654">
        <v>2.28944838392689</v>
      </c>
      <c r="E654">
        <v>2.28475422671141</v>
      </c>
      <c r="F654">
        <v>2.0974081565665901</v>
      </c>
      <c r="G654">
        <v>2.2023183186039801</v>
      </c>
      <c r="I654">
        <f>ROUND(A655,3)</f>
        <v>2.5339999999999998</v>
      </c>
      <c r="J654">
        <f t="shared" si="61"/>
        <v>2.403</v>
      </c>
      <c r="K654">
        <f t="shared" si="62"/>
        <v>2.2919999999999998</v>
      </c>
      <c r="L654">
        <f t="shared" si="63"/>
        <v>2.3069999999999999</v>
      </c>
      <c r="M654">
        <f t="shared" si="64"/>
        <v>2.1960000000000002</v>
      </c>
      <c r="N654">
        <f t="shared" si="65"/>
        <v>2.1440000000000001</v>
      </c>
      <c r="O654">
        <f t="shared" si="66"/>
        <v>2.266</v>
      </c>
      <c r="Q654" s="2">
        <v>2.589</v>
      </c>
      <c r="R654" s="3">
        <v>11</v>
      </c>
      <c r="AA654" s="2">
        <v>2.7280000000000002</v>
      </c>
      <c r="AB654" s="3">
        <v>2</v>
      </c>
      <c r="AK654" s="2">
        <v>2.7519999999999998</v>
      </c>
      <c r="AL654" s="3">
        <v>2</v>
      </c>
    </row>
    <row r="655" spans="1:38" x14ac:dyDescent="0.3">
      <c r="A655">
        <v>2.5344782827966501</v>
      </c>
      <c r="B655">
        <v>2.4031127259821901</v>
      </c>
      <c r="C655">
        <v>2.2922557388890699</v>
      </c>
      <c r="D655">
        <v>2.3074626701629501</v>
      </c>
      <c r="E655">
        <v>2.19556563517291</v>
      </c>
      <c r="F655">
        <v>2.14442951507294</v>
      </c>
      <c r="G655">
        <v>2.26556608467514</v>
      </c>
      <c r="I655">
        <f>ROUND(A656,3)</f>
        <v>2.5209999999999999</v>
      </c>
      <c r="J655">
        <f t="shared" si="61"/>
        <v>2.5089999999999999</v>
      </c>
      <c r="K655">
        <f t="shared" si="62"/>
        <v>2.3250000000000002</v>
      </c>
      <c r="L655">
        <f t="shared" si="63"/>
        <v>2.2559999999999998</v>
      </c>
      <c r="M655">
        <f t="shared" si="64"/>
        <v>2.1829999999999998</v>
      </c>
      <c r="N655">
        <f t="shared" si="65"/>
        <v>2.109</v>
      </c>
      <c r="O655">
        <f t="shared" si="66"/>
        <v>2.2149999999999999</v>
      </c>
      <c r="Q655" s="2">
        <v>2.59</v>
      </c>
      <c r="R655" s="3">
        <v>10</v>
      </c>
      <c r="AA655" s="2">
        <v>2.7290000000000001</v>
      </c>
      <c r="AB655" s="3">
        <v>2</v>
      </c>
      <c r="AK655" s="2">
        <v>2.7530000000000001</v>
      </c>
      <c r="AL655" s="3">
        <v>1</v>
      </c>
    </row>
    <row r="656" spans="1:38" x14ac:dyDescent="0.3">
      <c r="A656">
        <v>2.5206834371822699</v>
      </c>
      <c r="B656">
        <v>2.50934605963822</v>
      </c>
      <c r="C656">
        <v>2.3250677788034602</v>
      </c>
      <c r="D656">
        <v>2.2555988465026902</v>
      </c>
      <c r="E656">
        <v>2.1829874574976902</v>
      </c>
      <c r="F656">
        <v>2.10930687656233</v>
      </c>
      <c r="G656">
        <v>2.2145575130659498</v>
      </c>
      <c r="I656">
        <f>ROUND(A657,3)</f>
        <v>2.6</v>
      </c>
      <c r="J656">
        <f t="shared" si="61"/>
        <v>2.3929999999999998</v>
      </c>
      <c r="K656">
        <f t="shared" si="62"/>
        <v>2.2650000000000001</v>
      </c>
      <c r="L656">
        <f t="shared" si="63"/>
        <v>2.472</v>
      </c>
      <c r="M656">
        <f t="shared" si="64"/>
        <v>2.1579999999999999</v>
      </c>
      <c r="N656">
        <f t="shared" si="65"/>
        <v>2.1139999999999999</v>
      </c>
      <c r="O656">
        <f t="shared" si="66"/>
        <v>2.2469999999999999</v>
      </c>
      <c r="Q656" s="2">
        <v>2.5910000000000002</v>
      </c>
      <c r="R656" s="3">
        <v>10</v>
      </c>
      <c r="AA656" s="2">
        <v>2.73</v>
      </c>
      <c r="AB656" s="3">
        <v>5</v>
      </c>
      <c r="AK656" s="2">
        <v>2.754</v>
      </c>
      <c r="AL656" s="3">
        <v>2</v>
      </c>
    </row>
    <row r="657" spans="1:38" x14ac:dyDescent="0.3">
      <c r="A657">
        <v>2.6004532869911201</v>
      </c>
      <c r="B657">
        <v>2.3932689807715501</v>
      </c>
      <c r="C657">
        <v>2.2651543623192998</v>
      </c>
      <c r="D657">
        <v>2.4716665142522198</v>
      </c>
      <c r="E657">
        <v>2.1580267232549102</v>
      </c>
      <c r="F657">
        <v>2.1136336903331898</v>
      </c>
      <c r="G657">
        <v>2.2467734136678601</v>
      </c>
      <c r="I657">
        <f>ROUND(A658,3)</f>
        <v>2.4580000000000002</v>
      </c>
      <c r="J657">
        <f t="shared" si="61"/>
        <v>2.5990000000000002</v>
      </c>
      <c r="K657">
        <f t="shared" si="62"/>
        <v>2.4300000000000002</v>
      </c>
      <c r="L657">
        <f t="shared" si="63"/>
        <v>2.363</v>
      </c>
      <c r="M657">
        <f t="shared" si="64"/>
        <v>2.31</v>
      </c>
      <c r="N657">
        <f t="shared" si="65"/>
        <v>2.1280000000000001</v>
      </c>
      <c r="O657">
        <f t="shared" si="66"/>
        <v>2.2930000000000001</v>
      </c>
      <c r="Q657" s="2">
        <v>2.5920000000000001</v>
      </c>
      <c r="R657" s="3">
        <v>14</v>
      </c>
      <c r="AA657" s="2">
        <v>2.7309999999999999</v>
      </c>
      <c r="AB657" s="3">
        <v>7</v>
      </c>
      <c r="AK657" s="2">
        <v>2.7559999999999998</v>
      </c>
      <c r="AL657" s="3">
        <v>2</v>
      </c>
    </row>
    <row r="658" spans="1:38" x14ac:dyDescent="0.3">
      <c r="A658">
        <v>2.4575548487246799</v>
      </c>
      <c r="B658">
        <v>2.5988190855717499</v>
      </c>
      <c r="C658">
        <v>2.4296153700488499</v>
      </c>
      <c r="D658">
        <v>2.3625895969199999</v>
      </c>
      <c r="E658">
        <v>2.3102308352034102</v>
      </c>
      <c r="F658">
        <v>2.1279313724216098</v>
      </c>
      <c r="G658">
        <v>2.2930620605977801</v>
      </c>
      <c r="I658">
        <f>ROUND(A659,3)</f>
        <v>2.6190000000000002</v>
      </c>
      <c r="J658">
        <f t="shared" si="61"/>
        <v>2.44</v>
      </c>
      <c r="K658">
        <f t="shared" si="62"/>
        <v>2.2490000000000001</v>
      </c>
      <c r="L658">
        <f t="shared" si="63"/>
        <v>2.4780000000000002</v>
      </c>
      <c r="M658">
        <f t="shared" si="64"/>
        <v>2.2490000000000001</v>
      </c>
      <c r="N658">
        <f t="shared" si="65"/>
        <v>2.0960000000000001</v>
      </c>
      <c r="O658">
        <f t="shared" si="66"/>
        <v>2.149</v>
      </c>
      <c r="Q658" s="2">
        <v>2.593</v>
      </c>
      <c r="R658" s="3">
        <v>9</v>
      </c>
      <c r="AA658" s="2">
        <v>2.7320000000000002</v>
      </c>
      <c r="AB658" s="3">
        <v>5</v>
      </c>
      <c r="AK658" s="2">
        <v>2.7570000000000001</v>
      </c>
      <c r="AL658" s="3">
        <v>4</v>
      </c>
    </row>
    <row r="659" spans="1:38" x14ac:dyDescent="0.3">
      <c r="A659">
        <v>2.6189263139835699</v>
      </c>
      <c r="B659">
        <v>2.4395031130778499</v>
      </c>
      <c r="C659">
        <v>2.24922305984061</v>
      </c>
      <c r="D659">
        <v>2.4776256513086601</v>
      </c>
      <c r="E659">
        <v>2.2486109051294298</v>
      </c>
      <c r="F659">
        <v>2.09607695367797</v>
      </c>
      <c r="G659">
        <v>2.1487846031591902</v>
      </c>
      <c r="I659">
        <f>ROUND(A660,3)</f>
        <v>2.774</v>
      </c>
      <c r="J659">
        <f t="shared" si="61"/>
        <v>2.464</v>
      </c>
      <c r="K659">
        <f t="shared" si="62"/>
        <v>2.298</v>
      </c>
      <c r="L659">
        <f t="shared" si="63"/>
        <v>2.5019999999999998</v>
      </c>
      <c r="M659">
        <f t="shared" si="64"/>
        <v>2.1789999999999998</v>
      </c>
      <c r="N659">
        <f t="shared" si="65"/>
        <v>2.1019999999999999</v>
      </c>
      <c r="O659">
        <f t="shared" si="66"/>
        <v>2.198</v>
      </c>
      <c r="Q659" s="2">
        <v>2.5939999999999999</v>
      </c>
      <c r="R659" s="3">
        <v>16</v>
      </c>
      <c r="AA659" s="2">
        <v>2.7330000000000001</v>
      </c>
      <c r="AB659" s="3">
        <v>3</v>
      </c>
      <c r="AK659" s="2">
        <v>2.758</v>
      </c>
      <c r="AL659" s="3">
        <v>1</v>
      </c>
    </row>
    <row r="660" spans="1:38" x14ac:dyDescent="0.3">
      <c r="A660">
        <v>2.7744206787078101</v>
      </c>
      <c r="B660">
        <v>2.4638715744313302</v>
      </c>
      <c r="C660">
        <v>2.2975280286230801</v>
      </c>
      <c r="D660">
        <v>2.5018450176515001</v>
      </c>
      <c r="E660">
        <v>2.17898137455464</v>
      </c>
      <c r="F660">
        <v>2.1021574103210199</v>
      </c>
      <c r="G660">
        <v>2.1980438450884101</v>
      </c>
      <c r="I660">
        <f>ROUND(A661,3)</f>
        <v>2.4369999999999998</v>
      </c>
      <c r="J660">
        <f t="shared" si="61"/>
        <v>2.464</v>
      </c>
      <c r="K660">
        <f t="shared" si="62"/>
        <v>2.359</v>
      </c>
      <c r="L660">
        <f t="shared" si="63"/>
        <v>2.2770000000000001</v>
      </c>
      <c r="M660">
        <f t="shared" si="64"/>
        <v>2.181</v>
      </c>
      <c r="N660">
        <f t="shared" si="65"/>
        <v>2.1190000000000002</v>
      </c>
      <c r="O660">
        <f t="shared" si="66"/>
        <v>2.282</v>
      </c>
      <c r="Q660" s="2">
        <v>2.5950000000000002</v>
      </c>
      <c r="R660" s="3">
        <v>12</v>
      </c>
      <c r="AA660" s="2">
        <v>2.734</v>
      </c>
      <c r="AB660" s="3">
        <v>3</v>
      </c>
      <c r="AK660" s="2">
        <v>2.7589999999999999</v>
      </c>
      <c r="AL660" s="3">
        <v>2</v>
      </c>
    </row>
    <row r="661" spans="1:38" x14ac:dyDescent="0.3">
      <c r="A661">
        <v>2.4367376822989999</v>
      </c>
      <c r="B661">
        <v>2.4639771988118802</v>
      </c>
      <c r="C661">
        <v>2.3593408989510301</v>
      </c>
      <c r="D661">
        <v>2.27656676538155</v>
      </c>
      <c r="E661">
        <v>2.1811498607211299</v>
      </c>
      <c r="F661">
        <v>2.1186248453416199</v>
      </c>
      <c r="G661">
        <v>2.2823710128294499</v>
      </c>
      <c r="I661">
        <f>ROUND(A662,3)</f>
        <v>2.718</v>
      </c>
      <c r="J661">
        <f t="shared" si="61"/>
        <v>2.59</v>
      </c>
      <c r="K661">
        <f t="shared" si="62"/>
        <v>2.13</v>
      </c>
      <c r="L661">
        <f t="shared" si="63"/>
        <v>2.5270000000000001</v>
      </c>
      <c r="M661">
        <f t="shared" si="64"/>
        <v>2.2770000000000001</v>
      </c>
      <c r="N661">
        <f t="shared" si="65"/>
        <v>2.1869999999999998</v>
      </c>
      <c r="O661">
        <f t="shared" si="66"/>
        <v>2.1579999999999999</v>
      </c>
      <c r="Q661" s="2">
        <v>2.5960000000000001</v>
      </c>
      <c r="R661" s="3">
        <v>12</v>
      </c>
      <c r="AA661" s="2">
        <v>2.7349999999999999</v>
      </c>
      <c r="AB661" s="3">
        <v>2</v>
      </c>
      <c r="AK661" s="2">
        <v>2.76</v>
      </c>
      <c r="AL661" s="3">
        <v>3</v>
      </c>
    </row>
    <row r="662" spans="1:38" x14ac:dyDescent="0.3">
      <c r="A662">
        <v>2.71805100000255</v>
      </c>
      <c r="B662">
        <v>2.5902667941501201</v>
      </c>
      <c r="C662">
        <v>2.1295340350443102</v>
      </c>
      <c r="D662">
        <v>2.5265883097761601</v>
      </c>
      <c r="E662">
        <v>2.2765743350041499</v>
      </c>
      <c r="F662">
        <v>2.1869161106651198</v>
      </c>
      <c r="G662">
        <v>2.1579263917200899</v>
      </c>
      <c r="I662">
        <f>ROUND(A663,3)</f>
        <v>2.5859999999999999</v>
      </c>
      <c r="J662">
        <f t="shared" si="61"/>
        <v>2.4260000000000002</v>
      </c>
      <c r="K662">
        <f t="shared" si="62"/>
        <v>2.2890000000000001</v>
      </c>
      <c r="L662">
        <f t="shared" si="63"/>
        <v>2.452</v>
      </c>
      <c r="M662">
        <f t="shared" si="64"/>
        <v>2.198</v>
      </c>
      <c r="N662">
        <f t="shared" si="65"/>
        <v>2.1859999999999999</v>
      </c>
      <c r="O662">
        <f t="shared" si="66"/>
        <v>2.1539999999999999</v>
      </c>
      <c r="Q662" s="2">
        <v>2.597</v>
      </c>
      <c r="R662" s="3">
        <v>9</v>
      </c>
      <c r="AA662" s="2">
        <v>2.7360000000000002</v>
      </c>
      <c r="AB662" s="3">
        <v>4</v>
      </c>
      <c r="AK662" s="2">
        <v>2.7610000000000001</v>
      </c>
      <c r="AL662" s="3">
        <v>2</v>
      </c>
    </row>
    <row r="663" spans="1:38" x14ac:dyDescent="0.3">
      <c r="A663">
        <v>2.5856817080239098</v>
      </c>
      <c r="B663">
        <v>2.4262227030101</v>
      </c>
      <c r="C663">
        <v>2.2889493576000999</v>
      </c>
      <c r="D663">
        <v>2.4523843594852002</v>
      </c>
      <c r="E663">
        <v>2.19801276121445</v>
      </c>
      <c r="F663">
        <v>2.18642054999306</v>
      </c>
      <c r="G663">
        <v>2.1535471161613802</v>
      </c>
      <c r="I663">
        <f>ROUND(A664,3)</f>
        <v>1.99</v>
      </c>
      <c r="J663">
        <f t="shared" si="61"/>
        <v>2.5179999999999998</v>
      </c>
      <c r="K663">
        <f t="shared" si="62"/>
        <v>2.2490000000000001</v>
      </c>
      <c r="L663">
        <f t="shared" si="63"/>
        <v>2.601</v>
      </c>
      <c r="M663">
        <f t="shared" si="64"/>
        <v>2.2050000000000001</v>
      </c>
      <c r="N663">
        <f t="shared" si="65"/>
        <v>2.1040000000000001</v>
      </c>
      <c r="O663">
        <f t="shared" si="66"/>
        <v>2.1739999999999999</v>
      </c>
      <c r="Q663" s="2">
        <v>2.5979999999999999</v>
      </c>
      <c r="R663" s="3">
        <v>9</v>
      </c>
      <c r="AA663" s="2">
        <v>2.7370000000000001</v>
      </c>
      <c r="AB663" s="3">
        <v>2</v>
      </c>
      <c r="AK663" s="2">
        <v>2.762</v>
      </c>
      <c r="AL663" s="3">
        <v>1</v>
      </c>
    </row>
    <row r="664" spans="1:38" x14ac:dyDescent="0.3">
      <c r="A664">
        <v>1.99015378019554</v>
      </c>
      <c r="B664">
        <v>2.51801614081986</v>
      </c>
      <c r="C664">
        <v>2.2493273566695899</v>
      </c>
      <c r="D664">
        <v>2.60148881568283</v>
      </c>
      <c r="E664">
        <v>2.20539681734593</v>
      </c>
      <c r="F664">
        <v>2.1041200505986901</v>
      </c>
      <c r="G664">
        <v>2.17363602707329</v>
      </c>
      <c r="I664">
        <f>ROUND(A665,3)</f>
        <v>2.1920000000000002</v>
      </c>
      <c r="J664">
        <f t="shared" si="61"/>
        <v>2.61</v>
      </c>
      <c r="K664">
        <f t="shared" si="62"/>
        <v>2.298</v>
      </c>
      <c r="L664">
        <f t="shared" si="63"/>
        <v>2.4670000000000001</v>
      </c>
      <c r="M664">
        <f t="shared" si="64"/>
        <v>2.1589999999999998</v>
      </c>
      <c r="N664">
        <f t="shared" si="65"/>
        <v>2.2280000000000002</v>
      </c>
      <c r="O664">
        <f t="shared" si="66"/>
        <v>2.1349999999999998</v>
      </c>
      <c r="Q664" s="2">
        <v>2.5990000000000002</v>
      </c>
      <c r="R664" s="3">
        <v>15</v>
      </c>
      <c r="AA664" s="2">
        <v>2.738</v>
      </c>
      <c r="AB664" s="3">
        <v>3</v>
      </c>
      <c r="AK664" s="2">
        <v>2.7629999999999999</v>
      </c>
      <c r="AL664" s="3">
        <v>1</v>
      </c>
    </row>
    <row r="665" spans="1:38" x14ac:dyDescent="0.3">
      <c r="A665">
        <v>2.1916564706724899</v>
      </c>
      <c r="B665">
        <v>2.6096887770446102</v>
      </c>
      <c r="C665">
        <v>2.2981204893699898</v>
      </c>
      <c r="D665">
        <v>2.4668602884115902</v>
      </c>
      <c r="E665">
        <v>2.1590511499499598</v>
      </c>
      <c r="F665">
        <v>2.2278185360045</v>
      </c>
      <c r="G665">
        <v>2.1350164325661098</v>
      </c>
      <c r="I665">
        <f>ROUND(A666,3)</f>
        <v>2.4750000000000001</v>
      </c>
      <c r="J665">
        <f t="shared" si="61"/>
        <v>2.5630000000000002</v>
      </c>
      <c r="K665">
        <f t="shared" si="62"/>
        <v>2.1760000000000002</v>
      </c>
      <c r="L665">
        <f t="shared" si="63"/>
        <v>2.5150000000000001</v>
      </c>
      <c r="M665">
        <f t="shared" si="64"/>
        <v>2.2480000000000002</v>
      </c>
      <c r="N665">
        <f t="shared" si="65"/>
        <v>2.1970000000000001</v>
      </c>
      <c r="O665">
        <f t="shared" si="66"/>
        <v>2.23</v>
      </c>
      <c r="Q665" s="2">
        <v>2.6</v>
      </c>
      <c r="R665" s="3">
        <v>15</v>
      </c>
      <c r="AA665" s="2">
        <v>2.7389999999999999</v>
      </c>
      <c r="AB665" s="3">
        <v>2</v>
      </c>
      <c r="AK665" s="2">
        <v>2.7639999999999998</v>
      </c>
      <c r="AL665" s="3">
        <v>1</v>
      </c>
    </row>
    <row r="666" spans="1:38" x14ac:dyDescent="0.3">
      <c r="A666">
        <v>2.4750360924180002</v>
      </c>
      <c r="B666">
        <v>2.56297512744485</v>
      </c>
      <c r="C666">
        <v>2.1758506713586501</v>
      </c>
      <c r="D666">
        <v>2.51520123533443</v>
      </c>
      <c r="E666">
        <v>2.2480135577772402</v>
      </c>
      <c r="F666">
        <v>2.1968657871695698</v>
      </c>
      <c r="G666">
        <v>2.2299786249415798</v>
      </c>
      <c r="I666">
        <f>ROUND(A667,3)</f>
        <v>2.4300000000000002</v>
      </c>
      <c r="J666">
        <f t="shared" si="61"/>
        <v>2.5139999999999998</v>
      </c>
      <c r="K666">
        <f t="shared" si="62"/>
        <v>2.1850000000000001</v>
      </c>
      <c r="L666">
        <f t="shared" si="63"/>
        <v>2.5470000000000002</v>
      </c>
      <c r="M666">
        <f t="shared" si="64"/>
        <v>2.1989999999999998</v>
      </c>
      <c r="N666">
        <f t="shared" si="65"/>
        <v>2.2400000000000002</v>
      </c>
      <c r="O666">
        <f t="shared" si="66"/>
        <v>2.194</v>
      </c>
      <c r="Q666" s="2">
        <v>2.601</v>
      </c>
      <c r="R666" s="3">
        <v>15</v>
      </c>
      <c r="AA666" s="2">
        <v>2.74</v>
      </c>
      <c r="AB666" s="3">
        <v>2</v>
      </c>
      <c r="AK666" s="2">
        <v>2.7650000000000001</v>
      </c>
      <c r="AL666" s="3">
        <v>2</v>
      </c>
    </row>
    <row r="667" spans="1:38" x14ac:dyDescent="0.3">
      <c r="A667">
        <v>2.4302373618072401</v>
      </c>
      <c r="B667">
        <v>2.51414599799587</v>
      </c>
      <c r="C667">
        <v>2.1852071673153501</v>
      </c>
      <c r="D667">
        <v>2.5473135650884502</v>
      </c>
      <c r="E667">
        <v>2.1985013172596002</v>
      </c>
      <c r="F667">
        <v>2.2401653880528101</v>
      </c>
      <c r="G667">
        <v>2.1939750199248902</v>
      </c>
      <c r="I667">
        <f>ROUND(A668,3)</f>
        <v>2.5190000000000001</v>
      </c>
      <c r="J667">
        <f t="shared" si="61"/>
        <v>2.4929999999999999</v>
      </c>
      <c r="K667">
        <f t="shared" si="62"/>
        <v>2.141</v>
      </c>
      <c r="L667">
        <f t="shared" si="63"/>
        <v>2.5230000000000001</v>
      </c>
      <c r="M667">
        <f t="shared" si="64"/>
        <v>2.0859999999999999</v>
      </c>
      <c r="N667">
        <f t="shared" si="65"/>
        <v>2.282</v>
      </c>
      <c r="O667">
        <f t="shared" si="66"/>
        <v>2.1520000000000001</v>
      </c>
      <c r="Q667" s="2">
        <v>2.6019999999999999</v>
      </c>
      <c r="R667" s="3">
        <v>12</v>
      </c>
      <c r="AA667" s="2">
        <v>2.7410000000000001</v>
      </c>
      <c r="AB667" s="3">
        <v>1</v>
      </c>
      <c r="AK667" s="2">
        <v>2.766</v>
      </c>
      <c r="AL667" s="3">
        <v>1</v>
      </c>
    </row>
    <row r="668" spans="1:38" x14ac:dyDescent="0.3">
      <c r="A668">
        <v>2.5188087399157002</v>
      </c>
      <c r="B668">
        <v>2.4928969964929499</v>
      </c>
      <c r="C668">
        <v>2.1412682203969502</v>
      </c>
      <c r="D668">
        <v>2.5225225855380602</v>
      </c>
      <c r="E668">
        <v>2.0861348052974198</v>
      </c>
      <c r="F668">
        <v>2.28152624927628</v>
      </c>
      <c r="G668">
        <v>2.15225247028207</v>
      </c>
      <c r="I668">
        <f>ROUND(A669,3)</f>
        <v>2.4870000000000001</v>
      </c>
      <c r="J668">
        <f t="shared" si="61"/>
        <v>2.4769999999999999</v>
      </c>
      <c r="K668">
        <f t="shared" si="62"/>
        <v>2.1840000000000002</v>
      </c>
      <c r="L668">
        <f t="shared" si="63"/>
        <v>2.36</v>
      </c>
      <c r="M668">
        <f t="shared" si="64"/>
        <v>2.101</v>
      </c>
      <c r="N668">
        <f t="shared" si="65"/>
        <v>2.218</v>
      </c>
      <c r="O668">
        <f t="shared" si="66"/>
        <v>2.16</v>
      </c>
      <c r="Q668" s="2">
        <v>2.6030000000000002</v>
      </c>
      <c r="R668" s="3">
        <v>6</v>
      </c>
      <c r="AA668" s="2">
        <v>2.742</v>
      </c>
      <c r="AB668" s="3">
        <v>2</v>
      </c>
      <c r="AK668" s="2">
        <v>2.7690000000000001</v>
      </c>
      <c r="AL668" s="3">
        <v>2</v>
      </c>
    </row>
    <row r="669" spans="1:38" x14ac:dyDescent="0.3">
      <c r="A669">
        <v>2.48665913424604</v>
      </c>
      <c r="B669">
        <v>2.4774641962244299</v>
      </c>
      <c r="C669">
        <v>2.1838550352204402</v>
      </c>
      <c r="D669">
        <v>2.3601200483070199</v>
      </c>
      <c r="E669">
        <v>2.1006913455873302</v>
      </c>
      <c r="F669">
        <v>2.2178398110584499</v>
      </c>
      <c r="G669">
        <v>2.1595360175740002</v>
      </c>
      <c r="I669">
        <f>ROUND(A670,3)</f>
        <v>2.044</v>
      </c>
      <c r="J669">
        <f t="shared" si="61"/>
        <v>2.347</v>
      </c>
      <c r="K669">
        <f t="shared" si="62"/>
        <v>2.2759999999999998</v>
      </c>
      <c r="L669">
        <f t="shared" si="63"/>
        <v>2.3639999999999999</v>
      </c>
      <c r="M669">
        <f t="shared" si="64"/>
        <v>2.4630000000000001</v>
      </c>
      <c r="N669">
        <f t="shared" si="65"/>
        <v>2.218</v>
      </c>
      <c r="O669">
        <f t="shared" si="66"/>
        <v>2.1890000000000001</v>
      </c>
      <c r="Q669" s="2">
        <v>2.6040000000000001</v>
      </c>
      <c r="R669" s="3">
        <v>17</v>
      </c>
      <c r="AA669" s="2">
        <v>2.7429999999999999</v>
      </c>
      <c r="AB669" s="3">
        <v>3</v>
      </c>
      <c r="AK669" s="2">
        <v>2.7719999999999998</v>
      </c>
      <c r="AL669" s="3">
        <v>1</v>
      </c>
    </row>
    <row r="670" spans="1:38" x14ac:dyDescent="0.3">
      <c r="A670">
        <v>2.0439319593781402</v>
      </c>
      <c r="B670">
        <v>2.3470963385463</v>
      </c>
      <c r="C670">
        <v>2.2759842844654199</v>
      </c>
      <c r="D670">
        <v>2.3640544795395302</v>
      </c>
      <c r="E670">
        <v>2.4631786102498001</v>
      </c>
      <c r="F670">
        <v>2.2181981457414199</v>
      </c>
      <c r="G670">
        <v>2.1885542837497201</v>
      </c>
      <c r="I670">
        <f>ROUND(A671,3)</f>
        <v>2.5870000000000002</v>
      </c>
      <c r="J670">
        <f t="shared" si="61"/>
        <v>2.4159999999999999</v>
      </c>
      <c r="K670">
        <f t="shared" si="62"/>
        <v>2.1509999999999998</v>
      </c>
      <c r="L670">
        <f t="shared" si="63"/>
        <v>2.5579999999999998</v>
      </c>
      <c r="M670">
        <f t="shared" si="64"/>
        <v>2.4790000000000001</v>
      </c>
      <c r="N670">
        <f t="shared" si="65"/>
        <v>2.1709999999999998</v>
      </c>
      <c r="O670">
        <f t="shared" si="66"/>
        <v>2.121</v>
      </c>
      <c r="Q670" s="2">
        <v>2.605</v>
      </c>
      <c r="R670" s="3">
        <v>5</v>
      </c>
      <c r="AA670" s="2">
        <v>2.7440000000000002</v>
      </c>
      <c r="AB670" s="3">
        <v>6</v>
      </c>
      <c r="AK670" s="2">
        <v>2.7730000000000001</v>
      </c>
      <c r="AL670" s="3">
        <v>2</v>
      </c>
    </row>
    <row r="671" spans="1:38" x14ac:dyDescent="0.3">
      <c r="A671">
        <v>2.5865362064317599</v>
      </c>
      <c r="B671">
        <v>2.4162429841852</v>
      </c>
      <c r="C671">
        <v>2.1514809721137498</v>
      </c>
      <c r="D671">
        <v>2.5575845316853001</v>
      </c>
      <c r="E671">
        <v>2.4787910599357601</v>
      </c>
      <c r="F671">
        <v>2.1707575497995499</v>
      </c>
      <c r="G671">
        <v>2.1213341077289698</v>
      </c>
      <c r="I671">
        <f>ROUND(A672,3)</f>
        <v>2.5070000000000001</v>
      </c>
      <c r="J671">
        <f t="shared" si="61"/>
        <v>2.4329999999999998</v>
      </c>
      <c r="K671">
        <f t="shared" si="62"/>
        <v>2.1680000000000001</v>
      </c>
      <c r="L671">
        <f t="shared" si="63"/>
        <v>2.1669999999999998</v>
      </c>
      <c r="M671">
        <f t="shared" si="64"/>
        <v>2.1160000000000001</v>
      </c>
      <c r="N671">
        <f t="shared" si="65"/>
        <v>2.2639999999999998</v>
      </c>
      <c r="O671">
        <f t="shared" si="66"/>
        <v>2.0649999999999999</v>
      </c>
      <c r="Q671" s="2">
        <v>2.6059999999999999</v>
      </c>
      <c r="R671" s="3">
        <v>5</v>
      </c>
      <c r="AA671" s="2">
        <v>2.7450000000000001</v>
      </c>
      <c r="AB671" s="3">
        <v>1</v>
      </c>
      <c r="AK671" s="2">
        <v>2.7749999999999999</v>
      </c>
      <c r="AL671" s="3">
        <v>1</v>
      </c>
    </row>
    <row r="672" spans="1:38" x14ac:dyDescent="0.3">
      <c r="A672">
        <v>2.5065167839849001</v>
      </c>
      <c r="B672">
        <v>2.4329521698268501</v>
      </c>
      <c r="C672">
        <v>2.1680293602351299</v>
      </c>
      <c r="D672">
        <v>2.1665683969248</v>
      </c>
      <c r="E672">
        <v>2.11639383152604</v>
      </c>
      <c r="F672">
        <v>2.2644092583499602</v>
      </c>
      <c r="G672">
        <v>2.06535529896321</v>
      </c>
      <c r="I672">
        <f>ROUND(A673,3)</f>
        <v>2.468</v>
      </c>
      <c r="J672">
        <f t="shared" si="61"/>
        <v>2.399</v>
      </c>
      <c r="K672">
        <f t="shared" si="62"/>
        <v>2.2160000000000002</v>
      </c>
      <c r="L672">
        <f t="shared" si="63"/>
        <v>2.282</v>
      </c>
      <c r="M672">
        <f t="shared" si="64"/>
        <v>2.09</v>
      </c>
      <c r="N672">
        <f t="shared" si="65"/>
        <v>2.2120000000000002</v>
      </c>
      <c r="O672">
        <f t="shared" si="66"/>
        <v>2.0699999999999998</v>
      </c>
      <c r="Q672" s="2">
        <v>2.6070000000000002</v>
      </c>
      <c r="R672" s="3">
        <v>18</v>
      </c>
      <c r="AA672" s="2">
        <v>2.7469999999999999</v>
      </c>
      <c r="AB672" s="3">
        <v>3</v>
      </c>
      <c r="AK672" s="2">
        <v>2.7759999999999998</v>
      </c>
      <c r="AL672" s="3">
        <v>2</v>
      </c>
    </row>
    <row r="673" spans="1:38" x14ac:dyDescent="0.3">
      <c r="A673">
        <v>2.4675066724180699</v>
      </c>
      <c r="B673">
        <v>2.3991317742718898</v>
      </c>
      <c r="C673">
        <v>2.2163694235559701</v>
      </c>
      <c r="D673">
        <v>2.2817213839796202</v>
      </c>
      <c r="E673">
        <v>2.0902435879289798</v>
      </c>
      <c r="F673">
        <v>2.21225820351559</v>
      </c>
      <c r="G673">
        <v>2.0703106798990198</v>
      </c>
      <c r="I673">
        <f>ROUND(A674,3)</f>
        <v>2.0710000000000002</v>
      </c>
      <c r="J673">
        <f t="shared" si="61"/>
        <v>2.2730000000000001</v>
      </c>
      <c r="K673">
        <f t="shared" si="62"/>
        <v>2.1549999999999998</v>
      </c>
      <c r="L673">
        <f t="shared" si="63"/>
        <v>2.16</v>
      </c>
      <c r="M673">
        <f t="shared" si="64"/>
        <v>2.145</v>
      </c>
      <c r="N673">
        <f t="shared" si="65"/>
        <v>2.2719999999999998</v>
      </c>
      <c r="O673">
        <f t="shared" si="66"/>
        <v>2.117</v>
      </c>
      <c r="Q673" s="2">
        <v>2.6080000000000001</v>
      </c>
      <c r="R673" s="3">
        <v>15</v>
      </c>
      <c r="AA673" s="2">
        <v>2.7480000000000002</v>
      </c>
      <c r="AB673" s="3">
        <v>3</v>
      </c>
      <c r="AK673" s="2">
        <v>2.7770000000000001</v>
      </c>
      <c r="AL673" s="3">
        <v>2</v>
      </c>
    </row>
    <row r="674" spans="1:38" x14ac:dyDescent="0.3">
      <c r="A674">
        <v>2.0714434526838201</v>
      </c>
      <c r="B674">
        <v>2.27323358631216</v>
      </c>
      <c r="C674">
        <v>2.15476162504015</v>
      </c>
      <c r="D674">
        <v>2.1595573805207899</v>
      </c>
      <c r="E674">
        <v>2.1446027339231102</v>
      </c>
      <c r="F674">
        <v>2.2717699416547101</v>
      </c>
      <c r="G674">
        <v>2.1172277348133002</v>
      </c>
      <c r="I674">
        <f>ROUND(A675,3)</f>
        <v>2.5670000000000002</v>
      </c>
      <c r="J674">
        <f t="shared" si="61"/>
        <v>2.331</v>
      </c>
      <c r="K674">
        <f t="shared" si="62"/>
        <v>2.149</v>
      </c>
      <c r="L674">
        <f t="shared" si="63"/>
        <v>2.2480000000000002</v>
      </c>
      <c r="M674">
        <f t="shared" si="64"/>
        <v>2.5880000000000001</v>
      </c>
      <c r="N674">
        <f t="shared" si="65"/>
        <v>2.3050000000000002</v>
      </c>
      <c r="O674">
        <f t="shared" si="66"/>
        <v>2.25</v>
      </c>
      <c r="Q674" s="2">
        <v>2.609</v>
      </c>
      <c r="R674" s="3">
        <v>15</v>
      </c>
      <c r="AA674" s="2">
        <v>2.7490000000000001</v>
      </c>
      <c r="AB674" s="3">
        <v>3</v>
      </c>
      <c r="AK674" s="2">
        <v>2.778</v>
      </c>
      <c r="AL674" s="3">
        <v>3</v>
      </c>
    </row>
    <row r="675" spans="1:38" x14ac:dyDescent="0.3">
      <c r="A675">
        <v>2.56746288043743</v>
      </c>
      <c r="B675">
        <v>2.3307010074716801</v>
      </c>
      <c r="C675">
        <v>2.14862532076096</v>
      </c>
      <c r="D675">
        <v>2.24794962641114</v>
      </c>
      <c r="E675">
        <v>2.58836500439463</v>
      </c>
      <c r="F675">
        <v>2.3050586277791498</v>
      </c>
      <c r="G675">
        <v>2.2498955362925099</v>
      </c>
      <c r="I675">
        <f>ROUND(A676,3)</f>
        <v>2.7549999999999999</v>
      </c>
      <c r="J675">
        <f t="shared" si="61"/>
        <v>2.5550000000000002</v>
      </c>
      <c r="K675">
        <f t="shared" si="62"/>
        <v>2.17</v>
      </c>
      <c r="L675">
        <f t="shared" si="63"/>
        <v>2.3029999999999999</v>
      </c>
      <c r="M675">
        <f t="shared" si="64"/>
        <v>2.097</v>
      </c>
      <c r="N675">
        <f t="shared" si="65"/>
        <v>2.2610000000000001</v>
      </c>
      <c r="O675">
        <f t="shared" si="66"/>
        <v>2.3780000000000001</v>
      </c>
      <c r="Q675" s="2">
        <v>2.61</v>
      </c>
      <c r="R675" s="3">
        <v>10</v>
      </c>
      <c r="AA675" s="2">
        <v>2.7509999999999999</v>
      </c>
      <c r="AB675" s="3">
        <v>1</v>
      </c>
      <c r="AK675" s="2">
        <v>2.7789999999999999</v>
      </c>
      <c r="AL675" s="3">
        <v>1</v>
      </c>
    </row>
    <row r="676" spans="1:38" x14ac:dyDescent="0.3">
      <c r="A676">
        <v>2.7547348782651802</v>
      </c>
      <c r="B676">
        <v>2.5545011041936299</v>
      </c>
      <c r="C676">
        <v>2.1698827301289998</v>
      </c>
      <c r="D676">
        <v>2.3025861060277202</v>
      </c>
      <c r="E676">
        <v>2.0973157639505602</v>
      </c>
      <c r="F676">
        <v>2.2611745481505299</v>
      </c>
      <c r="G676">
        <v>2.37756971392918</v>
      </c>
      <c r="I676">
        <f>ROUND(A677,3)</f>
        <v>2.3069999999999999</v>
      </c>
      <c r="J676">
        <f t="shared" si="61"/>
        <v>2.4209999999999998</v>
      </c>
      <c r="K676">
        <f t="shared" si="62"/>
        <v>2.1259999999999999</v>
      </c>
      <c r="L676">
        <f t="shared" si="63"/>
        <v>2.2879999999999998</v>
      </c>
      <c r="M676">
        <f t="shared" si="64"/>
        <v>2.1360000000000001</v>
      </c>
      <c r="N676">
        <f t="shared" si="65"/>
        <v>2.3330000000000002</v>
      </c>
      <c r="O676">
        <f t="shared" si="66"/>
        <v>2.0830000000000002</v>
      </c>
      <c r="Q676" s="2">
        <v>2.6110000000000002</v>
      </c>
      <c r="R676" s="3">
        <v>8</v>
      </c>
      <c r="AA676" s="2">
        <v>2.7519999999999998</v>
      </c>
      <c r="AB676" s="3">
        <v>2</v>
      </c>
      <c r="AK676" s="2">
        <v>2.78</v>
      </c>
      <c r="AL676" s="3">
        <v>1</v>
      </c>
    </row>
    <row r="677" spans="1:38" x14ac:dyDescent="0.3">
      <c r="A677">
        <v>2.3068829231119401</v>
      </c>
      <c r="B677">
        <v>2.4209248737573001</v>
      </c>
      <c r="C677">
        <v>2.12617863403521</v>
      </c>
      <c r="D677">
        <v>2.2876213672704702</v>
      </c>
      <c r="E677">
        <v>2.1361464589882502</v>
      </c>
      <c r="F677">
        <v>2.3331684555115602</v>
      </c>
      <c r="G677">
        <v>2.08303566344199</v>
      </c>
      <c r="I677">
        <f>ROUND(A678,3)</f>
        <v>2.4860000000000002</v>
      </c>
      <c r="J677">
        <f t="shared" si="61"/>
        <v>2.56</v>
      </c>
      <c r="K677">
        <f t="shared" si="62"/>
        <v>2.1680000000000001</v>
      </c>
      <c r="L677">
        <f t="shared" si="63"/>
        <v>2.17</v>
      </c>
      <c r="M677">
        <f t="shared" si="64"/>
        <v>2.21</v>
      </c>
      <c r="N677">
        <f t="shared" si="65"/>
        <v>2.343</v>
      </c>
      <c r="O677">
        <f t="shared" si="66"/>
        <v>2.0640000000000001</v>
      </c>
      <c r="Q677" s="2">
        <v>2.6120000000000001</v>
      </c>
      <c r="R677" s="3">
        <v>17</v>
      </c>
      <c r="AA677" s="2">
        <v>2.7530000000000001</v>
      </c>
      <c r="AB677" s="3">
        <v>2</v>
      </c>
      <c r="AK677" s="2">
        <v>2.7810000000000001</v>
      </c>
      <c r="AL677" s="3">
        <v>1</v>
      </c>
    </row>
    <row r="678" spans="1:38" x14ac:dyDescent="0.3">
      <c r="A678">
        <v>2.48634828606045</v>
      </c>
      <c r="B678">
        <v>2.5595614182497299</v>
      </c>
      <c r="C678">
        <v>2.1684711964851102</v>
      </c>
      <c r="D678">
        <v>2.1702312362875</v>
      </c>
      <c r="E678">
        <v>2.2099485265644501</v>
      </c>
      <c r="F678">
        <v>2.3434115933195598</v>
      </c>
      <c r="G678">
        <v>2.0638931751076699</v>
      </c>
      <c r="I678">
        <f>ROUND(A679,3)</f>
        <v>2.7010000000000001</v>
      </c>
      <c r="J678">
        <f t="shared" si="61"/>
        <v>2.8719999999999999</v>
      </c>
      <c r="K678">
        <f t="shared" si="62"/>
        <v>2.165</v>
      </c>
      <c r="L678">
        <f t="shared" si="63"/>
        <v>2.2610000000000001</v>
      </c>
      <c r="M678">
        <f t="shared" si="64"/>
        <v>2.4430000000000001</v>
      </c>
      <c r="N678">
        <f t="shared" si="65"/>
        <v>2.3370000000000002</v>
      </c>
      <c r="O678">
        <f t="shared" si="66"/>
        <v>2.097</v>
      </c>
      <c r="Q678" s="2">
        <v>2.613</v>
      </c>
      <c r="R678" s="3">
        <v>9</v>
      </c>
      <c r="AA678" s="2">
        <v>2.754</v>
      </c>
      <c r="AB678" s="3">
        <v>2</v>
      </c>
      <c r="AK678" s="2">
        <v>2.782</v>
      </c>
      <c r="AL678" s="3">
        <v>1</v>
      </c>
    </row>
    <row r="679" spans="1:38" x14ac:dyDescent="0.3">
      <c r="A679">
        <v>2.7011806565552599</v>
      </c>
      <c r="B679">
        <v>2.8715731874473098</v>
      </c>
      <c r="C679">
        <v>2.1649290152890801</v>
      </c>
      <c r="D679">
        <v>2.2611733692654301</v>
      </c>
      <c r="E679">
        <v>2.44334626879226</v>
      </c>
      <c r="F679">
        <v>2.3369474467013802</v>
      </c>
      <c r="G679">
        <v>2.0965410989142099</v>
      </c>
      <c r="I679">
        <f>ROUND(A680,3)</f>
        <v>2.4350000000000001</v>
      </c>
      <c r="J679">
        <f t="shared" si="61"/>
        <v>2.8889999999999998</v>
      </c>
      <c r="K679">
        <f t="shared" si="62"/>
        <v>2.1459999999999999</v>
      </c>
      <c r="L679">
        <f t="shared" si="63"/>
        <v>2.2570000000000001</v>
      </c>
      <c r="M679">
        <f t="shared" si="64"/>
        <v>2.097</v>
      </c>
      <c r="N679">
        <f t="shared" si="65"/>
        <v>2.476</v>
      </c>
      <c r="O679">
        <f t="shared" si="66"/>
        <v>2.149</v>
      </c>
      <c r="Q679" s="2">
        <v>2.6139999999999999</v>
      </c>
      <c r="R679" s="3">
        <v>13</v>
      </c>
      <c r="AA679" s="2">
        <v>2.7559999999999998</v>
      </c>
      <c r="AB679" s="3">
        <v>3</v>
      </c>
      <c r="AK679" s="2">
        <v>2.7839999999999998</v>
      </c>
      <c r="AL679" s="3">
        <v>3</v>
      </c>
    </row>
    <row r="680" spans="1:38" x14ac:dyDescent="0.3">
      <c r="A680">
        <v>2.43505310997605</v>
      </c>
      <c r="B680">
        <v>2.8890672521006202</v>
      </c>
      <c r="C680">
        <v>2.14550685737581</v>
      </c>
      <c r="D680">
        <v>2.2565599557093798</v>
      </c>
      <c r="E680">
        <v>2.0966267754388901</v>
      </c>
      <c r="F680">
        <v>2.4762738638975499</v>
      </c>
      <c r="G680">
        <v>2.1493684321140001</v>
      </c>
      <c r="I680">
        <f>ROUND(A681,3)</f>
        <v>2.2959999999999998</v>
      </c>
      <c r="J680">
        <f t="shared" si="61"/>
        <v>2.6760000000000002</v>
      </c>
      <c r="K680">
        <f t="shared" si="62"/>
        <v>1.929</v>
      </c>
      <c r="L680">
        <f t="shared" si="63"/>
        <v>2.2090000000000001</v>
      </c>
      <c r="M680">
        <f t="shared" si="64"/>
        <v>2.1389999999999998</v>
      </c>
      <c r="N680">
        <f t="shared" si="65"/>
        <v>2.282</v>
      </c>
      <c r="O680">
        <f t="shared" si="66"/>
        <v>2.2570000000000001</v>
      </c>
      <c r="Q680" s="2">
        <v>2.6150000000000002</v>
      </c>
      <c r="R680" s="3">
        <v>15</v>
      </c>
      <c r="AA680" s="2">
        <v>2.7570000000000001</v>
      </c>
      <c r="AB680" s="3">
        <v>4</v>
      </c>
      <c r="AK680" s="2">
        <v>2.7850000000000001</v>
      </c>
      <c r="AL680" s="3">
        <v>2</v>
      </c>
    </row>
    <row r="681" spans="1:38" x14ac:dyDescent="0.3">
      <c r="A681">
        <v>2.2963526598923099</v>
      </c>
      <c r="B681">
        <v>2.6755117399575399</v>
      </c>
      <c r="C681">
        <v>1.92882705678537</v>
      </c>
      <c r="D681">
        <v>2.2089940378509998</v>
      </c>
      <c r="E681">
        <v>2.1386661872464998</v>
      </c>
      <c r="F681">
        <v>2.2824655094284099</v>
      </c>
      <c r="G681">
        <v>2.25703655544311</v>
      </c>
      <c r="I681">
        <f>ROUND(A682,3)</f>
        <v>2.5219999999999998</v>
      </c>
      <c r="J681">
        <f t="shared" si="61"/>
        <v>3.032</v>
      </c>
      <c r="K681">
        <f t="shared" si="62"/>
        <v>2.4049999999999998</v>
      </c>
      <c r="L681">
        <f t="shared" si="63"/>
        <v>2.278</v>
      </c>
      <c r="M681">
        <f t="shared" si="64"/>
        <v>2.1259999999999999</v>
      </c>
      <c r="N681">
        <f t="shared" si="65"/>
        <v>2.2919999999999998</v>
      </c>
      <c r="O681">
        <f t="shared" si="66"/>
        <v>2.2370000000000001</v>
      </c>
      <c r="Q681" s="2">
        <v>2.6160000000000001</v>
      </c>
      <c r="R681" s="3">
        <v>16</v>
      </c>
      <c r="AA681" s="2">
        <v>2.758</v>
      </c>
      <c r="AB681" s="3">
        <v>5</v>
      </c>
      <c r="AK681" s="2">
        <v>2.786</v>
      </c>
      <c r="AL681" s="3">
        <v>3</v>
      </c>
    </row>
    <row r="682" spans="1:38" x14ac:dyDescent="0.3">
      <c r="A682">
        <v>2.52200801302333</v>
      </c>
      <c r="B682">
        <v>3.03238857664148</v>
      </c>
      <c r="C682">
        <v>2.40536110070222</v>
      </c>
      <c r="D682">
        <v>2.2776189638428601</v>
      </c>
      <c r="E682">
        <v>2.12610206270671</v>
      </c>
      <c r="F682">
        <v>2.2920124396189201</v>
      </c>
      <c r="G682">
        <v>2.2365483756207398</v>
      </c>
      <c r="I682">
        <f>ROUND(A683,3)</f>
        <v>2.355</v>
      </c>
      <c r="J682">
        <f t="shared" si="61"/>
        <v>2.7970000000000002</v>
      </c>
      <c r="K682">
        <f t="shared" si="62"/>
        <v>2.5249999999999999</v>
      </c>
      <c r="L682">
        <f t="shared" si="63"/>
        <v>2.169</v>
      </c>
      <c r="M682">
        <f t="shared" si="64"/>
        <v>2.177</v>
      </c>
      <c r="N682">
        <f t="shared" si="65"/>
        <v>2.302</v>
      </c>
      <c r="O682">
        <f t="shared" si="66"/>
        <v>2.0739999999999998</v>
      </c>
      <c r="Q682" s="2">
        <v>2.617</v>
      </c>
      <c r="R682" s="3">
        <v>9</v>
      </c>
      <c r="AA682" s="2">
        <v>2.7589999999999999</v>
      </c>
      <c r="AB682" s="3">
        <v>3</v>
      </c>
      <c r="AK682" s="2">
        <v>2.7869999999999999</v>
      </c>
      <c r="AL682" s="3">
        <v>1</v>
      </c>
    </row>
    <row r="683" spans="1:38" x14ac:dyDescent="0.3">
      <c r="A683">
        <v>2.3554346234208499</v>
      </c>
      <c r="B683">
        <v>2.7974055625583598</v>
      </c>
      <c r="C683">
        <v>2.5252772671583399</v>
      </c>
      <c r="D683">
        <v>2.1686714227947399</v>
      </c>
      <c r="E683">
        <v>2.1765563632622298</v>
      </c>
      <c r="F683">
        <v>2.3015506303412998</v>
      </c>
      <c r="G683">
        <v>2.0743032272334401</v>
      </c>
      <c r="I683">
        <f>ROUND(A684,3)</f>
        <v>2.1920000000000002</v>
      </c>
      <c r="J683">
        <f t="shared" si="61"/>
        <v>2.88</v>
      </c>
      <c r="K683">
        <f t="shared" si="62"/>
        <v>2.6520000000000001</v>
      </c>
      <c r="L683">
        <f t="shared" si="63"/>
        <v>2.2080000000000002</v>
      </c>
      <c r="M683">
        <f t="shared" si="64"/>
        <v>2.109</v>
      </c>
      <c r="N683">
        <f t="shared" si="65"/>
        <v>2.34</v>
      </c>
      <c r="O683">
        <f t="shared" si="66"/>
        <v>2.0760000000000001</v>
      </c>
      <c r="Q683" s="2">
        <v>2.6179999999999999</v>
      </c>
      <c r="R683" s="3">
        <v>17</v>
      </c>
      <c r="AA683" s="2">
        <v>2.76</v>
      </c>
      <c r="AB683" s="3">
        <v>5</v>
      </c>
      <c r="AK683" s="2">
        <v>2.7890000000000001</v>
      </c>
      <c r="AL683" s="3">
        <v>2</v>
      </c>
    </row>
    <row r="684" spans="1:38" x14ac:dyDescent="0.3">
      <c r="A684">
        <v>2.1922357675342501</v>
      </c>
      <c r="B684">
        <v>2.8796898728168001</v>
      </c>
      <c r="C684">
        <v>2.65249756774194</v>
      </c>
      <c r="D684">
        <v>2.2081787383253699</v>
      </c>
      <c r="E684">
        <v>2.1087867457604199</v>
      </c>
      <c r="F684">
        <v>2.3395604003263801</v>
      </c>
      <c r="G684">
        <v>2.0758447460817302</v>
      </c>
      <c r="I684">
        <f>ROUND(A685,3)</f>
        <v>2.4689999999999999</v>
      </c>
      <c r="J684">
        <f t="shared" si="61"/>
        <v>2.4249999999999998</v>
      </c>
      <c r="K684">
        <f t="shared" si="62"/>
        <v>2.6419999999999999</v>
      </c>
      <c r="L684">
        <f t="shared" si="63"/>
        <v>2.3039999999999998</v>
      </c>
      <c r="M684">
        <f t="shared" si="64"/>
        <v>2.1509999999999998</v>
      </c>
      <c r="N684">
        <f t="shared" si="65"/>
        <v>2.4260000000000002</v>
      </c>
      <c r="O684">
        <f t="shared" si="66"/>
        <v>2.0680000000000001</v>
      </c>
      <c r="Q684" s="2">
        <v>2.6190000000000002</v>
      </c>
      <c r="R684" s="3">
        <v>11</v>
      </c>
      <c r="AA684" s="2">
        <v>2.7610000000000001</v>
      </c>
      <c r="AB684" s="3">
        <v>1</v>
      </c>
      <c r="AK684" s="2">
        <v>2.79</v>
      </c>
      <c r="AL684" s="3">
        <v>1</v>
      </c>
    </row>
    <row r="685" spans="1:38" x14ac:dyDescent="0.3">
      <c r="A685">
        <v>2.4688403239932302</v>
      </c>
      <c r="B685">
        <v>2.42493084028112</v>
      </c>
      <c r="C685">
        <v>2.6423277641316201</v>
      </c>
      <c r="D685">
        <v>2.3043188777161601</v>
      </c>
      <c r="E685">
        <v>2.1509366787428901</v>
      </c>
      <c r="F685">
        <v>2.4263040631802699</v>
      </c>
      <c r="G685">
        <v>2.0681304563046901</v>
      </c>
      <c r="I685">
        <f>ROUND(A686,3)</f>
        <v>2.694</v>
      </c>
      <c r="J685">
        <f t="shared" si="61"/>
        <v>2.234</v>
      </c>
      <c r="K685">
        <f t="shared" si="62"/>
        <v>2.448</v>
      </c>
      <c r="L685">
        <f t="shared" si="63"/>
        <v>2.2269999999999999</v>
      </c>
      <c r="M685">
        <f t="shared" si="64"/>
        <v>2.198</v>
      </c>
      <c r="N685">
        <f t="shared" si="65"/>
        <v>2.2650000000000001</v>
      </c>
      <c r="O685">
        <f t="shared" si="66"/>
        <v>2.14</v>
      </c>
      <c r="Q685" s="2">
        <v>2.62</v>
      </c>
      <c r="R685" s="3">
        <v>10</v>
      </c>
      <c r="AA685" s="2">
        <v>2.762</v>
      </c>
      <c r="AB685" s="3">
        <v>3</v>
      </c>
      <c r="AK685" s="2">
        <v>2.7909999999999999</v>
      </c>
      <c r="AL685" s="3">
        <v>1</v>
      </c>
    </row>
    <row r="686" spans="1:38" x14ac:dyDescent="0.3">
      <c r="A686">
        <v>2.69432775052011</v>
      </c>
      <c r="B686">
        <v>2.2341255892237801</v>
      </c>
      <c r="C686">
        <v>2.4481365759732299</v>
      </c>
      <c r="D686">
        <v>2.2273016068843599</v>
      </c>
      <c r="E686">
        <v>2.1982492611994902</v>
      </c>
      <c r="F686">
        <v>2.26498804062388</v>
      </c>
      <c r="G686">
        <v>2.1403141465724902</v>
      </c>
      <c r="I686">
        <f>ROUND(A687,3)</f>
        <v>2.8420000000000001</v>
      </c>
      <c r="J686">
        <f t="shared" si="61"/>
        <v>2.4079999999999999</v>
      </c>
      <c r="K686">
        <f t="shared" si="62"/>
        <v>2.6659999999999999</v>
      </c>
      <c r="L686">
        <f t="shared" si="63"/>
        <v>2.2029999999999998</v>
      </c>
      <c r="M686">
        <f t="shared" si="64"/>
        <v>2.1640000000000001</v>
      </c>
      <c r="N686">
        <f t="shared" si="65"/>
        <v>2.2530000000000001</v>
      </c>
      <c r="O686">
        <f t="shared" si="66"/>
        <v>2.1080000000000001</v>
      </c>
      <c r="Q686" s="2">
        <v>2.621</v>
      </c>
      <c r="R686" s="3">
        <v>4</v>
      </c>
      <c r="AA686" s="2">
        <v>2.7629999999999999</v>
      </c>
      <c r="AB686" s="3">
        <v>1</v>
      </c>
      <c r="AK686" s="2">
        <v>2.7930000000000001</v>
      </c>
      <c r="AL686" s="3">
        <v>1</v>
      </c>
    </row>
    <row r="687" spans="1:38" x14ac:dyDescent="0.3">
      <c r="A687">
        <v>2.8415055101150499</v>
      </c>
      <c r="B687">
        <v>2.4081509073418501</v>
      </c>
      <c r="C687">
        <v>2.6658096098978001</v>
      </c>
      <c r="D687">
        <v>2.2025584885057699</v>
      </c>
      <c r="E687">
        <v>2.1642196421756901</v>
      </c>
      <c r="F687">
        <v>2.25257678938876</v>
      </c>
      <c r="G687">
        <v>2.1079325537432498</v>
      </c>
      <c r="I687">
        <f>ROUND(A688,3)</f>
        <v>2.593</v>
      </c>
      <c r="J687">
        <f t="shared" si="61"/>
        <v>2.3919999999999999</v>
      </c>
      <c r="K687">
        <f t="shared" si="62"/>
        <v>2.5640000000000001</v>
      </c>
      <c r="L687">
        <f t="shared" si="63"/>
        <v>2.2989999999999999</v>
      </c>
      <c r="M687">
        <f t="shared" si="64"/>
        <v>2.11</v>
      </c>
      <c r="N687">
        <f t="shared" si="65"/>
        <v>2.2250000000000001</v>
      </c>
      <c r="O687">
        <f t="shared" si="66"/>
        <v>2.1320000000000001</v>
      </c>
      <c r="Q687" s="2">
        <v>2.6219999999999999</v>
      </c>
      <c r="R687" s="3">
        <v>11</v>
      </c>
      <c r="AA687" s="2">
        <v>2.7639999999999998</v>
      </c>
      <c r="AB687" s="3">
        <v>3</v>
      </c>
      <c r="AK687" s="2">
        <v>2.794</v>
      </c>
      <c r="AL687" s="3">
        <v>3</v>
      </c>
    </row>
    <row r="688" spans="1:38" x14ac:dyDescent="0.3">
      <c r="A688">
        <v>2.59330261207865</v>
      </c>
      <c r="B688">
        <v>2.3923053942971402</v>
      </c>
      <c r="C688">
        <v>2.5640471959735698</v>
      </c>
      <c r="D688">
        <v>2.2990815702889602</v>
      </c>
      <c r="E688">
        <v>2.1100695871589399</v>
      </c>
      <c r="F688">
        <v>2.2254603458084898</v>
      </c>
      <c r="G688">
        <v>2.1318567424581198</v>
      </c>
      <c r="I688">
        <f>ROUND(A689,3)</f>
        <v>2.415</v>
      </c>
      <c r="J688">
        <f t="shared" si="61"/>
        <v>2.1869999999999998</v>
      </c>
      <c r="K688">
        <f t="shared" si="62"/>
        <v>2.5179999999999998</v>
      </c>
      <c r="L688">
        <f t="shared" si="63"/>
        <v>2.2759999999999998</v>
      </c>
      <c r="M688">
        <f t="shared" si="64"/>
        <v>2.125</v>
      </c>
      <c r="N688">
        <f t="shared" si="65"/>
        <v>2.2149999999999999</v>
      </c>
      <c r="O688">
        <f t="shared" si="66"/>
        <v>2.0779999999999998</v>
      </c>
      <c r="Q688" s="2">
        <v>2.6230000000000002</v>
      </c>
      <c r="R688" s="3">
        <v>10</v>
      </c>
      <c r="AA688" s="2">
        <v>2.7650000000000001</v>
      </c>
      <c r="AB688" s="3">
        <v>2</v>
      </c>
      <c r="AK688" s="2">
        <v>2.7959999999999998</v>
      </c>
      <c r="AL688" s="3">
        <v>1</v>
      </c>
    </row>
    <row r="689" spans="1:38" x14ac:dyDescent="0.3">
      <c r="A689">
        <v>2.4147993584591601</v>
      </c>
      <c r="B689">
        <v>2.1869561577458101</v>
      </c>
      <c r="C689">
        <v>2.51755393179968</v>
      </c>
      <c r="D689">
        <v>2.2755882200236202</v>
      </c>
      <c r="E689">
        <v>2.1248873741327898</v>
      </c>
      <c r="F689">
        <v>2.2151945910248698</v>
      </c>
      <c r="G689">
        <v>2.07827804672415</v>
      </c>
      <c r="I689">
        <f>ROUND(A690,3)</f>
        <v>2.6549999999999998</v>
      </c>
      <c r="J689">
        <f t="shared" si="61"/>
        <v>2.3809999999999998</v>
      </c>
      <c r="K689">
        <f t="shared" si="62"/>
        <v>2.6920000000000002</v>
      </c>
      <c r="L689">
        <f t="shared" si="63"/>
        <v>2.234</v>
      </c>
      <c r="M689">
        <f t="shared" si="64"/>
        <v>2.1989999999999998</v>
      </c>
      <c r="N689">
        <f t="shared" si="65"/>
        <v>2.2330000000000001</v>
      </c>
      <c r="O689">
        <f t="shared" si="66"/>
        <v>2.0880000000000001</v>
      </c>
      <c r="Q689" s="2">
        <v>2.6240000000000001</v>
      </c>
      <c r="R689" s="3">
        <v>7</v>
      </c>
      <c r="AA689" s="2">
        <v>2.766</v>
      </c>
      <c r="AB689" s="3">
        <v>6</v>
      </c>
      <c r="AK689" s="2">
        <v>2.7970000000000002</v>
      </c>
      <c r="AL689" s="3">
        <v>1</v>
      </c>
    </row>
    <row r="690" spans="1:38" x14ac:dyDescent="0.3">
      <c r="A690">
        <v>2.6545067602552601</v>
      </c>
      <c r="B690">
        <v>2.3812856444184498</v>
      </c>
      <c r="C690">
        <v>2.6921442946201601</v>
      </c>
      <c r="D690">
        <v>2.2343078619346599</v>
      </c>
      <c r="E690">
        <v>2.1987711199545399</v>
      </c>
      <c r="F690">
        <v>2.2334433115146002</v>
      </c>
      <c r="G690">
        <v>2.0880812683432901</v>
      </c>
      <c r="I690">
        <f>ROUND(A691,3)</f>
        <v>2.5369999999999999</v>
      </c>
      <c r="J690">
        <f t="shared" si="61"/>
        <v>2.226</v>
      </c>
      <c r="K690">
        <f t="shared" si="62"/>
        <v>2.4449999999999998</v>
      </c>
      <c r="L690">
        <f t="shared" si="63"/>
        <v>2.2719999999999998</v>
      </c>
      <c r="M690">
        <f t="shared" si="64"/>
        <v>2.16</v>
      </c>
      <c r="N690">
        <f t="shared" si="65"/>
        <v>2.198</v>
      </c>
      <c r="O690">
        <f t="shared" si="66"/>
        <v>2.0779999999999998</v>
      </c>
      <c r="Q690" s="2">
        <v>2.625</v>
      </c>
      <c r="R690" s="3">
        <v>11</v>
      </c>
      <c r="AA690" s="2">
        <v>2.7669999999999999</v>
      </c>
      <c r="AB690" s="3">
        <v>4</v>
      </c>
      <c r="AK690" s="2">
        <v>2.798</v>
      </c>
      <c r="AL690" s="3">
        <v>1</v>
      </c>
    </row>
    <row r="691" spans="1:38" x14ac:dyDescent="0.3">
      <c r="A691">
        <v>2.5373213587786001</v>
      </c>
      <c r="B691">
        <v>2.22580231429284</v>
      </c>
      <c r="C691">
        <v>2.4450831258093801</v>
      </c>
      <c r="D691">
        <v>2.2716556875820801</v>
      </c>
      <c r="E691">
        <v>2.1600106162364501</v>
      </c>
      <c r="F691">
        <v>2.1975613629076398</v>
      </c>
      <c r="G691">
        <v>2.0781836579425299</v>
      </c>
      <c r="I691">
        <f>ROUND(A692,3)</f>
        <v>2.3450000000000002</v>
      </c>
      <c r="J691">
        <f t="shared" si="61"/>
        <v>2.4750000000000001</v>
      </c>
      <c r="K691">
        <f t="shared" si="62"/>
        <v>2.7010000000000001</v>
      </c>
      <c r="L691">
        <f t="shared" si="63"/>
        <v>2.2919999999999998</v>
      </c>
      <c r="M691">
        <f t="shared" si="64"/>
        <v>2.145</v>
      </c>
      <c r="N691">
        <f t="shared" si="65"/>
        <v>2.149</v>
      </c>
      <c r="O691">
        <f t="shared" si="66"/>
        <v>2.12</v>
      </c>
      <c r="Q691" s="2">
        <v>2.6259999999999999</v>
      </c>
      <c r="R691" s="3">
        <v>10</v>
      </c>
      <c r="AA691" s="2">
        <v>2.7679999999999998</v>
      </c>
      <c r="AB691" s="3">
        <v>4</v>
      </c>
      <c r="AK691" s="2">
        <v>2.8010000000000002</v>
      </c>
      <c r="AL691" s="3">
        <v>1</v>
      </c>
    </row>
    <row r="692" spans="1:38" x14ac:dyDescent="0.3">
      <c r="A692">
        <v>2.3453963449168</v>
      </c>
      <c r="B692">
        <v>2.47533528816188</v>
      </c>
      <c r="C692">
        <v>2.7008527503848998</v>
      </c>
      <c r="D692">
        <v>2.2915223914103802</v>
      </c>
      <c r="E692">
        <v>2.1454574465189999</v>
      </c>
      <c r="F692">
        <v>2.14917976437623</v>
      </c>
      <c r="G692">
        <v>2.1201316253181601</v>
      </c>
      <c r="I692">
        <f>ROUND(A693,3)</f>
        <v>2.5739999999999998</v>
      </c>
      <c r="J692">
        <f t="shared" si="61"/>
        <v>2.4820000000000002</v>
      </c>
      <c r="K692">
        <f t="shared" si="62"/>
        <v>2.7589999999999999</v>
      </c>
      <c r="L692">
        <f t="shared" si="63"/>
        <v>2.1880000000000002</v>
      </c>
      <c r="M692">
        <f t="shared" si="64"/>
        <v>2.1030000000000002</v>
      </c>
      <c r="N692">
        <f t="shared" si="65"/>
        <v>2.1680000000000001</v>
      </c>
      <c r="O692">
        <f t="shared" si="66"/>
        <v>2.1080000000000001</v>
      </c>
      <c r="Q692" s="2">
        <v>2.6269999999999998</v>
      </c>
      <c r="R692" s="3">
        <v>12</v>
      </c>
      <c r="AA692" s="2">
        <v>2.7690000000000001</v>
      </c>
      <c r="AB692" s="3">
        <v>2</v>
      </c>
      <c r="AK692" s="2">
        <v>2.802</v>
      </c>
      <c r="AL692" s="3">
        <v>3</v>
      </c>
    </row>
    <row r="693" spans="1:38" x14ac:dyDescent="0.3">
      <c r="A693">
        <v>2.5737956325909099</v>
      </c>
      <c r="B693">
        <v>2.48243431617585</v>
      </c>
      <c r="C693">
        <v>2.7586843923477802</v>
      </c>
      <c r="D693">
        <v>2.1881069694880799</v>
      </c>
      <c r="E693">
        <v>2.1029341774313601</v>
      </c>
      <c r="F693">
        <v>2.1680910719529498</v>
      </c>
      <c r="G693">
        <v>2.1078352673982801</v>
      </c>
      <c r="I693">
        <f>ROUND(A694,3)</f>
        <v>2.3410000000000002</v>
      </c>
      <c r="J693">
        <f t="shared" si="61"/>
        <v>2.415</v>
      </c>
      <c r="K693">
        <f t="shared" si="62"/>
        <v>2.5720000000000001</v>
      </c>
      <c r="L693">
        <f t="shared" si="63"/>
        <v>2.2389999999999999</v>
      </c>
      <c r="M693">
        <f t="shared" si="64"/>
        <v>2.1789999999999998</v>
      </c>
      <c r="N693">
        <f t="shared" si="65"/>
        <v>2.202</v>
      </c>
      <c r="O693">
        <f t="shared" si="66"/>
        <v>2.09</v>
      </c>
      <c r="Q693" s="2">
        <v>2.6280000000000001</v>
      </c>
      <c r="R693" s="3">
        <v>6</v>
      </c>
      <c r="AA693" s="2">
        <v>2.77</v>
      </c>
      <c r="AB693" s="3">
        <v>2</v>
      </c>
      <c r="AK693" s="2">
        <v>2.8029999999999999</v>
      </c>
      <c r="AL693" s="3">
        <v>1</v>
      </c>
    </row>
    <row r="694" spans="1:38" x14ac:dyDescent="0.3">
      <c r="A694">
        <v>2.34089093184136</v>
      </c>
      <c r="B694">
        <v>2.4149523127677899</v>
      </c>
      <c r="C694">
        <v>2.5722832952326899</v>
      </c>
      <c r="D694">
        <v>2.2392260739744301</v>
      </c>
      <c r="E694">
        <v>2.1790771074961302</v>
      </c>
      <c r="F694">
        <v>2.2018775094354601</v>
      </c>
      <c r="G694">
        <v>2.0895174893425801</v>
      </c>
      <c r="I694">
        <f>ROUND(A695,3)</f>
        <v>2.5760000000000001</v>
      </c>
      <c r="J694">
        <f t="shared" si="61"/>
        <v>2.4340000000000002</v>
      </c>
      <c r="K694">
        <f t="shared" si="62"/>
        <v>2.4300000000000002</v>
      </c>
      <c r="L694">
        <f t="shared" si="63"/>
        <v>2.3540000000000001</v>
      </c>
      <c r="M694">
        <f t="shared" si="64"/>
        <v>2.137</v>
      </c>
      <c r="N694">
        <f t="shared" si="65"/>
        <v>2.206</v>
      </c>
      <c r="O694">
        <f t="shared" si="66"/>
        <v>2.0590000000000002</v>
      </c>
      <c r="Q694" s="2">
        <v>2.629</v>
      </c>
      <c r="R694" s="3">
        <v>6</v>
      </c>
      <c r="AA694" s="2">
        <v>2.7709999999999999</v>
      </c>
      <c r="AB694" s="3">
        <v>2</v>
      </c>
      <c r="AK694" s="2">
        <v>2.8039999999999998</v>
      </c>
      <c r="AL694" s="3">
        <v>2</v>
      </c>
    </row>
    <row r="695" spans="1:38" x14ac:dyDescent="0.3">
      <c r="A695">
        <v>2.57641108654397</v>
      </c>
      <c r="B695">
        <v>2.4338482203794798</v>
      </c>
      <c r="C695">
        <v>2.4296795281852801</v>
      </c>
      <c r="D695">
        <v>2.3537733028898802</v>
      </c>
      <c r="E695">
        <v>2.1373189515168498</v>
      </c>
      <c r="F695">
        <v>2.2057980780609401</v>
      </c>
      <c r="G695">
        <v>2.05926638696033</v>
      </c>
      <c r="I695">
        <f>ROUND(A696,3)</f>
        <v>2.6219999999999999</v>
      </c>
      <c r="J695">
        <f t="shared" si="61"/>
        <v>2.444</v>
      </c>
      <c r="K695">
        <f t="shared" si="62"/>
        <v>2.6840000000000002</v>
      </c>
      <c r="L695">
        <f t="shared" si="63"/>
        <v>2.2930000000000001</v>
      </c>
      <c r="M695">
        <f t="shared" si="64"/>
        <v>2.1110000000000002</v>
      </c>
      <c r="N695">
        <f t="shared" si="65"/>
        <v>2.1619999999999999</v>
      </c>
      <c r="O695">
        <f t="shared" si="66"/>
        <v>2.0830000000000002</v>
      </c>
      <c r="Q695" s="2">
        <v>2.63</v>
      </c>
      <c r="R695" s="3">
        <v>9</v>
      </c>
      <c r="AA695" s="2">
        <v>2.7719999999999998</v>
      </c>
      <c r="AB695" s="3">
        <v>1</v>
      </c>
      <c r="AK695" s="2">
        <v>2.8050000000000002</v>
      </c>
      <c r="AL695" s="3">
        <v>1</v>
      </c>
    </row>
    <row r="696" spans="1:38" x14ac:dyDescent="0.3">
      <c r="A696">
        <v>2.6223518367795902</v>
      </c>
      <c r="B696">
        <v>2.4439503034508898</v>
      </c>
      <c r="C696">
        <v>2.68384191651672</v>
      </c>
      <c r="D696">
        <v>2.2929518884843199</v>
      </c>
      <c r="E696">
        <v>2.1107087651921499</v>
      </c>
      <c r="F696">
        <v>2.16170246915611</v>
      </c>
      <c r="G696">
        <v>2.0834688922790199</v>
      </c>
      <c r="I696">
        <f>ROUND(A697,3)</f>
        <v>2.5939999999999999</v>
      </c>
      <c r="J696">
        <f t="shared" si="61"/>
        <v>2.3650000000000002</v>
      </c>
      <c r="K696">
        <f t="shared" si="62"/>
        <v>2.3530000000000002</v>
      </c>
      <c r="L696">
        <f t="shared" si="63"/>
        <v>2.238</v>
      </c>
      <c r="M696">
        <f t="shared" si="64"/>
        <v>2.1379999999999999</v>
      </c>
      <c r="N696">
        <f t="shared" si="65"/>
        <v>2.1150000000000002</v>
      </c>
      <c r="O696">
        <f t="shared" si="66"/>
        <v>2.06</v>
      </c>
      <c r="Q696" s="2">
        <v>2.6309999999999998</v>
      </c>
      <c r="R696" s="3">
        <v>11</v>
      </c>
      <c r="AA696" s="2">
        <v>2.7730000000000001</v>
      </c>
      <c r="AB696" s="3">
        <v>1</v>
      </c>
      <c r="AK696" s="2">
        <v>2.8079999999999998</v>
      </c>
      <c r="AL696" s="3">
        <v>1</v>
      </c>
    </row>
    <row r="697" spans="1:38" x14ac:dyDescent="0.3">
      <c r="A697">
        <v>2.59388547980465</v>
      </c>
      <c r="B697">
        <v>2.3650610245769701</v>
      </c>
      <c r="C697">
        <v>2.3531226464286399</v>
      </c>
      <c r="D697">
        <v>2.2380975500764699</v>
      </c>
      <c r="E697">
        <v>2.1382079001454199</v>
      </c>
      <c r="F697">
        <v>2.11489408710047</v>
      </c>
      <c r="G697">
        <v>2.0597441797054299</v>
      </c>
      <c r="I697">
        <f>ROUND(A698,3)</f>
        <v>2.4460000000000002</v>
      </c>
      <c r="J697">
        <f t="shared" si="61"/>
        <v>2.2839999999999998</v>
      </c>
      <c r="K697">
        <f t="shared" si="62"/>
        <v>2.4550000000000001</v>
      </c>
      <c r="L697">
        <f t="shared" si="63"/>
        <v>2.423</v>
      </c>
      <c r="M697">
        <f t="shared" si="64"/>
        <v>2.093</v>
      </c>
      <c r="N697">
        <f t="shared" si="65"/>
        <v>2.1520000000000001</v>
      </c>
      <c r="O697">
        <f t="shared" si="66"/>
        <v>2.0870000000000002</v>
      </c>
      <c r="Q697" s="2">
        <v>2.6320000000000001</v>
      </c>
      <c r="R697" s="3">
        <v>15</v>
      </c>
      <c r="AA697" s="2">
        <v>2.774</v>
      </c>
      <c r="AB697" s="3">
        <v>4</v>
      </c>
      <c r="AK697" s="2">
        <v>2.8090000000000002</v>
      </c>
      <c r="AL697" s="3">
        <v>1</v>
      </c>
    </row>
    <row r="698" spans="1:38" x14ac:dyDescent="0.3">
      <c r="A698">
        <v>2.4463676343322902</v>
      </c>
      <c r="B698">
        <v>2.2837432528606101</v>
      </c>
      <c r="C698">
        <v>2.4548492382051799</v>
      </c>
      <c r="D698">
        <v>2.4229200012385199</v>
      </c>
      <c r="E698">
        <v>2.0927693390019302</v>
      </c>
      <c r="F698">
        <v>2.1520290346480802</v>
      </c>
      <c r="G698">
        <v>2.08695138983503</v>
      </c>
      <c r="I698">
        <f>ROUND(A699,3)</f>
        <v>2.3730000000000002</v>
      </c>
      <c r="J698">
        <f t="shared" si="61"/>
        <v>2.198</v>
      </c>
      <c r="K698">
        <f t="shared" si="62"/>
        <v>2.532</v>
      </c>
      <c r="L698">
        <f t="shared" si="63"/>
        <v>2.2589999999999999</v>
      </c>
      <c r="M698">
        <f t="shared" si="64"/>
        <v>2.1110000000000002</v>
      </c>
      <c r="N698">
        <f t="shared" si="65"/>
        <v>2.2730000000000001</v>
      </c>
      <c r="O698">
        <f t="shared" si="66"/>
        <v>2.0640000000000001</v>
      </c>
      <c r="Q698" s="2">
        <v>2.633</v>
      </c>
      <c r="R698" s="3">
        <v>9</v>
      </c>
      <c r="AA698" s="2">
        <v>2.7749999999999999</v>
      </c>
      <c r="AB698" s="3">
        <v>2</v>
      </c>
      <c r="AK698" s="2">
        <v>2.81</v>
      </c>
      <c r="AL698" s="3">
        <v>1</v>
      </c>
    </row>
    <row r="699" spans="1:38" x14ac:dyDescent="0.3">
      <c r="A699">
        <v>2.3733973260321202</v>
      </c>
      <c r="B699">
        <v>2.1975141459935199</v>
      </c>
      <c r="C699">
        <v>2.5317919142049501</v>
      </c>
      <c r="D699">
        <v>2.2585191009924199</v>
      </c>
      <c r="E699">
        <v>2.11065467458159</v>
      </c>
      <c r="F699">
        <v>2.27266563653335</v>
      </c>
      <c r="G699">
        <v>2.0639677913481198</v>
      </c>
      <c r="I699">
        <f>ROUND(A700,3)</f>
        <v>2.3780000000000001</v>
      </c>
      <c r="J699">
        <f t="shared" si="61"/>
        <v>2.1749999999999998</v>
      </c>
      <c r="K699">
        <f t="shared" si="62"/>
        <v>2.3889999999999998</v>
      </c>
      <c r="L699">
        <f t="shared" si="63"/>
        <v>2.254</v>
      </c>
      <c r="M699">
        <f t="shared" si="64"/>
        <v>2.1469999999999998</v>
      </c>
      <c r="N699">
        <f t="shared" si="65"/>
        <v>2.1709999999999998</v>
      </c>
      <c r="O699">
        <f t="shared" si="66"/>
        <v>2.0880000000000001</v>
      </c>
      <c r="Q699" s="2">
        <v>2.6339999999999999</v>
      </c>
      <c r="R699" s="3">
        <v>10</v>
      </c>
      <c r="AA699" s="2">
        <v>2.7759999999999998</v>
      </c>
      <c r="AB699" s="3">
        <v>1</v>
      </c>
      <c r="AK699" s="2">
        <v>2.8109999999999999</v>
      </c>
      <c r="AL699" s="3">
        <v>4</v>
      </c>
    </row>
    <row r="700" spans="1:38" x14ac:dyDescent="0.3">
      <c r="A700">
        <v>2.37808266140626</v>
      </c>
      <c r="B700">
        <v>2.1746062839835401</v>
      </c>
      <c r="C700">
        <v>2.3889914874710101</v>
      </c>
      <c r="D700">
        <v>2.2541277622247402</v>
      </c>
      <c r="E700">
        <v>2.1469045963212001</v>
      </c>
      <c r="F700">
        <v>2.17079784896071</v>
      </c>
      <c r="G700">
        <v>2.0883081220375002</v>
      </c>
      <c r="I700">
        <f>ROUND(A701,3)</f>
        <v>2.2029999999999998</v>
      </c>
      <c r="J700">
        <f t="shared" si="61"/>
        <v>2.2589999999999999</v>
      </c>
      <c r="K700">
        <f t="shared" si="62"/>
        <v>2.407</v>
      </c>
      <c r="L700">
        <f t="shared" si="63"/>
        <v>2.363</v>
      </c>
      <c r="M700">
        <f t="shared" si="64"/>
        <v>2.1970000000000001</v>
      </c>
      <c r="N700">
        <f t="shared" si="65"/>
        <v>2.206</v>
      </c>
      <c r="O700">
        <f t="shared" si="66"/>
        <v>2.073</v>
      </c>
      <c r="Q700" s="2">
        <v>2.6349999999999998</v>
      </c>
      <c r="R700" s="3">
        <v>9</v>
      </c>
      <c r="AA700" s="2">
        <v>2.7770000000000001</v>
      </c>
      <c r="AB700" s="3">
        <v>1</v>
      </c>
      <c r="AK700" s="2">
        <v>2.8119999999999998</v>
      </c>
      <c r="AL700" s="3">
        <v>2</v>
      </c>
    </row>
    <row r="701" spans="1:38" x14ac:dyDescent="0.3">
      <c r="A701">
        <v>2.20306553485604</v>
      </c>
      <c r="B701">
        <v>2.2592064285292199</v>
      </c>
      <c r="C701">
        <v>2.4071702308785201</v>
      </c>
      <c r="D701">
        <v>2.3629475748198101</v>
      </c>
      <c r="E701">
        <v>2.1965485580189101</v>
      </c>
      <c r="F701">
        <v>2.2058314056852</v>
      </c>
      <c r="G701">
        <v>2.0731234141295398</v>
      </c>
      <c r="I701">
        <f>ROUND(A702,3)</f>
        <v>2.081</v>
      </c>
      <c r="J701">
        <f t="shared" si="61"/>
        <v>2.3439999999999999</v>
      </c>
      <c r="K701">
        <f t="shared" si="62"/>
        <v>2.3069999999999999</v>
      </c>
      <c r="L701">
        <f t="shared" si="63"/>
        <v>2.2200000000000002</v>
      </c>
      <c r="M701">
        <f t="shared" si="64"/>
        <v>2.2200000000000002</v>
      </c>
      <c r="N701">
        <f t="shared" si="65"/>
        <v>2.1040000000000001</v>
      </c>
      <c r="O701">
        <f t="shared" si="66"/>
        <v>2.113</v>
      </c>
      <c r="Q701" s="2">
        <v>2.6360000000000001</v>
      </c>
      <c r="R701" s="3">
        <v>7</v>
      </c>
      <c r="AA701" s="2">
        <v>2.778</v>
      </c>
      <c r="AB701" s="3">
        <v>3</v>
      </c>
      <c r="AK701" s="2">
        <v>2.8140000000000001</v>
      </c>
      <c r="AL701" s="3">
        <v>1</v>
      </c>
    </row>
    <row r="702" spans="1:38" x14ac:dyDescent="0.3">
      <c r="A702">
        <v>2.08050431207301</v>
      </c>
      <c r="B702">
        <v>2.34363793509679</v>
      </c>
      <c r="C702">
        <v>2.3067462040945701</v>
      </c>
      <c r="D702">
        <v>2.2197677164435499</v>
      </c>
      <c r="E702">
        <v>2.2197055054000199</v>
      </c>
      <c r="F702">
        <v>2.1037580477628501</v>
      </c>
      <c r="G702">
        <v>2.1127385993763599</v>
      </c>
      <c r="I702">
        <f>ROUND(A703,3)</f>
        <v>2.7570000000000001</v>
      </c>
      <c r="J702">
        <f t="shared" si="61"/>
        <v>2.2589999999999999</v>
      </c>
      <c r="K702">
        <f t="shared" si="62"/>
        <v>2.3650000000000002</v>
      </c>
      <c r="L702">
        <f t="shared" si="63"/>
        <v>2.2509999999999999</v>
      </c>
      <c r="M702">
        <f t="shared" si="64"/>
        <v>2.194</v>
      </c>
      <c r="N702">
        <f t="shared" si="65"/>
        <v>2.1070000000000002</v>
      </c>
      <c r="O702">
        <f t="shared" si="66"/>
        <v>2.1059999999999999</v>
      </c>
      <c r="Q702" s="2">
        <v>2.637</v>
      </c>
      <c r="R702" s="3">
        <v>8</v>
      </c>
      <c r="AA702" s="2">
        <v>2.78</v>
      </c>
      <c r="AB702" s="3">
        <v>1</v>
      </c>
      <c r="AK702" s="2">
        <v>2.8149999999999999</v>
      </c>
      <c r="AL702" s="3">
        <v>1</v>
      </c>
    </row>
    <row r="703" spans="1:38" x14ac:dyDescent="0.3">
      <c r="A703">
        <v>2.7569809186164602</v>
      </c>
      <c r="B703">
        <v>2.2588439364883399</v>
      </c>
      <c r="C703">
        <v>2.3650452287919199</v>
      </c>
      <c r="D703">
        <v>2.2509324083603599</v>
      </c>
      <c r="E703">
        <v>2.1944449112876798</v>
      </c>
      <c r="F703">
        <v>2.10735199355865</v>
      </c>
      <c r="G703">
        <v>2.1061991200397601</v>
      </c>
      <c r="I703">
        <f>ROUND(A704,3)</f>
        <v>2.3919999999999999</v>
      </c>
      <c r="J703">
        <f t="shared" si="61"/>
        <v>2.3650000000000002</v>
      </c>
      <c r="K703">
        <f t="shared" si="62"/>
        <v>2.2679999999999998</v>
      </c>
      <c r="L703">
        <f t="shared" si="63"/>
        <v>2.3250000000000002</v>
      </c>
      <c r="M703">
        <f t="shared" si="64"/>
        <v>2.2200000000000002</v>
      </c>
      <c r="N703">
        <f t="shared" si="65"/>
        <v>2.258</v>
      </c>
      <c r="O703">
        <f t="shared" si="66"/>
        <v>2.1549999999999998</v>
      </c>
      <c r="Q703" s="2">
        <v>2.6379999999999999</v>
      </c>
      <c r="R703" s="3">
        <v>8</v>
      </c>
      <c r="AA703" s="2">
        <v>2.7810000000000001</v>
      </c>
      <c r="AB703" s="3">
        <v>1</v>
      </c>
      <c r="AK703" s="2">
        <v>2.8159999999999998</v>
      </c>
      <c r="AL703" s="3">
        <v>1</v>
      </c>
    </row>
    <row r="704" spans="1:38" x14ac:dyDescent="0.3">
      <c r="A704">
        <v>2.3917845080111899</v>
      </c>
      <c r="B704">
        <v>2.3651245434656998</v>
      </c>
      <c r="C704">
        <v>2.2680619172884402</v>
      </c>
      <c r="D704">
        <v>2.32497662212791</v>
      </c>
      <c r="E704">
        <v>2.2204009116306</v>
      </c>
      <c r="F704">
        <v>2.2579751673907702</v>
      </c>
      <c r="G704">
        <v>2.1548941340561698</v>
      </c>
      <c r="I704">
        <f>ROUND(A705,3)</f>
        <v>2.4620000000000002</v>
      </c>
      <c r="J704">
        <f t="shared" si="61"/>
        <v>2.282</v>
      </c>
      <c r="K704">
        <f t="shared" si="62"/>
        <v>2.282</v>
      </c>
      <c r="L704">
        <f t="shared" si="63"/>
        <v>2.1920000000000002</v>
      </c>
      <c r="M704">
        <f t="shared" si="64"/>
        <v>2.4340000000000002</v>
      </c>
      <c r="N704">
        <f t="shared" si="65"/>
        <v>2.1320000000000001</v>
      </c>
      <c r="O704">
        <f t="shared" si="66"/>
        <v>2.214</v>
      </c>
      <c r="Q704" s="2">
        <v>2.6389999999999998</v>
      </c>
      <c r="R704" s="3">
        <v>17</v>
      </c>
      <c r="AA704" s="2">
        <v>2.782</v>
      </c>
      <c r="AB704" s="3">
        <v>2</v>
      </c>
      <c r="AK704" s="2">
        <v>2.8170000000000002</v>
      </c>
      <c r="AL704" s="3">
        <v>2</v>
      </c>
    </row>
    <row r="705" spans="1:38" x14ac:dyDescent="0.3">
      <c r="A705">
        <v>2.4616094252535099</v>
      </c>
      <c r="B705">
        <v>2.2816783315690099</v>
      </c>
      <c r="C705">
        <v>2.2816427186957302</v>
      </c>
      <c r="D705">
        <v>2.1915711190623499</v>
      </c>
      <c r="E705">
        <v>2.4340075684537901</v>
      </c>
      <c r="F705">
        <v>2.1320748061438</v>
      </c>
      <c r="G705">
        <v>2.2136624059344499</v>
      </c>
      <c r="I705">
        <f>ROUND(A706,3)</f>
        <v>2.5129999999999999</v>
      </c>
      <c r="J705">
        <f t="shared" si="61"/>
        <v>2.2989999999999999</v>
      </c>
      <c r="K705">
        <f t="shared" si="62"/>
        <v>2.3279999999999998</v>
      </c>
      <c r="L705">
        <f t="shared" si="63"/>
        <v>2.1880000000000002</v>
      </c>
      <c r="M705">
        <f t="shared" si="64"/>
        <v>2.3839999999999999</v>
      </c>
      <c r="N705">
        <f t="shared" si="65"/>
        <v>2.1429999999999998</v>
      </c>
      <c r="O705">
        <f t="shared" si="66"/>
        <v>2.0459999999999998</v>
      </c>
      <c r="Q705" s="2">
        <v>2.64</v>
      </c>
      <c r="R705" s="3">
        <v>4</v>
      </c>
      <c r="AA705" s="2">
        <v>2.7829999999999999</v>
      </c>
      <c r="AB705" s="3">
        <v>1</v>
      </c>
      <c r="AK705" s="2">
        <v>2.8180000000000001</v>
      </c>
      <c r="AL705" s="3">
        <v>1</v>
      </c>
    </row>
    <row r="706" spans="1:38" x14ac:dyDescent="0.3">
      <c r="A706">
        <v>2.5129623934288601</v>
      </c>
      <c r="B706">
        <v>2.2988875143921002</v>
      </c>
      <c r="C706">
        <v>2.3278464018720402</v>
      </c>
      <c r="D706">
        <v>2.1875635239702498</v>
      </c>
      <c r="E706">
        <v>2.3842700611271299</v>
      </c>
      <c r="F706">
        <v>2.1428369359981301</v>
      </c>
      <c r="G706">
        <v>2.0456456644295802</v>
      </c>
      <c r="I706">
        <f>ROUND(A707,3)</f>
        <v>2.1429999999999998</v>
      </c>
      <c r="J706">
        <f t="shared" ref="J706:J769" si="67">ROUND(B707,3)</f>
        <v>2.29</v>
      </c>
      <c r="K706">
        <f t="shared" ref="K706:K769" si="68">ROUND(C707,3)</f>
        <v>2.1709999999999998</v>
      </c>
      <c r="L706">
        <f t="shared" ref="L706:L769" si="69">ROUND(D707,3)</f>
        <v>2.2069999999999999</v>
      </c>
      <c r="M706">
        <f t="shared" ref="M706:M769" si="70">ROUND(E707,3)</f>
        <v>2.3050000000000002</v>
      </c>
      <c r="N706">
        <f t="shared" ref="N706:N769" si="71">ROUND(F707,3)</f>
        <v>2.0659999999999998</v>
      </c>
      <c r="O706">
        <f t="shared" ref="O706:O769" si="72">ROUND(G707,3)</f>
        <v>2.0510000000000002</v>
      </c>
      <c r="Q706" s="2">
        <v>2.641</v>
      </c>
      <c r="R706" s="3">
        <v>6</v>
      </c>
      <c r="AA706" s="2">
        <v>2.7839999999999998</v>
      </c>
      <c r="AB706" s="3">
        <v>3</v>
      </c>
      <c r="AK706" s="2">
        <v>2.8220000000000001</v>
      </c>
      <c r="AL706" s="3">
        <v>2</v>
      </c>
    </row>
    <row r="707" spans="1:38" x14ac:dyDescent="0.3">
      <c r="A707">
        <v>2.1427009277016702</v>
      </c>
      <c r="B707">
        <v>2.28990406488911</v>
      </c>
      <c r="C707">
        <v>2.1707421940748901</v>
      </c>
      <c r="D707">
        <v>2.2071009653689302</v>
      </c>
      <c r="E707">
        <v>2.30520266097361</v>
      </c>
      <c r="F707">
        <v>2.0664710422072599</v>
      </c>
      <c r="G707">
        <v>2.05071292586535</v>
      </c>
      <c r="I707">
        <f>ROUND(A708,3)</f>
        <v>2.3719999999999999</v>
      </c>
      <c r="J707">
        <f t="shared" si="67"/>
        <v>2.3119999999999998</v>
      </c>
      <c r="K707">
        <f t="shared" si="68"/>
        <v>2.3090000000000002</v>
      </c>
      <c r="L707">
        <f t="shared" si="69"/>
        <v>2.121</v>
      </c>
      <c r="M707">
        <f t="shared" si="70"/>
        <v>2.2810000000000001</v>
      </c>
      <c r="N707">
        <f t="shared" si="71"/>
        <v>2.1120000000000001</v>
      </c>
      <c r="O707">
        <f t="shared" si="72"/>
        <v>2.1339999999999999</v>
      </c>
      <c r="Q707" s="2">
        <v>2.6419999999999999</v>
      </c>
      <c r="R707" s="3">
        <v>5</v>
      </c>
      <c r="AA707" s="2">
        <v>2.7850000000000001</v>
      </c>
      <c r="AB707" s="3">
        <v>2</v>
      </c>
      <c r="AK707" s="2">
        <v>2.823</v>
      </c>
      <c r="AL707" s="3">
        <v>1</v>
      </c>
    </row>
    <row r="708" spans="1:38" x14ac:dyDescent="0.3">
      <c r="A708">
        <v>2.3718521055767798</v>
      </c>
      <c r="B708">
        <v>2.3115691218628398</v>
      </c>
      <c r="C708">
        <v>2.3092340337711699</v>
      </c>
      <c r="D708">
        <v>2.1212573255306899</v>
      </c>
      <c r="E708">
        <v>2.28106690776732</v>
      </c>
      <c r="F708">
        <v>2.11211791193554</v>
      </c>
      <c r="G708">
        <v>2.13380942813779</v>
      </c>
      <c r="I708">
        <f>ROUND(A709,3)</f>
        <v>2.3319999999999999</v>
      </c>
      <c r="J708">
        <f t="shared" si="67"/>
        <v>2.2890000000000001</v>
      </c>
      <c r="K708">
        <f t="shared" si="68"/>
        <v>2.2210000000000001</v>
      </c>
      <c r="L708">
        <f t="shared" si="69"/>
        <v>2.13</v>
      </c>
      <c r="M708">
        <f t="shared" si="70"/>
        <v>2.3460000000000001</v>
      </c>
      <c r="N708">
        <f t="shared" si="71"/>
        <v>2.2519999999999998</v>
      </c>
      <c r="O708">
        <f t="shared" si="72"/>
        <v>2.2530000000000001</v>
      </c>
      <c r="Q708" s="2">
        <v>2.6429999999999998</v>
      </c>
      <c r="R708" s="3">
        <v>8</v>
      </c>
      <c r="AA708" s="2">
        <v>2.7869999999999999</v>
      </c>
      <c r="AB708" s="3">
        <v>1</v>
      </c>
      <c r="AK708" s="2">
        <v>2.8260000000000001</v>
      </c>
      <c r="AL708" s="3">
        <v>1</v>
      </c>
    </row>
    <row r="709" spans="1:38" x14ac:dyDescent="0.3">
      <c r="A709">
        <v>2.3323033464316398</v>
      </c>
      <c r="B709">
        <v>2.2891215484231102</v>
      </c>
      <c r="C709">
        <v>2.2210258066552</v>
      </c>
      <c r="D709">
        <v>2.13023947102681</v>
      </c>
      <c r="E709">
        <v>2.34573726829518</v>
      </c>
      <c r="F709">
        <v>2.2517815107374202</v>
      </c>
      <c r="G709">
        <v>2.2528980856929</v>
      </c>
      <c r="I709">
        <f>ROUND(A710,3)</f>
        <v>2.1360000000000001</v>
      </c>
      <c r="J709">
        <f t="shared" si="67"/>
        <v>2.2530000000000001</v>
      </c>
      <c r="K709">
        <f t="shared" si="68"/>
        <v>2.234</v>
      </c>
      <c r="L709">
        <f t="shared" si="69"/>
        <v>2.2090000000000001</v>
      </c>
      <c r="M709">
        <f t="shared" si="70"/>
        <v>2.5070000000000001</v>
      </c>
      <c r="N709">
        <f t="shared" si="71"/>
        <v>2.153</v>
      </c>
      <c r="O709">
        <f t="shared" si="72"/>
        <v>2.3359999999999999</v>
      </c>
      <c r="Q709" s="2">
        <v>2.6440000000000001</v>
      </c>
      <c r="R709" s="3">
        <v>11</v>
      </c>
      <c r="AA709" s="2">
        <v>2.7879999999999998</v>
      </c>
      <c r="AB709" s="3">
        <v>3</v>
      </c>
      <c r="AK709" s="2">
        <v>2.827</v>
      </c>
      <c r="AL709" s="3">
        <v>1</v>
      </c>
    </row>
    <row r="710" spans="1:38" x14ac:dyDescent="0.3">
      <c r="A710">
        <v>2.13643347682352</v>
      </c>
      <c r="B710">
        <v>2.2527022782919</v>
      </c>
      <c r="C710">
        <v>2.2338026504794599</v>
      </c>
      <c r="D710">
        <v>2.2088786732107799</v>
      </c>
      <c r="E710">
        <v>2.5071705298405602</v>
      </c>
      <c r="F710">
        <v>2.15267436636403</v>
      </c>
      <c r="G710">
        <v>2.3355343018768102</v>
      </c>
      <c r="I710">
        <f>ROUND(A711,3)</f>
        <v>2.3980000000000001</v>
      </c>
      <c r="J710">
        <f t="shared" si="67"/>
        <v>2.2320000000000002</v>
      </c>
      <c r="K710">
        <f t="shared" si="68"/>
        <v>2.4689999999999999</v>
      </c>
      <c r="L710">
        <f t="shared" si="69"/>
        <v>2.181</v>
      </c>
      <c r="M710">
        <f t="shared" si="70"/>
        <v>2.5310000000000001</v>
      </c>
      <c r="N710">
        <f t="shared" si="71"/>
        <v>2.1459999999999999</v>
      </c>
      <c r="O710">
        <f t="shared" si="72"/>
        <v>2.19</v>
      </c>
      <c r="Q710" s="2">
        <v>2.645</v>
      </c>
      <c r="R710" s="3">
        <v>5</v>
      </c>
      <c r="AA710" s="2">
        <v>2.7890000000000001</v>
      </c>
      <c r="AB710" s="3">
        <v>3</v>
      </c>
      <c r="AK710" s="2">
        <v>2.8279999999999998</v>
      </c>
      <c r="AL710" s="3">
        <v>1</v>
      </c>
    </row>
    <row r="711" spans="1:38" x14ac:dyDescent="0.3">
      <c r="A711">
        <v>2.3977173116590702</v>
      </c>
      <c r="B711">
        <v>2.2321537376497198</v>
      </c>
      <c r="C711">
        <v>2.4693664840091301</v>
      </c>
      <c r="D711">
        <v>2.1812207312073002</v>
      </c>
      <c r="E711">
        <v>2.5308278152611901</v>
      </c>
      <c r="F711">
        <v>2.14602871226068</v>
      </c>
      <c r="G711">
        <v>2.1896181002641302</v>
      </c>
      <c r="I711">
        <f>ROUND(A712,3)</f>
        <v>2.5750000000000002</v>
      </c>
      <c r="J711">
        <f t="shared" si="67"/>
        <v>2.1920000000000002</v>
      </c>
      <c r="K711">
        <f t="shared" si="68"/>
        <v>2.3410000000000002</v>
      </c>
      <c r="L711">
        <f t="shared" si="69"/>
        <v>2.2040000000000002</v>
      </c>
      <c r="M711">
        <f t="shared" si="70"/>
        <v>2.2130000000000001</v>
      </c>
      <c r="N711">
        <f t="shared" si="71"/>
        <v>2.11</v>
      </c>
      <c r="O711">
        <f t="shared" si="72"/>
        <v>2.1389999999999998</v>
      </c>
      <c r="Q711" s="2">
        <v>2.6459999999999999</v>
      </c>
      <c r="R711" s="3">
        <v>6</v>
      </c>
      <c r="AA711" s="2">
        <v>2.79</v>
      </c>
      <c r="AB711" s="3">
        <v>1</v>
      </c>
      <c r="AK711" s="2">
        <v>2.8290000000000002</v>
      </c>
      <c r="AL711" s="3">
        <v>1</v>
      </c>
    </row>
    <row r="712" spans="1:38" x14ac:dyDescent="0.3">
      <c r="A712">
        <v>2.5746637289203802</v>
      </c>
      <c r="B712">
        <v>2.19237192175162</v>
      </c>
      <c r="C712">
        <v>2.3407172479307499</v>
      </c>
      <c r="D712">
        <v>2.2035512895837299</v>
      </c>
      <c r="E712">
        <v>2.2125337594774002</v>
      </c>
      <c r="F712">
        <v>2.1100471289464098</v>
      </c>
      <c r="G712">
        <v>2.1385204844677799</v>
      </c>
      <c r="I712">
        <f>ROUND(A713,3)</f>
        <v>2.327</v>
      </c>
      <c r="J712">
        <f t="shared" si="67"/>
        <v>2.21</v>
      </c>
      <c r="K712">
        <f t="shared" si="68"/>
        <v>2.3719999999999999</v>
      </c>
      <c r="L712">
        <f t="shared" si="69"/>
        <v>2.238</v>
      </c>
      <c r="M712">
        <f t="shared" si="70"/>
        <v>2.42</v>
      </c>
      <c r="N712">
        <f t="shared" si="71"/>
        <v>2.0870000000000002</v>
      </c>
      <c r="O712">
        <f t="shared" si="72"/>
        <v>2.1749999999999998</v>
      </c>
      <c r="Q712" s="2">
        <v>2.6469999999999998</v>
      </c>
      <c r="R712" s="3">
        <v>11</v>
      </c>
      <c r="AA712" s="2">
        <v>2.7909999999999999</v>
      </c>
      <c r="AB712" s="3">
        <v>1</v>
      </c>
      <c r="AK712" s="2">
        <v>2.83</v>
      </c>
      <c r="AL712" s="3">
        <v>2</v>
      </c>
    </row>
    <row r="713" spans="1:38" x14ac:dyDescent="0.3">
      <c r="A713">
        <v>2.3272282844602699</v>
      </c>
      <c r="B713">
        <v>2.2095700202594499</v>
      </c>
      <c r="C713">
        <v>2.3719294772641302</v>
      </c>
      <c r="D713">
        <v>2.23759340639557</v>
      </c>
      <c r="E713">
        <v>2.4199848778377899</v>
      </c>
      <c r="F713">
        <v>2.0870143812847699</v>
      </c>
      <c r="G713">
        <v>2.1746258263586</v>
      </c>
      <c r="I713">
        <f>ROUND(A714,3)</f>
        <v>2.3620000000000001</v>
      </c>
      <c r="J713">
        <f t="shared" si="67"/>
        <v>2.2599999999999998</v>
      </c>
      <c r="K713">
        <f t="shared" si="68"/>
        <v>2.3969999999999998</v>
      </c>
      <c r="L713">
        <f t="shared" si="69"/>
        <v>2.2370000000000001</v>
      </c>
      <c r="M713">
        <f t="shared" si="70"/>
        <v>2.5710000000000002</v>
      </c>
      <c r="N713">
        <f t="shared" si="71"/>
        <v>2.1800000000000002</v>
      </c>
      <c r="O713">
        <f t="shared" si="72"/>
        <v>2.3109999999999999</v>
      </c>
      <c r="Q713" s="2">
        <v>2.6480000000000001</v>
      </c>
      <c r="R713" s="3">
        <v>8</v>
      </c>
      <c r="AA713" s="2">
        <v>2.7919999999999998</v>
      </c>
      <c r="AB713" s="3">
        <v>2</v>
      </c>
      <c r="AK713" s="2">
        <v>2.8319999999999999</v>
      </c>
      <c r="AL713" s="3">
        <v>1</v>
      </c>
    </row>
    <row r="714" spans="1:38" x14ac:dyDescent="0.3">
      <c r="A714">
        <v>2.3619653158261298</v>
      </c>
      <c r="B714">
        <v>2.2604559331888701</v>
      </c>
      <c r="C714">
        <v>2.3974698924215398</v>
      </c>
      <c r="D714">
        <v>2.2368478582872799</v>
      </c>
      <c r="E714">
        <v>2.5711093140999202</v>
      </c>
      <c r="F714">
        <v>2.1802135113049599</v>
      </c>
      <c r="G714">
        <v>2.3109164849543</v>
      </c>
      <c r="I714">
        <f>ROUND(A715,3)</f>
        <v>2.2909999999999999</v>
      </c>
      <c r="J714">
        <f t="shared" si="67"/>
        <v>2.2799999999999998</v>
      </c>
      <c r="K714">
        <f t="shared" si="68"/>
        <v>2.347</v>
      </c>
      <c r="L714">
        <f t="shared" si="69"/>
        <v>2.1829999999999998</v>
      </c>
      <c r="M714">
        <f t="shared" si="70"/>
        <v>2.6389999999999998</v>
      </c>
      <c r="N714">
        <f t="shared" si="71"/>
        <v>2.1539999999999999</v>
      </c>
      <c r="O714">
        <f t="shared" si="72"/>
        <v>2.29</v>
      </c>
      <c r="Q714" s="2">
        <v>2.649</v>
      </c>
      <c r="R714" s="3">
        <v>9</v>
      </c>
      <c r="AA714" s="2">
        <v>2.7930000000000001</v>
      </c>
      <c r="AB714" s="3">
        <v>1</v>
      </c>
      <c r="AK714" s="2">
        <v>2.8330000000000002</v>
      </c>
      <c r="AL714" s="3">
        <v>2</v>
      </c>
    </row>
    <row r="715" spans="1:38" x14ac:dyDescent="0.3">
      <c r="A715">
        <v>2.2906486321468398</v>
      </c>
      <c r="B715">
        <v>2.27986905576789</v>
      </c>
      <c r="C715">
        <v>2.34710189426912</v>
      </c>
      <c r="D715">
        <v>2.1828950428029699</v>
      </c>
      <c r="E715">
        <v>2.63932567482561</v>
      </c>
      <c r="F715">
        <v>2.1535459251561599</v>
      </c>
      <c r="G715">
        <v>2.29003881439065</v>
      </c>
      <c r="I715">
        <f>ROUND(A716,3)</f>
        <v>2.2440000000000002</v>
      </c>
      <c r="J715">
        <f t="shared" si="67"/>
        <v>2.2730000000000001</v>
      </c>
      <c r="K715">
        <f t="shared" si="68"/>
        <v>2.3679999999999999</v>
      </c>
      <c r="L715">
        <f t="shared" si="69"/>
        <v>2.2210000000000001</v>
      </c>
      <c r="M715">
        <f t="shared" si="70"/>
        <v>2.286</v>
      </c>
      <c r="N715">
        <f t="shared" si="71"/>
        <v>2.1259999999999999</v>
      </c>
      <c r="O715">
        <f t="shared" si="72"/>
        <v>2.371</v>
      </c>
      <c r="Q715" s="2">
        <v>2.65</v>
      </c>
      <c r="R715" s="3">
        <v>9</v>
      </c>
      <c r="AA715" s="2">
        <v>2.7949999999999999</v>
      </c>
      <c r="AB715" s="3">
        <v>1</v>
      </c>
      <c r="AK715" s="2">
        <v>2.8340000000000001</v>
      </c>
      <c r="AL715" s="3">
        <v>1</v>
      </c>
    </row>
    <row r="716" spans="1:38" x14ac:dyDescent="0.3">
      <c r="A716">
        <v>2.2438894568044199</v>
      </c>
      <c r="B716">
        <v>2.2733327442887199</v>
      </c>
      <c r="C716">
        <v>2.3683411684206699</v>
      </c>
      <c r="D716">
        <v>2.2205600334683901</v>
      </c>
      <c r="E716">
        <v>2.2859807839561799</v>
      </c>
      <c r="F716">
        <v>2.12576809663785</v>
      </c>
      <c r="G716">
        <v>2.3713862381070099</v>
      </c>
      <c r="I716">
        <f>ROUND(A717,3)</f>
        <v>2.4209999999999998</v>
      </c>
      <c r="J716">
        <f t="shared" si="67"/>
        <v>2.242</v>
      </c>
      <c r="K716">
        <f t="shared" si="68"/>
        <v>2.39</v>
      </c>
      <c r="L716">
        <f t="shared" si="69"/>
        <v>2.1989999999999998</v>
      </c>
      <c r="M716">
        <f t="shared" si="70"/>
        <v>2.3159999999999998</v>
      </c>
      <c r="N716">
        <f t="shared" si="71"/>
        <v>2.1230000000000002</v>
      </c>
      <c r="O716">
        <f t="shared" si="72"/>
        <v>2.242</v>
      </c>
      <c r="Q716" s="2">
        <v>2.6509999999999998</v>
      </c>
      <c r="R716" s="3">
        <v>8</v>
      </c>
      <c r="AA716" s="2">
        <v>2.7959999999999998</v>
      </c>
      <c r="AB716" s="3">
        <v>2</v>
      </c>
      <c r="AK716" s="2">
        <v>2.8359999999999999</v>
      </c>
      <c r="AL716" s="3">
        <v>2</v>
      </c>
    </row>
    <row r="717" spans="1:38" x14ac:dyDescent="0.3">
      <c r="A717">
        <v>2.4214226104487002</v>
      </c>
      <c r="B717">
        <v>2.2417988807345499</v>
      </c>
      <c r="C717">
        <v>2.39048509568511</v>
      </c>
      <c r="D717">
        <v>2.1990894703462001</v>
      </c>
      <c r="E717">
        <v>2.3158104569581499</v>
      </c>
      <c r="F717">
        <v>2.12332984025814</v>
      </c>
      <c r="G717">
        <v>2.2424552338068602</v>
      </c>
      <c r="I717">
        <f>ROUND(A718,3)</f>
        <v>2.3690000000000002</v>
      </c>
      <c r="J717">
        <f t="shared" si="67"/>
        <v>2.5129999999999999</v>
      </c>
      <c r="K717">
        <f t="shared" si="68"/>
        <v>2.3759999999999999</v>
      </c>
      <c r="L717">
        <f t="shared" si="69"/>
        <v>2.1480000000000001</v>
      </c>
      <c r="M717">
        <f t="shared" si="70"/>
        <v>2.5259999999999998</v>
      </c>
      <c r="N717">
        <f t="shared" si="71"/>
        <v>2.1110000000000002</v>
      </c>
      <c r="O717">
        <f t="shared" si="72"/>
        <v>2.1920000000000002</v>
      </c>
      <c r="Q717" s="2">
        <v>2.6520000000000001</v>
      </c>
      <c r="R717" s="3">
        <v>10</v>
      </c>
      <c r="AA717" s="2">
        <v>2.7970000000000002</v>
      </c>
      <c r="AB717" s="3">
        <v>2</v>
      </c>
      <c r="AK717" s="2">
        <v>2.84</v>
      </c>
      <c r="AL717" s="3">
        <v>2</v>
      </c>
    </row>
    <row r="718" spans="1:38" x14ac:dyDescent="0.3">
      <c r="A718">
        <v>2.36949644741799</v>
      </c>
      <c r="B718">
        <v>2.51291036184442</v>
      </c>
      <c r="C718">
        <v>2.3761238869894301</v>
      </c>
      <c r="D718">
        <v>2.1476777710902701</v>
      </c>
      <c r="E718">
        <v>2.5257415470463802</v>
      </c>
      <c r="F718">
        <v>2.1113515687069002</v>
      </c>
      <c r="G718">
        <v>2.19194998734041</v>
      </c>
      <c r="I718">
        <f>ROUND(A719,3)</f>
        <v>2.6779999999999999</v>
      </c>
      <c r="J718">
        <f t="shared" si="67"/>
        <v>2.323</v>
      </c>
      <c r="K718">
        <f t="shared" si="68"/>
        <v>2.2519999999999998</v>
      </c>
      <c r="L718">
        <f t="shared" si="69"/>
        <v>2.19</v>
      </c>
      <c r="M718">
        <f t="shared" si="70"/>
        <v>2.5409999999999999</v>
      </c>
      <c r="N718">
        <f t="shared" si="71"/>
        <v>2.0990000000000002</v>
      </c>
      <c r="O718">
        <f t="shared" si="72"/>
        <v>2.2149999999999999</v>
      </c>
      <c r="Q718" s="2">
        <v>2.653</v>
      </c>
      <c r="R718" s="3">
        <v>14</v>
      </c>
      <c r="AA718" s="2">
        <v>2.798</v>
      </c>
      <c r="AB718" s="3">
        <v>3</v>
      </c>
      <c r="AK718" s="2">
        <v>2.843</v>
      </c>
      <c r="AL718" s="3">
        <v>1</v>
      </c>
    </row>
    <row r="719" spans="1:38" x14ac:dyDescent="0.3">
      <c r="A719">
        <v>2.6777832073116499</v>
      </c>
      <c r="B719">
        <v>2.3229095437306699</v>
      </c>
      <c r="C719">
        <v>2.25152113761381</v>
      </c>
      <c r="D719">
        <v>2.1899518008174299</v>
      </c>
      <c r="E719">
        <v>2.54090113430764</v>
      </c>
      <c r="F719">
        <v>2.0990197469476399</v>
      </c>
      <c r="G719">
        <v>2.2148781172646599</v>
      </c>
      <c r="I719">
        <f>ROUND(A720,3)</f>
        <v>2.944</v>
      </c>
      <c r="J719">
        <f t="shared" si="67"/>
        <v>2.5950000000000002</v>
      </c>
      <c r="K719">
        <f t="shared" si="68"/>
        <v>2.36</v>
      </c>
      <c r="L719">
        <f t="shared" si="69"/>
        <v>2.11</v>
      </c>
      <c r="M719">
        <f t="shared" si="70"/>
        <v>2.387</v>
      </c>
      <c r="N719">
        <f t="shared" si="71"/>
        <v>2.1680000000000001</v>
      </c>
      <c r="O719">
        <f t="shared" si="72"/>
        <v>2.3210000000000002</v>
      </c>
      <c r="Q719" s="2">
        <v>2.6539999999999999</v>
      </c>
      <c r="R719" s="3">
        <v>9</v>
      </c>
      <c r="AA719" s="2">
        <v>2.8</v>
      </c>
      <c r="AB719" s="3">
        <v>1</v>
      </c>
      <c r="AK719" s="2">
        <v>2.8479999999999999</v>
      </c>
      <c r="AL719" s="3">
        <v>2</v>
      </c>
    </row>
    <row r="720" spans="1:38" x14ac:dyDescent="0.3">
      <c r="A720">
        <v>2.94379203792281</v>
      </c>
      <c r="B720">
        <v>2.5946586960673801</v>
      </c>
      <c r="C720">
        <v>2.3600097548509802</v>
      </c>
      <c r="D720">
        <v>2.1098761298783901</v>
      </c>
      <c r="E720">
        <v>2.3867256145457798</v>
      </c>
      <c r="F720">
        <v>2.1683897321240102</v>
      </c>
      <c r="G720">
        <v>2.3209224473289498</v>
      </c>
      <c r="I720">
        <f>ROUND(A721,3)</f>
        <v>2.5630000000000002</v>
      </c>
      <c r="J720">
        <f t="shared" si="67"/>
        <v>2.9670000000000001</v>
      </c>
      <c r="K720">
        <f t="shared" si="68"/>
        <v>2.3340000000000001</v>
      </c>
      <c r="L720">
        <f t="shared" si="69"/>
        <v>2.1539999999999999</v>
      </c>
      <c r="M720">
        <f t="shared" si="70"/>
        <v>2.238</v>
      </c>
      <c r="N720">
        <f t="shared" si="71"/>
        <v>2.165</v>
      </c>
      <c r="O720">
        <f t="shared" si="72"/>
        <v>2.2989999999999999</v>
      </c>
      <c r="Q720" s="2">
        <v>2.6549999999999998</v>
      </c>
      <c r="R720" s="3">
        <v>10</v>
      </c>
      <c r="AA720" s="2">
        <v>2.8010000000000002</v>
      </c>
      <c r="AB720" s="3">
        <v>3</v>
      </c>
      <c r="AK720" s="2">
        <v>2.851</v>
      </c>
      <c r="AL720" s="3">
        <v>1</v>
      </c>
    </row>
    <row r="721" spans="1:38" x14ac:dyDescent="0.3">
      <c r="A721">
        <v>2.56349185640244</v>
      </c>
      <c r="B721">
        <v>2.9667593508205901</v>
      </c>
      <c r="C721">
        <v>2.3343708729245498</v>
      </c>
      <c r="D721">
        <v>2.15438459373958</v>
      </c>
      <c r="E721">
        <v>2.2379664432669202</v>
      </c>
      <c r="F721">
        <v>2.1653843556305898</v>
      </c>
      <c r="G721">
        <v>2.2990767933219298</v>
      </c>
      <c r="I721">
        <f>ROUND(A722,3)</f>
        <v>2.698</v>
      </c>
      <c r="J721">
        <f t="shared" si="67"/>
        <v>2.8740000000000001</v>
      </c>
      <c r="K721">
        <f t="shared" si="68"/>
        <v>2.589</v>
      </c>
      <c r="L721">
        <f t="shared" si="69"/>
        <v>2.1859999999999999</v>
      </c>
      <c r="M721">
        <f t="shared" si="70"/>
        <v>2.2759999999999998</v>
      </c>
      <c r="N721">
        <f t="shared" si="71"/>
        <v>2.1320000000000001</v>
      </c>
      <c r="O721">
        <f t="shared" si="72"/>
        <v>2.3690000000000002</v>
      </c>
      <c r="Q721" s="2">
        <v>2.6560000000000001</v>
      </c>
      <c r="R721" s="3">
        <v>8</v>
      </c>
      <c r="AA721" s="2">
        <v>2.802</v>
      </c>
      <c r="AB721" s="3">
        <v>1</v>
      </c>
      <c r="AK721" s="2">
        <v>2.8519999999999999</v>
      </c>
      <c r="AL721" s="3">
        <v>1</v>
      </c>
    </row>
    <row r="722" spans="1:38" x14ac:dyDescent="0.3">
      <c r="A722">
        <v>2.69756589840549</v>
      </c>
      <c r="B722">
        <v>2.8741881104253002</v>
      </c>
      <c r="C722">
        <v>2.5890114790632599</v>
      </c>
      <c r="D722">
        <v>2.1855679674360902</v>
      </c>
      <c r="E722">
        <v>2.2764223303630802</v>
      </c>
      <c r="F722">
        <v>2.13221629105663</v>
      </c>
      <c r="G722">
        <v>2.3686524188602802</v>
      </c>
      <c r="I722">
        <f>ROUND(A723,3)</f>
        <v>2.597</v>
      </c>
      <c r="J722">
        <f t="shared" si="67"/>
        <v>2.8170000000000002</v>
      </c>
      <c r="K722">
        <f t="shared" si="68"/>
        <v>2.4940000000000002</v>
      </c>
      <c r="L722">
        <f t="shared" si="69"/>
        <v>2.141</v>
      </c>
      <c r="M722">
        <f t="shared" si="70"/>
        <v>2.3090000000000002</v>
      </c>
      <c r="N722">
        <f t="shared" si="71"/>
        <v>2.1309999999999998</v>
      </c>
      <c r="O722">
        <f t="shared" si="72"/>
        <v>2.23</v>
      </c>
      <c r="Q722" s="2">
        <v>2.657</v>
      </c>
      <c r="R722" s="3">
        <v>8</v>
      </c>
      <c r="AA722" s="2">
        <v>2.8029999999999999</v>
      </c>
      <c r="AB722" s="3">
        <v>1</v>
      </c>
      <c r="AK722" s="2">
        <v>2.8530000000000002</v>
      </c>
      <c r="AL722" s="3">
        <v>1</v>
      </c>
    </row>
    <row r="723" spans="1:38" x14ac:dyDescent="0.3">
      <c r="A723">
        <v>2.5970871876779</v>
      </c>
      <c r="B723">
        <v>2.8168217138821601</v>
      </c>
      <c r="C723">
        <v>2.49417522849363</v>
      </c>
      <c r="D723">
        <v>2.14115764642606</v>
      </c>
      <c r="E723">
        <v>2.3086992300381102</v>
      </c>
      <c r="F723">
        <v>2.1314548426748101</v>
      </c>
      <c r="G723">
        <v>2.2304417913472299</v>
      </c>
      <c r="I723">
        <f>ROUND(A724,3)</f>
        <v>2.2549999999999999</v>
      </c>
      <c r="J723">
        <f t="shared" si="67"/>
        <v>2.7970000000000002</v>
      </c>
      <c r="K723">
        <f t="shared" si="68"/>
        <v>2.5950000000000002</v>
      </c>
      <c r="L723">
        <f t="shared" si="69"/>
        <v>2.14</v>
      </c>
      <c r="M723">
        <f t="shared" si="70"/>
        <v>2.3479999999999999</v>
      </c>
      <c r="N723">
        <f t="shared" si="71"/>
        <v>2.1190000000000002</v>
      </c>
      <c r="O723">
        <f t="shared" si="72"/>
        <v>2.2120000000000002</v>
      </c>
      <c r="Q723" s="2">
        <v>2.6579999999999999</v>
      </c>
      <c r="R723" s="3">
        <v>9</v>
      </c>
      <c r="AA723" s="2">
        <v>2.8079999999999998</v>
      </c>
      <c r="AB723" s="3">
        <v>3</v>
      </c>
      <c r="AK723" s="2">
        <v>2.8540000000000001</v>
      </c>
      <c r="AL723" s="3">
        <v>1</v>
      </c>
    </row>
    <row r="724" spans="1:38" x14ac:dyDescent="0.3">
      <c r="A724">
        <v>2.2545448505907202</v>
      </c>
      <c r="B724">
        <v>2.79719497985826</v>
      </c>
      <c r="C724">
        <v>2.5953837266572002</v>
      </c>
      <c r="D724">
        <v>2.13965820335785</v>
      </c>
      <c r="E724">
        <v>2.34822683147878</v>
      </c>
      <c r="F724">
        <v>2.1188304313472499</v>
      </c>
      <c r="G724">
        <v>2.21196239694157</v>
      </c>
      <c r="I724">
        <f>ROUND(A725,3)</f>
        <v>2.2309999999999999</v>
      </c>
      <c r="J724">
        <f t="shared" si="67"/>
        <v>2.4710000000000001</v>
      </c>
      <c r="K724">
        <f t="shared" si="68"/>
        <v>2.7890000000000001</v>
      </c>
      <c r="L724">
        <f t="shared" si="69"/>
        <v>2.1680000000000001</v>
      </c>
      <c r="M724">
        <f t="shared" si="70"/>
        <v>2.2170000000000001</v>
      </c>
      <c r="N724">
        <f t="shared" si="71"/>
        <v>2.1389999999999998</v>
      </c>
      <c r="O724">
        <f t="shared" si="72"/>
        <v>2.2229999999999999</v>
      </c>
      <c r="Q724" s="2">
        <v>2.6589999999999998</v>
      </c>
      <c r="R724" s="3">
        <v>11</v>
      </c>
      <c r="AA724" s="2">
        <v>2.8090000000000002</v>
      </c>
      <c r="AB724" s="3">
        <v>2</v>
      </c>
      <c r="AK724" s="2">
        <v>2.855</v>
      </c>
      <c r="AL724" s="3">
        <v>1</v>
      </c>
    </row>
    <row r="725" spans="1:38" x14ac:dyDescent="0.3">
      <c r="A725">
        <v>2.2314227024646298</v>
      </c>
      <c r="B725">
        <v>2.47058424067039</v>
      </c>
      <c r="C725">
        <v>2.7890413730275698</v>
      </c>
      <c r="D725">
        <v>2.1678010939624501</v>
      </c>
      <c r="E725">
        <v>2.2170366162580599</v>
      </c>
      <c r="F725">
        <v>2.1385996522274602</v>
      </c>
      <c r="G725">
        <v>2.2229737155975502</v>
      </c>
      <c r="I725">
        <f>ROUND(A726,3)</f>
        <v>2.4079999999999999</v>
      </c>
      <c r="J725">
        <f t="shared" si="67"/>
        <v>2.581</v>
      </c>
      <c r="K725">
        <f t="shared" si="68"/>
        <v>2.4529999999999998</v>
      </c>
      <c r="L725">
        <f t="shared" si="69"/>
        <v>2.141</v>
      </c>
      <c r="M725">
        <f t="shared" si="70"/>
        <v>2.2240000000000002</v>
      </c>
      <c r="N725">
        <f t="shared" si="71"/>
        <v>2.1579999999999999</v>
      </c>
      <c r="O725">
        <f t="shared" si="72"/>
        <v>2.298</v>
      </c>
      <c r="Q725" s="2">
        <v>2.66</v>
      </c>
      <c r="R725" s="3">
        <v>9</v>
      </c>
      <c r="AA725" s="2">
        <v>2.81</v>
      </c>
      <c r="AB725" s="3">
        <v>3</v>
      </c>
      <c r="AK725" s="2">
        <v>2.859</v>
      </c>
      <c r="AL725" s="3">
        <v>1</v>
      </c>
    </row>
    <row r="726" spans="1:38" x14ac:dyDescent="0.3">
      <c r="A726">
        <v>2.4077577403799801</v>
      </c>
      <c r="B726">
        <v>2.5807218366688098</v>
      </c>
      <c r="C726">
        <v>2.4531591296962998</v>
      </c>
      <c r="D726">
        <v>2.1406075395308002</v>
      </c>
      <c r="E726">
        <v>2.2240670050291702</v>
      </c>
      <c r="F726">
        <v>2.1581040129118598</v>
      </c>
      <c r="G726">
        <v>2.2980940661157399</v>
      </c>
      <c r="I726">
        <f>ROUND(A727,3)</f>
        <v>2.4329999999999998</v>
      </c>
      <c r="J726">
        <f t="shared" si="67"/>
        <v>2.9630000000000001</v>
      </c>
      <c r="K726">
        <f t="shared" si="68"/>
        <v>2.472</v>
      </c>
      <c r="L726">
        <f t="shared" si="69"/>
        <v>2.1269999999999998</v>
      </c>
      <c r="M726">
        <f t="shared" si="70"/>
        <v>2.1560000000000001</v>
      </c>
      <c r="N726">
        <f t="shared" si="71"/>
        <v>2.133</v>
      </c>
      <c r="O726">
        <f t="shared" si="72"/>
        <v>2.2519999999999998</v>
      </c>
      <c r="Q726" s="2">
        <v>2.661</v>
      </c>
      <c r="R726" s="3">
        <v>7</v>
      </c>
      <c r="AA726" s="2">
        <v>2.8109999999999999</v>
      </c>
      <c r="AB726" s="3">
        <v>1</v>
      </c>
      <c r="AK726" s="2">
        <v>2.8610000000000002</v>
      </c>
      <c r="AL726" s="3">
        <v>1</v>
      </c>
    </row>
    <row r="727" spans="1:38" x14ac:dyDescent="0.3">
      <c r="A727">
        <v>2.4328140232379001</v>
      </c>
      <c r="B727">
        <v>2.9630628082871699</v>
      </c>
      <c r="C727">
        <v>2.4716723319533398</v>
      </c>
      <c r="D727">
        <v>2.1265990134075001</v>
      </c>
      <c r="E727">
        <v>2.1558908681473601</v>
      </c>
      <c r="F727">
        <v>2.1327136974210599</v>
      </c>
      <c r="G727">
        <v>2.2522170187638402</v>
      </c>
      <c r="I727">
        <f>ROUND(A728,3)</f>
        <v>2.5470000000000002</v>
      </c>
      <c r="J727">
        <f t="shared" si="67"/>
        <v>2.8730000000000002</v>
      </c>
      <c r="K727">
        <f t="shared" si="68"/>
        <v>2.65</v>
      </c>
      <c r="L727">
        <f t="shared" si="69"/>
        <v>2.1269999999999998</v>
      </c>
      <c r="M727">
        <f t="shared" si="70"/>
        <v>2.2050000000000001</v>
      </c>
      <c r="N727">
        <f t="shared" si="71"/>
        <v>2.11</v>
      </c>
      <c r="O727">
        <f t="shared" si="72"/>
        <v>2.31</v>
      </c>
      <c r="Q727" s="2">
        <v>2.6619999999999999</v>
      </c>
      <c r="R727" s="3">
        <v>9</v>
      </c>
      <c r="AA727" s="2">
        <v>2.8130000000000002</v>
      </c>
      <c r="AB727" s="3">
        <v>1</v>
      </c>
      <c r="AK727" s="2">
        <v>2.863</v>
      </c>
      <c r="AL727" s="3">
        <v>1</v>
      </c>
    </row>
    <row r="728" spans="1:38" x14ac:dyDescent="0.3">
      <c r="A728">
        <v>2.5471318711173101</v>
      </c>
      <c r="B728">
        <v>2.8733204013556599</v>
      </c>
      <c r="C728">
        <v>2.6500581831806702</v>
      </c>
      <c r="D728">
        <v>2.1272171078743001</v>
      </c>
      <c r="E728">
        <v>2.2051165751316599</v>
      </c>
      <c r="F728">
        <v>2.1103265304937802</v>
      </c>
      <c r="G728">
        <v>2.30955485709472</v>
      </c>
      <c r="I728">
        <f>ROUND(A729,3)</f>
        <v>2.552</v>
      </c>
      <c r="J728">
        <f t="shared" si="67"/>
        <v>2.8279999999999998</v>
      </c>
      <c r="K728">
        <f t="shared" si="68"/>
        <v>2.4449999999999998</v>
      </c>
      <c r="L728">
        <f t="shared" si="69"/>
        <v>2.1549999999999998</v>
      </c>
      <c r="M728">
        <f t="shared" si="70"/>
        <v>2.226</v>
      </c>
      <c r="N728">
        <f t="shared" si="71"/>
        <v>2.1190000000000002</v>
      </c>
      <c r="O728">
        <f t="shared" si="72"/>
        <v>2.1859999999999999</v>
      </c>
      <c r="Q728" s="2">
        <v>2.6629999999999998</v>
      </c>
      <c r="R728" s="3">
        <v>11</v>
      </c>
      <c r="AA728" s="2">
        <v>2.8140000000000001</v>
      </c>
      <c r="AB728" s="3">
        <v>4</v>
      </c>
      <c r="AK728" s="2">
        <v>2.8650000000000002</v>
      </c>
      <c r="AL728" s="3">
        <v>2</v>
      </c>
    </row>
    <row r="729" spans="1:38" x14ac:dyDescent="0.3">
      <c r="A729">
        <v>2.5524458256946101</v>
      </c>
      <c r="B729">
        <v>2.8284941203410501</v>
      </c>
      <c r="C729">
        <v>2.44512723465659</v>
      </c>
      <c r="D729">
        <v>2.1550751264158001</v>
      </c>
      <c r="E729">
        <v>2.2264175120524801</v>
      </c>
      <c r="F729">
        <v>2.1187189697461699</v>
      </c>
      <c r="G729">
        <v>2.1859681585289898</v>
      </c>
      <c r="I729">
        <f>ROUND(A730,3)</f>
        <v>2.3679999999999999</v>
      </c>
      <c r="J729">
        <f t="shared" si="67"/>
        <v>2.972</v>
      </c>
      <c r="K729">
        <f t="shared" si="68"/>
        <v>2.6840000000000002</v>
      </c>
      <c r="L729">
        <f t="shared" si="69"/>
        <v>2.0939999999999999</v>
      </c>
      <c r="M729">
        <f t="shared" si="70"/>
        <v>2.2170000000000001</v>
      </c>
      <c r="N729">
        <f t="shared" si="71"/>
        <v>2.1219999999999999</v>
      </c>
      <c r="O729">
        <f t="shared" si="72"/>
        <v>2.1389999999999998</v>
      </c>
      <c r="Q729" s="2">
        <v>2.6640000000000001</v>
      </c>
      <c r="R729" s="3">
        <v>5</v>
      </c>
      <c r="AA729" s="2">
        <v>2.8159999999999998</v>
      </c>
      <c r="AB729" s="3">
        <v>3</v>
      </c>
      <c r="AK729" s="2">
        <v>2.867</v>
      </c>
      <c r="AL729" s="3">
        <v>1</v>
      </c>
    </row>
    <row r="730" spans="1:38" x14ac:dyDescent="0.3">
      <c r="A730">
        <v>2.3678965454054102</v>
      </c>
      <c r="B730">
        <v>2.9724438968532398</v>
      </c>
      <c r="C730">
        <v>2.6836219170160498</v>
      </c>
      <c r="D730">
        <v>2.0936167371615801</v>
      </c>
      <c r="E730">
        <v>2.2166703500047902</v>
      </c>
      <c r="F730">
        <v>2.1219944071935402</v>
      </c>
      <c r="G730">
        <v>2.1392717100062399</v>
      </c>
      <c r="I730">
        <f>ROUND(A731,3)</f>
        <v>2.3769999999999998</v>
      </c>
      <c r="J730">
        <f t="shared" si="67"/>
        <v>2.8359999999999999</v>
      </c>
      <c r="K730">
        <f t="shared" si="68"/>
        <v>2.3769999999999998</v>
      </c>
      <c r="L730">
        <f t="shared" si="69"/>
        <v>2.1480000000000001</v>
      </c>
      <c r="M730">
        <f t="shared" si="70"/>
        <v>2.238</v>
      </c>
      <c r="N730">
        <f t="shared" si="71"/>
        <v>2.1480000000000001</v>
      </c>
      <c r="O730">
        <f t="shared" si="72"/>
        <v>2.1480000000000001</v>
      </c>
      <c r="Q730" s="2">
        <v>2.665</v>
      </c>
      <c r="R730" s="3">
        <v>6</v>
      </c>
      <c r="AA730" s="2">
        <v>2.8170000000000002</v>
      </c>
      <c r="AB730" s="3">
        <v>1</v>
      </c>
      <c r="AK730" s="2">
        <v>2.8679999999999999</v>
      </c>
      <c r="AL730" s="3">
        <v>1</v>
      </c>
    </row>
    <row r="731" spans="1:38" x14ac:dyDescent="0.3">
      <c r="A731">
        <v>2.3767828146972598</v>
      </c>
      <c r="B731">
        <v>2.8364464009749999</v>
      </c>
      <c r="C731">
        <v>2.3768089731051498</v>
      </c>
      <c r="D731">
        <v>2.1477909289888899</v>
      </c>
      <c r="E731">
        <v>2.2383288881702601</v>
      </c>
      <c r="F731">
        <v>2.1479028617054698</v>
      </c>
      <c r="G731">
        <v>2.1482097150122099</v>
      </c>
      <c r="I731">
        <f>ROUND(A732,3)</f>
        <v>2.5339999999999998</v>
      </c>
      <c r="J731">
        <f t="shared" si="67"/>
        <v>2.5739999999999998</v>
      </c>
      <c r="K731">
        <f t="shared" si="68"/>
        <v>2.3759999999999999</v>
      </c>
      <c r="L731">
        <f t="shared" si="69"/>
        <v>2.2360000000000002</v>
      </c>
      <c r="M731">
        <f t="shared" si="70"/>
        <v>2.2440000000000002</v>
      </c>
      <c r="N731">
        <f t="shared" si="71"/>
        <v>2.1040000000000001</v>
      </c>
      <c r="O731">
        <f t="shared" si="72"/>
        <v>2.19</v>
      </c>
      <c r="Q731" s="2">
        <v>2.6659999999999999</v>
      </c>
      <c r="R731" s="3">
        <v>12</v>
      </c>
      <c r="AA731" s="2">
        <v>2.8180000000000001</v>
      </c>
      <c r="AB731" s="3">
        <v>2</v>
      </c>
      <c r="AK731" s="2">
        <v>2.871</v>
      </c>
      <c r="AL731" s="3">
        <v>2</v>
      </c>
    </row>
    <row r="732" spans="1:38" x14ac:dyDescent="0.3">
      <c r="A732">
        <v>2.5342536715790098</v>
      </c>
      <c r="B732">
        <v>2.5744200517345202</v>
      </c>
      <c r="C732">
        <v>2.3759467664903799</v>
      </c>
      <c r="D732">
        <v>2.2361373368584698</v>
      </c>
      <c r="E732">
        <v>2.2438627255468702</v>
      </c>
      <c r="F732">
        <v>2.1036614661964399</v>
      </c>
      <c r="G732">
        <v>2.1896149615191698</v>
      </c>
      <c r="I732">
        <f>ROUND(A733,3)</f>
        <v>2.5539999999999998</v>
      </c>
      <c r="J732">
        <f t="shared" si="67"/>
        <v>2.6440000000000001</v>
      </c>
      <c r="K732">
        <f t="shared" si="68"/>
        <v>2.4590000000000001</v>
      </c>
      <c r="L732">
        <f t="shared" si="69"/>
        <v>2.2250000000000001</v>
      </c>
      <c r="M732">
        <f t="shared" si="70"/>
        <v>2.214</v>
      </c>
      <c r="N732">
        <f t="shared" si="71"/>
        <v>2.1219999999999999</v>
      </c>
      <c r="O732">
        <f t="shared" si="72"/>
        <v>2.1800000000000002</v>
      </c>
      <c r="Q732" s="2">
        <v>2.6669999999999998</v>
      </c>
      <c r="R732" s="3">
        <v>10</v>
      </c>
      <c r="AA732" s="2">
        <v>2.819</v>
      </c>
      <c r="AB732" s="3">
        <v>1</v>
      </c>
      <c r="AK732" s="2">
        <v>2.8769999999999998</v>
      </c>
      <c r="AL732" s="3">
        <v>2</v>
      </c>
    </row>
    <row r="733" spans="1:38" x14ac:dyDescent="0.3">
      <c r="A733">
        <v>2.5543410411216598</v>
      </c>
      <c r="B733">
        <v>2.6437540803921702</v>
      </c>
      <c r="C733">
        <v>2.4586169415546602</v>
      </c>
      <c r="D733">
        <v>2.2251134148400702</v>
      </c>
      <c r="E733">
        <v>2.21374056460049</v>
      </c>
      <c r="F733">
        <v>2.12157536979604</v>
      </c>
      <c r="G733">
        <v>2.1802758834733198</v>
      </c>
      <c r="I733">
        <f>ROUND(A734,3)</f>
        <v>2.5630000000000002</v>
      </c>
      <c r="J733">
        <f t="shared" si="67"/>
        <v>2.2890000000000001</v>
      </c>
      <c r="K733">
        <f t="shared" si="68"/>
        <v>2.2890000000000001</v>
      </c>
      <c r="L733">
        <f t="shared" si="69"/>
        <v>2.218</v>
      </c>
      <c r="M733">
        <f t="shared" si="70"/>
        <v>2.2109999999999999</v>
      </c>
      <c r="N733">
        <f t="shared" si="71"/>
        <v>2.1469999999999998</v>
      </c>
      <c r="O733">
        <f t="shared" si="72"/>
        <v>2.1859999999999999</v>
      </c>
      <c r="Q733" s="2">
        <v>2.6680000000000001</v>
      </c>
      <c r="R733" s="3">
        <v>3</v>
      </c>
      <c r="AA733" s="2">
        <v>2.82</v>
      </c>
      <c r="AB733" s="3">
        <v>3</v>
      </c>
      <c r="AK733" s="2">
        <v>2.8780000000000001</v>
      </c>
      <c r="AL733" s="3">
        <v>1</v>
      </c>
    </row>
    <row r="734" spans="1:38" x14ac:dyDescent="0.3">
      <c r="A734">
        <v>2.56342953581182</v>
      </c>
      <c r="B734">
        <v>2.2892305424357602</v>
      </c>
      <c r="C734">
        <v>2.28872635509682</v>
      </c>
      <c r="D734">
        <v>2.2183457483149098</v>
      </c>
      <c r="E734">
        <v>2.2107002317766198</v>
      </c>
      <c r="F734">
        <v>2.14651680880965</v>
      </c>
      <c r="G734">
        <v>2.1858110671866502</v>
      </c>
      <c r="I734">
        <f>ROUND(A735,3)</f>
        <v>2.4860000000000002</v>
      </c>
      <c r="J734">
        <f t="shared" si="67"/>
        <v>2.38</v>
      </c>
      <c r="K734">
        <f t="shared" si="68"/>
        <v>2.3769999999999998</v>
      </c>
      <c r="L734">
        <f t="shared" si="69"/>
        <v>2.4159999999999999</v>
      </c>
      <c r="M734">
        <f t="shared" si="70"/>
        <v>2.1760000000000002</v>
      </c>
      <c r="N734">
        <f t="shared" si="71"/>
        <v>2.165</v>
      </c>
      <c r="O734">
        <f t="shared" si="72"/>
        <v>2.121</v>
      </c>
      <c r="Q734" s="2">
        <v>2.669</v>
      </c>
      <c r="R734" s="3">
        <v>6</v>
      </c>
      <c r="AA734" s="2">
        <v>2.8220000000000001</v>
      </c>
      <c r="AB734" s="3">
        <v>3</v>
      </c>
      <c r="AK734" s="2">
        <v>2.8839999999999999</v>
      </c>
      <c r="AL734" s="3">
        <v>1</v>
      </c>
    </row>
    <row r="735" spans="1:38" x14ac:dyDescent="0.3">
      <c r="A735">
        <v>2.4855268665860701</v>
      </c>
      <c r="B735">
        <v>2.3797364072401899</v>
      </c>
      <c r="C735">
        <v>2.37678507305186</v>
      </c>
      <c r="D735">
        <v>2.4159755597112902</v>
      </c>
      <c r="E735">
        <v>2.1755892222437998</v>
      </c>
      <c r="F735">
        <v>2.1654022771651702</v>
      </c>
      <c r="G735">
        <v>2.1208602907404002</v>
      </c>
      <c r="I735">
        <f>ROUND(A736,3)</f>
        <v>2.6139999999999999</v>
      </c>
      <c r="J735">
        <f t="shared" si="67"/>
        <v>2.488</v>
      </c>
      <c r="K735">
        <f t="shared" si="68"/>
        <v>2.2290000000000001</v>
      </c>
      <c r="L735">
        <f t="shared" si="69"/>
        <v>2.42</v>
      </c>
      <c r="M735">
        <f t="shared" si="70"/>
        <v>2.1800000000000002</v>
      </c>
      <c r="N735">
        <f t="shared" si="71"/>
        <v>2.1280000000000001</v>
      </c>
      <c r="O735">
        <f t="shared" si="72"/>
        <v>2.145</v>
      </c>
      <c r="Q735" s="2">
        <v>2.67</v>
      </c>
      <c r="R735" s="3">
        <v>9</v>
      </c>
      <c r="AA735" s="2">
        <v>2.8250000000000002</v>
      </c>
      <c r="AB735" s="3">
        <v>3</v>
      </c>
      <c r="AK735" s="2">
        <v>2.887</v>
      </c>
      <c r="AL735" s="3">
        <v>2</v>
      </c>
    </row>
    <row r="736" spans="1:38" x14ac:dyDescent="0.3">
      <c r="A736">
        <v>2.61390483903374</v>
      </c>
      <c r="B736">
        <v>2.4882766303935</v>
      </c>
      <c r="C736">
        <v>2.2294005516187698</v>
      </c>
      <c r="D736">
        <v>2.41965882639813</v>
      </c>
      <c r="E736">
        <v>2.1799672885809298</v>
      </c>
      <c r="F736">
        <v>2.1276565433129702</v>
      </c>
      <c r="G736">
        <v>2.1451657571796199</v>
      </c>
      <c r="I736">
        <f>ROUND(A737,3)</f>
        <v>2.4489999999999998</v>
      </c>
      <c r="J736">
        <f t="shared" si="67"/>
        <v>2.395</v>
      </c>
      <c r="K736">
        <f t="shared" si="68"/>
        <v>2.3439999999999999</v>
      </c>
      <c r="L736">
        <f t="shared" si="69"/>
        <v>2.13</v>
      </c>
      <c r="M736">
        <f t="shared" si="70"/>
        <v>2.218</v>
      </c>
      <c r="N736">
        <f t="shared" si="71"/>
        <v>2.1219999999999999</v>
      </c>
      <c r="O736">
        <f t="shared" si="72"/>
        <v>2.0910000000000002</v>
      </c>
      <c r="Q736" s="2">
        <v>2.6709999999999998</v>
      </c>
      <c r="R736" s="3">
        <v>11</v>
      </c>
      <c r="AA736" s="2">
        <v>2.8260000000000001</v>
      </c>
      <c r="AB736" s="3">
        <v>1</v>
      </c>
      <c r="AK736" s="2">
        <v>2.8879999999999999</v>
      </c>
      <c r="AL736" s="3">
        <v>3</v>
      </c>
    </row>
    <row r="737" spans="1:38" x14ac:dyDescent="0.3">
      <c r="A737">
        <v>2.4487569286514601</v>
      </c>
      <c r="B737">
        <v>2.3952843653700602</v>
      </c>
      <c r="C737">
        <v>2.3438342775911898</v>
      </c>
      <c r="D737">
        <v>2.13009831649032</v>
      </c>
      <c r="E737">
        <v>2.2180757602486798</v>
      </c>
      <c r="F737">
        <v>2.12173957053079</v>
      </c>
      <c r="G737">
        <v>2.0913353843182998</v>
      </c>
      <c r="I737">
        <f>ROUND(A738,3)</f>
        <v>2.327</v>
      </c>
      <c r="J737">
        <f t="shared" si="67"/>
        <v>2.4020000000000001</v>
      </c>
      <c r="K737">
        <f t="shared" si="68"/>
        <v>2.2999999999999998</v>
      </c>
      <c r="L737">
        <f t="shared" si="69"/>
        <v>2.2599999999999998</v>
      </c>
      <c r="M737">
        <f t="shared" si="70"/>
        <v>2.1970000000000001</v>
      </c>
      <c r="N737">
        <f t="shared" si="71"/>
        <v>2.1379999999999999</v>
      </c>
      <c r="O737">
        <f t="shared" si="72"/>
        <v>2.1160000000000001</v>
      </c>
      <c r="Q737" s="2">
        <v>2.6720000000000002</v>
      </c>
      <c r="R737" s="3">
        <v>12</v>
      </c>
      <c r="AA737" s="2">
        <v>2.827</v>
      </c>
      <c r="AB737" s="3">
        <v>1</v>
      </c>
      <c r="AK737" s="2">
        <v>2.8889999999999998</v>
      </c>
      <c r="AL737" s="3">
        <v>1</v>
      </c>
    </row>
    <row r="738" spans="1:38" x14ac:dyDescent="0.3">
      <c r="A738">
        <v>2.32677954991762</v>
      </c>
      <c r="B738">
        <v>2.40162033528786</v>
      </c>
      <c r="C738">
        <v>2.29996550706083</v>
      </c>
      <c r="D738">
        <v>2.2603823741670799</v>
      </c>
      <c r="E738">
        <v>2.1973253013308298</v>
      </c>
      <c r="F738">
        <v>2.1381057847009699</v>
      </c>
      <c r="G738">
        <v>2.1160475798930101</v>
      </c>
      <c r="I738">
        <f>ROUND(A739,3)</f>
        <v>2.2240000000000002</v>
      </c>
      <c r="J738">
        <f t="shared" si="67"/>
        <v>2.4119999999999999</v>
      </c>
      <c r="K738">
        <f t="shared" si="68"/>
        <v>2.2290000000000001</v>
      </c>
      <c r="L738">
        <f t="shared" si="69"/>
        <v>2.5259999999999998</v>
      </c>
      <c r="M738">
        <f t="shared" si="70"/>
        <v>2.2400000000000002</v>
      </c>
      <c r="N738">
        <f t="shared" si="71"/>
        <v>2.2469999999999999</v>
      </c>
      <c r="O738">
        <f t="shared" si="72"/>
        <v>2.1269999999999998</v>
      </c>
      <c r="Q738" s="2">
        <v>2.673</v>
      </c>
      <c r="R738" s="3">
        <v>7</v>
      </c>
      <c r="AA738" s="2">
        <v>2.8279999999999998</v>
      </c>
      <c r="AB738" s="3">
        <v>1</v>
      </c>
      <c r="AK738" s="2">
        <v>2.89</v>
      </c>
      <c r="AL738" s="3">
        <v>1</v>
      </c>
    </row>
    <row r="739" spans="1:38" x14ac:dyDescent="0.3">
      <c r="A739">
        <v>2.2239843164096298</v>
      </c>
      <c r="B739">
        <v>2.4117732324116701</v>
      </c>
      <c r="C739">
        <v>2.2294466745281398</v>
      </c>
      <c r="D739">
        <v>2.5260817092705499</v>
      </c>
      <c r="E739">
        <v>2.2397615500763601</v>
      </c>
      <c r="F739">
        <v>2.2469219299018199</v>
      </c>
      <c r="G739">
        <v>2.1266443079259298</v>
      </c>
      <c r="I739">
        <f>ROUND(A740,3)</f>
        <v>2.427</v>
      </c>
      <c r="J739">
        <f t="shared" si="67"/>
        <v>2.4169999999999998</v>
      </c>
      <c r="K739">
        <f t="shared" si="68"/>
        <v>2.1949999999999998</v>
      </c>
      <c r="L739">
        <f t="shared" si="69"/>
        <v>2.294</v>
      </c>
      <c r="M739">
        <f t="shared" si="70"/>
        <v>2.214</v>
      </c>
      <c r="N739">
        <f t="shared" si="71"/>
        <v>2.181</v>
      </c>
      <c r="O739">
        <f t="shared" si="72"/>
        <v>2.15</v>
      </c>
      <c r="Q739" s="2">
        <v>2.6739999999999999</v>
      </c>
      <c r="R739" s="3">
        <v>11</v>
      </c>
      <c r="AA739" s="2">
        <v>2.8290000000000002</v>
      </c>
      <c r="AB739" s="3">
        <v>1</v>
      </c>
      <c r="AK739" s="2">
        <v>2.891</v>
      </c>
      <c r="AL739" s="3">
        <v>1</v>
      </c>
    </row>
    <row r="740" spans="1:38" x14ac:dyDescent="0.3">
      <c r="A740">
        <v>2.42748880377833</v>
      </c>
      <c r="B740">
        <v>2.4171992952574901</v>
      </c>
      <c r="C740">
        <v>2.1952952457620398</v>
      </c>
      <c r="D740">
        <v>2.2944365061437102</v>
      </c>
      <c r="E740">
        <v>2.21449354325902</v>
      </c>
      <c r="F740">
        <v>2.1811152085039001</v>
      </c>
      <c r="G740">
        <v>2.1502425180882998</v>
      </c>
      <c r="I740">
        <f>ROUND(A741,3)</f>
        <v>2.226</v>
      </c>
      <c r="J740">
        <f t="shared" si="67"/>
        <v>2.399</v>
      </c>
      <c r="K740">
        <f t="shared" si="68"/>
        <v>2.1720000000000002</v>
      </c>
      <c r="L740">
        <f t="shared" si="69"/>
        <v>2.411</v>
      </c>
      <c r="M740">
        <f t="shared" si="70"/>
        <v>2.1819999999999999</v>
      </c>
      <c r="N740">
        <f t="shared" si="71"/>
        <v>2.1539999999999999</v>
      </c>
      <c r="O740">
        <f t="shared" si="72"/>
        <v>2.2549999999999999</v>
      </c>
      <c r="Q740" s="2">
        <v>2.6749999999999998</v>
      </c>
      <c r="R740" s="3">
        <v>15</v>
      </c>
      <c r="AA740" s="2">
        <v>2.83</v>
      </c>
      <c r="AB740" s="3">
        <v>1</v>
      </c>
      <c r="AK740" s="2">
        <v>2.8919999999999999</v>
      </c>
      <c r="AL740" s="3">
        <v>1</v>
      </c>
    </row>
    <row r="741" spans="1:38" x14ac:dyDescent="0.3">
      <c r="A741">
        <v>2.22556290718392</v>
      </c>
      <c r="B741">
        <v>2.3987517935380001</v>
      </c>
      <c r="C741">
        <v>2.1716536920570899</v>
      </c>
      <c r="D741">
        <v>2.4109033560798001</v>
      </c>
      <c r="E741">
        <v>2.1823926088244998</v>
      </c>
      <c r="F741">
        <v>2.1536002329802599</v>
      </c>
      <c r="G741">
        <v>2.2551712895462601</v>
      </c>
      <c r="I741">
        <f>ROUND(A742,3)</f>
        <v>2.4500000000000002</v>
      </c>
      <c r="J741">
        <f t="shared" si="67"/>
        <v>2.3149999999999999</v>
      </c>
      <c r="K741">
        <f t="shared" si="68"/>
        <v>2.3069999999999999</v>
      </c>
      <c r="L741">
        <f t="shared" si="69"/>
        <v>2.552</v>
      </c>
      <c r="M741">
        <f t="shared" si="70"/>
        <v>2.2519999999999998</v>
      </c>
      <c r="N741">
        <f t="shared" si="71"/>
        <v>2.13</v>
      </c>
      <c r="O741">
        <f t="shared" si="72"/>
        <v>2.1379999999999999</v>
      </c>
      <c r="Q741" s="2">
        <v>2.6760000000000002</v>
      </c>
      <c r="R741" s="3">
        <v>2</v>
      </c>
      <c r="AA741" s="2">
        <v>2.831</v>
      </c>
      <c r="AB741" s="3">
        <v>2</v>
      </c>
      <c r="AK741" s="2">
        <v>2.895</v>
      </c>
      <c r="AL741" s="3">
        <v>1</v>
      </c>
    </row>
    <row r="742" spans="1:38" x14ac:dyDescent="0.3">
      <c r="A742">
        <v>2.4501220351931101</v>
      </c>
      <c r="B742">
        <v>2.3150396088577501</v>
      </c>
      <c r="C742">
        <v>2.3071463487526902</v>
      </c>
      <c r="D742">
        <v>2.55213738987276</v>
      </c>
      <c r="E742">
        <v>2.25231407369786</v>
      </c>
      <c r="F742">
        <v>2.1296805548835098</v>
      </c>
      <c r="G742">
        <v>2.1384977589396499</v>
      </c>
      <c r="I742">
        <f>ROUND(A743,3)</f>
        <v>2.5270000000000001</v>
      </c>
      <c r="J742">
        <f t="shared" si="67"/>
        <v>2.371</v>
      </c>
      <c r="K742">
        <f t="shared" si="68"/>
        <v>2.2330000000000001</v>
      </c>
      <c r="L742">
        <f t="shared" si="69"/>
        <v>2.4750000000000001</v>
      </c>
      <c r="M742">
        <f t="shared" si="70"/>
        <v>2.2869999999999999</v>
      </c>
      <c r="N742">
        <f t="shared" si="71"/>
        <v>2.173</v>
      </c>
      <c r="O742">
        <f t="shared" si="72"/>
        <v>2.1339999999999999</v>
      </c>
      <c r="Q742" s="2">
        <v>2.677</v>
      </c>
      <c r="R742" s="3">
        <v>4</v>
      </c>
      <c r="AA742" s="2">
        <v>2.8319999999999999</v>
      </c>
      <c r="AB742" s="3">
        <v>1</v>
      </c>
      <c r="AK742" s="2">
        <v>2.8959999999999999</v>
      </c>
      <c r="AL742" s="3">
        <v>1</v>
      </c>
    </row>
    <row r="743" spans="1:38" x14ac:dyDescent="0.3">
      <c r="A743">
        <v>2.5270635711520502</v>
      </c>
      <c r="B743">
        <v>2.3710899681853901</v>
      </c>
      <c r="C743">
        <v>2.2331396538704902</v>
      </c>
      <c r="D743">
        <v>2.4749334226999302</v>
      </c>
      <c r="E743">
        <v>2.2874489694286799</v>
      </c>
      <c r="F743">
        <v>2.1730114727549799</v>
      </c>
      <c r="G743">
        <v>2.1342706518173702</v>
      </c>
      <c r="I743">
        <f>ROUND(A744,3)</f>
        <v>2.226</v>
      </c>
      <c r="J743">
        <f t="shared" si="67"/>
        <v>2.528</v>
      </c>
      <c r="K743">
        <f t="shared" si="68"/>
        <v>2.1880000000000002</v>
      </c>
      <c r="L743">
        <f t="shared" si="69"/>
        <v>2.399</v>
      </c>
      <c r="M743">
        <f t="shared" si="70"/>
        <v>2.4</v>
      </c>
      <c r="N743">
        <f t="shared" si="71"/>
        <v>2.327</v>
      </c>
      <c r="O743">
        <f t="shared" si="72"/>
        <v>2.1930000000000001</v>
      </c>
      <c r="Q743" s="2">
        <v>2.6779999999999999</v>
      </c>
      <c r="R743" s="3">
        <v>11</v>
      </c>
      <c r="AA743" s="2">
        <v>2.8340000000000001</v>
      </c>
      <c r="AB743" s="3">
        <v>1</v>
      </c>
      <c r="AK743" s="2">
        <v>2.9</v>
      </c>
      <c r="AL743" s="3">
        <v>1</v>
      </c>
    </row>
    <row r="744" spans="1:38" x14ac:dyDescent="0.3">
      <c r="A744">
        <v>2.2264050485654998</v>
      </c>
      <c r="B744">
        <v>2.5281947706068202</v>
      </c>
      <c r="C744">
        <v>2.1875925928221598</v>
      </c>
      <c r="D744">
        <v>2.3989807111538601</v>
      </c>
      <c r="E744">
        <v>2.3999831638415001</v>
      </c>
      <c r="F744">
        <v>2.32656648662531</v>
      </c>
      <c r="G744">
        <v>2.1934682382845399</v>
      </c>
      <c r="I744">
        <f>ROUND(A745,3)</f>
        <v>2.468</v>
      </c>
      <c r="J744">
        <f t="shared" si="67"/>
        <v>2.3679999999999999</v>
      </c>
      <c r="K744">
        <f t="shared" si="68"/>
        <v>2.1920000000000002</v>
      </c>
      <c r="L744">
        <f t="shared" si="69"/>
        <v>2.6760000000000002</v>
      </c>
      <c r="M744">
        <f t="shared" si="70"/>
        <v>2.1850000000000001</v>
      </c>
      <c r="N744">
        <f t="shared" si="71"/>
        <v>2.214</v>
      </c>
      <c r="O744">
        <f t="shared" si="72"/>
        <v>2.1560000000000001</v>
      </c>
      <c r="Q744" s="2">
        <v>2.6789999999999998</v>
      </c>
      <c r="R744" s="3">
        <v>4</v>
      </c>
      <c r="AA744" s="2">
        <v>2.835</v>
      </c>
      <c r="AB744" s="3">
        <v>2</v>
      </c>
      <c r="AK744" s="2">
        <v>2.9009999999999998</v>
      </c>
      <c r="AL744" s="3">
        <v>1</v>
      </c>
    </row>
    <row r="745" spans="1:38" x14ac:dyDescent="0.3">
      <c r="A745">
        <v>2.46753845446151</v>
      </c>
      <c r="B745">
        <v>2.36794995973889</v>
      </c>
      <c r="C745">
        <v>2.1919872098320798</v>
      </c>
      <c r="D745">
        <v>2.67624820551175</v>
      </c>
      <c r="E745">
        <v>2.1850277491173902</v>
      </c>
      <c r="F745">
        <v>2.2141443685753499</v>
      </c>
      <c r="G745">
        <v>2.1562803398010599</v>
      </c>
      <c r="I745">
        <f>ROUND(A746,3)</f>
        <v>2.5369999999999999</v>
      </c>
      <c r="J745">
        <f t="shared" si="67"/>
        <v>2.391</v>
      </c>
      <c r="K745">
        <f t="shared" si="68"/>
        <v>2.2410000000000001</v>
      </c>
      <c r="L745">
        <f t="shared" si="69"/>
        <v>2.48</v>
      </c>
      <c r="M745">
        <f t="shared" si="70"/>
        <v>2.2469999999999999</v>
      </c>
      <c r="N745">
        <f t="shared" si="71"/>
        <v>2.1469999999999998</v>
      </c>
      <c r="O745">
        <f t="shared" si="72"/>
        <v>2.0920000000000001</v>
      </c>
      <c r="Q745" s="2">
        <v>2.68</v>
      </c>
      <c r="R745" s="3">
        <v>5</v>
      </c>
      <c r="AA745" s="2">
        <v>2.8359999999999999</v>
      </c>
      <c r="AB745" s="3">
        <v>2</v>
      </c>
      <c r="AK745" s="2">
        <v>2.9020000000000001</v>
      </c>
      <c r="AL745" s="3">
        <v>1</v>
      </c>
    </row>
    <row r="746" spans="1:38" x14ac:dyDescent="0.3">
      <c r="A746">
        <v>2.5370131019278199</v>
      </c>
      <c r="B746">
        <v>2.3906542949315801</v>
      </c>
      <c r="C746">
        <v>2.24058948157148</v>
      </c>
      <c r="D746">
        <v>2.4802532830566801</v>
      </c>
      <c r="E746">
        <v>2.24690736832197</v>
      </c>
      <c r="F746">
        <v>2.1469944975029698</v>
      </c>
      <c r="G746">
        <v>2.09208083092844</v>
      </c>
      <c r="I746">
        <f>ROUND(A747,3)</f>
        <v>2.1760000000000002</v>
      </c>
      <c r="J746">
        <f t="shared" si="67"/>
        <v>2.4340000000000002</v>
      </c>
      <c r="K746">
        <f t="shared" si="68"/>
        <v>2.2250000000000001</v>
      </c>
      <c r="L746">
        <f t="shared" si="69"/>
        <v>2.464</v>
      </c>
      <c r="M746">
        <f t="shared" si="70"/>
        <v>2.2269999999999999</v>
      </c>
      <c r="N746">
        <f t="shared" si="71"/>
        <v>2.21</v>
      </c>
      <c r="O746">
        <f t="shared" si="72"/>
        <v>2.0960000000000001</v>
      </c>
      <c r="Q746" s="2">
        <v>2.681</v>
      </c>
      <c r="R746" s="3">
        <v>3</v>
      </c>
      <c r="AA746" s="2">
        <v>2.8370000000000002</v>
      </c>
      <c r="AB746" s="3">
        <v>4</v>
      </c>
      <c r="AK746" s="2">
        <v>2.903</v>
      </c>
      <c r="AL746" s="3">
        <v>2</v>
      </c>
    </row>
    <row r="747" spans="1:38" x14ac:dyDescent="0.3">
      <c r="A747">
        <v>2.1755327765609001</v>
      </c>
      <c r="B747">
        <v>2.4344347622149201</v>
      </c>
      <c r="C747">
        <v>2.2249370919182399</v>
      </c>
      <c r="D747">
        <v>2.4637453606596802</v>
      </c>
      <c r="E747">
        <v>2.2265479380074802</v>
      </c>
      <c r="F747">
        <v>2.2102387433352999</v>
      </c>
      <c r="G747">
        <v>2.0960665338170101</v>
      </c>
      <c r="I747">
        <f>ROUND(A748,3)</f>
        <v>2.649</v>
      </c>
      <c r="J747">
        <f t="shared" si="67"/>
        <v>2.4079999999999999</v>
      </c>
      <c r="K747">
        <f t="shared" si="68"/>
        <v>2.1419999999999999</v>
      </c>
      <c r="L747">
        <f t="shared" si="69"/>
        <v>2.4889999999999999</v>
      </c>
      <c r="M747">
        <f t="shared" si="70"/>
        <v>2.2160000000000002</v>
      </c>
      <c r="N747">
        <f t="shared" si="71"/>
        <v>2.2120000000000002</v>
      </c>
      <c r="O747">
        <f t="shared" si="72"/>
        <v>2.1419999999999999</v>
      </c>
      <c r="Q747" s="2">
        <v>2.6819999999999999</v>
      </c>
      <c r="R747" s="3">
        <v>7</v>
      </c>
      <c r="AA747" s="2">
        <v>2.8380000000000001</v>
      </c>
      <c r="AB747" s="3">
        <v>1</v>
      </c>
      <c r="AK747" s="2">
        <v>2.9049999999999998</v>
      </c>
      <c r="AL747" s="3">
        <v>1</v>
      </c>
    </row>
    <row r="748" spans="1:38" x14ac:dyDescent="0.3">
      <c r="A748">
        <v>2.6491262711352199</v>
      </c>
      <c r="B748">
        <v>2.4084438838955902</v>
      </c>
      <c r="C748">
        <v>2.1418426126929999</v>
      </c>
      <c r="D748">
        <v>2.48863229082699</v>
      </c>
      <c r="E748">
        <v>2.2156784332806199</v>
      </c>
      <c r="F748">
        <v>2.2123094082603201</v>
      </c>
      <c r="G748">
        <v>2.14178396541468</v>
      </c>
      <c r="I748">
        <f>ROUND(A749,3)</f>
        <v>2.851</v>
      </c>
      <c r="J748">
        <f t="shared" si="67"/>
        <v>2.4169999999999998</v>
      </c>
      <c r="K748">
        <f t="shared" si="68"/>
        <v>2.194</v>
      </c>
      <c r="L748">
        <f t="shared" si="69"/>
        <v>2.4</v>
      </c>
      <c r="M748">
        <f t="shared" si="70"/>
        <v>2.3199999999999998</v>
      </c>
      <c r="N748">
        <f t="shared" si="71"/>
        <v>2.399</v>
      </c>
      <c r="O748">
        <f t="shared" si="72"/>
        <v>2.15</v>
      </c>
      <c r="Q748" s="2">
        <v>2.6829999999999998</v>
      </c>
      <c r="R748" s="3">
        <v>11</v>
      </c>
      <c r="AA748" s="2">
        <v>2.839</v>
      </c>
      <c r="AB748" s="3">
        <v>1</v>
      </c>
      <c r="AK748" s="2">
        <v>2.9079999999999999</v>
      </c>
      <c r="AL748" s="3">
        <v>1</v>
      </c>
    </row>
    <row r="749" spans="1:38" x14ac:dyDescent="0.3">
      <c r="A749">
        <v>2.8508379629563398</v>
      </c>
      <c r="B749">
        <v>2.4170051408339002</v>
      </c>
      <c r="C749">
        <v>2.1937896249608602</v>
      </c>
      <c r="D749">
        <v>2.3995814941631002</v>
      </c>
      <c r="E749">
        <v>2.3204417975581202</v>
      </c>
      <c r="F749">
        <v>2.39870920449787</v>
      </c>
      <c r="G749">
        <v>2.1502816699779199</v>
      </c>
      <c r="I749">
        <f>ROUND(A750,3)</f>
        <v>2.5619999999999998</v>
      </c>
      <c r="J749">
        <f t="shared" si="67"/>
        <v>2.3969999999999998</v>
      </c>
      <c r="K749">
        <f t="shared" si="68"/>
        <v>2.2429999999999999</v>
      </c>
      <c r="L749">
        <f t="shared" si="69"/>
        <v>2.1739999999999999</v>
      </c>
      <c r="M749">
        <f t="shared" si="70"/>
        <v>2.2589999999999999</v>
      </c>
      <c r="N749">
        <f t="shared" si="71"/>
        <v>2.3559999999999999</v>
      </c>
      <c r="O749">
        <f t="shared" si="72"/>
        <v>2.101</v>
      </c>
      <c r="Q749" s="2">
        <v>2.6840000000000002</v>
      </c>
      <c r="R749" s="3">
        <v>7</v>
      </c>
      <c r="AA749" s="2">
        <v>2.84</v>
      </c>
      <c r="AB749" s="3">
        <v>1</v>
      </c>
      <c r="AK749" s="2">
        <v>2.9119999999999999</v>
      </c>
      <c r="AL749" s="3">
        <v>1</v>
      </c>
    </row>
    <row r="750" spans="1:38" x14ac:dyDescent="0.3">
      <c r="A750">
        <v>2.5618484421746399</v>
      </c>
      <c r="B750">
        <v>2.39688739801929</v>
      </c>
      <c r="C750">
        <v>2.2425320801997501</v>
      </c>
      <c r="D750">
        <v>2.1739505157912999</v>
      </c>
      <c r="E750">
        <v>2.2587777142635801</v>
      </c>
      <c r="F750">
        <v>2.3558113725250101</v>
      </c>
      <c r="G750">
        <v>2.1008763148277398</v>
      </c>
      <c r="I750">
        <f>ROUND(A751,3)</f>
        <v>2.0449999999999999</v>
      </c>
      <c r="J750">
        <f t="shared" si="67"/>
        <v>2.4430000000000001</v>
      </c>
      <c r="K750">
        <f t="shared" si="68"/>
        <v>2.2029999999999998</v>
      </c>
      <c r="L750">
        <f t="shared" si="69"/>
        <v>2.044</v>
      </c>
      <c r="M750">
        <f t="shared" si="70"/>
        <v>2.161</v>
      </c>
      <c r="N750">
        <f t="shared" si="71"/>
        <v>2.2250000000000001</v>
      </c>
      <c r="O750">
        <f t="shared" si="72"/>
        <v>2.1269999999999998</v>
      </c>
      <c r="Q750" s="2">
        <v>2.6850000000000001</v>
      </c>
      <c r="R750" s="3">
        <v>9</v>
      </c>
      <c r="AA750" s="2">
        <v>2.8410000000000002</v>
      </c>
      <c r="AB750" s="3">
        <v>1</v>
      </c>
      <c r="AK750" s="2">
        <v>2.915</v>
      </c>
      <c r="AL750" s="3">
        <v>1</v>
      </c>
    </row>
    <row r="751" spans="1:38" x14ac:dyDescent="0.3">
      <c r="A751">
        <v>2.0449311093129499</v>
      </c>
      <c r="B751">
        <v>2.4425894133335402</v>
      </c>
      <c r="C751">
        <v>2.2027067765697401</v>
      </c>
      <c r="D751">
        <v>2.0440240179415401</v>
      </c>
      <c r="E751">
        <v>2.16076043569594</v>
      </c>
      <c r="F751">
        <v>2.22546328555286</v>
      </c>
      <c r="G751">
        <v>2.1267521140475001</v>
      </c>
      <c r="I751">
        <f>ROUND(A752,3)</f>
        <v>2.6190000000000002</v>
      </c>
      <c r="J751">
        <f t="shared" si="67"/>
        <v>2.4009999999999998</v>
      </c>
      <c r="K751">
        <f t="shared" si="68"/>
        <v>2.1720000000000002</v>
      </c>
      <c r="L751">
        <f t="shared" si="69"/>
        <v>2.3780000000000001</v>
      </c>
      <c r="M751">
        <f t="shared" si="70"/>
        <v>2.198</v>
      </c>
      <c r="N751">
        <f t="shared" si="71"/>
        <v>2.2730000000000001</v>
      </c>
      <c r="O751">
        <f t="shared" si="72"/>
        <v>2.085</v>
      </c>
      <c r="Q751" s="2">
        <v>2.6859999999999999</v>
      </c>
      <c r="R751" s="3">
        <v>6</v>
      </c>
      <c r="AA751" s="2">
        <v>2.8420000000000001</v>
      </c>
      <c r="AB751" s="3">
        <v>1</v>
      </c>
      <c r="AK751" s="2">
        <v>2.9209999999999998</v>
      </c>
      <c r="AL751" s="3">
        <v>1</v>
      </c>
    </row>
    <row r="752" spans="1:38" x14ac:dyDescent="0.3">
      <c r="A752">
        <v>2.6190221586823399</v>
      </c>
      <c r="B752">
        <v>2.40066353605043</v>
      </c>
      <c r="C752">
        <v>2.1720065295293498</v>
      </c>
      <c r="D752">
        <v>2.3775768924551799</v>
      </c>
      <c r="E752">
        <v>2.1984356729781198</v>
      </c>
      <c r="F752">
        <v>2.2732370094588799</v>
      </c>
      <c r="G752">
        <v>2.0854806472734202</v>
      </c>
      <c r="I752">
        <f>ROUND(A753,3)</f>
        <v>2.5819999999999999</v>
      </c>
      <c r="J752">
        <f t="shared" si="67"/>
        <v>2.3210000000000002</v>
      </c>
      <c r="K752">
        <f t="shared" si="68"/>
        <v>2.2080000000000002</v>
      </c>
      <c r="L752">
        <f t="shared" si="69"/>
        <v>2.1349999999999998</v>
      </c>
      <c r="M752">
        <f t="shared" si="70"/>
        <v>2.3420000000000001</v>
      </c>
      <c r="N752">
        <f t="shared" si="71"/>
        <v>2.2410000000000001</v>
      </c>
      <c r="O752">
        <f t="shared" si="72"/>
        <v>2.0870000000000002</v>
      </c>
      <c r="Q752" s="2">
        <v>2.6869999999999998</v>
      </c>
      <c r="R752" s="3">
        <v>9</v>
      </c>
      <c r="AA752" s="2">
        <v>2.843</v>
      </c>
      <c r="AB752" s="3">
        <v>1</v>
      </c>
      <c r="AK752" s="2">
        <v>2.923</v>
      </c>
      <c r="AL752" s="3">
        <v>1</v>
      </c>
    </row>
    <row r="753" spans="1:38" x14ac:dyDescent="0.3">
      <c r="A753">
        <v>2.5824913233919702</v>
      </c>
      <c r="B753">
        <v>2.3212736617813601</v>
      </c>
      <c r="C753">
        <v>2.2080903683934401</v>
      </c>
      <c r="D753">
        <v>2.1349979493060101</v>
      </c>
      <c r="E753">
        <v>2.3424121737642398</v>
      </c>
      <c r="F753">
        <v>2.2410777228442398</v>
      </c>
      <c r="G753">
        <v>2.0867766843301698</v>
      </c>
      <c r="I753">
        <f>ROUND(A754,3)</f>
        <v>2.7469999999999999</v>
      </c>
      <c r="J753">
        <f t="shared" si="67"/>
        <v>2.4900000000000002</v>
      </c>
      <c r="K753">
        <f t="shared" si="68"/>
        <v>2.258</v>
      </c>
      <c r="L753">
        <f t="shared" si="69"/>
        <v>2.2559999999999998</v>
      </c>
      <c r="M753">
        <f t="shared" si="70"/>
        <v>2.1549999999999998</v>
      </c>
      <c r="N753">
        <f t="shared" si="71"/>
        <v>2.3929999999999998</v>
      </c>
      <c r="O753">
        <f t="shared" si="72"/>
        <v>2.153</v>
      </c>
      <c r="Q753" s="2">
        <v>2.6880000000000002</v>
      </c>
      <c r="R753" s="3">
        <v>7</v>
      </c>
      <c r="AA753" s="2">
        <v>2.8439999999999999</v>
      </c>
      <c r="AB753" s="3">
        <v>2</v>
      </c>
      <c r="AK753" s="2">
        <v>2.9239999999999999</v>
      </c>
      <c r="AL753" s="3">
        <v>1</v>
      </c>
    </row>
    <row r="754" spans="1:38" x14ac:dyDescent="0.3">
      <c r="A754">
        <v>2.74729487936315</v>
      </c>
      <c r="B754">
        <v>2.49018139973857</v>
      </c>
      <c r="C754">
        <v>2.25775519738264</v>
      </c>
      <c r="D754">
        <v>2.2561410718323098</v>
      </c>
      <c r="E754">
        <v>2.15450534568234</v>
      </c>
      <c r="F754">
        <v>2.3930762879163798</v>
      </c>
      <c r="G754">
        <v>2.1528465884047101</v>
      </c>
      <c r="I754">
        <f>ROUND(A755,3)</f>
        <v>3.347</v>
      </c>
      <c r="J754">
        <f t="shared" si="67"/>
        <v>2.3610000000000002</v>
      </c>
      <c r="K754">
        <f t="shared" si="68"/>
        <v>2.161</v>
      </c>
      <c r="L754">
        <f t="shared" si="69"/>
        <v>2.3029999999999999</v>
      </c>
      <c r="M754">
        <f t="shared" si="70"/>
        <v>2.109</v>
      </c>
      <c r="N754">
        <f t="shared" si="71"/>
        <v>2.3090000000000002</v>
      </c>
      <c r="O754">
        <f t="shared" si="72"/>
        <v>2.1379999999999999</v>
      </c>
      <c r="Q754" s="2">
        <v>2.6890000000000001</v>
      </c>
      <c r="R754" s="3">
        <v>9</v>
      </c>
      <c r="AA754" s="2">
        <v>2.847</v>
      </c>
      <c r="AB754" s="3">
        <v>2</v>
      </c>
      <c r="AK754" s="2">
        <v>2.9249999999999998</v>
      </c>
      <c r="AL754" s="3">
        <v>1</v>
      </c>
    </row>
    <row r="755" spans="1:38" x14ac:dyDescent="0.3">
      <c r="A755">
        <v>3.34740409471592</v>
      </c>
      <c r="B755">
        <v>2.3605489723954398</v>
      </c>
      <c r="C755">
        <v>2.1606913210352801</v>
      </c>
      <c r="D755">
        <v>2.3028100524192698</v>
      </c>
      <c r="E755">
        <v>2.1085692341337698</v>
      </c>
      <c r="F755">
        <v>2.30920474837467</v>
      </c>
      <c r="G755">
        <v>2.1376136124771099</v>
      </c>
      <c r="I755">
        <f>ROUND(A756,3)</f>
        <v>2.7410000000000001</v>
      </c>
      <c r="J755">
        <f t="shared" si="67"/>
        <v>2.371</v>
      </c>
      <c r="K755">
        <f t="shared" si="68"/>
        <v>2.1339999999999999</v>
      </c>
      <c r="L755">
        <f t="shared" si="69"/>
        <v>2.1760000000000002</v>
      </c>
      <c r="M755">
        <f t="shared" si="70"/>
        <v>2.13</v>
      </c>
      <c r="N755">
        <f t="shared" si="71"/>
        <v>2.214</v>
      </c>
      <c r="O755">
        <f t="shared" si="72"/>
        <v>2.073</v>
      </c>
      <c r="Q755" s="2">
        <v>2.69</v>
      </c>
      <c r="R755" s="3">
        <v>7</v>
      </c>
      <c r="AA755" s="2">
        <v>2.8490000000000002</v>
      </c>
      <c r="AB755" s="3">
        <v>1</v>
      </c>
      <c r="AK755" s="2">
        <v>2.9260000000000002</v>
      </c>
      <c r="AL755" s="3">
        <v>1</v>
      </c>
    </row>
    <row r="756" spans="1:38" x14ac:dyDescent="0.3">
      <c r="A756">
        <v>2.74140411933341</v>
      </c>
      <c r="B756">
        <v>2.37082644723283</v>
      </c>
      <c r="C756">
        <v>2.13357558733018</v>
      </c>
      <c r="D756">
        <v>2.1758687861647701</v>
      </c>
      <c r="E756">
        <v>2.1297372101349299</v>
      </c>
      <c r="F756">
        <v>2.2139684840240998</v>
      </c>
      <c r="G756">
        <v>2.0730525871844701</v>
      </c>
      <c r="I756">
        <f>ROUND(A757,3)</f>
        <v>2.387</v>
      </c>
      <c r="J756">
        <f t="shared" si="67"/>
        <v>2.3919999999999999</v>
      </c>
      <c r="K756">
        <f t="shared" si="68"/>
        <v>2.1840000000000002</v>
      </c>
      <c r="L756">
        <f t="shared" si="69"/>
        <v>2.27</v>
      </c>
      <c r="M756">
        <f t="shared" si="70"/>
        <v>2.1949999999999998</v>
      </c>
      <c r="N756">
        <f t="shared" si="71"/>
        <v>2.2200000000000002</v>
      </c>
      <c r="O756">
        <f t="shared" si="72"/>
        <v>2.1240000000000001</v>
      </c>
      <c r="Q756" s="2">
        <v>2.6909999999999998</v>
      </c>
      <c r="R756" s="3">
        <v>2</v>
      </c>
      <c r="AA756" s="2">
        <v>2.85</v>
      </c>
      <c r="AB756" s="3">
        <v>5</v>
      </c>
      <c r="AK756" s="2">
        <v>2.927</v>
      </c>
      <c r="AL756" s="3">
        <v>1</v>
      </c>
    </row>
    <row r="757" spans="1:38" x14ac:dyDescent="0.3">
      <c r="A757">
        <v>2.3874923356253701</v>
      </c>
      <c r="B757">
        <v>2.39248902928514</v>
      </c>
      <c r="C757">
        <v>2.1835147137505602</v>
      </c>
      <c r="D757">
        <v>2.2699970636423301</v>
      </c>
      <c r="E757">
        <v>2.19506792336872</v>
      </c>
      <c r="F757">
        <v>2.2199568946666601</v>
      </c>
      <c r="G757">
        <v>2.12427034508256</v>
      </c>
      <c r="I757">
        <f>ROUND(A758,3)</f>
        <v>2.6379999999999999</v>
      </c>
      <c r="J757">
        <f t="shared" si="67"/>
        <v>2.351</v>
      </c>
      <c r="K757">
        <f t="shared" si="68"/>
        <v>2.1429999999999998</v>
      </c>
      <c r="L757">
        <f t="shared" si="69"/>
        <v>2.2330000000000001</v>
      </c>
      <c r="M757">
        <f t="shared" si="70"/>
        <v>2.169</v>
      </c>
      <c r="N757">
        <f t="shared" si="71"/>
        <v>2.2050000000000001</v>
      </c>
      <c r="O757">
        <f t="shared" si="72"/>
        <v>2.0680000000000001</v>
      </c>
      <c r="Q757" s="2">
        <v>2.6920000000000002</v>
      </c>
      <c r="R757" s="3">
        <v>12</v>
      </c>
      <c r="AA757" s="2">
        <v>2.8540000000000001</v>
      </c>
      <c r="AB757" s="3">
        <v>1</v>
      </c>
      <c r="AK757" s="2">
        <v>2.9289999999999998</v>
      </c>
      <c r="AL757" s="3">
        <v>1</v>
      </c>
    </row>
    <row r="758" spans="1:38" x14ac:dyDescent="0.3">
      <c r="A758">
        <v>2.63799624701868</v>
      </c>
      <c r="B758">
        <v>2.3513423425406699</v>
      </c>
      <c r="C758">
        <v>2.1431708113280199</v>
      </c>
      <c r="D758">
        <v>2.23310471041273</v>
      </c>
      <c r="E758">
        <v>2.1685285961923499</v>
      </c>
      <c r="F758">
        <v>2.2045739161064302</v>
      </c>
      <c r="G758">
        <v>2.0681773837312201</v>
      </c>
      <c r="I758">
        <f>ROUND(A759,3)</f>
        <v>2.4649999999999999</v>
      </c>
      <c r="J758">
        <f t="shared" si="67"/>
        <v>2.3719999999999999</v>
      </c>
      <c r="K758">
        <f t="shared" si="68"/>
        <v>2.137</v>
      </c>
      <c r="L758">
        <f t="shared" si="69"/>
        <v>2.23</v>
      </c>
      <c r="M758">
        <f t="shared" si="70"/>
        <v>2.16</v>
      </c>
      <c r="N758">
        <f t="shared" si="71"/>
        <v>2.2669999999999999</v>
      </c>
      <c r="O758">
        <f t="shared" si="72"/>
        <v>2.0790000000000002</v>
      </c>
      <c r="Q758" s="2">
        <v>2.6930000000000001</v>
      </c>
      <c r="R758" s="3">
        <v>7</v>
      </c>
      <c r="AA758" s="2">
        <v>2.855</v>
      </c>
      <c r="AB758" s="3">
        <v>1</v>
      </c>
      <c r="AK758" s="2">
        <v>2.93</v>
      </c>
      <c r="AL758" s="3">
        <v>2</v>
      </c>
    </row>
    <row r="759" spans="1:38" x14ac:dyDescent="0.3">
      <c r="A759">
        <v>2.4646665134451502</v>
      </c>
      <c r="B759">
        <v>2.3722648060631202</v>
      </c>
      <c r="C759">
        <v>2.13734045864105</v>
      </c>
      <c r="D759">
        <v>2.2301133712635202</v>
      </c>
      <c r="E759">
        <v>2.1603543615624101</v>
      </c>
      <c r="F759">
        <v>2.2670175145846301</v>
      </c>
      <c r="G759">
        <v>2.07917357066234</v>
      </c>
      <c r="I759">
        <f>ROUND(A760,3)</f>
        <v>2.3180000000000001</v>
      </c>
      <c r="J759">
        <f t="shared" si="67"/>
        <v>2.4350000000000001</v>
      </c>
      <c r="K759">
        <f t="shared" si="68"/>
        <v>2.2050000000000001</v>
      </c>
      <c r="L759">
        <f t="shared" si="69"/>
        <v>2.2389999999999999</v>
      </c>
      <c r="M759">
        <f t="shared" si="70"/>
        <v>2.125</v>
      </c>
      <c r="N759">
        <f t="shared" si="71"/>
        <v>2.1989999999999998</v>
      </c>
      <c r="O759">
        <f t="shared" si="72"/>
        <v>2.113</v>
      </c>
      <c r="Q759" s="2">
        <v>2.694</v>
      </c>
      <c r="R759" s="3">
        <v>13</v>
      </c>
      <c r="AA759" s="2">
        <v>2.8559999999999999</v>
      </c>
      <c r="AB759" s="3">
        <v>1</v>
      </c>
      <c r="AK759" s="2">
        <v>2.931</v>
      </c>
      <c r="AL759" s="3">
        <v>1</v>
      </c>
    </row>
    <row r="760" spans="1:38" x14ac:dyDescent="0.3">
      <c r="A760">
        <v>2.3181829336022801</v>
      </c>
      <c r="B760">
        <v>2.4346866884153102</v>
      </c>
      <c r="C760">
        <v>2.2051511170391298</v>
      </c>
      <c r="D760">
        <v>2.2386066331112899</v>
      </c>
      <c r="E760">
        <v>2.12532384618769</v>
      </c>
      <c r="F760">
        <v>2.1992902219983801</v>
      </c>
      <c r="G760">
        <v>2.1126202882093499</v>
      </c>
      <c r="I760">
        <f>ROUND(A761,3)</f>
        <v>2.4209999999999998</v>
      </c>
      <c r="J760">
        <f t="shared" si="67"/>
        <v>2.52</v>
      </c>
      <c r="K760">
        <f t="shared" si="68"/>
        <v>2.1360000000000001</v>
      </c>
      <c r="L760">
        <f t="shared" si="69"/>
        <v>2.3330000000000002</v>
      </c>
      <c r="M760">
        <f t="shared" si="70"/>
        <v>2.1480000000000001</v>
      </c>
      <c r="N760">
        <f t="shared" si="71"/>
        <v>2.1190000000000002</v>
      </c>
      <c r="O760">
        <f t="shared" si="72"/>
        <v>1.98</v>
      </c>
      <c r="Q760" s="2">
        <v>2.6949999999999998</v>
      </c>
      <c r="R760" s="3">
        <v>6</v>
      </c>
      <c r="AA760" s="2">
        <v>2.8570000000000002</v>
      </c>
      <c r="AB760" s="3">
        <v>3</v>
      </c>
      <c r="AK760" s="2">
        <v>2.9380000000000002</v>
      </c>
      <c r="AL760" s="3">
        <v>1</v>
      </c>
    </row>
    <row r="761" spans="1:38" x14ac:dyDescent="0.3">
      <c r="A761">
        <v>2.4213331876419799</v>
      </c>
      <c r="B761">
        <v>2.5202566098058501</v>
      </c>
      <c r="C761">
        <v>2.1360591703372598</v>
      </c>
      <c r="D761">
        <v>2.3330434729224399</v>
      </c>
      <c r="E761">
        <v>2.1475175132136601</v>
      </c>
      <c r="F761">
        <v>2.11927740951689</v>
      </c>
      <c r="G761">
        <v>1.9801659040414401</v>
      </c>
      <c r="I761">
        <f>ROUND(A762,3)</f>
        <v>2.3969999999999998</v>
      </c>
      <c r="J761">
        <f t="shared" si="67"/>
        <v>2.7309999999999999</v>
      </c>
      <c r="K761">
        <f t="shared" si="68"/>
        <v>2.4220000000000002</v>
      </c>
      <c r="L761">
        <f t="shared" si="69"/>
        <v>2.1970000000000001</v>
      </c>
      <c r="M761">
        <f t="shared" si="70"/>
        <v>2.1709999999999998</v>
      </c>
      <c r="N761">
        <f t="shared" si="71"/>
        <v>2.173</v>
      </c>
      <c r="O761">
        <f t="shared" si="72"/>
        <v>2.0649999999999999</v>
      </c>
      <c r="Q761" s="2">
        <v>2.6960000000000002</v>
      </c>
      <c r="R761" s="3">
        <v>4</v>
      </c>
      <c r="AA761" s="2">
        <v>2.8580000000000001</v>
      </c>
      <c r="AB761" s="3">
        <v>1</v>
      </c>
      <c r="AK761" s="2">
        <v>2.9390000000000001</v>
      </c>
      <c r="AL761" s="3">
        <v>1</v>
      </c>
    </row>
    <row r="762" spans="1:38" x14ac:dyDescent="0.3">
      <c r="A762">
        <v>2.3974801838690101</v>
      </c>
      <c r="B762">
        <v>2.7309340880323001</v>
      </c>
      <c r="C762">
        <v>2.4220139745463798</v>
      </c>
      <c r="D762">
        <v>2.1973865351134898</v>
      </c>
      <c r="E762">
        <v>2.1707279901992602</v>
      </c>
      <c r="F762">
        <v>2.17254300476427</v>
      </c>
      <c r="G762">
        <v>2.0649920743038099</v>
      </c>
      <c r="I762">
        <f>ROUND(A763,3)</f>
        <v>2.2200000000000002</v>
      </c>
      <c r="J762">
        <f t="shared" si="67"/>
        <v>2.738</v>
      </c>
      <c r="K762">
        <f t="shared" si="68"/>
        <v>2.617</v>
      </c>
      <c r="L762">
        <f t="shared" si="69"/>
        <v>2.2770000000000001</v>
      </c>
      <c r="M762">
        <f t="shared" si="70"/>
        <v>2.1869999999999998</v>
      </c>
      <c r="N762">
        <f t="shared" si="71"/>
        <v>2.206</v>
      </c>
      <c r="O762">
        <f t="shared" si="72"/>
        <v>2.0710000000000002</v>
      </c>
      <c r="Q762" s="2">
        <v>2.6970000000000001</v>
      </c>
      <c r="R762" s="3">
        <v>2</v>
      </c>
      <c r="AA762" s="2">
        <v>2.859</v>
      </c>
      <c r="AB762" s="3">
        <v>3</v>
      </c>
      <c r="AK762" s="2">
        <v>2.9409999999999998</v>
      </c>
      <c r="AL762" s="3">
        <v>2</v>
      </c>
    </row>
    <row r="763" spans="1:38" x14ac:dyDescent="0.3">
      <c r="A763">
        <v>2.2203343497786099</v>
      </c>
      <c r="B763">
        <v>2.73844731519194</v>
      </c>
      <c r="C763">
        <v>2.6172828632862202</v>
      </c>
      <c r="D763">
        <v>2.2766724214208698</v>
      </c>
      <c r="E763">
        <v>2.1865410006634698</v>
      </c>
      <c r="F763">
        <v>2.2064324255854699</v>
      </c>
      <c r="G763">
        <v>2.0711295981878299</v>
      </c>
      <c r="I763">
        <f>ROUND(A764,3)</f>
        <v>2.6989999999999998</v>
      </c>
      <c r="J763">
        <f t="shared" si="67"/>
        <v>3.1509999999999998</v>
      </c>
      <c r="K763">
        <f t="shared" si="68"/>
        <v>2.6749999999999998</v>
      </c>
      <c r="L763">
        <f t="shared" si="69"/>
        <v>2.4740000000000002</v>
      </c>
      <c r="M763">
        <f t="shared" si="70"/>
        <v>2.1469999999999998</v>
      </c>
      <c r="N763">
        <f t="shared" si="71"/>
        <v>2.202</v>
      </c>
      <c r="O763">
        <f t="shared" si="72"/>
        <v>2.0550000000000002</v>
      </c>
      <c r="Q763" s="2">
        <v>2.698</v>
      </c>
      <c r="R763" s="3">
        <v>10</v>
      </c>
      <c r="AA763" s="2">
        <v>2.8610000000000002</v>
      </c>
      <c r="AB763" s="3">
        <v>1</v>
      </c>
      <c r="AK763" s="2">
        <v>2.9430000000000001</v>
      </c>
      <c r="AL763" s="3">
        <v>2</v>
      </c>
    </row>
    <row r="764" spans="1:38" x14ac:dyDescent="0.3">
      <c r="A764">
        <v>2.6986021662014501</v>
      </c>
      <c r="B764">
        <v>3.1512309181238498</v>
      </c>
      <c r="C764">
        <v>2.6750526895108102</v>
      </c>
      <c r="D764">
        <v>2.4742571667071198</v>
      </c>
      <c r="E764">
        <v>2.1469261355219</v>
      </c>
      <c r="F764">
        <v>2.2018374117483099</v>
      </c>
      <c r="G764">
        <v>2.0548223598337501</v>
      </c>
      <c r="I764">
        <f>ROUND(A765,3)</f>
        <v>2.718</v>
      </c>
      <c r="J764">
        <f t="shared" si="67"/>
        <v>2.73</v>
      </c>
      <c r="K764">
        <f t="shared" si="68"/>
        <v>2.7850000000000001</v>
      </c>
      <c r="L764">
        <f t="shared" si="69"/>
        <v>2.177</v>
      </c>
      <c r="M764">
        <f t="shared" si="70"/>
        <v>2.1110000000000002</v>
      </c>
      <c r="N764">
        <f t="shared" si="71"/>
        <v>2.0750000000000002</v>
      </c>
      <c r="O764">
        <f t="shared" si="72"/>
        <v>2.1019999999999999</v>
      </c>
      <c r="Q764" s="2">
        <v>2.6989999999999998</v>
      </c>
      <c r="R764" s="3">
        <v>9</v>
      </c>
      <c r="AA764" s="2">
        <v>2.863</v>
      </c>
      <c r="AB764" s="3">
        <v>1</v>
      </c>
      <c r="AK764" s="2">
        <v>2.944</v>
      </c>
      <c r="AL764" s="3">
        <v>3</v>
      </c>
    </row>
    <row r="765" spans="1:38" x14ac:dyDescent="0.3">
      <c r="A765">
        <v>2.71762938749904</v>
      </c>
      <c r="B765">
        <v>2.7302799780963101</v>
      </c>
      <c r="C765">
        <v>2.7845744467730702</v>
      </c>
      <c r="D765">
        <v>2.17658894282056</v>
      </c>
      <c r="E765">
        <v>2.1108380193843601</v>
      </c>
      <c r="F765">
        <v>2.0748219540230401</v>
      </c>
      <c r="G765">
        <v>2.10204717539284</v>
      </c>
      <c r="I765">
        <f>ROUND(A766,3)</f>
        <v>2.6080000000000001</v>
      </c>
      <c r="J765">
        <f t="shared" si="67"/>
        <v>2.9169999999999998</v>
      </c>
      <c r="K765">
        <f t="shared" si="68"/>
        <v>2.3170000000000002</v>
      </c>
      <c r="L765">
        <f t="shared" si="69"/>
        <v>2.2509999999999999</v>
      </c>
      <c r="M765">
        <f t="shared" si="70"/>
        <v>2.149</v>
      </c>
      <c r="N765">
        <f t="shared" si="71"/>
        <v>2.16</v>
      </c>
      <c r="O765">
        <f t="shared" si="72"/>
        <v>2.2730000000000001</v>
      </c>
      <c r="Q765" s="2">
        <v>2.7</v>
      </c>
      <c r="R765" s="3">
        <v>6</v>
      </c>
      <c r="AA765" s="2">
        <v>2.8639999999999999</v>
      </c>
      <c r="AB765" s="3">
        <v>2</v>
      </c>
      <c r="AK765" s="2">
        <v>2.9449999999999998</v>
      </c>
      <c r="AL765" s="3">
        <v>1</v>
      </c>
    </row>
    <row r="766" spans="1:38" x14ac:dyDescent="0.3">
      <c r="A766">
        <v>2.60756480931733</v>
      </c>
      <c r="B766">
        <v>2.9169111104029199</v>
      </c>
      <c r="C766">
        <v>2.31738473820492</v>
      </c>
      <c r="D766">
        <v>2.2511028263095301</v>
      </c>
      <c r="E766">
        <v>2.1488466823797698</v>
      </c>
      <c r="F766">
        <v>2.16049604372009</v>
      </c>
      <c r="G766">
        <v>2.2726086984118399</v>
      </c>
      <c r="I766">
        <f>ROUND(A767,3)</f>
        <v>2.806</v>
      </c>
      <c r="J766">
        <f t="shared" si="67"/>
        <v>3.024</v>
      </c>
      <c r="K766">
        <f t="shared" si="68"/>
        <v>2.8279999999999998</v>
      </c>
      <c r="L766">
        <f t="shared" si="69"/>
        <v>2.5449999999999999</v>
      </c>
      <c r="M766">
        <f t="shared" si="70"/>
        <v>2.1749999999999998</v>
      </c>
      <c r="N766">
        <f t="shared" si="71"/>
        <v>2.141</v>
      </c>
      <c r="O766">
        <f t="shared" si="72"/>
        <v>2.177</v>
      </c>
      <c r="Q766" s="2">
        <v>2.7010000000000001</v>
      </c>
      <c r="R766" s="3">
        <v>6</v>
      </c>
      <c r="AA766" s="2">
        <v>2.8650000000000002</v>
      </c>
      <c r="AB766" s="3">
        <v>1</v>
      </c>
      <c r="AK766" s="2">
        <v>2.9460000000000002</v>
      </c>
      <c r="AL766" s="3">
        <v>1</v>
      </c>
    </row>
    <row r="767" spans="1:38" x14ac:dyDescent="0.3">
      <c r="A767">
        <v>2.8061486810911598</v>
      </c>
      <c r="B767">
        <v>3.0242961693578101</v>
      </c>
      <c r="C767">
        <v>2.8281204634138701</v>
      </c>
      <c r="D767">
        <v>2.54457847147963</v>
      </c>
      <c r="E767">
        <v>2.17547788045318</v>
      </c>
      <c r="F767">
        <v>2.14064937652646</v>
      </c>
      <c r="G767">
        <v>2.1765433933859599</v>
      </c>
      <c r="I767">
        <f>ROUND(A768,3)</f>
        <v>2.6819999999999999</v>
      </c>
      <c r="J767">
        <f t="shared" si="67"/>
        <v>2.6629999999999998</v>
      </c>
      <c r="K767">
        <f t="shared" si="68"/>
        <v>2.7629999999999999</v>
      </c>
      <c r="L767">
        <f t="shared" si="69"/>
        <v>2.2280000000000002</v>
      </c>
      <c r="M767">
        <f t="shared" si="70"/>
        <v>2.1800000000000002</v>
      </c>
      <c r="N767">
        <f t="shared" si="71"/>
        <v>2.1930000000000001</v>
      </c>
      <c r="O767">
        <f t="shared" si="72"/>
        <v>2.0859999999999999</v>
      </c>
      <c r="Q767" s="2">
        <v>2.702</v>
      </c>
      <c r="R767" s="3">
        <v>7</v>
      </c>
      <c r="AA767" s="2">
        <v>2.8660000000000001</v>
      </c>
      <c r="AB767" s="3">
        <v>3</v>
      </c>
      <c r="AK767" s="2">
        <v>2.9510000000000001</v>
      </c>
      <c r="AL767" s="3">
        <v>1</v>
      </c>
    </row>
    <row r="768" spans="1:38" x14ac:dyDescent="0.3">
      <c r="A768">
        <v>2.6817837559272601</v>
      </c>
      <c r="B768">
        <v>2.6633535795760901</v>
      </c>
      <c r="C768">
        <v>2.7632754421025099</v>
      </c>
      <c r="D768">
        <v>2.2280167041849701</v>
      </c>
      <c r="E768">
        <v>2.1800176887783902</v>
      </c>
      <c r="F768">
        <v>2.1928502980079898</v>
      </c>
      <c r="G768">
        <v>2.0861292389621902</v>
      </c>
      <c r="I768">
        <f>ROUND(A769,3)</f>
        <v>2.4209999999999998</v>
      </c>
      <c r="J768">
        <f t="shared" si="67"/>
        <v>2.835</v>
      </c>
      <c r="K768">
        <f t="shared" si="68"/>
        <v>2.6240000000000001</v>
      </c>
      <c r="L768">
        <f t="shared" si="69"/>
        <v>2.1680000000000001</v>
      </c>
      <c r="M768">
        <f t="shared" si="70"/>
        <v>2.145</v>
      </c>
      <c r="N768">
        <f t="shared" si="71"/>
        <v>2.2349999999999999</v>
      </c>
      <c r="O768">
        <f t="shared" si="72"/>
        <v>2.0779999999999998</v>
      </c>
      <c r="Q768" s="2">
        <v>2.7029999999999998</v>
      </c>
      <c r="R768" s="3">
        <v>11</v>
      </c>
      <c r="AA768" s="2">
        <v>2.8679999999999999</v>
      </c>
      <c r="AB768" s="3">
        <v>1</v>
      </c>
      <c r="AK768" s="2">
        <v>2.9529999999999998</v>
      </c>
      <c r="AL768" s="3">
        <v>1</v>
      </c>
    </row>
    <row r="769" spans="1:38" x14ac:dyDescent="0.3">
      <c r="A769">
        <v>2.4207744584658402</v>
      </c>
      <c r="B769">
        <v>2.8347787298222098</v>
      </c>
      <c r="C769">
        <v>2.6244860102676801</v>
      </c>
      <c r="D769">
        <v>2.1679864358232401</v>
      </c>
      <c r="E769">
        <v>2.1449052770086499</v>
      </c>
      <c r="F769">
        <v>2.2352431463221598</v>
      </c>
      <c r="G769">
        <v>2.0775729705355901</v>
      </c>
      <c r="I769">
        <f>ROUND(A770,3)</f>
        <v>2.1640000000000001</v>
      </c>
      <c r="J769">
        <f t="shared" si="67"/>
        <v>2.4350000000000001</v>
      </c>
      <c r="K769">
        <f t="shared" si="68"/>
        <v>2.5710000000000002</v>
      </c>
      <c r="L769">
        <f t="shared" si="69"/>
        <v>2.3319999999999999</v>
      </c>
      <c r="M769">
        <f t="shared" si="70"/>
        <v>2.0880000000000001</v>
      </c>
      <c r="N769">
        <f t="shared" si="71"/>
        <v>2.1560000000000001</v>
      </c>
      <c r="O769">
        <f t="shared" si="72"/>
        <v>2.1819999999999999</v>
      </c>
      <c r="Q769" s="2">
        <v>2.7040000000000002</v>
      </c>
      <c r="R769" s="3">
        <v>3</v>
      </c>
      <c r="AA769" s="2">
        <v>2.8690000000000002</v>
      </c>
      <c r="AB769" s="3">
        <v>5</v>
      </c>
      <c r="AK769" s="2">
        <v>2.9540000000000002</v>
      </c>
      <c r="AL769" s="3">
        <v>2</v>
      </c>
    </row>
    <row r="770" spans="1:38" x14ac:dyDescent="0.3">
      <c r="A770">
        <v>2.16437384934996</v>
      </c>
      <c r="B770">
        <v>2.4354168969722698</v>
      </c>
      <c r="C770">
        <v>2.5712982695570101</v>
      </c>
      <c r="D770">
        <v>2.3320667157691202</v>
      </c>
      <c r="E770">
        <v>2.0883296863291201</v>
      </c>
      <c r="F770">
        <v>2.1559591719275502</v>
      </c>
      <c r="G770">
        <v>2.1818615096626499</v>
      </c>
      <c r="I770">
        <f>ROUND(A771,3)</f>
        <v>2.452</v>
      </c>
      <c r="J770">
        <f t="shared" ref="J770:J833" si="73">ROUND(B771,3)</f>
        <v>2.2989999999999999</v>
      </c>
      <c r="K770">
        <f t="shared" ref="K770:K833" si="74">ROUND(C771,3)</f>
        <v>2.492</v>
      </c>
      <c r="L770">
        <f t="shared" ref="L770:L833" si="75">ROUND(D771,3)</f>
        <v>2.234</v>
      </c>
      <c r="M770">
        <f t="shared" ref="M770:M833" si="76">ROUND(E771,3)</f>
        <v>2.113</v>
      </c>
      <c r="N770">
        <f t="shared" ref="N770:N833" si="77">ROUND(F771,3)</f>
        <v>2.1579999999999999</v>
      </c>
      <c r="O770">
        <f t="shared" ref="O770:O833" si="78">ROUND(G771,3)</f>
        <v>2.1469999999999998</v>
      </c>
      <c r="Q770" s="2">
        <v>2.7050000000000001</v>
      </c>
      <c r="R770" s="3">
        <v>6</v>
      </c>
      <c r="AA770" s="2">
        <v>2.87</v>
      </c>
      <c r="AB770" s="3">
        <v>2</v>
      </c>
      <c r="AK770" s="2">
        <v>2.96</v>
      </c>
      <c r="AL770" s="3">
        <v>1</v>
      </c>
    </row>
    <row r="771" spans="1:38" x14ac:dyDescent="0.3">
      <c r="A771">
        <v>2.4518158924094799</v>
      </c>
      <c r="B771">
        <v>2.2993303652155501</v>
      </c>
      <c r="C771">
        <v>2.4915475916942</v>
      </c>
      <c r="D771">
        <v>2.2343745509867898</v>
      </c>
      <c r="E771">
        <v>2.1130198822802599</v>
      </c>
      <c r="F771">
        <v>2.1577299765351499</v>
      </c>
      <c r="G771">
        <v>2.1472466706753899</v>
      </c>
      <c r="I771">
        <f>ROUND(A772,3)</f>
        <v>2.3050000000000002</v>
      </c>
      <c r="J771">
        <f t="shared" si="73"/>
        <v>2.2360000000000002</v>
      </c>
      <c r="K771">
        <f t="shared" si="74"/>
        <v>2.8109999999999999</v>
      </c>
      <c r="L771">
        <f t="shared" si="75"/>
        <v>2.4830000000000001</v>
      </c>
      <c r="M771">
        <f t="shared" si="76"/>
        <v>2.17</v>
      </c>
      <c r="N771">
        <f t="shared" si="77"/>
        <v>2.4039999999999999</v>
      </c>
      <c r="O771">
        <f t="shared" si="78"/>
        <v>2.302</v>
      </c>
      <c r="Q771" s="2">
        <v>2.706</v>
      </c>
      <c r="R771" s="3">
        <v>8</v>
      </c>
      <c r="AA771" s="2">
        <v>2.8719999999999999</v>
      </c>
      <c r="AB771" s="3">
        <v>3</v>
      </c>
      <c r="AK771" s="2">
        <v>2.9710000000000001</v>
      </c>
      <c r="AL771" s="3">
        <v>1</v>
      </c>
    </row>
    <row r="772" spans="1:38" x14ac:dyDescent="0.3">
      <c r="A772">
        <v>2.3046497637464198</v>
      </c>
      <c r="B772">
        <v>2.2362813667817201</v>
      </c>
      <c r="C772">
        <v>2.8105208659099001</v>
      </c>
      <c r="D772">
        <v>2.4832961909173501</v>
      </c>
      <c r="E772">
        <v>2.17016038068502</v>
      </c>
      <c r="F772">
        <v>2.4036508786252999</v>
      </c>
      <c r="G772">
        <v>2.3022231175846599</v>
      </c>
      <c r="I772">
        <f>ROUND(A773,3)</f>
        <v>2.198</v>
      </c>
      <c r="J772">
        <f t="shared" si="73"/>
        <v>2.2610000000000001</v>
      </c>
      <c r="K772">
        <f t="shared" si="74"/>
        <v>2.81</v>
      </c>
      <c r="L772">
        <f t="shared" si="75"/>
        <v>2.7229999999999999</v>
      </c>
      <c r="M772">
        <f t="shared" si="76"/>
        <v>2.1309999999999998</v>
      </c>
      <c r="N772">
        <f t="shared" si="77"/>
        <v>2.145</v>
      </c>
      <c r="O772">
        <f t="shared" si="78"/>
        <v>2.194</v>
      </c>
      <c r="Q772" s="2">
        <v>2.7069999999999999</v>
      </c>
      <c r="R772" s="3">
        <v>8</v>
      </c>
      <c r="AA772" s="2">
        <v>2.8730000000000002</v>
      </c>
      <c r="AB772" s="3">
        <v>4</v>
      </c>
      <c r="AK772" s="2">
        <v>2.9729999999999999</v>
      </c>
      <c r="AL772" s="3">
        <v>1</v>
      </c>
    </row>
    <row r="773" spans="1:38" x14ac:dyDescent="0.3">
      <c r="A773">
        <v>2.1982565413052502</v>
      </c>
      <c r="B773">
        <v>2.26109744967277</v>
      </c>
      <c r="C773">
        <v>2.81046192393165</v>
      </c>
      <c r="D773">
        <v>2.7225212942241201</v>
      </c>
      <c r="E773">
        <v>2.1306694117965002</v>
      </c>
      <c r="F773">
        <v>2.1447213944982302</v>
      </c>
      <c r="G773">
        <v>2.1938110762799101</v>
      </c>
      <c r="I773">
        <f>ROUND(A774,3)</f>
        <v>2.66</v>
      </c>
      <c r="J773">
        <f t="shared" si="73"/>
        <v>2.3690000000000002</v>
      </c>
      <c r="K773">
        <f t="shared" si="74"/>
        <v>2.6070000000000002</v>
      </c>
      <c r="L773">
        <f t="shared" si="75"/>
        <v>2.6190000000000002</v>
      </c>
      <c r="M773">
        <f t="shared" si="76"/>
        <v>2.1960000000000002</v>
      </c>
      <c r="N773">
        <f t="shared" si="77"/>
        <v>2.2389999999999999</v>
      </c>
      <c r="O773">
        <f t="shared" si="78"/>
        <v>2.1320000000000001</v>
      </c>
      <c r="Q773" s="2">
        <v>2.7080000000000002</v>
      </c>
      <c r="R773" s="3">
        <v>7</v>
      </c>
      <c r="AA773" s="2">
        <v>2.8740000000000001</v>
      </c>
      <c r="AB773" s="3">
        <v>1</v>
      </c>
      <c r="AK773" s="2">
        <v>2.9750000000000001</v>
      </c>
      <c r="AL773" s="3">
        <v>1</v>
      </c>
    </row>
    <row r="774" spans="1:38" x14ac:dyDescent="0.3">
      <c r="A774">
        <v>2.6596815059389902</v>
      </c>
      <c r="B774">
        <v>2.3689875317079698</v>
      </c>
      <c r="C774">
        <v>2.60668496632529</v>
      </c>
      <c r="D774">
        <v>2.61868985778887</v>
      </c>
      <c r="E774">
        <v>2.1959517947597802</v>
      </c>
      <c r="F774">
        <v>2.2385183406626501</v>
      </c>
      <c r="G774">
        <v>2.1316347563188298</v>
      </c>
      <c r="I774">
        <f>ROUND(A775,3)</f>
        <v>2.3180000000000001</v>
      </c>
      <c r="J774">
        <f t="shared" si="73"/>
        <v>2.415</v>
      </c>
      <c r="K774">
        <f t="shared" si="74"/>
        <v>2.6760000000000002</v>
      </c>
      <c r="L774">
        <f t="shared" si="75"/>
        <v>2.5819999999999999</v>
      </c>
      <c r="M774">
        <f t="shared" si="76"/>
        <v>2.157</v>
      </c>
      <c r="N774">
        <f t="shared" si="77"/>
        <v>2.1619999999999999</v>
      </c>
      <c r="O774">
        <f t="shared" si="78"/>
        <v>2.1389999999999998</v>
      </c>
      <c r="Q774" s="2">
        <v>2.7090000000000001</v>
      </c>
      <c r="R774" s="3">
        <v>6</v>
      </c>
      <c r="AA774" s="2">
        <v>2.875</v>
      </c>
      <c r="AB774" s="3">
        <v>4</v>
      </c>
      <c r="AK774" s="2">
        <v>2.9790000000000001</v>
      </c>
      <c r="AL774" s="3">
        <v>1</v>
      </c>
    </row>
    <row r="775" spans="1:38" x14ac:dyDescent="0.3">
      <c r="A775">
        <v>2.3179200815794099</v>
      </c>
      <c r="B775">
        <v>2.4154843335064098</v>
      </c>
      <c r="C775">
        <v>2.6764683703225698</v>
      </c>
      <c r="D775">
        <v>2.5818819418393799</v>
      </c>
      <c r="E775">
        <v>2.1566390191194902</v>
      </c>
      <c r="F775">
        <v>2.1619762445783199</v>
      </c>
      <c r="G775">
        <v>2.13917937389335</v>
      </c>
      <c r="I775">
        <f>ROUND(A776,3)</f>
        <v>2.2349999999999999</v>
      </c>
      <c r="J775">
        <f t="shared" si="73"/>
        <v>2.464</v>
      </c>
      <c r="K775">
        <f t="shared" si="74"/>
        <v>2.4700000000000002</v>
      </c>
      <c r="L775">
        <f t="shared" si="75"/>
        <v>2.548</v>
      </c>
      <c r="M775">
        <f t="shared" si="76"/>
        <v>2.17</v>
      </c>
      <c r="N775">
        <f t="shared" si="77"/>
        <v>2.2599999999999998</v>
      </c>
      <c r="O775">
        <f t="shared" si="78"/>
        <v>2.1920000000000002</v>
      </c>
      <c r="Q775" s="2">
        <v>2.71</v>
      </c>
      <c r="R775" s="3">
        <v>4</v>
      </c>
      <c r="AA775" s="2">
        <v>2.8759999999999999</v>
      </c>
      <c r="AB775" s="3">
        <v>2</v>
      </c>
      <c r="AK775" s="2">
        <v>2.9820000000000002</v>
      </c>
      <c r="AL775" s="3">
        <v>1</v>
      </c>
    </row>
    <row r="776" spans="1:38" x14ac:dyDescent="0.3">
      <c r="A776">
        <v>2.2349284754349701</v>
      </c>
      <c r="B776">
        <v>2.4641467377106601</v>
      </c>
      <c r="C776">
        <v>2.46989953983713</v>
      </c>
      <c r="D776">
        <v>2.5481876468361899</v>
      </c>
      <c r="E776">
        <v>2.1703122549526701</v>
      </c>
      <c r="F776">
        <v>2.2601309311213398</v>
      </c>
      <c r="G776">
        <v>2.1922982047864701</v>
      </c>
      <c r="I776">
        <f>ROUND(A777,3)</f>
        <v>2.5449999999999999</v>
      </c>
      <c r="J776">
        <f t="shared" si="73"/>
        <v>2.4489999999999998</v>
      </c>
      <c r="K776">
        <f t="shared" si="74"/>
        <v>2.6280000000000001</v>
      </c>
      <c r="L776">
        <f t="shared" si="75"/>
        <v>2.5670000000000002</v>
      </c>
      <c r="M776">
        <f t="shared" si="76"/>
        <v>2.2370000000000001</v>
      </c>
      <c r="N776">
        <f t="shared" si="77"/>
        <v>2.4169999999999998</v>
      </c>
      <c r="O776">
        <f t="shared" si="78"/>
        <v>2.214</v>
      </c>
      <c r="Q776" s="2">
        <v>2.7109999999999999</v>
      </c>
      <c r="R776" s="3">
        <v>6</v>
      </c>
      <c r="AA776" s="2">
        <v>2.8769999999999998</v>
      </c>
      <c r="AB776" s="3">
        <v>2</v>
      </c>
      <c r="AK776" s="2">
        <v>2.988</v>
      </c>
      <c r="AL776" s="3">
        <v>1</v>
      </c>
    </row>
    <row r="777" spans="1:38" x14ac:dyDescent="0.3">
      <c r="A777">
        <v>2.5449529106247502</v>
      </c>
      <c r="B777">
        <v>2.4489793185155402</v>
      </c>
      <c r="C777">
        <v>2.6280827077961701</v>
      </c>
      <c r="D777">
        <v>2.56737685108213</v>
      </c>
      <c r="E777">
        <v>2.2370738039851901</v>
      </c>
      <c r="F777">
        <v>2.4172621797578802</v>
      </c>
      <c r="G777">
        <v>2.21363693297958</v>
      </c>
      <c r="I777">
        <f>ROUND(A778,3)</f>
        <v>2.7749999999999999</v>
      </c>
      <c r="J777">
        <f t="shared" si="73"/>
        <v>2.5219999999999998</v>
      </c>
      <c r="K777">
        <f t="shared" si="74"/>
        <v>2.5030000000000001</v>
      </c>
      <c r="L777">
        <f t="shared" si="75"/>
        <v>2.4740000000000002</v>
      </c>
      <c r="M777">
        <f t="shared" si="76"/>
        <v>2.355</v>
      </c>
      <c r="N777">
        <f t="shared" si="77"/>
        <v>2.1459999999999999</v>
      </c>
      <c r="O777">
        <f t="shared" si="78"/>
        <v>2.3220000000000001</v>
      </c>
      <c r="Q777" s="2">
        <v>2.7120000000000002</v>
      </c>
      <c r="R777" s="3">
        <v>8</v>
      </c>
      <c r="AA777" s="2">
        <v>2.88</v>
      </c>
      <c r="AB777" s="3">
        <v>6</v>
      </c>
      <c r="AK777" s="2">
        <v>2.996</v>
      </c>
      <c r="AL777" s="3">
        <v>1</v>
      </c>
    </row>
    <row r="778" spans="1:38" x14ac:dyDescent="0.3">
      <c r="A778">
        <v>2.7751874730932999</v>
      </c>
      <c r="B778">
        <v>2.5219335910218299</v>
      </c>
      <c r="C778">
        <v>2.5026838936093201</v>
      </c>
      <c r="D778">
        <v>2.4740715994899101</v>
      </c>
      <c r="E778">
        <v>2.3546906548208999</v>
      </c>
      <c r="F778">
        <v>2.14594654945313</v>
      </c>
      <c r="G778">
        <v>2.32161806745968</v>
      </c>
      <c r="I778">
        <f>ROUND(A779,3)</f>
        <v>2.4940000000000002</v>
      </c>
      <c r="J778">
        <f t="shared" si="73"/>
        <v>2.4700000000000002</v>
      </c>
      <c r="K778">
        <f t="shared" si="74"/>
        <v>2.3639999999999999</v>
      </c>
      <c r="L778">
        <f t="shared" si="75"/>
        <v>2.3359999999999999</v>
      </c>
      <c r="M778">
        <f t="shared" si="76"/>
        <v>2.262</v>
      </c>
      <c r="N778">
        <f t="shared" si="77"/>
        <v>2.2010000000000001</v>
      </c>
      <c r="O778">
        <f t="shared" si="78"/>
        <v>2.2320000000000002</v>
      </c>
      <c r="Q778" s="2">
        <v>2.7130000000000001</v>
      </c>
      <c r="R778" s="3">
        <v>6</v>
      </c>
      <c r="AA778" s="2">
        <v>2.8809999999999998</v>
      </c>
      <c r="AB778" s="3">
        <v>1</v>
      </c>
      <c r="AK778" s="2">
        <v>2.9969999999999999</v>
      </c>
      <c r="AL778" s="3">
        <v>1</v>
      </c>
    </row>
    <row r="779" spans="1:38" x14ac:dyDescent="0.3">
      <c r="A779">
        <v>2.4936344534939701</v>
      </c>
      <c r="B779">
        <v>2.47020103878467</v>
      </c>
      <c r="C779">
        <v>2.3641331222473498</v>
      </c>
      <c r="D779">
        <v>2.3356716123364198</v>
      </c>
      <c r="E779">
        <v>2.2623415899156099</v>
      </c>
      <c r="F779">
        <v>2.20099374087411</v>
      </c>
      <c r="G779">
        <v>2.2319444987781298</v>
      </c>
      <c r="I779">
        <f>ROUND(A780,3)</f>
        <v>2.48</v>
      </c>
      <c r="J779">
        <f t="shared" si="73"/>
        <v>2.4350000000000001</v>
      </c>
      <c r="K779">
        <f t="shared" si="74"/>
        <v>2.2490000000000001</v>
      </c>
      <c r="L779">
        <f t="shared" si="75"/>
        <v>2.714</v>
      </c>
      <c r="M779">
        <f t="shared" si="76"/>
        <v>2.46</v>
      </c>
      <c r="N779">
        <f t="shared" si="77"/>
        <v>2.1360000000000001</v>
      </c>
      <c r="O779">
        <f t="shared" si="78"/>
        <v>2.238</v>
      </c>
      <c r="Q779" s="2">
        <v>2.714</v>
      </c>
      <c r="R779" s="3">
        <v>9</v>
      </c>
      <c r="AA779" s="2">
        <v>2.8820000000000001</v>
      </c>
      <c r="AB779" s="3">
        <v>2</v>
      </c>
      <c r="AK779" s="2">
        <v>3.0030000000000001</v>
      </c>
      <c r="AL779" s="3">
        <v>1</v>
      </c>
    </row>
    <row r="780" spans="1:38" x14ac:dyDescent="0.3">
      <c r="A780">
        <v>2.4803092723731899</v>
      </c>
      <c r="B780">
        <v>2.43479783264219</v>
      </c>
      <c r="C780">
        <v>2.2486330291719301</v>
      </c>
      <c r="D780">
        <v>2.7138080271259701</v>
      </c>
      <c r="E780">
        <v>2.4598710448191601</v>
      </c>
      <c r="F780">
        <v>2.1360138034861298</v>
      </c>
      <c r="G780">
        <v>2.2380482438880298</v>
      </c>
      <c r="I780">
        <f>ROUND(A781,3)</f>
        <v>2.6219999999999999</v>
      </c>
      <c r="J780">
        <f t="shared" si="73"/>
        <v>2.3519999999999999</v>
      </c>
      <c r="K780">
        <f t="shared" si="74"/>
        <v>2.35</v>
      </c>
      <c r="L780">
        <f t="shared" si="75"/>
        <v>2.4700000000000002</v>
      </c>
      <c r="M780">
        <f t="shared" si="76"/>
        <v>2.2599999999999998</v>
      </c>
      <c r="N780">
        <f t="shared" si="77"/>
        <v>2.2410000000000001</v>
      </c>
      <c r="O780">
        <f t="shared" si="78"/>
        <v>2.2330000000000001</v>
      </c>
      <c r="Q780" s="2">
        <v>2.7149999999999999</v>
      </c>
      <c r="R780" s="3">
        <v>11</v>
      </c>
      <c r="AA780" s="2">
        <v>2.8839999999999999</v>
      </c>
      <c r="AB780" s="3">
        <v>1</v>
      </c>
      <c r="AK780" s="2">
        <v>3.008</v>
      </c>
      <c r="AL780" s="3">
        <v>1</v>
      </c>
    </row>
    <row r="781" spans="1:38" x14ac:dyDescent="0.3">
      <c r="A781">
        <v>2.6218275919241201</v>
      </c>
      <c r="B781">
        <v>2.3524675913945599</v>
      </c>
      <c r="C781">
        <v>2.3502813314547302</v>
      </c>
      <c r="D781">
        <v>2.4702317693391</v>
      </c>
      <c r="E781">
        <v>2.2598945521365899</v>
      </c>
      <c r="F781">
        <v>2.2413009632304601</v>
      </c>
      <c r="G781">
        <v>2.2332717018769199</v>
      </c>
      <c r="I781">
        <f>ROUND(A782,3)</f>
        <v>2.6539999999999999</v>
      </c>
      <c r="J781">
        <f t="shared" si="73"/>
        <v>2.2360000000000002</v>
      </c>
      <c r="K781">
        <f t="shared" si="74"/>
        <v>2.4260000000000002</v>
      </c>
      <c r="L781">
        <f t="shared" si="75"/>
        <v>2.294</v>
      </c>
      <c r="M781">
        <f t="shared" si="76"/>
        <v>2.3759999999999999</v>
      </c>
      <c r="N781">
        <f t="shared" si="77"/>
        <v>2.238</v>
      </c>
      <c r="O781">
        <f t="shared" si="78"/>
        <v>2.298</v>
      </c>
      <c r="Q781" s="2">
        <v>2.7160000000000002</v>
      </c>
      <c r="R781" s="3">
        <v>10</v>
      </c>
      <c r="AA781" s="2">
        <v>2.8849999999999998</v>
      </c>
      <c r="AB781" s="3">
        <v>2</v>
      </c>
      <c r="AK781" s="2">
        <v>3.0129999999999999</v>
      </c>
      <c r="AL781" s="3">
        <v>1</v>
      </c>
    </row>
    <row r="782" spans="1:38" x14ac:dyDescent="0.3">
      <c r="A782">
        <v>2.6537202245236702</v>
      </c>
      <c r="B782">
        <v>2.23643850044677</v>
      </c>
      <c r="C782">
        <v>2.4258024290265201</v>
      </c>
      <c r="D782">
        <v>2.2938270573834898</v>
      </c>
      <c r="E782">
        <v>2.3755568221187899</v>
      </c>
      <c r="F782">
        <v>2.2376079559204798</v>
      </c>
      <c r="G782">
        <v>2.2981339332608601</v>
      </c>
      <c r="I782">
        <f>ROUND(A783,3)</f>
        <v>2.7080000000000002</v>
      </c>
      <c r="J782">
        <f t="shared" si="73"/>
        <v>2.2650000000000001</v>
      </c>
      <c r="K782">
        <f t="shared" si="74"/>
        <v>2.3690000000000002</v>
      </c>
      <c r="L782">
        <f t="shared" si="75"/>
        <v>2.4740000000000002</v>
      </c>
      <c r="M782">
        <f t="shared" si="76"/>
        <v>2.3109999999999999</v>
      </c>
      <c r="N782">
        <f t="shared" si="77"/>
        <v>2.1230000000000002</v>
      </c>
      <c r="O782">
        <f t="shared" si="78"/>
        <v>2.2290000000000001</v>
      </c>
      <c r="Q782" s="2">
        <v>2.7170000000000001</v>
      </c>
      <c r="R782" s="3">
        <v>7</v>
      </c>
      <c r="AA782" s="2">
        <v>2.887</v>
      </c>
      <c r="AB782" s="3">
        <v>1</v>
      </c>
      <c r="AK782" s="2">
        <v>3.0150000000000001</v>
      </c>
      <c r="AL782" s="3">
        <v>1</v>
      </c>
    </row>
    <row r="783" spans="1:38" x14ac:dyDescent="0.3">
      <c r="A783">
        <v>2.7077486977860801</v>
      </c>
      <c r="B783">
        <v>2.2645454450518798</v>
      </c>
      <c r="C783">
        <v>2.3689337604327401</v>
      </c>
      <c r="D783">
        <v>2.4741036614340102</v>
      </c>
      <c r="E783">
        <v>2.3107764259049701</v>
      </c>
      <c r="F783">
        <v>2.12281122201717</v>
      </c>
      <c r="G783">
        <v>2.2285522503661399</v>
      </c>
      <c r="I783">
        <f>ROUND(A784,3)</f>
        <v>2.5840000000000001</v>
      </c>
      <c r="J783">
        <f t="shared" si="73"/>
        <v>2.298</v>
      </c>
      <c r="K783">
        <f t="shared" si="74"/>
        <v>2.4049999999999998</v>
      </c>
      <c r="L783">
        <f t="shared" si="75"/>
        <v>2.3010000000000002</v>
      </c>
      <c r="M783">
        <f t="shared" si="76"/>
        <v>2.1890000000000001</v>
      </c>
      <c r="N783">
        <f t="shared" si="77"/>
        <v>2.218</v>
      </c>
      <c r="O783">
        <f t="shared" si="78"/>
        <v>2.0569999999999999</v>
      </c>
      <c r="Q783" s="2">
        <v>2.718</v>
      </c>
      <c r="R783" s="3">
        <v>8</v>
      </c>
      <c r="AA783" s="2">
        <v>2.8879999999999999</v>
      </c>
      <c r="AB783" s="3">
        <v>1</v>
      </c>
      <c r="AK783" s="2">
        <v>3.0179999999999998</v>
      </c>
      <c r="AL783" s="3">
        <v>1</v>
      </c>
    </row>
    <row r="784" spans="1:38" x14ac:dyDescent="0.3">
      <c r="A784">
        <v>2.5836563523417602</v>
      </c>
      <c r="B784">
        <v>2.29772842984476</v>
      </c>
      <c r="C784">
        <v>2.405481909603</v>
      </c>
      <c r="D784">
        <v>2.3012408896145198</v>
      </c>
      <c r="E784">
        <v>2.1893078057180801</v>
      </c>
      <c r="F784">
        <v>2.2180378608117799</v>
      </c>
      <c r="G784">
        <v>2.0572864081666702</v>
      </c>
      <c r="I784">
        <f>ROUND(A785,3)</f>
        <v>2.3069999999999999</v>
      </c>
      <c r="J784">
        <f t="shared" si="73"/>
        <v>2.3290000000000002</v>
      </c>
      <c r="K784">
        <f t="shared" si="74"/>
        <v>2.2570000000000001</v>
      </c>
      <c r="L784">
        <f t="shared" si="75"/>
        <v>2.1909999999999998</v>
      </c>
      <c r="M784">
        <f t="shared" si="76"/>
        <v>2.13</v>
      </c>
      <c r="N784">
        <f t="shared" si="77"/>
        <v>2.1190000000000002</v>
      </c>
      <c r="O784">
        <f t="shared" si="78"/>
        <v>2.1850000000000001</v>
      </c>
      <c r="Q784" s="2">
        <v>2.7189999999999999</v>
      </c>
      <c r="R784" s="3">
        <v>8</v>
      </c>
      <c r="AA784" s="2">
        <v>2.8889999999999998</v>
      </c>
      <c r="AB784" s="3">
        <v>1</v>
      </c>
      <c r="AK784" s="2">
        <v>3.0289999999999999</v>
      </c>
      <c r="AL784" s="3">
        <v>1</v>
      </c>
    </row>
    <row r="785" spans="1:38" x14ac:dyDescent="0.3">
      <c r="A785">
        <v>2.3070166320385499</v>
      </c>
      <c r="B785">
        <v>2.3289572815202</v>
      </c>
      <c r="C785">
        <v>2.2567676375237</v>
      </c>
      <c r="D785">
        <v>2.1913017577530098</v>
      </c>
      <c r="E785">
        <v>2.12959491298591</v>
      </c>
      <c r="F785">
        <v>2.11861736869318</v>
      </c>
      <c r="G785">
        <v>2.1846635355255999</v>
      </c>
      <c r="I785">
        <f>ROUND(A786,3)</f>
        <v>2.1549999999999998</v>
      </c>
      <c r="J785">
        <f t="shared" si="73"/>
        <v>2.2490000000000001</v>
      </c>
      <c r="K785">
        <f t="shared" si="74"/>
        <v>2.3530000000000002</v>
      </c>
      <c r="L785">
        <f t="shared" si="75"/>
        <v>2.1989999999999998</v>
      </c>
      <c r="M785">
        <f t="shared" si="76"/>
        <v>2.3929999999999998</v>
      </c>
      <c r="N785">
        <f t="shared" si="77"/>
        <v>2.085</v>
      </c>
      <c r="O785">
        <f t="shared" si="78"/>
        <v>2.2829999999999999</v>
      </c>
      <c r="Q785" s="2">
        <v>2.72</v>
      </c>
      <c r="R785" s="3">
        <v>11</v>
      </c>
      <c r="AA785" s="2">
        <v>2.89</v>
      </c>
      <c r="AB785" s="3">
        <v>1</v>
      </c>
      <c r="AK785" s="2">
        <v>3.0339999999999998</v>
      </c>
      <c r="AL785" s="3">
        <v>1</v>
      </c>
    </row>
    <row r="786" spans="1:38" x14ac:dyDescent="0.3">
      <c r="A786">
        <v>2.1551123882871499</v>
      </c>
      <c r="B786">
        <v>2.2494330568855001</v>
      </c>
      <c r="C786">
        <v>2.3529417168185698</v>
      </c>
      <c r="D786">
        <v>2.1994728831518202</v>
      </c>
      <c r="E786">
        <v>2.3928017705585498</v>
      </c>
      <c r="F786">
        <v>2.0847755954151199</v>
      </c>
      <c r="G786">
        <v>2.2832936708498899</v>
      </c>
      <c r="I786">
        <f>ROUND(A787,3)</f>
        <v>2.3820000000000001</v>
      </c>
      <c r="J786">
        <f t="shared" si="73"/>
        <v>2.2450000000000001</v>
      </c>
      <c r="K786">
        <f t="shared" si="74"/>
        <v>2.3439999999999999</v>
      </c>
      <c r="L786">
        <f t="shared" si="75"/>
        <v>2.2109999999999999</v>
      </c>
      <c r="M786">
        <f t="shared" si="76"/>
        <v>2.4900000000000002</v>
      </c>
      <c r="N786">
        <f t="shared" si="77"/>
        <v>2.1179999999999999</v>
      </c>
      <c r="O786">
        <f t="shared" si="78"/>
        <v>2.2669999999999999</v>
      </c>
      <c r="Q786" s="2">
        <v>2.7210000000000001</v>
      </c>
      <c r="R786" s="3">
        <v>8</v>
      </c>
      <c r="AA786" s="2">
        <v>2.891</v>
      </c>
      <c r="AB786" s="3">
        <v>3</v>
      </c>
      <c r="AK786" s="2">
        <v>3.044</v>
      </c>
      <c r="AL786" s="3">
        <v>1</v>
      </c>
    </row>
    <row r="787" spans="1:38" x14ac:dyDescent="0.3">
      <c r="A787">
        <v>2.3817211863537202</v>
      </c>
      <c r="B787">
        <v>2.2445575386630798</v>
      </c>
      <c r="C787">
        <v>2.3441403105952499</v>
      </c>
      <c r="D787">
        <v>2.2106901741461402</v>
      </c>
      <c r="E787">
        <v>2.4901370258543198</v>
      </c>
      <c r="F787">
        <v>2.1175984479587702</v>
      </c>
      <c r="G787">
        <v>2.2673263440795601</v>
      </c>
      <c r="I787">
        <f>ROUND(A788,3)</f>
        <v>2.4580000000000002</v>
      </c>
      <c r="J787">
        <f t="shared" si="73"/>
        <v>2.3639999999999999</v>
      </c>
      <c r="K787">
        <f t="shared" si="74"/>
        <v>2.2959999999999998</v>
      </c>
      <c r="L787">
        <f t="shared" si="75"/>
        <v>2.161</v>
      </c>
      <c r="M787">
        <f t="shared" si="76"/>
        <v>2.3660000000000001</v>
      </c>
      <c r="N787">
        <f t="shared" si="77"/>
        <v>2.1549999999999998</v>
      </c>
      <c r="O787">
        <f t="shared" si="78"/>
        <v>2.282</v>
      </c>
      <c r="Q787" s="2">
        <v>2.722</v>
      </c>
      <c r="R787" s="3">
        <v>9</v>
      </c>
      <c r="AA787" s="2">
        <v>2.8929999999999998</v>
      </c>
      <c r="AB787" s="3">
        <v>1</v>
      </c>
      <c r="AK787" s="2">
        <v>3.0470000000000002</v>
      </c>
      <c r="AL787" s="3">
        <v>1</v>
      </c>
    </row>
    <row r="788" spans="1:38" x14ac:dyDescent="0.3">
      <c r="A788">
        <v>2.45835856307749</v>
      </c>
      <c r="B788">
        <v>2.3638654716066099</v>
      </c>
      <c r="C788">
        <v>2.29648470927593</v>
      </c>
      <c r="D788">
        <v>2.1605945633524</v>
      </c>
      <c r="E788">
        <v>2.3660774544812901</v>
      </c>
      <c r="F788">
        <v>2.15476068895941</v>
      </c>
      <c r="G788">
        <v>2.2815796753164901</v>
      </c>
      <c r="I788">
        <f>ROUND(A789,3)</f>
        <v>2.1949999999999998</v>
      </c>
      <c r="J788">
        <f t="shared" si="73"/>
        <v>2.2320000000000002</v>
      </c>
      <c r="K788">
        <f t="shared" si="74"/>
        <v>2.319</v>
      </c>
      <c r="L788">
        <f t="shared" si="75"/>
        <v>2.2109999999999999</v>
      </c>
      <c r="M788">
        <f t="shared" si="76"/>
        <v>2.4590000000000001</v>
      </c>
      <c r="N788">
        <f t="shared" si="77"/>
        <v>2.2120000000000002</v>
      </c>
      <c r="O788">
        <f t="shared" si="78"/>
        <v>2.2360000000000002</v>
      </c>
      <c r="Q788" s="2">
        <v>2.7229999999999999</v>
      </c>
      <c r="R788" s="3">
        <v>4</v>
      </c>
      <c r="AA788" s="2">
        <v>2.8940000000000001</v>
      </c>
      <c r="AB788" s="3">
        <v>2</v>
      </c>
      <c r="AK788" s="2">
        <v>3.0619999999999998</v>
      </c>
      <c r="AL788" s="3">
        <v>1</v>
      </c>
    </row>
    <row r="789" spans="1:38" x14ac:dyDescent="0.3">
      <c r="A789">
        <v>2.19459944362137</v>
      </c>
      <c r="B789">
        <v>2.2321084746438702</v>
      </c>
      <c r="C789">
        <v>2.3191108733699499</v>
      </c>
      <c r="D789">
        <v>2.21068306026697</v>
      </c>
      <c r="E789">
        <v>2.4591266754738399</v>
      </c>
      <c r="F789">
        <v>2.21215680139874</v>
      </c>
      <c r="G789">
        <v>2.23628044419574</v>
      </c>
      <c r="I789">
        <f>ROUND(A790,3)</f>
        <v>2.702</v>
      </c>
      <c r="J789">
        <f t="shared" si="73"/>
        <v>2.246</v>
      </c>
      <c r="K789">
        <f t="shared" si="74"/>
        <v>2.2799999999999998</v>
      </c>
      <c r="L789">
        <f t="shared" si="75"/>
        <v>2.2269999999999999</v>
      </c>
      <c r="M789">
        <f t="shared" si="76"/>
        <v>2.5</v>
      </c>
      <c r="N789">
        <f t="shared" si="77"/>
        <v>2.1259999999999999</v>
      </c>
      <c r="O789">
        <f t="shared" si="78"/>
        <v>2.2429999999999999</v>
      </c>
      <c r="Q789" s="2">
        <v>2.7240000000000002</v>
      </c>
      <c r="R789" s="3">
        <v>8</v>
      </c>
      <c r="AA789" s="2">
        <v>2.8959999999999999</v>
      </c>
      <c r="AB789" s="3">
        <v>2</v>
      </c>
      <c r="AK789" s="2">
        <v>3.077</v>
      </c>
      <c r="AL789" s="3">
        <v>1</v>
      </c>
    </row>
    <row r="790" spans="1:38" x14ac:dyDescent="0.3">
      <c r="A790">
        <v>2.7015591065860498</v>
      </c>
      <c r="B790">
        <v>2.24607251398084</v>
      </c>
      <c r="C790">
        <v>2.27992646920594</v>
      </c>
      <c r="D790">
        <v>2.2267796458255402</v>
      </c>
      <c r="E790">
        <v>2.5002002948758002</v>
      </c>
      <c r="F790">
        <v>2.1261274427874199</v>
      </c>
      <c r="G790">
        <v>2.24342042969222</v>
      </c>
      <c r="I790">
        <f>ROUND(A791,3)</f>
        <v>2.7610000000000001</v>
      </c>
      <c r="J790">
        <f t="shared" si="73"/>
        <v>2.2730000000000001</v>
      </c>
      <c r="K790">
        <f t="shared" si="74"/>
        <v>2.3719999999999999</v>
      </c>
      <c r="L790">
        <f t="shared" si="75"/>
        <v>2.214</v>
      </c>
      <c r="M790">
        <f t="shared" si="76"/>
        <v>2.3879999999999999</v>
      </c>
      <c r="N790">
        <f t="shared" si="77"/>
        <v>2.1070000000000002</v>
      </c>
      <c r="O790">
        <f t="shared" si="78"/>
        <v>2.202</v>
      </c>
      <c r="Q790" s="2">
        <v>2.7250000000000001</v>
      </c>
      <c r="R790" s="3">
        <v>5</v>
      </c>
      <c r="AA790" s="2">
        <v>2.8969999999999998</v>
      </c>
      <c r="AB790" s="3">
        <v>1</v>
      </c>
      <c r="AK790" s="2">
        <v>3.08</v>
      </c>
      <c r="AL790" s="3">
        <v>1</v>
      </c>
    </row>
    <row r="791" spans="1:38" x14ac:dyDescent="0.3">
      <c r="A791">
        <v>2.7609384222901299</v>
      </c>
      <c r="B791">
        <v>2.2730797151062201</v>
      </c>
      <c r="C791">
        <v>2.3721430228795999</v>
      </c>
      <c r="D791">
        <v>2.2139907385386</v>
      </c>
      <c r="E791">
        <v>2.3884373692486598</v>
      </c>
      <c r="F791">
        <v>2.1068235078520101</v>
      </c>
      <c r="G791">
        <v>2.2022049492697202</v>
      </c>
      <c r="I791">
        <f>ROUND(A792,3)</f>
        <v>2.4990000000000001</v>
      </c>
      <c r="J791">
        <f t="shared" si="73"/>
        <v>2.2709999999999999</v>
      </c>
      <c r="K791">
        <f t="shared" si="74"/>
        <v>2.4009999999999998</v>
      </c>
      <c r="L791">
        <f t="shared" si="75"/>
        <v>2.274</v>
      </c>
      <c r="M791">
        <f t="shared" si="76"/>
        <v>2.3540000000000001</v>
      </c>
      <c r="N791">
        <f t="shared" si="77"/>
        <v>2.1539999999999999</v>
      </c>
      <c r="O791">
        <f t="shared" si="78"/>
        <v>2.2610000000000001</v>
      </c>
      <c r="Q791" s="2">
        <v>2.726</v>
      </c>
      <c r="R791" s="3">
        <v>7</v>
      </c>
      <c r="AA791" s="2">
        <v>2.8980000000000001</v>
      </c>
      <c r="AB791" s="3">
        <v>2</v>
      </c>
      <c r="AK791" s="2">
        <v>3.0819999999999999</v>
      </c>
      <c r="AL791" s="3">
        <v>1</v>
      </c>
    </row>
    <row r="792" spans="1:38" x14ac:dyDescent="0.3">
      <c r="A792">
        <v>2.4988707590281898</v>
      </c>
      <c r="B792">
        <v>2.2705859400709101</v>
      </c>
      <c r="C792">
        <v>2.4010165594747601</v>
      </c>
      <c r="D792">
        <v>2.2743911570148398</v>
      </c>
      <c r="E792">
        <v>2.3538895240193201</v>
      </c>
      <c r="F792">
        <v>2.15405586046437</v>
      </c>
      <c r="G792">
        <v>2.26099194104185</v>
      </c>
      <c r="I792">
        <f>ROUND(A793,3)</f>
        <v>2.4950000000000001</v>
      </c>
      <c r="J792">
        <f t="shared" si="73"/>
        <v>2.3330000000000002</v>
      </c>
      <c r="K792">
        <f t="shared" si="74"/>
        <v>2.1989999999999998</v>
      </c>
      <c r="L792">
        <f t="shared" si="75"/>
        <v>2.222</v>
      </c>
      <c r="M792">
        <f t="shared" si="76"/>
        <v>2.524</v>
      </c>
      <c r="N792">
        <f t="shared" si="77"/>
        <v>2.1549999999999998</v>
      </c>
      <c r="O792">
        <f t="shared" si="78"/>
        <v>2.2589999999999999</v>
      </c>
      <c r="Q792" s="2">
        <v>2.7269999999999999</v>
      </c>
      <c r="R792" s="3">
        <v>4</v>
      </c>
      <c r="AA792" s="2">
        <v>2.9</v>
      </c>
      <c r="AB792" s="3">
        <v>1</v>
      </c>
      <c r="AK792" s="2">
        <v>3.0910000000000002</v>
      </c>
      <c r="AL792" s="3">
        <v>1</v>
      </c>
    </row>
    <row r="793" spans="1:38" x14ac:dyDescent="0.3">
      <c r="A793">
        <v>2.4946833201361498</v>
      </c>
      <c r="B793">
        <v>2.3325209254416999</v>
      </c>
      <c r="C793">
        <v>2.1990455088304701</v>
      </c>
      <c r="D793">
        <v>2.2221722125327101</v>
      </c>
      <c r="E793">
        <v>2.5242148671984799</v>
      </c>
      <c r="F793">
        <v>2.1545418334364999</v>
      </c>
      <c r="G793">
        <v>2.2587397399469902</v>
      </c>
      <c r="I793">
        <f>ROUND(A794,3)</f>
        <v>2.3359999999999999</v>
      </c>
      <c r="J793">
        <f t="shared" si="73"/>
        <v>2.177</v>
      </c>
      <c r="K793">
        <f t="shared" si="74"/>
        <v>2.0920000000000001</v>
      </c>
      <c r="L793">
        <f t="shared" si="75"/>
        <v>2.1560000000000001</v>
      </c>
      <c r="M793">
        <f t="shared" si="76"/>
        <v>2.3780000000000001</v>
      </c>
      <c r="N793">
        <f t="shared" si="77"/>
        <v>2.1789999999999998</v>
      </c>
      <c r="O793">
        <f t="shared" si="78"/>
        <v>2.2450000000000001</v>
      </c>
      <c r="Q793" s="2">
        <v>2.7280000000000002</v>
      </c>
      <c r="R793" s="3">
        <v>4</v>
      </c>
      <c r="AA793" s="2">
        <v>2.9020000000000001</v>
      </c>
      <c r="AB793" s="3">
        <v>1</v>
      </c>
      <c r="AK793" s="2">
        <v>3.101</v>
      </c>
      <c r="AL793" s="3">
        <v>1</v>
      </c>
    </row>
    <row r="794" spans="1:38" x14ac:dyDescent="0.3">
      <c r="A794">
        <v>2.33597896787477</v>
      </c>
      <c r="B794">
        <v>2.1765430111892701</v>
      </c>
      <c r="C794">
        <v>2.0918281148924698</v>
      </c>
      <c r="D794">
        <v>2.1562321141081999</v>
      </c>
      <c r="E794">
        <v>2.3776976848142799</v>
      </c>
      <c r="F794">
        <v>2.1792888581571899</v>
      </c>
      <c r="G794">
        <v>2.2448045389495999</v>
      </c>
      <c r="I794">
        <f>ROUND(A795,3)</f>
        <v>2.6179999999999999</v>
      </c>
      <c r="J794">
        <f t="shared" si="73"/>
        <v>2.2679999999999998</v>
      </c>
      <c r="K794">
        <f t="shared" si="74"/>
        <v>2.3410000000000002</v>
      </c>
      <c r="L794">
        <f t="shared" si="75"/>
        <v>2.2789999999999999</v>
      </c>
      <c r="M794">
        <f t="shared" si="76"/>
        <v>2.2360000000000002</v>
      </c>
      <c r="N794">
        <f t="shared" si="77"/>
        <v>2.0920000000000001</v>
      </c>
      <c r="O794">
        <f t="shared" si="78"/>
        <v>2.2469999999999999</v>
      </c>
      <c r="Q794" s="2">
        <v>2.7290000000000001</v>
      </c>
      <c r="R794" s="3">
        <v>6</v>
      </c>
      <c r="AA794" s="2">
        <v>2.9039999999999999</v>
      </c>
      <c r="AB794" s="3">
        <v>1</v>
      </c>
      <c r="AK794" s="2">
        <v>3.1139999999999999</v>
      </c>
      <c r="AL794" s="3">
        <v>1</v>
      </c>
    </row>
    <row r="795" spans="1:38" x14ac:dyDescent="0.3">
      <c r="A795">
        <v>2.6182229446482301</v>
      </c>
      <c r="B795">
        <v>2.2681788519614501</v>
      </c>
      <c r="C795">
        <v>2.3414730496623402</v>
      </c>
      <c r="D795">
        <v>2.2791409558604099</v>
      </c>
      <c r="E795">
        <v>2.2360647569324401</v>
      </c>
      <c r="F795">
        <v>2.0917265805226499</v>
      </c>
      <c r="G795">
        <v>2.24703459180957</v>
      </c>
      <c r="I795">
        <f>ROUND(A796,3)</f>
        <v>2.3690000000000002</v>
      </c>
      <c r="J795">
        <f t="shared" si="73"/>
        <v>2.2629999999999999</v>
      </c>
      <c r="K795">
        <f t="shared" si="74"/>
        <v>2.512</v>
      </c>
      <c r="L795">
        <f t="shared" si="75"/>
        <v>2.169</v>
      </c>
      <c r="M795">
        <f t="shared" si="76"/>
        <v>2.319</v>
      </c>
      <c r="N795">
        <f t="shared" si="77"/>
        <v>2.1440000000000001</v>
      </c>
      <c r="O795">
        <f t="shared" si="78"/>
        <v>2.2639999999999998</v>
      </c>
      <c r="Q795" s="2">
        <v>2.73</v>
      </c>
      <c r="R795" s="3">
        <v>9</v>
      </c>
      <c r="AA795" s="2">
        <v>2.9049999999999998</v>
      </c>
      <c r="AB795" s="3">
        <v>1</v>
      </c>
      <c r="AK795" s="2">
        <v>3.1320000000000001</v>
      </c>
      <c r="AL795" s="3">
        <v>1</v>
      </c>
    </row>
    <row r="796" spans="1:38" x14ac:dyDescent="0.3">
      <c r="A796">
        <v>2.3689892772755701</v>
      </c>
      <c r="B796">
        <v>2.26306272905946</v>
      </c>
      <c r="C796">
        <v>2.5124076513302702</v>
      </c>
      <c r="D796">
        <v>2.16908507467044</v>
      </c>
      <c r="E796">
        <v>2.3194849091953902</v>
      </c>
      <c r="F796">
        <v>2.1437221925615302</v>
      </c>
      <c r="G796">
        <v>2.2644731291694402</v>
      </c>
      <c r="I796">
        <f>ROUND(A797,3)</f>
        <v>2.2610000000000001</v>
      </c>
      <c r="J796">
        <f t="shared" si="73"/>
        <v>2.2999999999999998</v>
      </c>
      <c r="K796">
        <f t="shared" si="74"/>
        <v>2.411</v>
      </c>
      <c r="L796">
        <f t="shared" si="75"/>
        <v>2.13</v>
      </c>
      <c r="M796">
        <f t="shared" si="76"/>
        <v>2.3679999999999999</v>
      </c>
      <c r="N796">
        <f t="shared" si="77"/>
        <v>2.1360000000000001</v>
      </c>
      <c r="O796">
        <f t="shared" si="78"/>
        <v>2.2189999999999999</v>
      </c>
      <c r="Q796" s="2">
        <v>2.7309999999999999</v>
      </c>
      <c r="R796" s="3">
        <v>8</v>
      </c>
      <c r="AA796" s="2">
        <v>2.907</v>
      </c>
      <c r="AB796" s="3">
        <v>2</v>
      </c>
      <c r="AK796" s="2">
        <v>3.1440000000000001</v>
      </c>
      <c r="AL796" s="3">
        <v>1</v>
      </c>
    </row>
    <row r="797" spans="1:38" x14ac:dyDescent="0.3">
      <c r="A797">
        <v>2.2609611881673102</v>
      </c>
      <c r="B797">
        <v>2.2997513480176299</v>
      </c>
      <c r="C797">
        <v>2.4107540775037402</v>
      </c>
      <c r="D797">
        <v>2.1303696777782002</v>
      </c>
      <c r="E797">
        <v>2.3683002744681398</v>
      </c>
      <c r="F797">
        <v>2.1356494419641301</v>
      </c>
      <c r="G797">
        <v>2.2185505973807</v>
      </c>
      <c r="I797">
        <f>ROUND(A798,3)</f>
        <v>2.3769999999999998</v>
      </c>
      <c r="J797">
        <f t="shared" si="73"/>
        <v>2.2970000000000002</v>
      </c>
      <c r="K797">
        <f t="shared" si="74"/>
        <v>2.2869999999999999</v>
      </c>
      <c r="L797">
        <f t="shared" si="75"/>
        <v>2.2959999999999998</v>
      </c>
      <c r="M797">
        <f t="shared" si="76"/>
        <v>2.3650000000000002</v>
      </c>
      <c r="N797">
        <f t="shared" si="77"/>
        <v>2.1190000000000002</v>
      </c>
      <c r="O797">
        <f t="shared" si="78"/>
        <v>2.1779999999999999</v>
      </c>
      <c r="Q797" s="2">
        <v>2.7320000000000002</v>
      </c>
      <c r="R797" s="3">
        <v>6</v>
      </c>
      <c r="AA797" s="2">
        <v>2.9079999999999999</v>
      </c>
      <c r="AB797" s="3">
        <v>2</v>
      </c>
      <c r="AK797" s="2">
        <v>3.1749999999999998</v>
      </c>
      <c r="AL797" s="3">
        <v>1</v>
      </c>
    </row>
    <row r="798" spans="1:38" x14ac:dyDescent="0.3">
      <c r="A798">
        <v>2.37745694424021</v>
      </c>
      <c r="B798">
        <v>2.2974255232479299</v>
      </c>
      <c r="C798">
        <v>2.28749529292228</v>
      </c>
      <c r="D798">
        <v>2.2956500463045599</v>
      </c>
      <c r="E798">
        <v>2.3652623317990802</v>
      </c>
      <c r="F798">
        <v>2.1189993135952201</v>
      </c>
      <c r="G798">
        <v>2.1784388913882098</v>
      </c>
      <c r="I798">
        <f>ROUND(A799,3)</f>
        <v>2.5059999999999998</v>
      </c>
      <c r="J798">
        <f t="shared" si="73"/>
        <v>2.2109999999999999</v>
      </c>
      <c r="K798">
        <f t="shared" si="74"/>
        <v>2.4540000000000002</v>
      </c>
      <c r="L798">
        <f t="shared" si="75"/>
        <v>2.202</v>
      </c>
      <c r="M798">
        <f t="shared" si="76"/>
        <v>2.1819999999999999</v>
      </c>
      <c r="N798">
        <f t="shared" si="77"/>
        <v>2.1309999999999998</v>
      </c>
      <c r="O798">
        <f t="shared" si="78"/>
        <v>2.1819999999999999</v>
      </c>
      <c r="Q798" s="2">
        <v>2.7330000000000001</v>
      </c>
      <c r="R798" s="3">
        <v>6</v>
      </c>
      <c r="AA798" s="2">
        <v>2.9089999999999998</v>
      </c>
      <c r="AB798" s="3">
        <v>3</v>
      </c>
      <c r="AK798" s="2">
        <v>3.1779999999999999</v>
      </c>
      <c r="AL798" s="3">
        <v>1</v>
      </c>
    </row>
    <row r="799" spans="1:38" x14ac:dyDescent="0.3">
      <c r="A799">
        <v>2.50591709639431</v>
      </c>
      <c r="B799">
        <v>2.2107034910135801</v>
      </c>
      <c r="C799">
        <v>2.4542919521575</v>
      </c>
      <c r="D799">
        <v>2.2017243966192401</v>
      </c>
      <c r="E799">
        <v>2.18164768139841</v>
      </c>
      <c r="F799">
        <v>2.1313594544938099</v>
      </c>
      <c r="G799">
        <v>2.18193116648753</v>
      </c>
      <c r="I799">
        <f>ROUND(A800,3)</f>
        <v>2.464</v>
      </c>
      <c r="J799">
        <f t="shared" si="73"/>
        <v>2.1890000000000001</v>
      </c>
      <c r="K799">
        <f t="shared" si="74"/>
        <v>2.4060000000000001</v>
      </c>
      <c r="L799">
        <f t="shared" si="75"/>
        <v>2.1349999999999998</v>
      </c>
      <c r="M799">
        <f t="shared" si="76"/>
        <v>2.1659999999999999</v>
      </c>
      <c r="N799">
        <f t="shared" si="77"/>
        <v>2.069</v>
      </c>
      <c r="O799">
        <f t="shared" si="78"/>
        <v>2.1459999999999999</v>
      </c>
      <c r="Q799" s="2">
        <v>2.734</v>
      </c>
      <c r="R799" s="3">
        <v>4</v>
      </c>
      <c r="AA799" s="2">
        <v>2.91</v>
      </c>
      <c r="AB799" s="3">
        <v>2</v>
      </c>
      <c r="AK799" s="2">
        <v>3.2040000000000002</v>
      </c>
      <c r="AL799" s="3">
        <v>1</v>
      </c>
    </row>
    <row r="800" spans="1:38" x14ac:dyDescent="0.3">
      <c r="A800">
        <v>2.4637523595839301</v>
      </c>
      <c r="B800">
        <v>2.1893650027632399</v>
      </c>
      <c r="C800">
        <v>2.4060220588569998</v>
      </c>
      <c r="D800">
        <v>2.1351330255119501</v>
      </c>
      <c r="E800">
        <v>2.16608983083198</v>
      </c>
      <c r="F800">
        <v>2.0693580805104101</v>
      </c>
      <c r="G800">
        <v>2.1463598604873901</v>
      </c>
      <c r="I800">
        <f>ROUND(A801,3)</f>
        <v>2.391</v>
      </c>
      <c r="J800">
        <f t="shared" si="73"/>
        <v>2.27</v>
      </c>
      <c r="K800">
        <f t="shared" si="74"/>
        <v>2.4769999999999999</v>
      </c>
      <c r="L800">
        <f t="shared" si="75"/>
        <v>2.2250000000000001</v>
      </c>
      <c r="M800">
        <f t="shared" si="76"/>
        <v>2.2170000000000001</v>
      </c>
      <c r="N800">
        <f t="shared" si="77"/>
        <v>2.133</v>
      </c>
      <c r="O800">
        <f t="shared" si="78"/>
        <v>2.198</v>
      </c>
      <c r="Q800" s="2">
        <v>2.7349999999999999</v>
      </c>
      <c r="R800" s="3">
        <v>8</v>
      </c>
      <c r="AA800" s="2">
        <v>2.9119999999999999</v>
      </c>
      <c r="AB800" s="3">
        <v>1</v>
      </c>
      <c r="AK800" s="2">
        <v>3.2669999999999999</v>
      </c>
      <c r="AL800" s="3">
        <v>1</v>
      </c>
    </row>
    <row r="801" spans="1:38" x14ac:dyDescent="0.3">
      <c r="A801">
        <v>2.3912888162623598</v>
      </c>
      <c r="B801">
        <v>2.2696790579315</v>
      </c>
      <c r="C801">
        <v>2.4774099929739002</v>
      </c>
      <c r="D801">
        <v>2.2250099061650199</v>
      </c>
      <c r="E801">
        <v>2.2168134622842</v>
      </c>
      <c r="F801">
        <v>2.1327226776488901</v>
      </c>
      <c r="G801">
        <v>2.1978726822714298</v>
      </c>
      <c r="I801">
        <f>ROUND(A802,3)</f>
        <v>2.383</v>
      </c>
      <c r="J801">
        <f t="shared" si="73"/>
        <v>2.5110000000000001</v>
      </c>
      <c r="K801">
        <f t="shared" si="74"/>
        <v>2.3069999999999999</v>
      </c>
      <c r="L801">
        <f t="shared" si="75"/>
        <v>2.2250000000000001</v>
      </c>
      <c r="M801">
        <f t="shared" si="76"/>
        <v>2.306</v>
      </c>
      <c r="N801">
        <f t="shared" si="77"/>
        <v>2.1259999999999999</v>
      </c>
      <c r="O801">
        <f t="shared" si="78"/>
        <v>2.17</v>
      </c>
      <c r="Q801" s="2">
        <v>2.7360000000000002</v>
      </c>
      <c r="R801" s="3">
        <v>7</v>
      </c>
      <c r="AA801" s="2">
        <v>2.9129999999999998</v>
      </c>
      <c r="AB801" s="3">
        <v>1</v>
      </c>
      <c r="AK801" s="2" t="s">
        <v>1</v>
      </c>
      <c r="AL801" s="3">
        <v>6399</v>
      </c>
    </row>
    <row r="802" spans="1:38" x14ac:dyDescent="0.3">
      <c r="A802">
        <v>2.3831251931605402</v>
      </c>
      <c r="B802">
        <v>2.5110153178592101</v>
      </c>
      <c r="C802">
        <v>2.3074122197684299</v>
      </c>
      <c r="D802">
        <v>2.22520192209597</v>
      </c>
      <c r="E802">
        <v>2.3056088528868099</v>
      </c>
      <c r="F802">
        <v>2.1255006259384901</v>
      </c>
      <c r="G802">
        <v>2.1701581022264498</v>
      </c>
      <c r="I802">
        <f>ROUND(A803,3)</f>
        <v>2.3260000000000001</v>
      </c>
      <c r="J802">
        <f t="shared" si="73"/>
        <v>2.7690000000000001</v>
      </c>
      <c r="K802">
        <f t="shared" si="74"/>
        <v>2.3580000000000001</v>
      </c>
      <c r="L802">
        <f t="shared" si="75"/>
        <v>2.194</v>
      </c>
      <c r="M802">
        <f t="shared" si="76"/>
        <v>2.2130000000000001</v>
      </c>
      <c r="N802">
        <f t="shared" si="77"/>
        <v>2.1549999999999998</v>
      </c>
      <c r="O802">
        <f t="shared" si="78"/>
        <v>2.1669999999999998</v>
      </c>
      <c r="Q802" s="2">
        <v>2.7370000000000001</v>
      </c>
      <c r="R802" s="3">
        <v>7</v>
      </c>
      <c r="AA802" s="2">
        <v>2.915</v>
      </c>
      <c r="AB802" s="3">
        <v>2</v>
      </c>
    </row>
    <row r="803" spans="1:38" x14ac:dyDescent="0.3">
      <c r="A803">
        <v>2.32590546412507</v>
      </c>
      <c r="B803">
        <v>2.7688046984383599</v>
      </c>
      <c r="C803">
        <v>2.3577573598365</v>
      </c>
      <c r="D803">
        <v>2.19407219114979</v>
      </c>
      <c r="E803">
        <v>2.2132261235957</v>
      </c>
      <c r="F803">
        <v>2.1550936418121598</v>
      </c>
      <c r="G803">
        <v>2.1665009446447301</v>
      </c>
      <c r="I803">
        <f>ROUND(A804,3)</f>
        <v>2.157</v>
      </c>
      <c r="J803">
        <f t="shared" si="73"/>
        <v>2.956</v>
      </c>
      <c r="K803">
        <f t="shared" si="74"/>
        <v>2.335</v>
      </c>
      <c r="L803">
        <f t="shared" si="75"/>
        <v>2.2170000000000001</v>
      </c>
      <c r="M803">
        <f t="shared" si="76"/>
        <v>2.16</v>
      </c>
      <c r="N803">
        <f t="shared" si="77"/>
        <v>2.1120000000000001</v>
      </c>
      <c r="O803">
        <f t="shared" si="78"/>
        <v>2.133</v>
      </c>
      <c r="Q803" s="2">
        <v>2.738</v>
      </c>
      <c r="R803" s="3">
        <v>6</v>
      </c>
      <c r="AA803" s="2">
        <v>2.9159999999999999</v>
      </c>
      <c r="AB803" s="3">
        <v>2</v>
      </c>
    </row>
    <row r="804" spans="1:38" x14ac:dyDescent="0.3">
      <c r="A804">
        <v>2.1574331151373598</v>
      </c>
      <c r="B804">
        <v>2.9559789226186801</v>
      </c>
      <c r="C804">
        <v>2.3354275378193199</v>
      </c>
      <c r="D804">
        <v>2.2172650630419501</v>
      </c>
      <c r="E804">
        <v>2.1601701144386598</v>
      </c>
      <c r="F804">
        <v>2.11230766535185</v>
      </c>
      <c r="G804">
        <v>2.1325053737838999</v>
      </c>
      <c r="I804">
        <f>ROUND(A805,3)</f>
        <v>2.48</v>
      </c>
      <c r="J804">
        <f t="shared" si="73"/>
        <v>2.798</v>
      </c>
      <c r="K804">
        <f t="shared" si="74"/>
        <v>2.4790000000000001</v>
      </c>
      <c r="L804">
        <f t="shared" si="75"/>
        <v>2.1890000000000001</v>
      </c>
      <c r="M804">
        <f t="shared" si="76"/>
        <v>2.2890000000000001</v>
      </c>
      <c r="N804">
        <f t="shared" si="77"/>
        <v>2.0920000000000001</v>
      </c>
      <c r="O804">
        <f t="shared" si="78"/>
        <v>2.137</v>
      </c>
      <c r="Q804" s="2">
        <v>2.7389999999999999</v>
      </c>
      <c r="R804" s="3">
        <v>7</v>
      </c>
      <c r="AA804" s="2">
        <v>2.9169999999999998</v>
      </c>
      <c r="AB804" s="3">
        <v>3</v>
      </c>
    </row>
    <row r="805" spans="1:38" x14ac:dyDescent="0.3">
      <c r="A805">
        <v>2.48021152807345</v>
      </c>
      <c r="B805">
        <v>2.7978771320512399</v>
      </c>
      <c r="C805">
        <v>2.47911905080483</v>
      </c>
      <c r="D805">
        <v>2.1891142351781299</v>
      </c>
      <c r="E805">
        <v>2.2894806573433502</v>
      </c>
      <c r="F805">
        <v>2.0924249302759099</v>
      </c>
      <c r="G805">
        <v>2.13680090598498</v>
      </c>
      <c r="I805">
        <f>ROUND(A806,3)</f>
        <v>2.4700000000000002</v>
      </c>
      <c r="J805">
        <f t="shared" si="73"/>
        <v>3.0089999999999999</v>
      </c>
      <c r="K805">
        <f t="shared" si="74"/>
        <v>2.3929999999999998</v>
      </c>
      <c r="L805">
        <f t="shared" si="75"/>
        <v>2.15</v>
      </c>
      <c r="M805">
        <f t="shared" si="76"/>
        <v>2.2410000000000001</v>
      </c>
      <c r="N805">
        <f t="shared" si="77"/>
        <v>2.2160000000000002</v>
      </c>
      <c r="O805">
        <f t="shared" si="78"/>
        <v>2.1629999999999998</v>
      </c>
      <c r="Q805" s="2">
        <v>2.74</v>
      </c>
      <c r="R805" s="3">
        <v>4</v>
      </c>
      <c r="AA805" s="2">
        <v>2.9180000000000001</v>
      </c>
      <c r="AB805" s="3">
        <v>2</v>
      </c>
    </row>
    <row r="806" spans="1:38" x14ac:dyDescent="0.3">
      <c r="A806">
        <v>2.46967274689601</v>
      </c>
      <c r="B806">
        <v>3.0087068650152902</v>
      </c>
      <c r="C806">
        <v>2.3927597100720899</v>
      </c>
      <c r="D806">
        <v>2.1499733144551199</v>
      </c>
      <c r="E806">
        <v>2.24078325431987</v>
      </c>
      <c r="F806">
        <v>2.21640756851308</v>
      </c>
      <c r="G806">
        <v>2.16293980076758</v>
      </c>
      <c r="I806">
        <f>ROUND(A807,3)</f>
        <v>2.6440000000000001</v>
      </c>
      <c r="J806">
        <f t="shared" si="73"/>
        <v>3.1110000000000002</v>
      </c>
      <c r="K806">
        <f t="shared" si="74"/>
        <v>2.2919999999999998</v>
      </c>
      <c r="L806">
        <f t="shared" si="75"/>
        <v>2.1819999999999999</v>
      </c>
      <c r="M806">
        <f t="shared" si="76"/>
        <v>2.2080000000000002</v>
      </c>
      <c r="N806">
        <f t="shared" si="77"/>
        <v>2.145</v>
      </c>
      <c r="O806">
        <f t="shared" si="78"/>
        <v>2.1160000000000001</v>
      </c>
      <c r="Q806" s="2">
        <v>2.7410000000000001</v>
      </c>
      <c r="R806" s="3">
        <v>8</v>
      </c>
      <c r="AA806" s="2">
        <v>2.9209999999999998</v>
      </c>
      <c r="AB806" s="3">
        <v>3</v>
      </c>
    </row>
    <row r="807" spans="1:38" x14ac:dyDescent="0.3">
      <c r="A807">
        <v>2.6440407907886301</v>
      </c>
      <c r="B807">
        <v>3.1113828647114001</v>
      </c>
      <c r="C807">
        <v>2.2916610008034199</v>
      </c>
      <c r="D807">
        <v>2.1815478889086699</v>
      </c>
      <c r="E807">
        <v>2.20822450781007</v>
      </c>
      <c r="F807">
        <v>2.1445205412274402</v>
      </c>
      <c r="G807">
        <v>2.1159050487045898</v>
      </c>
      <c r="I807">
        <f>ROUND(A808,3)</f>
        <v>2.6539999999999999</v>
      </c>
      <c r="J807">
        <f t="shared" si="73"/>
        <v>3.0230000000000001</v>
      </c>
      <c r="K807">
        <f t="shared" si="74"/>
        <v>2.5720000000000001</v>
      </c>
      <c r="L807">
        <f t="shared" si="75"/>
        <v>2.1960000000000002</v>
      </c>
      <c r="M807">
        <f t="shared" si="76"/>
        <v>2.1669999999999998</v>
      </c>
      <c r="N807">
        <f t="shared" si="77"/>
        <v>2.1800000000000002</v>
      </c>
      <c r="O807">
        <f t="shared" si="78"/>
        <v>2.1110000000000002</v>
      </c>
      <c r="Q807" s="2">
        <v>2.742</v>
      </c>
      <c r="R807" s="3">
        <v>10</v>
      </c>
      <c r="AA807" s="2">
        <v>2.9220000000000002</v>
      </c>
      <c r="AB807" s="3">
        <v>2</v>
      </c>
    </row>
    <row r="808" spans="1:38" x14ac:dyDescent="0.3">
      <c r="A808">
        <v>2.6543853227279102</v>
      </c>
      <c r="B808">
        <v>3.02323344180801</v>
      </c>
      <c r="C808">
        <v>2.57213173101258</v>
      </c>
      <c r="D808">
        <v>2.1959161788445498</v>
      </c>
      <c r="E808">
        <v>2.1670052567256501</v>
      </c>
      <c r="F808">
        <v>2.1804664484326901</v>
      </c>
      <c r="G808">
        <v>2.1110263352888499</v>
      </c>
      <c r="I808">
        <f>ROUND(A809,3)</f>
        <v>2.4340000000000002</v>
      </c>
      <c r="J808">
        <f t="shared" si="73"/>
        <v>2.5590000000000002</v>
      </c>
      <c r="K808">
        <f t="shared" si="74"/>
        <v>2.4430000000000001</v>
      </c>
      <c r="L808">
        <f t="shared" si="75"/>
        <v>2.3969999999999998</v>
      </c>
      <c r="M808">
        <f t="shared" si="76"/>
        <v>2.274</v>
      </c>
      <c r="N808">
        <f t="shared" si="77"/>
        <v>2.153</v>
      </c>
      <c r="O808">
        <f t="shared" si="78"/>
        <v>2.0880000000000001</v>
      </c>
      <c r="Q808" s="2">
        <v>2.7429999999999999</v>
      </c>
      <c r="R808" s="3">
        <v>7</v>
      </c>
      <c r="AA808" s="2">
        <v>2.9239999999999999</v>
      </c>
      <c r="AB808" s="3">
        <v>1</v>
      </c>
    </row>
    <row r="809" spans="1:38" x14ac:dyDescent="0.3">
      <c r="A809">
        <v>2.4339292074121599</v>
      </c>
      <c r="B809">
        <v>2.5587957136853201</v>
      </c>
      <c r="C809">
        <v>2.44322516198446</v>
      </c>
      <c r="D809">
        <v>2.3973914436242101</v>
      </c>
      <c r="E809">
        <v>2.2741647113118</v>
      </c>
      <c r="F809">
        <v>2.1534956414050099</v>
      </c>
      <c r="G809">
        <v>2.0880728018508501</v>
      </c>
      <c r="I809">
        <f>ROUND(A810,3)</f>
        <v>2.5339999999999998</v>
      </c>
      <c r="J809">
        <f t="shared" si="73"/>
        <v>2.7639999999999998</v>
      </c>
      <c r="K809">
        <f t="shared" si="74"/>
        <v>2.3370000000000002</v>
      </c>
      <c r="L809">
        <f t="shared" si="75"/>
        <v>2.335</v>
      </c>
      <c r="M809">
        <f t="shared" si="76"/>
        <v>2.2530000000000001</v>
      </c>
      <c r="N809">
        <f t="shared" si="77"/>
        <v>2.1669999999999998</v>
      </c>
      <c r="O809">
        <f t="shared" si="78"/>
        <v>2.1459999999999999</v>
      </c>
      <c r="Q809" s="2">
        <v>2.7440000000000002</v>
      </c>
      <c r="R809" s="3">
        <v>2</v>
      </c>
      <c r="AA809" s="2">
        <v>2.9279999999999999</v>
      </c>
      <c r="AB809" s="3">
        <v>1</v>
      </c>
    </row>
    <row r="810" spans="1:38" x14ac:dyDescent="0.3">
      <c r="A810">
        <v>2.5342281301441099</v>
      </c>
      <c r="B810">
        <v>2.7639855431601799</v>
      </c>
      <c r="C810">
        <v>2.3372515894413102</v>
      </c>
      <c r="D810">
        <v>2.33522603840433</v>
      </c>
      <c r="E810">
        <v>2.2525532348755299</v>
      </c>
      <c r="F810">
        <v>2.1665655972048099</v>
      </c>
      <c r="G810">
        <v>2.1456015811567202</v>
      </c>
      <c r="I810">
        <f>ROUND(A811,3)</f>
        <v>2.2730000000000001</v>
      </c>
      <c r="J810">
        <f t="shared" si="73"/>
        <v>2.7480000000000002</v>
      </c>
      <c r="K810">
        <f t="shared" si="74"/>
        <v>2.4460000000000002</v>
      </c>
      <c r="L810">
        <f t="shared" si="75"/>
        <v>2.1920000000000002</v>
      </c>
      <c r="M810">
        <f t="shared" si="76"/>
        <v>2.3650000000000002</v>
      </c>
      <c r="N810">
        <f t="shared" si="77"/>
        <v>2.2919999999999998</v>
      </c>
      <c r="O810">
        <f t="shared" si="78"/>
        <v>2.169</v>
      </c>
      <c r="Q810" s="2">
        <v>2.7450000000000001</v>
      </c>
      <c r="R810" s="3">
        <v>1</v>
      </c>
      <c r="AA810" s="2">
        <v>2.9289999999999998</v>
      </c>
      <c r="AB810" s="3">
        <v>2</v>
      </c>
    </row>
    <row r="811" spans="1:38" x14ac:dyDescent="0.3">
      <c r="A811">
        <v>2.27322383596896</v>
      </c>
      <c r="B811">
        <v>2.7483950860606998</v>
      </c>
      <c r="C811">
        <v>2.44636542043343</v>
      </c>
      <c r="D811">
        <v>2.1916538329221602</v>
      </c>
      <c r="E811">
        <v>2.3647167567774301</v>
      </c>
      <c r="F811">
        <v>2.2924669103699098</v>
      </c>
      <c r="G811">
        <v>2.1689315136073399</v>
      </c>
      <c r="I811">
        <f>ROUND(A812,3)</f>
        <v>2.3610000000000002</v>
      </c>
      <c r="J811">
        <f t="shared" si="73"/>
        <v>2.89</v>
      </c>
      <c r="K811">
        <f t="shared" si="74"/>
        <v>2.3359999999999999</v>
      </c>
      <c r="L811">
        <f t="shared" si="75"/>
        <v>2.5670000000000002</v>
      </c>
      <c r="M811">
        <f t="shared" si="76"/>
        <v>2.1429999999999998</v>
      </c>
      <c r="N811">
        <f t="shared" si="77"/>
        <v>2.1880000000000002</v>
      </c>
      <c r="O811">
        <f t="shared" si="78"/>
        <v>2.1440000000000001</v>
      </c>
      <c r="Q811" s="2">
        <v>2.746</v>
      </c>
      <c r="R811" s="3">
        <v>9</v>
      </c>
      <c r="AA811" s="2">
        <v>2.93</v>
      </c>
      <c r="AB811" s="3">
        <v>1</v>
      </c>
    </row>
    <row r="812" spans="1:38" x14ac:dyDescent="0.3">
      <c r="A812">
        <v>2.36058960962005</v>
      </c>
      <c r="B812">
        <v>2.89038071860513</v>
      </c>
      <c r="C812">
        <v>2.3357060722569098</v>
      </c>
      <c r="D812">
        <v>2.56716688886203</v>
      </c>
      <c r="E812">
        <v>2.14296091870479</v>
      </c>
      <c r="F812">
        <v>2.1884781539557299</v>
      </c>
      <c r="G812">
        <v>2.14373260879265</v>
      </c>
      <c r="I812">
        <f>ROUND(A813,3)</f>
        <v>2.359</v>
      </c>
      <c r="J812">
        <f t="shared" si="73"/>
        <v>2.5510000000000002</v>
      </c>
      <c r="K812">
        <f t="shared" si="74"/>
        <v>2.3450000000000002</v>
      </c>
      <c r="L812">
        <f t="shared" si="75"/>
        <v>2.3929999999999998</v>
      </c>
      <c r="M812">
        <f t="shared" si="76"/>
        <v>2.2490000000000001</v>
      </c>
      <c r="N812">
        <f t="shared" si="77"/>
        <v>2.2930000000000001</v>
      </c>
      <c r="O812">
        <f t="shared" si="78"/>
        <v>2.129</v>
      </c>
      <c r="Q812" s="2">
        <v>2.7469999999999999</v>
      </c>
      <c r="R812" s="3">
        <v>7</v>
      </c>
      <c r="AA812" s="2">
        <v>2.9340000000000002</v>
      </c>
      <c r="AB812" s="3">
        <v>1</v>
      </c>
    </row>
    <row r="813" spans="1:38" x14ac:dyDescent="0.3">
      <c r="A813">
        <v>2.3585629968095101</v>
      </c>
      <c r="B813">
        <v>2.5507629795590598</v>
      </c>
      <c r="C813">
        <v>2.3451286789417098</v>
      </c>
      <c r="D813">
        <v>2.3926291757865701</v>
      </c>
      <c r="E813">
        <v>2.2492150075868902</v>
      </c>
      <c r="F813">
        <v>2.2934858666486102</v>
      </c>
      <c r="G813">
        <v>2.1285759585037001</v>
      </c>
      <c r="I813">
        <f>ROUND(A814,3)</f>
        <v>2.367</v>
      </c>
      <c r="J813">
        <f t="shared" si="73"/>
        <v>2.81</v>
      </c>
      <c r="K813">
        <f t="shared" si="74"/>
        <v>2.1720000000000002</v>
      </c>
      <c r="L813">
        <f t="shared" si="75"/>
        <v>2.2210000000000001</v>
      </c>
      <c r="M813">
        <f t="shared" si="76"/>
        <v>2.2949999999999999</v>
      </c>
      <c r="N813">
        <f t="shared" si="77"/>
        <v>2.1890000000000001</v>
      </c>
      <c r="O813">
        <f t="shared" si="78"/>
        <v>2.1240000000000001</v>
      </c>
      <c r="Q813" s="2">
        <v>2.7480000000000002</v>
      </c>
      <c r="R813" s="3">
        <v>8</v>
      </c>
      <c r="AA813" s="2">
        <v>2.9390000000000001</v>
      </c>
      <c r="AB813" s="3">
        <v>1</v>
      </c>
    </row>
    <row r="814" spans="1:38" x14ac:dyDescent="0.3">
      <c r="A814">
        <v>2.3671182342134198</v>
      </c>
      <c r="B814">
        <v>2.8101912356515202</v>
      </c>
      <c r="C814">
        <v>2.1722117539102701</v>
      </c>
      <c r="D814">
        <v>2.2214557732704598</v>
      </c>
      <c r="E814">
        <v>2.2946495201908301</v>
      </c>
      <c r="F814">
        <v>2.1885569362230402</v>
      </c>
      <c r="G814">
        <v>2.1237719611666899</v>
      </c>
      <c r="I814">
        <f>ROUND(A815,3)</f>
        <v>2.4870000000000001</v>
      </c>
      <c r="J814">
        <f t="shared" si="73"/>
        <v>2.7309999999999999</v>
      </c>
      <c r="K814">
        <f t="shared" si="74"/>
        <v>2.1219999999999999</v>
      </c>
      <c r="L814">
        <f t="shared" si="75"/>
        <v>2.4689999999999999</v>
      </c>
      <c r="M814">
        <f t="shared" si="76"/>
        <v>2.3290000000000002</v>
      </c>
      <c r="N814">
        <f t="shared" si="77"/>
        <v>2.2080000000000002</v>
      </c>
      <c r="O814">
        <f t="shared" si="78"/>
        <v>2.1179999999999999</v>
      </c>
      <c r="Q814" s="2">
        <v>2.7490000000000001</v>
      </c>
      <c r="R814" s="3">
        <v>6</v>
      </c>
      <c r="AA814" s="2">
        <v>2.94</v>
      </c>
      <c r="AB814" s="3">
        <v>1</v>
      </c>
    </row>
    <row r="815" spans="1:38" x14ac:dyDescent="0.3">
      <c r="A815">
        <v>2.48657892741875</v>
      </c>
      <c r="B815">
        <v>2.7314185544462801</v>
      </c>
      <c r="C815">
        <v>2.12229010213479</v>
      </c>
      <c r="D815">
        <v>2.4694175078206899</v>
      </c>
      <c r="E815">
        <v>2.32920149182495</v>
      </c>
      <c r="F815">
        <v>2.2080530215493601</v>
      </c>
      <c r="G815">
        <v>2.1178749450533201</v>
      </c>
      <c r="I815">
        <f>ROUND(A816,3)</f>
        <v>2.508</v>
      </c>
      <c r="J815">
        <f t="shared" si="73"/>
        <v>2.371</v>
      </c>
      <c r="K815">
        <f t="shared" si="74"/>
        <v>2.1379999999999999</v>
      </c>
      <c r="L815">
        <f t="shared" si="75"/>
        <v>2.3439999999999999</v>
      </c>
      <c r="M815">
        <f t="shared" si="76"/>
        <v>2.274</v>
      </c>
      <c r="N815">
        <f t="shared" si="77"/>
        <v>2.3889999999999998</v>
      </c>
      <c r="O815">
        <f t="shared" si="78"/>
        <v>2.1339999999999999</v>
      </c>
      <c r="Q815" s="2">
        <v>2.75</v>
      </c>
      <c r="R815" s="3">
        <v>6</v>
      </c>
      <c r="AA815" s="2">
        <v>2.9409999999999998</v>
      </c>
      <c r="AB815" s="3">
        <v>2</v>
      </c>
    </row>
    <row r="816" spans="1:38" x14ac:dyDescent="0.3">
      <c r="A816">
        <v>2.5082087643025099</v>
      </c>
      <c r="B816">
        <v>2.3705432102297999</v>
      </c>
      <c r="C816">
        <v>2.13794595760492</v>
      </c>
      <c r="D816">
        <v>2.3435211678883099</v>
      </c>
      <c r="E816">
        <v>2.2739174722756901</v>
      </c>
      <c r="F816">
        <v>2.3888875103068701</v>
      </c>
      <c r="G816">
        <v>2.13424964827469</v>
      </c>
      <c r="I816">
        <f>ROUND(A817,3)</f>
        <v>2.4060000000000001</v>
      </c>
      <c r="J816">
        <f t="shared" si="73"/>
        <v>2.621</v>
      </c>
      <c r="K816">
        <f t="shared" si="74"/>
        <v>2.2519999999999998</v>
      </c>
      <c r="L816">
        <f t="shared" si="75"/>
        <v>2.2490000000000001</v>
      </c>
      <c r="M816">
        <f t="shared" si="76"/>
        <v>2.1859999999999999</v>
      </c>
      <c r="N816">
        <f t="shared" si="77"/>
        <v>2.202</v>
      </c>
      <c r="O816">
        <f t="shared" si="78"/>
        <v>2.137</v>
      </c>
      <c r="Q816" s="2">
        <v>2.7519999999999998</v>
      </c>
      <c r="R816" s="3">
        <v>6</v>
      </c>
      <c r="AA816" s="2">
        <v>2.9420000000000002</v>
      </c>
      <c r="AB816" s="3">
        <v>1</v>
      </c>
    </row>
    <row r="817" spans="1:28" x14ac:dyDescent="0.3">
      <c r="A817">
        <v>2.4057431566756802</v>
      </c>
      <c r="B817">
        <v>2.6211802389552599</v>
      </c>
      <c r="C817">
        <v>2.2524486197848699</v>
      </c>
      <c r="D817">
        <v>2.2492925193972502</v>
      </c>
      <c r="E817">
        <v>2.1862807265959101</v>
      </c>
      <c r="F817">
        <v>2.2018067673600199</v>
      </c>
      <c r="G817">
        <v>2.1374710343607499</v>
      </c>
      <c r="I817">
        <f>ROUND(A818,3)</f>
        <v>2.298</v>
      </c>
      <c r="J817">
        <f t="shared" si="73"/>
        <v>2.476</v>
      </c>
      <c r="K817">
        <f t="shared" si="74"/>
        <v>2.2210000000000001</v>
      </c>
      <c r="L817">
        <f t="shared" si="75"/>
        <v>2.2410000000000001</v>
      </c>
      <c r="M817">
        <f t="shared" si="76"/>
        <v>2.1930000000000001</v>
      </c>
      <c r="N817">
        <f t="shared" si="77"/>
        <v>2.335</v>
      </c>
      <c r="O817">
        <f t="shared" si="78"/>
        <v>2.1019999999999999</v>
      </c>
      <c r="Q817" s="2">
        <v>2.7530000000000001</v>
      </c>
      <c r="R817" s="3">
        <v>8</v>
      </c>
      <c r="AA817" s="2">
        <v>2.9430000000000001</v>
      </c>
      <c r="AB817" s="3">
        <v>3</v>
      </c>
    </row>
    <row r="818" spans="1:28" x14ac:dyDescent="0.3">
      <c r="A818">
        <v>2.2976902994833002</v>
      </c>
      <c r="B818">
        <v>2.4760248151874098</v>
      </c>
      <c r="C818">
        <v>2.2212955039027502</v>
      </c>
      <c r="D818">
        <v>2.24137238427106</v>
      </c>
      <c r="E818">
        <v>2.19278496550442</v>
      </c>
      <c r="F818">
        <v>2.3346680278874201</v>
      </c>
      <c r="G818">
        <v>2.1015639694238701</v>
      </c>
      <c r="I818">
        <f>ROUND(A819,3)</f>
        <v>2.6709999999999998</v>
      </c>
      <c r="J818">
        <f t="shared" si="73"/>
        <v>2.3839999999999999</v>
      </c>
      <c r="K818">
        <f t="shared" si="74"/>
        <v>2.2170000000000001</v>
      </c>
      <c r="L818">
        <f t="shared" si="75"/>
        <v>2.6480000000000001</v>
      </c>
      <c r="M818">
        <f t="shared" si="76"/>
        <v>2.2469999999999999</v>
      </c>
      <c r="N818">
        <f t="shared" si="77"/>
        <v>2.2250000000000001</v>
      </c>
      <c r="O818">
        <f t="shared" si="78"/>
        <v>2.1480000000000001</v>
      </c>
      <c r="Q818" s="2">
        <v>2.754</v>
      </c>
      <c r="R818" s="3">
        <v>2</v>
      </c>
      <c r="AA818" s="2">
        <v>2.9460000000000002</v>
      </c>
      <c r="AB818" s="3">
        <v>2</v>
      </c>
    </row>
    <row r="819" spans="1:28" x14ac:dyDescent="0.3">
      <c r="A819">
        <v>2.6706188006393798</v>
      </c>
      <c r="B819">
        <v>2.3837212982982998</v>
      </c>
      <c r="C819">
        <v>2.2165807116341898</v>
      </c>
      <c r="D819">
        <v>2.6483674118110798</v>
      </c>
      <c r="E819">
        <v>2.2471757096718701</v>
      </c>
      <c r="F819">
        <v>2.2247754618148701</v>
      </c>
      <c r="G819">
        <v>2.14775607417962</v>
      </c>
      <c r="I819">
        <f>ROUND(A820,3)</f>
        <v>2.5339999999999998</v>
      </c>
      <c r="J819">
        <f t="shared" si="73"/>
        <v>2.3250000000000002</v>
      </c>
      <c r="K819">
        <f t="shared" si="74"/>
        <v>2.2290000000000001</v>
      </c>
      <c r="L819">
        <f t="shared" si="75"/>
        <v>2.5569999999999999</v>
      </c>
      <c r="M819">
        <f t="shared" si="76"/>
        <v>2.2530000000000001</v>
      </c>
      <c r="N819">
        <f t="shared" si="77"/>
        <v>2.3140000000000001</v>
      </c>
      <c r="O819">
        <f t="shared" si="78"/>
        <v>2.14</v>
      </c>
      <c r="Q819" s="2">
        <v>2.7549999999999999</v>
      </c>
      <c r="R819" s="3">
        <v>6</v>
      </c>
      <c r="AA819" s="2">
        <v>2.948</v>
      </c>
      <c r="AB819" s="3">
        <v>1</v>
      </c>
    </row>
    <row r="820" spans="1:28" x14ac:dyDescent="0.3">
      <c r="A820">
        <v>2.5339674314023202</v>
      </c>
      <c r="B820">
        <v>2.3245041874016401</v>
      </c>
      <c r="C820">
        <v>2.2292411233373901</v>
      </c>
      <c r="D820">
        <v>2.5573918694921298</v>
      </c>
      <c r="E820">
        <v>2.2528323839698401</v>
      </c>
      <c r="F820">
        <v>2.3135378822599701</v>
      </c>
      <c r="G820">
        <v>2.1399796801176301</v>
      </c>
      <c r="I820">
        <f>ROUND(A821,3)</f>
        <v>2.407</v>
      </c>
      <c r="J820">
        <f t="shared" si="73"/>
        <v>2.4380000000000002</v>
      </c>
      <c r="K820">
        <f t="shared" si="74"/>
        <v>2.169</v>
      </c>
      <c r="L820">
        <f t="shared" si="75"/>
        <v>2.3769999999999998</v>
      </c>
      <c r="M820">
        <f t="shared" si="76"/>
        <v>2.1579999999999999</v>
      </c>
      <c r="N820">
        <f t="shared" si="77"/>
        <v>2.37</v>
      </c>
      <c r="O820">
        <f t="shared" si="78"/>
        <v>2.1</v>
      </c>
      <c r="Q820" s="2">
        <v>2.7559999999999998</v>
      </c>
      <c r="R820" s="3">
        <v>3</v>
      </c>
      <c r="AA820" s="2">
        <v>2.9510000000000001</v>
      </c>
      <c r="AB820" s="3">
        <v>1</v>
      </c>
    </row>
    <row r="821" spans="1:28" x14ac:dyDescent="0.3">
      <c r="A821">
        <v>2.4073380174519401</v>
      </c>
      <c r="B821">
        <v>2.4383656373477298</v>
      </c>
      <c r="C821">
        <v>2.16878252648642</v>
      </c>
      <c r="D821">
        <v>2.3769388002013399</v>
      </c>
      <c r="E821">
        <v>2.1575944814671901</v>
      </c>
      <c r="F821">
        <v>2.37019778737834</v>
      </c>
      <c r="G821">
        <v>2.09986675004343</v>
      </c>
      <c r="I821">
        <f>ROUND(A822,3)</f>
        <v>2.266</v>
      </c>
      <c r="J821">
        <f t="shared" si="73"/>
        <v>2.5590000000000002</v>
      </c>
      <c r="K821">
        <f t="shared" si="74"/>
        <v>2.1760000000000002</v>
      </c>
      <c r="L821">
        <f t="shared" si="75"/>
        <v>2.6150000000000002</v>
      </c>
      <c r="M821">
        <f t="shared" si="76"/>
        <v>2.1480000000000001</v>
      </c>
      <c r="N821">
        <f t="shared" si="77"/>
        <v>2.2759999999999998</v>
      </c>
      <c r="O821">
        <f t="shared" si="78"/>
        <v>2.1150000000000002</v>
      </c>
      <c r="Q821" s="2">
        <v>2.7570000000000001</v>
      </c>
      <c r="R821" s="3">
        <v>5</v>
      </c>
      <c r="AA821" s="2">
        <v>2.952</v>
      </c>
      <c r="AB821" s="3">
        <v>2</v>
      </c>
    </row>
    <row r="822" spans="1:28" x14ac:dyDescent="0.3">
      <c r="A822">
        <v>2.2657957823851902</v>
      </c>
      <c r="B822">
        <v>2.5594560191008</v>
      </c>
      <c r="C822">
        <v>2.17567191327137</v>
      </c>
      <c r="D822">
        <v>2.6148311327455098</v>
      </c>
      <c r="E822">
        <v>2.1477385681687302</v>
      </c>
      <c r="F822">
        <v>2.2761112581377598</v>
      </c>
      <c r="G822">
        <v>2.1146180065262299</v>
      </c>
      <c r="I822">
        <f>ROUND(A823,3)</f>
        <v>2.4750000000000001</v>
      </c>
      <c r="J822">
        <f t="shared" si="73"/>
        <v>2.4049999999999998</v>
      </c>
      <c r="K822">
        <f t="shared" si="74"/>
        <v>2.2829999999999999</v>
      </c>
      <c r="L822">
        <f t="shared" si="75"/>
        <v>2.5190000000000001</v>
      </c>
      <c r="M822">
        <f t="shared" si="76"/>
        <v>2.1280000000000001</v>
      </c>
      <c r="N822">
        <f t="shared" si="77"/>
        <v>2.3050000000000002</v>
      </c>
      <c r="O822">
        <f t="shared" si="78"/>
        <v>2.125</v>
      </c>
      <c r="Q822" s="2">
        <v>2.758</v>
      </c>
      <c r="R822" s="3">
        <v>8</v>
      </c>
      <c r="AA822" s="2">
        <v>2.9529999999999998</v>
      </c>
      <c r="AB822" s="3">
        <v>2</v>
      </c>
    </row>
    <row r="823" spans="1:28" x14ac:dyDescent="0.3">
      <c r="A823">
        <v>2.4747110220378601</v>
      </c>
      <c r="B823">
        <v>2.4045573284592598</v>
      </c>
      <c r="C823">
        <v>2.2825246012878</v>
      </c>
      <c r="D823">
        <v>2.51862785655578</v>
      </c>
      <c r="E823">
        <v>2.1277923288166098</v>
      </c>
      <c r="F823">
        <v>2.3046009898043001</v>
      </c>
      <c r="G823">
        <v>2.1252550816492599</v>
      </c>
      <c r="I823">
        <f>ROUND(A824,3)</f>
        <v>2.31</v>
      </c>
      <c r="J823">
        <f t="shared" si="73"/>
        <v>2.702</v>
      </c>
      <c r="K823">
        <f t="shared" si="74"/>
        <v>2.2989999999999999</v>
      </c>
      <c r="L823">
        <f t="shared" si="75"/>
        <v>2.3090000000000002</v>
      </c>
      <c r="M823">
        <f t="shared" si="76"/>
        <v>2.177</v>
      </c>
      <c r="N823">
        <f t="shared" si="77"/>
        <v>2.1749999999999998</v>
      </c>
      <c r="O823">
        <f t="shared" si="78"/>
        <v>2.137</v>
      </c>
      <c r="Q823" s="2">
        <v>2.7589999999999999</v>
      </c>
      <c r="R823" s="3">
        <v>4</v>
      </c>
      <c r="AA823" s="2">
        <v>2.9540000000000002</v>
      </c>
      <c r="AB823" s="3">
        <v>1</v>
      </c>
    </row>
    <row r="824" spans="1:28" x14ac:dyDescent="0.3">
      <c r="A824">
        <v>2.3099718464877901</v>
      </c>
      <c r="B824">
        <v>2.7023054954552501</v>
      </c>
      <c r="C824">
        <v>2.2987499467545902</v>
      </c>
      <c r="D824">
        <v>2.3086152022543001</v>
      </c>
      <c r="E824">
        <v>2.1774712051202498</v>
      </c>
      <c r="F824">
        <v>2.1754464511829901</v>
      </c>
      <c r="G824">
        <v>2.1373276659824501</v>
      </c>
      <c r="I824">
        <f>ROUND(A825,3)</f>
        <v>2.1949999999999998</v>
      </c>
      <c r="J824">
        <f t="shared" si="73"/>
        <v>2.4870000000000001</v>
      </c>
      <c r="K824">
        <f t="shared" si="74"/>
        <v>2.2869999999999999</v>
      </c>
      <c r="L824">
        <f t="shared" si="75"/>
        <v>2.399</v>
      </c>
      <c r="M824">
        <f t="shared" si="76"/>
        <v>2.109</v>
      </c>
      <c r="N824">
        <f t="shared" si="77"/>
        <v>2.2599999999999998</v>
      </c>
      <c r="O824">
        <f t="shared" si="78"/>
        <v>2.11</v>
      </c>
      <c r="Q824" s="2">
        <v>2.76</v>
      </c>
      <c r="R824" s="3">
        <v>6</v>
      </c>
      <c r="AA824" s="2">
        <v>2.956</v>
      </c>
      <c r="AB824" s="3">
        <v>2</v>
      </c>
    </row>
    <row r="825" spans="1:28" x14ac:dyDescent="0.3">
      <c r="A825">
        <v>2.1947485924963499</v>
      </c>
      <c r="B825">
        <v>2.4866199664701001</v>
      </c>
      <c r="C825">
        <v>2.2869828417748401</v>
      </c>
      <c r="D825">
        <v>2.3987951801323</v>
      </c>
      <c r="E825">
        <v>2.1090427991835101</v>
      </c>
      <c r="F825">
        <v>2.2599472452647098</v>
      </c>
      <c r="G825">
        <v>2.1100669351702201</v>
      </c>
      <c r="I825">
        <f>ROUND(A826,3)</f>
        <v>2.4039999999999999</v>
      </c>
      <c r="J825">
        <f t="shared" si="73"/>
        <v>2.4119999999999999</v>
      </c>
      <c r="K825">
        <f t="shared" si="74"/>
        <v>2.3039999999999998</v>
      </c>
      <c r="L825">
        <f t="shared" si="75"/>
        <v>2.3460000000000001</v>
      </c>
      <c r="M825">
        <f t="shared" si="76"/>
        <v>2.2010000000000001</v>
      </c>
      <c r="N825">
        <f t="shared" si="77"/>
        <v>2.3359999999999999</v>
      </c>
      <c r="O825">
        <f t="shared" si="78"/>
        <v>2.1219999999999999</v>
      </c>
      <c r="Q825" s="2">
        <v>2.7610000000000001</v>
      </c>
      <c r="R825" s="3">
        <v>6</v>
      </c>
      <c r="AA825" s="2">
        <v>2.9569999999999999</v>
      </c>
      <c r="AB825" s="3">
        <v>1</v>
      </c>
    </row>
    <row r="826" spans="1:28" x14ac:dyDescent="0.3">
      <c r="A826">
        <v>2.40371738722575</v>
      </c>
      <c r="B826">
        <v>2.4119643768132799</v>
      </c>
      <c r="C826">
        <v>2.3040353075798099</v>
      </c>
      <c r="D826">
        <v>2.3460982806220199</v>
      </c>
      <c r="E826">
        <v>2.2010276601921799</v>
      </c>
      <c r="F826">
        <v>2.3361005983860199</v>
      </c>
      <c r="G826">
        <v>2.1220375433381</v>
      </c>
      <c r="I826">
        <f>ROUND(A827,3)</f>
        <v>2.5150000000000001</v>
      </c>
      <c r="J826">
        <f t="shared" si="73"/>
        <v>2.5760000000000001</v>
      </c>
      <c r="K826">
        <f t="shared" si="74"/>
        <v>2.4089999999999998</v>
      </c>
      <c r="L826">
        <f t="shared" si="75"/>
        <v>2.2799999999999998</v>
      </c>
      <c r="M826">
        <f t="shared" si="76"/>
        <v>2.13</v>
      </c>
      <c r="N826">
        <f t="shared" si="77"/>
        <v>2.2570000000000001</v>
      </c>
      <c r="O826">
        <f t="shared" si="78"/>
        <v>2.0979999999999999</v>
      </c>
      <c r="Q826" s="2">
        <v>2.762</v>
      </c>
      <c r="R826" s="3">
        <v>7</v>
      </c>
      <c r="AA826" s="2">
        <v>2.9580000000000002</v>
      </c>
      <c r="AB826" s="3">
        <v>2</v>
      </c>
    </row>
    <row r="827" spans="1:28" x14ac:dyDescent="0.3">
      <c r="A827">
        <v>2.5153388732769799</v>
      </c>
      <c r="B827">
        <v>2.5756635842325402</v>
      </c>
      <c r="C827">
        <v>2.4087283066604699</v>
      </c>
      <c r="D827">
        <v>2.2798990819381002</v>
      </c>
      <c r="E827">
        <v>2.1299167473842502</v>
      </c>
      <c r="F827">
        <v>2.2570940811489701</v>
      </c>
      <c r="G827">
        <v>2.09836917378367</v>
      </c>
      <c r="I827">
        <f>ROUND(A828,3)</f>
        <v>2.4969999999999999</v>
      </c>
      <c r="J827">
        <f t="shared" si="73"/>
        <v>2.5270000000000001</v>
      </c>
      <c r="K827">
        <f t="shared" si="74"/>
        <v>2.1800000000000002</v>
      </c>
      <c r="L827">
        <f t="shared" si="75"/>
        <v>2.3849999999999998</v>
      </c>
      <c r="M827">
        <f t="shared" si="76"/>
        <v>2.173</v>
      </c>
      <c r="N827">
        <f t="shared" si="77"/>
        <v>2.278</v>
      </c>
      <c r="O827">
        <f t="shared" si="78"/>
        <v>2.117</v>
      </c>
      <c r="Q827" s="2">
        <v>2.7629999999999999</v>
      </c>
      <c r="R827" s="3">
        <v>4</v>
      </c>
      <c r="AA827" s="2">
        <v>2.96</v>
      </c>
      <c r="AB827" s="3">
        <v>2</v>
      </c>
    </row>
    <row r="828" spans="1:28" x14ac:dyDescent="0.3">
      <c r="A828">
        <v>2.49702765696252</v>
      </c>
      <c r="B828">
        <v>2.5265745273190201</v>
      </c>
      <c r="C828">
        <v>2.1802317182406998</v>
      </c>
      <c r="D828">
        <v>2.3854760634922698</v>
      </c>
      <c r="E828">
        <v>2.1733106483207698</v>
      </c>
      <c r="F828">
        <v>2.27822853034511</v>
      </c>
      <c r="G828">
        <v>2.1166796588717598</v>
      </c>
      <c r="I828">
        <f>ROUND(A829,3)</f>
        <v>2.423</v>
      </c>
      <c r="J828">
        <f t="shared" si="73"/>
        <v>2.496</v>
      </c>
      <c r="K828">
        <f t="shared" si="74"/>
        <v>2.2890000000000001</v>
      </c>
      <c r="L828">
        <f t="shared" si="75"/>
        <v>2.2770000000000001</v>
      </c>
      <c r="M828">
        <f t="shared" si="76"/>
        <v>2.1190000000000002</v>
      </c>
      <c r="N828">
        <f t="shared" si="77"/>
        <v>2.1640000000000001</v>
      </c>
      <c r="O828">
        <f t="shared" si="78"/>
        <v>2.09</v>
      </c>
      <c r="Q828" s="2">
        <v>2.7639999999999998</v>
      </c>
      <c r="R828" s="3">
        <v>6</v>
      </c>
      <c r="AA828" s="2">
        <v>2.9620000000000002</v>
      </c>
      <c r="AB828" s="3">
        <v>1</v>
      </c>
    </row>
    <row r="829" spans="1:28" x14ac:dyDescent="0.3">
      <c r="A829">
        <v>2.4228057062901298</v>
      </c>
      <c r="B829">
        <v>2.4958948757667598</v>
      </c>
      <c r="C829">
        <v>2.28857197425183</v>
      </c>
      <c r="D829">
        <v>2.2770956065636399</v>
      </c>
      <c r="E829">
        <v>2.1189869971199999</v>
      </c>
      <c r="F829">
        <v>2.1639323403733099</v>
      </c>
      <c r="G829">
        <v>2.0900724024718098</v>
      </c>
      <c r="I829">
        <f>ROUND(A830,3)</f>
        <v>2.3559999999999999</v>
      </c>
      <c r="J829">
        <f t="shared" si="73"/>
        <v>2.4940000000000002</v>
      </c>
      <c r="K829">
        <f t="shared" si="74"/>
        <v>2.4009999999999998</v>
      </c>
      <c r="L829">
        <f t="shared" si="75"/>
        <v>2.1360000000000001</v>
      </c>
      <c r="M829">
        <f t="shared" si="76"/>
        <v>2.1859999999999999</v>
      </c>
      <c r="N829">
        <f t="shared" si="77"/>
        <v>2.2370000000000001</v>
      </c>
      <c r="O829">
        <f t="shared" si="78"/>
        <v>2.1219999999999999</v>
      </c>
      <c r="Q829" s="2">
        <v>2.7650000000000001</v>
      </c>
      <c r="R829" s="3">
        <v>2</v>
      </c>
      <c r="AA829" s="2">
        <v>2.9630000000000001</v>
      </c>
      <c r="AB829" s="3">
        <v>1</v>
      </c>
    </row>
    <row r="830" spans="1:28" x14ac:dyDescent="0.3">
      <c r="A830">
        <v>2.3562321597554101</v>
      </c>
      <c r="B830">
        <v>2.49366366645121</v>
      </c>
      <c r="C830">
        <v>2.4012176238554201</v>
      </c>
      <c r="D830">
        <v>2.1358008523318901</v>
      </c>
      <c r="E830">
        <v>2.1861306453310898</v>
      </c>
      <c r="F830">
        <v>2.23654980919197</v>
      </c>
      <c r="G830">
        <v>2.1223012267008601</v>
      </c>
      <c r="I830">
        <f>ROUND(A831,3)</f>
        <v>2.19</v>
      </c>
      <c r="J830">
        <f t="shared" si="73"/>
        <v>2.504</v>
      </c>
      <c r="K830">
        <f t="shared" si="74"/>
        <v>2.2069999999999999</v>
      </c>
      <c r="L830">
        <f t="shared" si="75"/>
        <v>2.206</v>
      </c>
      <c r="M830">
        <f t="shared" si="76"/>
        <v>2.1040000000000001</v>
      </c>
      <c r="N830">
        <f t="shared" si="77"/>
        <v>2.1789999999999998</v>
      </c>
      <c r="O830">
        <f t="shared" si="78"/>
        <v>2.121</v>
      </c>
      <c r="Q830" s="2">
        <v>2.766</v>
      </c>
      <c r="R830" s="3">
        <v>7</v>
      </c>
      <c r="AA830" s="2">
        <v>2.964</v>
      </c>
      <c r="AB830" s="3">
        <v>1</v>
      </c>
    </row>
    <row r="831" spans="1:28" x14ac:dyDescent="0.3">
      <c r="A831">
        <v>2.1899601389938002</v>
      </c>
      <c r="B831">
        <v>2.5036263128515199</v>
      </c>
      <c r="C831">
        <v>2.2065355819683798</v>
      </c>
      <c r="D831">
        <v>2.2056678878931599</v>
      </c>
      <c r="E831">
        <v>2.1037045522509299</v>
      </c>
      <c r="F831">
        <v>2.1786248997892401</v>
      </c>
      <c r="G831">
        <v>2.1210595627897799</v>
      </c>
      <c r="I831">
        <f>ROUND(A832,3)</f>
        <v>2.331</v>
      </c>
      <c r="J831">
        <f t="shared" si="73"/>
        <v>2.2349999999999999</v>
      </c>
      <c r="K831">
        <f t="shared" si="74"/>
        <v>2.0819999999999999</v>
      </c>
      <c r="L831">
        <f t="shared" si="75"/>
        <v>2.2949999999999999</v>
      </c>
      <c r="M831">
        <f t="shared" si="76"/>
        <v>2.16</v>
      </c>
      <c r="N831">
        <f t="shared" si="77"/>
        <v>2.218</v>
      </c>
      <c r="O831">
        <f t="shared" si="78"/>
        <v>2.1800000000000002</v>
      </c>
      <c r="Q831" s="2">
        <v>2.7669999999999999</v>
      </c>
      <c r="R831" s="3">
        <v>8</v>
      </c>
      <c r="AA831" s="2">
        <v>2.9649999999999999</v>
      </c>
      <c r="AB831" s="3">
        <v>1</v>
      </c>
    </row>
    <row r="832" spans="1:28" x14ac:dyDescent="0.3">
      <c r="A832">
        <v>2.3314209127965002</v>
      </c>
      <c r="B832">
        <v>2.2348491663935701</v>
      </c>
      <c r="C832">
        <v>2.0817504803289002</v>
      </c>
      <c r="D832">
        <v>2.29536778886796</v>
      </c>
      <c r="E832">
        <v>2.16000765237564</v>
      </c>
      <c r="F832">
        <v>2.2183851811431499</v>
      </c>
      <c r="G832">
        <v>2.1796462407298698</v>
      </c>
      <c r="I832">
        <f>ROUND(A833,3)</f>
        <v>2.6850000000000001</v>
      </c>
      <c r="J832">
        <f t="shared" si="73"/>
        <v>2.4220000000000002</v>
      </c>
      <c r="K832">
        <f t="shared" si="74"/>
        <v>2.2309999999999999</v>
      </c>
      <c r="L832">
        <f t="shared" si="75"/>
        <v>2.2200000000000002</v>
      </c>
      <c r="M832">
        <f t="shared" si="76"/>
        <v>2.1789999999999998</v>
      </c>
      <c r="N832">
        <f t="shared" si="77"/>
        <v>2.117</v>
      </c>
      <c r="O832">
        <f t="shared" si="78"/>
        <v>2.085</v>
      </c>
      <c r="Q832" s="2">
        <v>2.7679999999999998</v>
      </c>
      <c r="R832" s="3">
        <v>2</v>
      </c>
      <c r="AA832" s="2">
        <v>2.9670000000000001</v>
      </c>
      <c r="AB832" s="3">
        <v>2</v>
      </c>
    </row>
    <row r="833" spans="1:28" x14ac:dyDescent="0.3">
      <c r="A833">
        <v>2.6854894398331699</v>
      </c>
      <c r="B833">
        <v>2.4220176068982</v>
      </c>
      <c r="C833">
        <v>2.2306542069939099</v>
      </c>
      <c r="D833">
        <v>2.2199571076724398</v>
      </c>
      <c r="E833">
        <v>2.1789489909850599</v>
      </c>
      <c r="F833">
        <v>2.1165787568270402</v>
      </c>
      <c r="G833">
        <v>2.0851194288145001</v>
      </c>
      <c r="I833">
        <f>ROUND(A834,3)</f>
        <v>3.2989999999999999</v>
      </c>
      <c r="J833">
        <f t="shared" si="73"/>
        <v>2.3450000000000002</v>
      </c>
      <c r="K833">
        <f t="shared" si="74"/>
        <v>2.1749999999999998</v>
      </c>
      <c r="L833">
        <f t="shared" si="75"/>
        <v>2.21</v>
      </c>
      <c r="M833">
        <f t="shared" si="76"/>
        <v>2.1989999999999998</v>
      </c>
      <c r="N833">
        <f t="shared" si="77"/>
        <v>2.1779999999999999</v>
      </c>
      <c r="O833">
        <f t="shared" si="78"/>
        <v>2.1230000000000002</v>
      </c>
      <c r="Q833" s="2">
        <v>2.7690000000000001</v>
      </c>
      <c r="R833" s="3">
        <v>4</v>
      </c>
      <c r="AA833" s="2">
        <v>2.968</v>
      </c>
      <c r="AB833" s="3">
        <v>1</v>
      </c>
    </row>
    <row r="834" spans="1:28" x14ac:dyDescent="0.3">
      <c r="A834">
        <v>3.2987660972763702</v>
      </c>
      <c r="B834">
        <v>2.3453249855368998</v>
      </c>
      <c r="C834">
        <v>2.17495350151736</v>
      </c>
      <c r="D834">
        <v>2.2101443443881998</v>
      </c>
      <c r="E834">
        <v>2.1990894554337399</v>
      </c>
      <c r="F834">
        <v>2.1778486480038701</v>
      </c>
      <c r="G834">
        <v>2.12250643910965</v>
      </c>
      <c r="I834">
        <f>ROUND(A835,3)</f>
        <v>2.3380000000000001</v>
      </c>
      <c r="J834">
        <f t="shared" ref="J834:J897" si="79">ROUND(B835,3)</f>
        <v>2.44</v>
      </c>
      <c r="K834">
        <f t="shared" ref="K834:K897" si="80">ROUND(C835,3)</f>
        <v>2.1619999999999999</v>
      </c>
      <c r="L834">
        <f t="shared" ref="L834:L897" si="81">ROUND(D835,3)</f>
        <v>2.17</v>
      </c>
      <c r="M834">
        <f t="shared" ref="M834:M897" si="82">ROUND(E835,3)</f>
        <v>2.121</v>
      </c>
      <c r="N834">
        <f t="shared" ref="N834:N897" si="83">ROUND(F835,3)</f>
        <v>2.085</v>
      </c>
      <c r="O834">
        <f t="shared" ref="O834:O897" si="84">ROUND(G835,3)</f>
        <v>2.1669999999999998</v>
      </c>
      <c r="Q834" s="2">
        <v>2.77</v>
      </c>
      <c r="R834" s="3">
        <v>3</v>
      </c>
      <c r="AA834" s="2">
        <v>2.9710000000000001</v>
      </c>
      <c r="AB834" s="3">
        <v>1</v>
      </c>
    </row>
    <row r="835" spans="1:28" x14ac:dyDescent="0.3">
      <c r="A835">
        <v>2.3383737210114899</v>
      </c>
      <c r="B835">
        <v>2.4398971398571598</v>
      </c>
      <c r="C835">
        <v>2.1615588621407298</v>
      </c>
      <c r="D835">
        <v>2.1699648908555602</v>
      </c>
      <c r="E835">
        <v>2.1208538060214299</v>
      </c>
      <c r="F835">
        <v>2.0846959648650798</v>
      </c>
      <c r="G835">
        <v>2.1670587610901899</v>
      </c>
      <c r="I835">
        <f>ROUND(A836,3)</f>
        <v>2.9409999999999998</v>
      </c>
      <c r="J835">
        <f t="shared" si="79"/>
        <v>2.4929999999999999</v>
      </c>
      <c r="K835">
        <f t="shared" si="80"/>
        <v>2.2200000000000002</v>
      </c>
      <c r="L835">
        <f t="shared" si="81"/>
        <v>2.1819999999999999</v>
      </c>
      <c r="M835">
        <f t="shared" si="82"/>
        <v>2.125</v>
      </c>
      <c r="N835">
        <f t="shared" si="83"/>
        <v>2.1640000000000001</v>
      </c>
      <c r="O835">
        <f t="shared" si="84"/>
        <v>2.1030000000000002</v>
      </c>
      <c r="Q835" s="2">
        <v>2.7709999999999999</v>
      </c>
      <c r="R835" s="3">
        <v>8</v>
      </c>
      <c r="AA835" s="2">
        <v>2.972</v>
      </c>
      <c r="AB835" s="3">
        <v>1</v>
      </c>
    </row>
    <row r="836" spans="1:28" x14ac:dyDescent="0.3">
      <c r="A836">
        <v>2.9406213080137298</v>
      </c>
      <c r="B836">
        <v>2.49291428367422</v>
      </c>
      <c r="C836">
        <v>2.2196613281595199</v>
      </c>
      <c r="D836">
        <v>2.1822486203432998</v>
      </c>
      <c r="E836">
        <v>2.1252450489154402</v>
      </c>
      <c r="F836">
        <v>2.1642877019628699</v>
      </c>
      <c r="G836">
        <v>2.1026103403315899</v>
      </c>
      <c r="I836">
        <f>ROUND(A837,3)</f>
        <v>3.1309999999999998</v>
      </c>
      <c r="J836">
        <f t="shared" si="79"/>
        <v>2.4510000000000001</v>
      </c>
      <c r="K836">
        <f t="shared" si="80"/>
        <v>2.1349999999999998</v>
      </c>
      <c r="L836">
        <f t="shared" si="81"/>
        <v>2.194</v>
      </c>
      <c r="M836">
        <f t="shared" si="82"/>
        <v>2.15</v>
      </c>
      <c r="N836">
        <f t="shared" si="83"/>
        <v>2.161</v>
      </c>
      <c r="O836">
        <f t="shared" si="84"/>
        <v>2.3010000000000002</v>
      </c>
      <c r="Q836" s="2">
        <v>2.7719999999999998</v>
      </c>
      <c r="R836" s="3">
        <v>3</v>
      </c>
      <c r="AA836" s="2">
        <v>2.976</v>
      </c>
      <c r="AB836" s="3">
        <v>2</v>
      </c>
    </row>
    <row r="837" spans="1:28" x14ac:dyDescent="0.3">
      <c r="A837">
        <v>3.1308867614258098</v>
      </c>
      <c r="B837">
        <v>2.4506700510584598</v>
      </c>
      <c r="C837">
        <v>2.1346435898963101</v>
      </c>
      <c r="D837">
        <v>2.19359950787518</v>
      </c>
      <c r="E837">
        <v>2.1496270489802001</v>
      </c>
      <c r="F837">
        <v>2.16106276057516</v>
      </c>
      <c r="G837">
        <v>2.3013508259384201</v>
      </c>
      <c r="I837">
        <f>ROUND(A838,3)</f>
        <v>1.837</v>
      </c>
      <c r="J837">
        <f t="shared" si="79"/>
        <v>2.4470000000000001</v>
      </c>
      <c r="K837">
        <f t="shared" si="80"/>
        <v>2.12</v>
      </c>
      <c r="L837">
        <f t="shared" si="81"/>
        <v>2.21</v>
      </c>
      <c r="M837">
        <f t="shared" si="82"/>
        <v>2.1960000000000002</v>
      </c>
      <c r="N837">
        <f t="shared" si="83"/>
        <v>2.1139999999999999</v>
      </c>
      <c r="O837">
        <f t="shared" si="84"/>
        <v>2.125</v>
      </c>
      <c r="Q837" s="2">
        <v>2.7730000000000001</v>
      </c>
      <c r="R837" s="3">
        <v>4</v>
      </c>
      <c r="AA837" s="2">
        <v>2.9769999999999999</v>
      </c>
      <c r="AB837" s="3">
        <v>2</v>
      </c>
    </row>
    <row r="838" spans="1:28" x14ac:dyDescent="0.3">
      <c r="A838">
        <v>1.8371360402762</v>
      </c>
      <c r="B838">
        <v>2.4468925397809902</v>
      </c>
      <c r="C838">
        <v>2.1196781333554902</v>
      </c>
      <c r="D838">
        <v>2.20980542003345</v>
      </c>
      <c r="E838">
        <v>2.1964528654431401</v>
      </c>
      <c r="F838">
        <v>2.1139981147620102</v>
      </c>
      <c r="G838">
        <v>2.1253468564568898</v>
      </c>
      <c r="I838">
        <f>ROUND(A839,3)</f>
        <v>2.27</v>
      </c>
      <c r="J838">
        <f t="shared" si="79"/>
        <v>2.4449999999999998</v>
      </c>
      <c r="K838">
        <f t="shared" si="80"/>
        <v>2.1760000000000002</v>
      </c>
      <c r="L838">
        <f t="shared" si="81"/>
        <v>2.246</v>
      </c>
      <c r="M838">
        <f t="shared" si="82"/>
        <v>2.1549999999999998</v>
      </c>
      <c r="N838">
        <f t="shared" si="83"/>
        <v>2.1509999999999998</v>
      </c>
      <c r="O838">
        <f t="shared" si="84"/>
        <v>2.181</v>
      </c>
      <c r="Q838" s="2">
        <v>2.774</v>
      </c>
      <c r="R838" s="3">
        <v>4</v>
      </c>
      <c r="AA838" s="2">
        <v>2.9830000000000001</v>
      </c>
      <c r="AB838" s="3">
        <v>1</v>
      </c>
    </row>
    <row r="839" spans="1:28" x14ac:dyDescent="0.3">
      <c r="A839">
        <v>2.2699493333724301</v>
      </c>
      <c r="B839">
        <v>2.4452680214854801</v>
      </c>
      <c r="C839">
        <v>2.1757386927719198</v>
      </c>
      <c r="D839">
        <v>2.2459750980506499</v>
      </c>
      <c r="E839">
        <v>2.1545526655822802</v>
      </c>
      <c r="F839">
        <v>2.1507796420143199</v>
      </c>
      <c r="G839">
        <v>2.1805512959912901</v>
      </c>
      <c r="I839">
        <f>ROUND(A840,3)</f>
        <v>2.1160000000000001</v>
      </c>
      <c r="J839">
        <f t="shared" si="79"/>
        <v>2.524</v>
      </c>
      <c r="K839">
        <f t="shared" si="80"/>
        <v>2.1379999999999999</v>
      </c>
      <c r="L839">
        <f t="shared" si="81"/>
        <v>2.214</v>
      </c>
      <c r="M839">
        <f t="shared" si="82"/>
        <v>2.125</v>
      </c>
      <c r="N839">
        <f t="shared" si="83"/>
        <v>2.17</v>
      </c>
      <c r="O839">
        <f t="shared" si="84"/>
        <v>2.2080000000000002</v>
      </c>
      <c r="Q839" s="2">
        <v>2.7749999999999999</v>
      </c>
      <c r="R839" s="3">
        <v>4</v>
      </c>
      <c r="AA839" s="2">
        <v>2.99</v>
      </c>
      <c r="AB839" s="3">
        <v>1</v>
      </c>
    </row>
    <row r="840" spans="1:28" x14ac:dyDescent="0.3">
      <c r="A840">
        <v>2.1160627796204099</v>
      </c>
      <c r="B840">
        <v>2.5242307869912</v>
      </c>
      <c r="C840">
        <v>2.1378894352317501</v>
      </c>
      <c r="D840">
        <v>2.21404362212155</v>
      </c>
      <c r="E840">
        <v>2.1247978867508799</v>
      </c>
      <c r="F840">
        <v>2.1702105380044601</v>
      </c>
      <c r="G840">
        <v>2.2077581919407598</v>
      </c>
      <c r="I840">
        <f>ROUND(A841,3)</f>
        <v>2.9289999999999998</v>
      </c>
      <c r="J840">
        <f t="shared" si="79"/>
        <v>2.347</v>
      </c>
      <c r="K840">
        <f t="shared" si="80"/>
        <v>2.403</v>
      </c>
      <c r="L840">
        <f t="shared" si="81"/>
        <v>2.202</v>
      </c>
      <c r="M840">
        <f t="shared" si="82"/>
        <v>2.153</v>
      </c>
      <c r="N840">
        <f t="shared" si="83"/>
        <v>2.1589999999999998</v>
      </c>
      <c r="O840">
        <f t="shared" si="84"/>
        <v>2.2909999999999999</v>
      </c>
      <c r="Q840" s="2">
        <v>2.7759999999999998</v>
      </c>
      <c r="R840" s="3">
        <v>2</v>
      </c>
      <c r="AA840" s="2">
        <v>2.9910000000000001</v>
      </c>
      <c r="AB840" s="3">
        <v>1</v>
      </c>
    </row>
    <row r="841" spans="1:28" x14ac:dyDescent="0.3">
      <c r="A841">
        <v>2.92866104596252</v>
      </c>
      <c r="B841">
        <v>2.3474066553126902</v>
      </c>
      <c r="C841">
        <v>2.40295199616064</v>
      </c>
      <c r="D841">
        <v>2.20198291667415</v>
      </c>
      <c r="E841">
        <v>2.1528054311537801</v>
      </c>
      <c r="F841">
        <v>2.1587636536269299</v>
      </c>
      <c r="G841">
        <v>2.2905724232685398</v>
      </c>
      <c r="I841">
        <f>ROUND(A842,3)</f>
        <v>2.4769999999999999</v>
      </c>
      <c r="J841">
        <f t="shared" si="79"/>
        <v>2.3359999999999999</v>
      </c>
      <c r="K841">
        <f t="shared" si="80"/>
        <v>2.1619999999999999</v>
      </c>
      <c r="L841">
        <f t="shared" si="81"/>
        <v>2.258</v>
      </c>
      <c r="M841">
        <f t="shared" si="82"/>
        <v>2.1909999999999998</v>
      </c>
      <c r="N841">
        <f t="shared" si="83"/>
        <v>2.1659999999999999</v>
      </c>
      <c r="O841">
        <f t="shared" si="84"/>
        <v>2.2250000000000001</v>
      </c>
      <c r="Q841" s="2">
        <v>2.7770000000000001</v>
      </c>
      <c r="R841" s="3">
        <v>2</v>
      </c>
      <c r="AA841" s="2">
        <v>2.9940000000000002</v>
      </c>
      <c r="AB841" s="3">
        <v>2</v>
      </c>
    </row>
    <row r="842" spans="1:28" x14ac:dyDescent="0.3">
      <c r="A842">
        <v>2.4772202970527402</v>
      </c>
      <c r="B842">
        <v>2.3359222565125499</v>
      </c>
      <c r="C842">
        <v>2.1624280365092301</v>
      </c>
      <c r="D842">
        <v>2.2580694766790401</v>
      </c>
      <c r="E842">
        <v>2.1914016201596298</v>
      </c>
      <c r="F842">
        <v>2.1659528134003998</v>
      </c>
      <c r="G842">
        <v>2.2254302294094002</v>
      </c>
      <c r="I842">
        <f>ROUND(A843,3)</f>
        <v>2.698</v>
      </c>
      <c r="J842">
        <f t="shared" si="79"/>
        <v>2.3940000000000001</v>
      </c>
      <c r="K842">
        <f t="shared" si="80"/>
        <v>2.7349999999999999</v>
      </c>
      <c r="L842">
        <f t="shared" si="81"/>
        <v>2.2930000000000001</v>
      </c>
      <c r="M842">
        <f t="shared" si="82"/>
        <v>2.125</v>
      </c>
      <c r="N842">
        <f t="shared" si="83"/>
        <v>2.1339999999999999</v>
      </c>
      <c r="O842">
        <f t="shared" si="84"/>
        <v>2.19</v>
      </c>
      <c r="Q842" s="2">
        <v>2.778</v>
      </c>
      <c r="R842" s="3">
        <v>9</v>
      </c>
      <c r="AA842" s="2">
        <v>2.9990000000000001</v>
      </c>
      <c r="AB842" s="3">
        <v>1</v>
      </c>
    </row>
    <row r="843" spans="1:28" x14ac:dyDescent="0.3">
      <c r="A843">
        <v>2.6982380547865601</v>
      </c>
      <c r="B843">
        <v>2.3940357480931298</v>
      </c>
      <c r="C843">
        <v>2.73538782132393</v>
      </c>
      <c r="D843">
        <v>2.29268242057389</v>
      </c>
      <c r="E843">
        <v>2.1249153305491602</v>
      </c>
      <c r="F843">
        <v>2.1338889100137601</v>
      </c>
      <c r="G843">
        <v>2.1902591261505</v>
      </c>
      <c r="I843">
        <f>ROUND(A844,3)</f>
        <v>2.68</v>
      </c>
      <c r="J843">
        <f t="shared" si="79"/>
        <v>2.2589999999999999</v>
      </c>
      <c r="K843">
        <f t="shared" si="80"/>
        <v>2.238</v>
      </c>
      <c r="L843">
        <f t="shared" si="81"/>
        <v>2.2639999999999998</v>
      </c>
      <c r="M843">
        <f t="shared" si="82"/>
        <v>2.1760000000000002</v>
      </c>
      <c r="N843">
        <f t="shared" si="83"/>
        <v>2.2799999999999998</v>
      </c>
      <c r="O843">
        <f t="shared" si="84"/>
        <v>2.1190000000000002</v>
      </c>
      <c r="Q843" s="2">
        <v>2.7789999999999999</v>
      </c>
      <c r="R843" s="3">
        <v>4</v>
      </c>
      <c r="AA843" s="2">
        <v>3.0019999999999998</v>
      </c>
      <c r="AB843" s="3">
        <v>2</v>
      </c>
    </row>
    <row r="844" spans="1:28" x14ac:dyDescent="0.3">
      <c r="A844">
        <v>2.6801233983721202</v>
      </c>
      <c r="B844">
        <v>2.2593123673621398</v>
      </c>
      <c r="C844">
        <v>2.2383487856789999</v>
      </c>
      <c r="D844">
        <v>2.2637251522675301</v>
      </c>
      <c r="E844">
        <v>2.1758952259969302</v>
      </c>
      <c r="F844">
        <v>2.28003483824078</v>
      </c>
      <c r="G844">
        <v>2.1185010546971101</v>
      </c>
      <c r="I844">
        <f>ROUND(A845,3)</f>
        <v>1.7549999999999999</v>
      </c>
      <c r="J844">
        <f t="shared" si="79"/>
        <v>1.8420000000000001</v>
      </c>
      <c r="K844">
        <f t="shared" si="80"/>
        <v>2.7410000000000001</v>
      </c>
      <c r="L844">
        <f t="shared" si="81"/>
        <v>2.2530000000000001</v>
      </c>
      <c r="M844">
        <f t="shared" si="82"/>
        <v>2.1320000000000001</v>
      </c>
      <c r="N844">
        <f t="shared" si="83"/>
        <v>2.1080000000000001</v>
      </c>
      <c r="O844">
        <f t="shared" si="84"/>
        <v>2.2330000000000001</v>
      </c>
      <c r="Q844" s="2">
        <v>2.78</v>
      </c>
      <c r="R844" s="3">
        <v>3</v>
      </c>
      <c r="AA844" s="2">
        <v>3.0030000000000001</v>
      </c>
      <c r="AB844" s="3">
        <v>2</v>
      </c>
    </row>
    <row r="845" spans="1:28" x14ac:dyDescent="0.3">
      <c r="A845">
        <v>1.7551317851236501</v>
      </c>
      <c r="B845">
        <v>1.8423380210223399</v>
      </c>
      <c r="C845">
        <v>2.7410741688364602</v>
      </c>
      <c r="D845">
        <v>2.2527048539707399</v>
      </c>
      <c r="E845">
        <v>2.1318211891521899</v>
      </c>
      <c r="F845">
        <v>2.1077228533635499</v>
      </c>
      <c r="G845">
        <v>2.2327830660188299</v>
      </c>
      <c r="I845">
        <f>ROUND(A846,3)</f>
        <v>2.6720000000000002</v>
      </c>
      <c r="J845">
        <f t="shared" si="79"/>
        <v>2.5209999999999999</v>
      </c>
      <c r="K845">
        <f t="shared" si="80"/>
        <v>2.3889999999999998</v>
      </c>
      <c r="L845">
        <f t="shared" si="81"/>
        <v>2.266</v>
      </c>
      <c r="M845">
        <f t="shared" si="82"/>
        <v>2.0910000000000002</v>
      </c>
      <c r="N845">
        <f t="shared" si="83"/>
        <v>2.0939999999999999</v>
      </c>
      <c r="O845">
        <f t="shared" si="84"/>
        <v>2.2629999999999999</v>
      </c>
      <c r="Q845" s="2">
        <v>2.7810000000000001</v>
      </c>
      <c r="R845" s="3">
        <v>3</v>
      </c>
      <c r="AA845" s="2">
        <v>3.0049999999999999</v>
      </c>
      <c r="AB845" s="3">
        <v>1</v>
      </c>
    </row>
    <row r="846" spans="1:28" x14ac:dyDescent="0.3">
      <c r="A846">
        <v>2.67172203744015</v>
      </c>
      <c r="B846">
        <v>2.5213519950577798</v>
      </c>
      <c r="C846">
        <v>2.38876656396969</v>
      </c>
      <c r="D846">
        <v>2.2657682456424202</v>
      </c>
      <c r="E846">
        <v>2.0905861013848699</v>
      </c>
      <c r="F846">
        <v>2.0942240245627399</v>
      </c>
      <c r="G846">
        <v>2.2630739301763398</v>
      </c>
      <c r="I846">
        <f>ROUND(A847,3)</f>
        <v>2.448</v>
      </c>
      <c r="J846">
        <f t="shared" si="79"/>
        <v>2.9460000000000002</v>
      </c>
      <c r="K846">
        <f t="shared" si="80"/>
        <v>2.6139999999999999</v>
      </c>
      <c r="L846">
        <f t="shared" si="81"/>
        <v>2.2229999999999999</v>
      </c>
      <c r="M846">
        <f t="shared" si="82"/>
        <v>2.1080000000000001</v>
      </c>
      <c r="N846">
        <f t="shared" si="83"/>
        <v>2.1549999999999998</v>
      </c>
      <c r="O846">
        <f t="shared" si="84"/>
        <v>2.319</v>
      </c>
      <c r="Q846" s="2">
        <v>2.782</v>
      </c>
      <c r="R846" s="3">
        <v>4</v>
      </c>
      <c r="AA846" s="2">
        <v>3.0089999999999999</v>
      </c>
      <c r="AB846" s="3">
        <v>1</v>
      </c>
    </row>
    <row r="847" spans="1:28" x14ac:dyDescent="0.3">
      <c r="A847">
        <v>2.44816494440003</v>
      </c>
      <c r="B847">
        <v>2.9460844496453702</v>
      </c>
      <c r="C847">
        <v>2.6138197892206398</v>
      </c>
      <c r="D847">
        <v>2.2231865013423699</v>
      </c>
      <c r="E847">
        <v>2.1080271044799299</v>
      </c>
      <c r="F847">
        <v>2.1554332841131498</v>
      </c>
      <c r="G847">
        <v>2.3187182426056498</v>
      </c>
      <c r="I847">
        <f>ROUND(A848,3)</f>
        <v>2.4790000000000001</v>
      </c>
      <c r="J847">
        <f t="shared" si="79"/>
        <v>3.2959999999999998</v>
      </c>
      <c r="K847">
        <f t="shared" si="80"/>
        <v>2.83</v>
      </c>
      <c r="L847">
        <f t="shared" si="81"/>
        <v>2.1720000000000002</v>
      </c>
      <c r="M847">
        <f t="shared" si="82"/>
        <v>2.1589999999999998</v>
      </c>
      <c r="N847">
        <f t="shared" si="83"/>
        <v>2.165</v>
      </c>
      <c r="O847">
        <f t="shared" si="84"/>
        <v>2.31</v>
      </c>
      <c r="Q847" s="2">
        <v>2.7829999999999999</v>
      </c>
      <c r="R847" s="3">
        <v>4</v>
      </c>
      <c r="AA847" s="2">
        <v>3.01</v>
      </c>
      <c r="AB847" s="3">
        <v>2</v>
      </c>
    </row>
    <row r="848" spans="1:28" x14ac:dyDescent="0.3">
      <c r="A848">
        <v>2.4791192728676998</v>
      </c>
      <c r="B848">
        <v>3.2963059340557299</v>
      </c>
      <c r="C848">
        <v>2.8299074519049401</v>
      </c>
      <c r="D848">
        <v>2.1716502362771499</v>
      </c>
      <c r="E848">
        <v>2.1592351622986099</v>
      </c>
      <c r="F848">
        <v>2.16501095757285</v>
      </c>
      <c r="G848">
        <v>2.3102097246462501</v>
      </c>
      <c r="I848">
        <f>ROUND(A849,3)</f>
        <v>2.0459999999999998</v>
      </c>
      <c r="J848">
        <f t="shared" si="79"/>
        <v>2.7069999999999999</v>
      </c>
      <c r="K848">
        <f t="shared" si="80"/>
        <v>2.319</v>
      </c>
      <c r="L848">
        <f t="shared" si="81"/>
        <v>2.2559999999999998</v>
      </c>
      <c r="M848">
        <f t="shared" si="82"/>
        <v>2.1240000000000001</v>
      </c>
      <c r="N848">
        <f t="shared" si="83"/>
        <v>2.1160000000000001</v>
      </c>
      <c r="O848">
        <f t="shared" si="84"/>
        <v>2.27</v>
      </c>
      <c r="Q848" s="2">
        <v>2.7839999999999998</v>
      </c>
      <c r="R848" s="3">
        <v>1</v>
      </c>
      <c r="AA848" s="2">
        <v>3.0110000000000001</v>
      </c>
      <c r="AB848" s="3">
        <v>1</v>
      </c>
    </row>
    <row r="849" spans="1:28" x14ac:dyDescent="0.3">
      <c r="A849">
        <v>2.0456999828614801</v>
      </c>
      <c r="B849">
        <v>2.7067619693529901</v>
      </c>
      <c r="C849">
        <v>2.3194647690348398</v>
      </c>
      <c r="D849">
        <v>2.25594806843305</v>
      </c>
      <c r="E849">
        <v>2.1242946834395</v>
      </c>
      <c r="F849">
        <v>2.11581429608826</v>
      </c>
      <c r="G849">
        <v>2.2704398608344798</v>
      </c>
      <c r="I849">
        <f>ROUND(A850,3)</f>
        <v>2.3610000000000002</v>
      </c>
      <c r="J849">
        <f t="shared" si="79"/>
        <v>3.2189999999999999</v>
      </c>
      <c r="K849">
        <f t="shared" si="80"/>
        <v>2.504</v>
      </c>
      <c r="L849">
        <f t="shared" si="81"/>
        <v>2.5720000000000001</v>
      </c>
      <c r="M849">
        <f t="shared" si="82"/>
        <v>2.11</v>
      </c>
      <c r="N849">
        <f t="shared" si="83"/>
        <v>2.1150000000000002</v>
      </c>
      <c r="O849">
        <f t="shared" si="84"/>
        <v>2.1339999999999999</v>
      </c>
      <c r="Q849" s="2">
        <v>2.7850000000000001</v>
      </c>
      <c r="R849" s="3">
        <v>3</v>
      </c>
      <c r="AA849" s="2">
        <v>3.0150000000000001</v>
      </c>
      <c r="AB849" s="3">
        <v>1</v>
      </c>
    </row>
    <row r="850" spans="1:28" x14ac:dyDescent="0.3">
      <c r="A850">
        <v>2.3608382613149299</v>
      </c>
      <c r="B850">
        <v>3.2187134026781998</v>
      </c>
      <c r="C850">
        <v>2.5037078600387699</v>
      </c>
      <c r="D850">
        <v>2.5716898108425301</v>
      </c>
      <c r="E850">
        <v>2.1095879210062698</v>
      </c>
      <c r="F850">
        <v>2.1154953518790598</v>
      </c>
      <c r="G850">
        <v>2.13423818397809</v>
      </c>
      <c r="I850">
        <f>ROUND(A851,3)</f>
        <v>2.395</v>
      </c>
      <c r="J850">
        <f t="shared" si="79"/>
        <v>2.1419999999999999</v>
      </c>
      <c r="K850">
        <f t="shared" si="80"/>
        <v>2.5910000000000002</v>
      </c>
      <c r="L850">
        <f t="shared" si="81"/>
        <v>2.383</v>
      </c>
      <c r="M850">
        <f t="shared" si="82"/>
        <v>2.125</v>
      </c>
      <c r="N850">
        <f t="shared" si="83"/>
        <v>2.1030000000000002</v>
      </c>
      <c r="O850">
        <f t="shared" si="84"/>
        <v>2.3090000000000002</v>
      </c>
      <c r="Q850" s="2">
        <v>2.786</v>
      </c>
      <c r="R850" s="3">
        <v>4</v>
      </c>
      <c r="AA850" s="2">
        <v>3.016</v>
      </c>
      <c r="AB850" s="3">
        <v>1</v>
      </c>
    </row>
    <row r="851" spans="1:28" x14ac:dyDescent="0.3">
      <c r="A851">
        <v>2.3948744141303999</v>
      </c>
      <c r="B851">
        <v>2.1420530814249199</v>
      </c>
      <c r="C851">
        <v>2.5910176933715698</v>
      </c>
      <c r="D851">
        <v>2.3825934029737201</v>
      </c>
      <c r="E851">
        <v>2.1250227423577801</v>
      </c>
      <c r="F851">
        <v>2.1028483377021598</v>
      </c>
      <c r="G851">
        <v>2.3093462408667902</v>
      </c>
      <c r="I851">
        <f>ROUND(A852,3)</f>
        <v>2.4239999999999999</v>
      </c>
      <c r="J851">
        <f t="shared" si="79"/>
        <v>2.5049999999999999</v>
      </c>
      <c r="K851">
        <f t="shared" si="80"/>
        <v>2.4169999999999998</v>
      </c>
      <c r="L851">
        <f t="shared" si="81"/>
        <v>2.2120000000000002</v>
      </c>
      <c r="M851">
        <f t="shared" si="82"/>
        <v>2.2469999999999999</v>
      </c>
      <c r="N851">
        <f t="shared" si="83"/>
        <v>2.1349999999999998</v>
      </c>
      <c r="O851">
        <f t="shared" si="84"/>
        <v>2.238</v>
      </c>
      <c r="Q851" s="2">
        <v>2.7869999999999999</v>
      </c>
      <c r="R851" s="3">
        <v>6</v>
      </c>
      <c r="AA851" s="2">
        <v>3.0169999999999999</v>
      </c>
      <c r="AB851" s="3">
        <v>2</v>
      </c>
    </row>
    <row r="852" spans="1:28" x14ac:dyDescent="0.3">
      <c r="A852">
        <v>2.4238562402396502</v>
      </c>
      <c r="B852">
        <v>2.5045053036293901</v>
      </c>
      <c r="C852">
        <v>2.4173146316765499</v>
      </c>
      <c r="D852">
        <v>2.2116637528676999</v>
      </c>
      <c r="E852">
        <v>2.2466353066197899</v>
      </c>
      <c r="F852">
        <v>2.1346868742342799</v>
      </c>
      <c r="G852">
        <v>2.2381421332857898</v>
      </c>
      <c r="I852">
        <f>ROUND(A853,3)</f>
        <v>2.411</v>
      </c>
      <c r="J852">
        <f t="shared" si="79"/>
        <v>2.677</v>
      </c>
      <c r="K852">
        <f t="shared" si="80"/>
        <v>2.5739999999999998</v>
      </c>
      <c r="L852">
        <f t="shared" si="81"/>
        <v>2.3650000000000002</v>
      </c>
      <c r="M852">
        <f t="shared" si="82"/>
        <v>2.1800000000000002</v>
      </c>
      <c r="N852">
        <f t="shared" si="83"/>
        <v>2.1480000000000001</v>
      </c>
      <c r="O852">
        <f t="shared" si="84"/>
        <v>2.3570000000000002</v>
      </c>
      <c r="Q852" s="2">
        <v>2.7879999999999998</v>
      </c>
      <c r="R852" s="3">
        <v>4</v>
      </c>
      <c r="AA852" s="2">
        <v>3.0179999999999998</v>
      </c>
      <c r="AB852" s="3">
        <v>1</v>
      </c>
    </row>
    <row r="853" spans="1:28" x14ac:dyDescent="0.3">
      <c r="A853">
        <v>2.4112811373887202</v>
      </c>
      <c r="B853">
        <v>2.6769138876632299</v>
      </c>
      <c r="C853">
        <v>2.5742266286881699</v>
      </c>
      <c r="D853">
        <v>2.3654051612662501</v>
      </c>
      <c r="E853">
        <v>2.1796569110415001</v>
      </c>
      <c r="F853">
        <v>2.1481211702217098</v>
      </c>
      <c r="G853">
        <v>2.3569652633748701</v>
      </c>
      <c r="I853">
        <f>ROUND(A854,3)</f>
        <v>2.48</v>
      </c>
      <c r="J853">
        <f t="shared" si="79"/>
        <v>2.29</v>
      </c>
      <c r="K853">
        <f t="shared" si="80"/>
        <v>2.56</v>
      </c>
      <c r="L853">
        <f t="shared" si="81"/>
        <v>2.2810000000000001</v>
      </c>
      <c r="M853">
        <f t="shared" si="82"/>
        <v>2.246</v>
      </c>
      <c r="N853">
        <f t="shared" si="83"/>
        <v>2.0790000000000002</v>
      </c>
      <c r="O853">
        <f t="shared" si="84"/>
        <v>2.3639999999999999</v>
      </c>
      <c r="Q853" s="2">
        <v>2.7890000000000001</v>
      </c>
      <c r="R853" s="3">
        <v>5</v>
      </c>
      <c r="AA853" s="2">
        <v>3.0209999999999999</v>
      </c>
      <c r="AB853" s="3">
        <v>1</v>
      </c>
    </row>
    <row r="854" spans="1:28" x14ac:dyDescent="0.3">
      <c r="A854">
        <v>2.4796096039820799</v>
      </c>
      <c r="B854">
        <v>2.2902097494070599</v>
      </c>
      <c r="C854">
        <v>2.56020070777581</v>
      </c>
      <c r="D854">
        <v>2.2812607753665999</v>
      </c>
      <c r="E854">
        <v>2.2455143711046701</v>
      </c>
      <c r="F854">
        <v>2.07880942442273</v>
      </c>
      <c r="G854">
        <v>2.36419476433394</v>
      </c>
      <c r="I854">
        <f>ROUND(A855,3)</f>
        <v>2.5840000000000001</v>
      </c>
      <c r="J854">
        <f t="shared" si="79"/>
        <v>2.282</v>
      </c>
      <c r="K854">
        <f t="shared" si="80"/>
        <v>2.5369999999999999</v>
      </c>
      <c r="L854">
        <f t="shared" si="81"/>
        <v>2.2949999999999999</v>
      </c>
      <c r="M854">
        <f t="shared" si="82"/>
        <v>2.3170000000000002</v>
      </c>
      <c r="N854">
        <f t="shared" si="83"/>
        <v>2.1160000000000001</v>
      </c>
      <c r="O854">
        <f t="shared" si="84"/>
        <v>2.246</v>
      </c>
      <c r="Q854" s="2">
        <v>2.79</v>
      </c>
      <c r="R854" s="3">
        <v>4</v>
      </c>
      <c r="AA854" s="2">
        <v>3.0219999999999998</v>
      </c>
      <c r="AB854" s="3">
        <v>1</v>
      </c>
    </row>
    <row r="855" spans="1:28" x14ac:dyDescent="0.3">
      <c r="A855">
        <v>2.5839681740528602</v>
      </c>
      <c r="B855">
        <v>2.28179321704997</v>
      </c>
      <c r="C855">
        <v>2.5372488296680098</v>
      </c>
      <c r="D855">
        <v>2.2946415347675999</v>
      </c>
      <c r="E855">
        <v>2.31727325809385</v>
      </c>
      <c r="F855">
        <v>2.1163709092511298</v>
      </c>
      <c r="G855">
        <v>2.24627698519352</v>
      </c>
      <c r="I855">
        <f>ROUND(A856,3)</f>
        <v>2.5019999999999998</v>
      </c>
      <c r="J855">
        <f t="shared" si="79"/>
        <v>2.21</v>
      </c>
      <c r="K855">
        <f t="shared" si="80"/>
        <v>2.4990000000000001</v>
      </c>
      <c r="L855">
        <f t="shared" si="81"/>
        <v>2.198</v>
      </c>
      <c r="M855">
        <f t="shared" si="82"/>
        <v>2.419</v>
      </c>
      <c r="N855">
        <f t="shared" si="83"/>
        <v>2.101</v>
      </c>
      <c r="O855">
        <f t="shared" si="84"/>
        <v>2.1760000000000002</v>
      </c>
      <c r="Q855" s="2">
        <v>2.7909999999999999</v>
      </c>
      <c r="R855" s="3">
        <v>3</v>
      </c>
      <c r="AA855" s="2">
        <v>3.0230000000000001</v>
      </c>
      <c r="AB855" s="3">
        <v>1</v>
      </c>
    </row>
    <row r="856" spans="1:28" x14ac:dyDescent="0.3">
      <c r="A856">
        <v>2.5019833450656299</v>
      </c>
      <c r="B856">
        <v>2.20989220431531</v>
      </c>
      <c r="C856">
        <v>2.4987104508715401</v>
      </c>
      <c r="D856">
        <v>2.1984384133675601</v>
      </c>
      <c r="E856">
        <v>2.4185114316621901</v>
      </c>
      <c r="F856">
        <v>2.1006451778608199</v>
      </c>
      <c r="G856">
        <v>2.1762407556178598</v>
      </c>
      <c r="I856">
        <f>ROUND(A857,3)</f>
        <v>1.841</v>
      </c>
      <c r="J856">
        <f t="shared" si="79"/>
        <v>2.2080000000000002</v>
      </c>
      <c r="K856">
        <f t="shared" si="80"/>
        <v>2.6459999999999999</v>
      </c>
      <c r="L856">
        <f t="shared" si="81"/>
        <v>2.44</v>
      </c>
      <c r="M856">
        <f t="shared" si="82"/>
        <v>2.2799999999999998</v>
      </c>
      <c r="N856">
        <f t="shared" si="83"/>
        <v>2.11</v>
      </c>
      <c r="O856">
        <f t="shared" si="84"/>
        <v>2.2210000000000001</v>
      </c>
      <c r="Q856" s="2">
        <v>2.7919999999999998</v>
      </c>
      <c r="R856" s="3">
        <v>5</v>
      </c>
      <c r="AA856" s="2">
        <v>3.024</v>
      </c>
      <c r="AB856" s="3">
        <v>2</v>
      </c>
    </row>
    <row r="857" spans="1:28" x14ac:dyDescent="0.3">
      <c r="A857">
        <v>1.8406253817364799</v>
      </c>
      <c r="B857">
        <v>2.2075732042657701</v>
      </c>
      <c r="C857">
        <v>2.6461116888069798</v>
      </c>
      <c r="D857">
        <v>2.43992312039278</v>
      </c>
      <c r="E857">
        <v>2.2796388009059299</v>
      </c>
      <c r="F857">
        <v>2.1098734200907301</v>
      </c>
      <c r="G857">
        <v>2.2205676305951298</v>
      </c>
      <c r="I857">
        <f>ROUND(A858,3)</f>
        <v>2.13</v>
      </c>
      <c r="J857">
        <f t="shared" si="79"/>
        <v>2.355</v>
      </c>
      <c r="K857">
        <f t="shared" si="80"/>
        <v>2.3439999999999999</v>
      </c>
      <c r="L857">
        <f t="shared" si="81"/>
        <v>2.3780000000000001</v>
      </c>
      <c r="M857">
        <f t="shared" si="82"/>
        <v>2.2200000000000002</v>
      </c>
      <c r="N857">
        <f t="shared" si="83"/>
        <v>2.1859999999999999</v>
      </c>
      <c r="O857">
        <f t="shared" si="84"/>
        <v>2.21</v>
      </c>
      <c r="Q857" s="2">
        <v>2.7930000000000001</v>
      </c>
      <c r="R857" s="3">
        <v>10</v>
      </c>
      <c r="AA857" s="2">
        <v>3.0249999999999999</v>
      </c>
      <c r="AB857" s="3">
        <v>1</v>
      </c>
    </row>
    <row r="858" spans="1:28" x14ac:dyDescent="0.3">
      <c r="A858">
        <v>2.1301825123042901</v>
      </c>
      <c r="B858">
        <v>2.3548626636885199</v>
      </c>
      <c r="C858">
        <v>2.3438923965490202</v>
      </c>
      <c r="D858">
        <v>2.3784377434010402</v>
      </c>
      <c r="E858">
        <v>2.2200950848070802</v>
      </c>
      <c r="F858">
        <v>2.1855396179039199</v>
      </c>
      <c r="G858">
        <v>2.2103611908046799</v>
      </c>
      <c r="I858">
        <f>ROUND(A859,3)</f>
        <v>2.2850000000000001</v>
      </c>
      <c r="J858">
        <f t="shared" si="79"/>
        <v>2.2890000000000001</v>
      </c>
      <c r="K858">
        <f t="shared" si="80"/>
        <v>2.2429999999999999</v>
      </c>
      <c r="L858">
        <f t="shared" si="81"/>
        <v>2.173</v>
      </c>
      <c r="M858">
        <f t="shared" si="82"/>
        <v>2.1320000000000001</v>
      </c>
      <c r="N858">
        <f t="shared" si="83"/>
        <v>2.145</v>
      </c>
      <c r="O858">
        <f t="shared" si="84"/>
        <v>2.181</v>
      </c>
      <c r="Q858" s="2">
        <v>2.794</v>
      </c>
      <c r="R858" s="3">
        <v>2</v>
      </c>
      <c r="AA858" s="2">
        <v>3.0259999999999998</v>
      </c>
      <c r="AB858" s="3">
        <v>2</v>
      </c>
    </row>
    <row r="859" spans="1:28" x14ac:dyDescent="0.3">
      <c r="A859">
        <v>2.2849104953219301</v>
      </c>
      <c r="B859">
        <v>2.2891656450156401</v>
      </c>
      <c r="C859">
        <v>2.2428178386785902</v>
      </c>
      <c r="D859">
        <v>2.17299778130812</v>
      </c>
      <c r="E859">
        <v>2.13193883408394</v>
      </c>
      <c r="F859">
        <v>2.1445171173494302</v>
      </c>
      <c r="G859">
        <v>2.1811018416788999</v>
      </c>
      <c r="I859">
        <f>ROUND(A860,3)</f>
        <v>2.5150000000000001</v>
      </c>
      <c r="J859">
        <f t="shared" si="79"/>
        <v>2.4830000000000001</v>
      </c>
      <c r="K859">
        <f t="shared" si="80"/>
        <v>2.3069999999999999</v>
      </c>
      <c r="L859">
        <f t="shared" si="81"/>
        <v>2.383</v>
      </c>
      <c r="M859">
        <f t="shared" si="82"/>
        <v>2.3839999999999999</v>
      </c>
      <c r="N859">
        <f t="shared" si="83"/>
        <v>2.1389999999999998</v>
      </c>
      <c r="O859">
        <f t="shared" si="84"/>
        <v>2.3530000000000002</v>
      </c>
      <c r="Q859" s="2">
        <v>2.7949999999999999</v>
      </c>
      <c r="R859" s="3">
        <v>6</v>
      </c>
      <c r="AA859" s="2">
        <v>3.0289999999999999</v>
      </c>
      <c r="AB859" s="3">
        <v>1</v>
      </c>
    </row>
    <row r="860" spans="1:28" x14ac:dyDescent="0.3">
      <c r="A860">
        <v>2.5150601517196298</v>
      </c>
      <c r="B860">
        <v>2.4828945838440299</v>
      </c>
      <c r="C860">
        <v>2.3065388385227701</v>
      </c>
      <c r="D860">
        <v>2.3827848328577299</v>
      </c>
      <c r="E860">
        <v>2.38374815706785</v>
      </c>
      <c r="F860">
        <v>2.1388238463166198</v>
      </c>
      <c r="G860">
        <v>2.3525500183429</v>
      </c>
      <c r="I860">
        <f>ROUND(A861,3)</f>
        <v>2.7719999999999998</v>
      </c>
      <c r="J860">
        <f t="shared" si="79"/>
        <v>2.5030000000000001</v>
      </c>
      <c r="K860">
        <f t="shared" si="80"/>
        <v>2.2040000000000002</v>
      </c>
      <c r="L860">
        <f t="shared" si="81"/>
        <v>2.3010000000000002</v>
      </c>
      <c r="M860">
        <f t="shared" si="82"/>
        <v>2.3370000000000002</v>
      </c>
      <c r="N860">
        <f t="shared" si="83"/>
        <v>2.11</v>
      </c>
      <c r="O860">
        <f t="shared" si="84"/>
        <v>2.2160000000000002</v>
      </c>
      <c r="Q860" s="2">
        <v>2.7970000000000002</v>
      </c>
      <c r="R860" s="3">
        <v>9</v>
      </c>
      <c r="AA860" s="2">
        <v>3.03</v>
      </c>
      <c r="AB860" s="3">
        <v>2</v>
      </c>
    </row>
    <row r="861" spans="1:28" x14ac:dyDescent="0.3">
      <c r="A861">
        <v>2.7724342147656902</v>
      </c>
      <c r="B861">
        <v>2.5026437354632902</v>
      </c>
      <c r="C861">
        <v>2.2038608396158699</v>
      </c>
      <c r="D861">
        <v>2.3012892099350899</v>
      </c>
      <c r="E861">
        <v>2.3372407616470499</v>
      </c>
      <c r="F861">
        <v>2.1098258402832601</v>
      </c>
      <c r="G861">
        <v>2.2163078152074198</v>
      </c>
      <c r="I861">
        <f>ROUND(A862,3)</f>
        <v>2.4220000000000002</v>
      </c>
      <c r="J861">
        <f t="shared" si="79"/>
        <v>2.46</v>
      </c>
      <c r="K861">
        <f t="shared" si="80"/>
        <v>2.36</v>
      </c>
      <c r="L861">
        <f t="shared" si="81"/>
        <v>2.1419999999999999</v>
      </c>
      <c r="M861">
        <f t="shared" si="82"/>
        <v>2.4159999999999999</v>
      </c>
      <c r="N861">
        <f t="shared" si="83"/>
        <v>2.1139999999999999</v>
      </c>
      <c r="O861">
        <f t="shared" si="84"/>
        <v>2.234</v>
      </c>
      <c r="Q861" s="2">
        <v>2.798</v>
      </c>
      <c r="R861" s="3">
        <v>4</v>
      </c>
      <c r="AA861" s="2">
        <v>3.0310000000000001</v>
      </c>
      <c r="AB861" s="3">
        <v>1</v>
      </c>
    </row>
    <row r="862" spans="1:28" x14ac:dyDescent="0.3">
      <c r="A862">
        <v>2.4222679664853799</v>
      </c>
      <c r="B862">
        <v>2.46012087846101</v>
      </c>
      <c r="C862">
        <v>2.35997004928642</v>
      </c>
      <c r="D862">
        <v>2.1420909658154601</v>
      </c>
      <c r="E862">
        <v>2.41590451710307</v>
      </c>
      <c r="F862">
        <v>2.1137280353002201</v>
      </c>
      <c r="G862">
        <v>2.2342942983701599</v>
      </c>
      <c r="I862">
        <f>ROUND(A863,3)</f>
        <v>2.4729999999999999</v>
      </c>
      <c r="J862">
        <f t="shared" si="79"/>
        <v>2.448</v>
      </c>
      <c r="K862">
        <f t="shared" si="80"/>
        <v>2.4260000000000002</v>
      </c>
      <c r="L862">
        <f t="shared" si="81"/>
        <v>2.1760000000000002</v>
      </c>
      <c r="M862">
        <f t="shared" si="82"/>
        <v>2.294</v>
      </c>
      <c r="N862">
        <f t="shared" si="83"/>
        <v>2.1869999999999998</v>
      </c>
      <c r="O862">
        <f t="shared" si="84"/>
        <v>2.2799999999999998</v>
      </c>
      <c r="Q862" s="2">
        <v>2.7989999999999999</v>
      </c>
      <c r="R862" s="3">
        <v>5</v>
      </c>
      <c r="AA862" s="2">
        <v>3.032</v>
      </c>
      <c r="AB862" s="3">
        <v>1</v>
      </c>
    </row>
    <row r="863" spans="1:28" x14ac:dyDescent="0.3">
      <c r="A863">
        <v>2.4728565365656401</v>
      </c>
      <c r="B863">
        <v>2.4480667000627001</v>
      </c>
      <c r="C863">
        <v>2.4256593286744499</v>
      </c>
      <c r="D863">
        <v>2.1763561634097499</v>
      </c>
      <c r="E863">
        <v>2.29366305285324</v>
      </c>
      <c r="F863">
        <v>2.1868601313247802</v>
      </c>
      <c r="G863">
        <v>2.28005338641433</v>
      </c>
      <c r="I863">
        <f>ROUND(A864,3)</f>
        <v>2.5099999999999998</v>
      </c>
      <c r="J863">
        <f t="shared" si="79"/>
        <v>2.2650000000000001</v>
      </c>
      <c r="K863">
        <f t="shared" si="80"/>
        <v>2.3180000000000001</v>
      </c>
      <c r="L863">
        <f t="shared" si="81"/>
        <v>2.2010000000000001</v>
      </c>
      <c r="M863">
        <f t="shared" si="82"/>
        <v>2.4580000000000002</v>
      </c>
      <c r="N863">
        <f t="shared" si="83"/>
        <v>2.1379999999999999</v>
      </c>
      <c r="O863">
        <f t="shared" si="84"/>
        <v>2.1509999999999998</v>
      </c>
      <c r="Q863" s="2">
        <v>2.8</v>
      </c>
      <c r="R863" s="3">
        <v>4</v>
      </c>
      <c r="AA863" s="2">
        <v>3.0350000000000001</v>
      </c>
      <c r="AB863" s="3">
        <v>2</v>
      </c>
    </row>
    <row r="864" spans="1:28" x14ac:dyDescent="0.3">
      <c r="A864">
        <v>2.5103366473438</v>
      </c>
      <c r="B864">
        <v>2.2650537206808701</v>
      </c>
      <c r="C864">
        <v>2.3177121276672898</v>
      </c>
      <c r="D864">
        <v>2.2005807570602198</v>
      </c>
      <c r="E864">
        <v>2.45798132745244</v>
      </c>
      <c r="F864">
        <v>2.1381709041972101</v>
      </c>
      <c r="G864">
        <v>2.1510411395434201</v>
      </c>
      <c r="I864">
        <f>ROUND(A865,3)</f>
        <v>2.226</v>
      </c>
      <c r="J864">
        <f t="shared" si="79"/>
        <v>2.371</v>
      </c>
      <c r="K864">
        <f t="shared" si="80"/>
        <v>2.3460000000000001</v>
      </c>
      <c r="L864">
        <f t="shared" si="81"/>
        <v>2.1819999999999999</v>
      </c>
      <c r="M864">
        <f t="shared" si="82"/>
        <v>2.4390000000000001</v>
      </c>
      <c r="N864">
        <f t="shared" si="83"/>
        <v>2.1219999999999999</v>
      </c>
      <c r="O864">
        <f t="shared" si="84"/>
        <v>2.19</v>
      </c>
      <c r="Q864" s="2">
        <v>2.8010000000000002</v>
      </c>
      <c r="R864" s="3">
        <v>3</v>
      </c>
      <c r="AA864" s="2">
        <v>3.0419999999999998</v>
      </c>
      <c r="AB864" s="3">
        <v>2</v>
      </c>
    </row>
    <row r="865" spans="1:28" x14ac:dyDescent="0.3">
      <c r="A865">
        <v>2.2255573156472002</v>
      </c>
      <c r="B865">
        <v>2.3713769062545</v>
      </c>
      <c r="C865">
        <v>2.3456620960896299</v>
      </c>
      <c r="D865">
        <v>2.1816383852078101</v>
      </c>
      <c r="E865">
        <v>2.4393731166395298</v>
      </c>
      <c r="F865">
        <v>2.1222714064921799</v>
      </c>
      <c r="G865">
        <v>2.1896533947133698</v>
      </c>
      <c r="I865">
        <f>ROUND(A866,3)</f>
        <v>2.4620000000000002</v>
      </c>
      <c r="J865">
        <f t="shared" si="79"/>
        <v>2.4039999999999999</v>
      </c>
      <c r="K865">
        <f t="shared" si="80"/>
        <v>2.3959999999999999</v>
      </c>
      <c r="L865">
        <f t="shared" si="81"/>
        <v>2.222</v>
      </c>
      <c r="M865">
        <f t="shared" si="82"/>
        <v>2.4089999999999998</v>
      </c>
      <c r="N865">
        <f t="shared" si="83"/>
        <v>2.1</v>
      </c>
      <c r="O865">
        <f t="shared" si="84"/>
        <v>2.157</v>
      </c>
      <c r="Q865" s="2">
        <v>2.802</v>
      </c>
      <c r="R865" s="3">
        <v>5</v>
      </c>
      <c r="AA865" s="2">
        <v>3.0449999999999999</v>
      </c>
      <c r="AB865" s="3">
        <v>1</v>
      </c>
    </row>
    <row r="866" spans="1:28" x14ac:dyDescent="0.3">
      <c r="A866">
        <v>2.46235191513555</v>
      </c>
      <c r="B866">
        <v>2.4038690685039001</v>
      </c>
      <c r="C866">
        <v>2.3963139042764001</v>
      </c>
      <c r="D866">
        <v>2.2219920096013102</v>
      </c>
      <c r="E866">
        <v>2.4088956787588498</v>
      </c>
      <c r="F866">
        <v>2.1001034504440002</v>
      </c>
      <c r="G866">
        <v>2.1571813501833201</v>
      </c>
      <c r="I866">
        <f>ROUND(A867,3)</f>
        <v>2.6040000000000001</v>
      </c>
      <c r="J866">
        <f t="shared" si="79"/>
        <v>2.2000000000000002</v>
      </c>
      <c r="K866">
        <f t="shared" si="80"/>
        <v>2.2730000000000001</v>
      </c>
      <c r="L866">
        <f t="shared" si="81"/>
        <v>2.1549999999999998</v>
      </c>
      <c r="M866">
        <f t="shared" si="82"/>
        <v>2.3879999999999999</v>
      </c>
      <c r="N866">
        <f t="shared" si="83"/>
        <v>2.0779999999999998</v>
      </c>
      <c r="O866">
        <f t="shared" si="84"/>
        <v>2.1709999999999998</v>
      </c>
      <c r="Q866" s="2">
        <v>2.8029999999999999</v>
      </c>
      <c r="R866" s="3">
        <v>3</v>
      </c>
      <c r="AA866" s="2">
        <v>3.0470000000000002</v>
      </c>
      <c r="AB866" s="3">
        <v>2</v>
      </c>
    </row>
    <row r="867" spans="1:28" x14ac:dyDescent="0.3">
      <c r="A867">
        <v>2.6041022198129902</v>
      </c>
      <c r="B867">
        <v>2.1995605765772499</v>
      </c>
      <c r="C867">
        <v>2.2733127996102498</v>
      </c>
      <c r="D867">
        <v>2.1552592834979301</v>
      </c>
      <c r="E867">
        <v>2.38833202550643</v>
      </c>
      <c r="F867">
        <v>2.0779529444511402</v>
      </c>
      <c r="G867">
        <v>2.1710940600061299</v>
      </c>
      <c r="I867">
        <f>ROUND(A868,3)</f>
        <v>2.3079999999999998</v>
      </c>
      <c r="J867">
        <f t="shared" si="79"/>
        <v>2.2829999999999999</v>
      </c>
      <c r="K867">
        <f t="shared" si="80"/>
        <v>2.3199999999999998</v>
      </c>
      <c r="L867">
        <f t="shared" si="81"/>
        <v>2.1549999999999998</v>
      </c>
      <c r="M867">
        <f t="shared" si="82"/>
        <v>2.3410000000000002</v>
      </c>
      <c r="N867">
        <f t="shared" si="83"/>
        <v>2.177</v>
      </c>
      <c r="O867">
        <f t="shared" si="84"/>
        <v>2.0960000000000001</v>
      </c>
      <c r="Q867" s="2">
        <v>2.8039999999999998</v>
      </c>
      <c r="R867" s="3">
        <v>3</v>
      </c>
      <c r="AA867" s="2">
        <v>3.052</v>
      </c>
      <c r="AB867" s="3">
        <v>2</v>
      </c>
    </row>
    <row r="868" spans="1:28" x14ac:dyDescent="0.3">
      <c r="A868">
        <v>2.3083973516693801</v>
      </c>
      <c r="B868">
        <v>2.2832231243668399</v>
      </c>
      <c r="C868">
        <v>2.3196149390333498</v>
      </c>
      <c r="D868">
        <v>2.1546649734702301</v>
      </c>
      <c r="E868">
        <v>2.3412365832090498</v>
      </c>
      <c r="F868">
        <v>2.1773430708023298</v>
      </c>
      <c r="G868">
        <v>2.09611278234151</v>
      </c>
      <c r="I868">
        <f>ROUND(A869,3)</f>
        <v>2.5499999999999998</v>
      </c>
      <c r="J868">
        <f t="shared" si="79"/>
        <v>2.4079999999999999</v>
      </c>
      <c r="K868">
        <f t="shared" si="80"/>
        <v>2.3029999999999999</v>
      </c>
      <c r="L868">
        <f t="shared" si="81"/>
        <v>2.2040000000000002</v>
      </c>
      <c r="M868">
        <f t="shared" si="82"/>
        <v>2.274</v>
      </c>
      <c r="N868">
        <f t="shared" si="83"/>
        <v>2.1230000000000002</v>
      </c>
      <c r="O868">
        <f t="shared" si="84"/>
        <v>2.1949999999999998</v>
      </c>
      <c r="Q868" s="2">
        <v>2.8050000000000002</v>
      </c>
      <c r="R868" s="3">
        <v>3</v>
      </c>
      <c r="AA868" s="2">
        <v>3.0529999999999999</v>
      </c>
      <c r="AB868" s="3">
        <v>1</v>
      </c>
    </row>
    <row r="869" spans="1:28" x14ac:dyDescent="0.3">
      <c r="A869">
        <v>2.5499437805422498</v>
      </c>
      <c r="B869">
        <v>2.4083561258148798</v>
      </c>
      <c r="C869">
        <v>2.3026220002079199</v>
      </c>
      <c r="D869">
        <v>2.2041887242888598</v>
      </c>
      <c r="E869">
        <v>2.2740013571508602</v>
      </c>
      <c r="F869">
        <v>2.1232949944562098</v>
      </c>
      <c r="G869">
        <v>2.19454827937574</v>
      </c>
      <c r="I869">
        <f>ROUND(A870,3)</f>
        <v>2.58</v>
      </c>
      <c r="J869">
        <f t="shared" si="79"/>
        <v>2.2410000000000001</v>
      </c>
      <c r="K869">
        <f t="shared" si="80"/>
        <v>2.302</v>
      </c>
      <c r="L869">
        <f t="shared" si="81"/>
        <v>2.2210000000000001</v>
      </c>
      <c r="M869">
        <f t="shared" si="82"/>
        <v>2.3439999999999999</v>
      </c>
      <c r="N869">
        <f t="shared" si="83"/>
        <v>2.1080000000000001</v>
      </c>
      <c r="O869">
        <f t="shared" si="84"/>
        <v>2.1760000000000002</v>
      </c>
      <c r="Q869" s="2">
        <v>2.806</v>
      </c>
      <c r="R869" s="3">
        <v>11</v>
      </c>
      <c r="AA869" s="2">
        <v>3.0579999999999998</v>
      </c>
      <c r="AB869" s="3">
        <v>1</v>
      </c>
    </row>
    <row r="870" spans="1:28" x14ac:dyDescent="0.3">
      <c r="A870">
        <v>2.5803211480453698</v>
      </c>
      <c r="B870">
        <v>2.2410031216321098</v>
      </c>
      <c r="C870">
        <v>2.30205498522959</v>
      </c>
      <c r="D870">
        <v>2.2211517581871001</v>
      </c>
      <c r="E870">
        <v>2.3438121337258302</v>
      </c>
      <c r="F870">
        <v>2.10802059930734</v>
      </c>
      <c r="G870">
        <v>2.17634235844994</v>
      </c>
      <c r="I870">
        <f>ROUND(A871,3)</f>
        <v>2.7389999999999999</v>
      </c>
      <c r="J870">
        <f t="shared" si="79"/>
        <v>2.4500000000000002</v>
      </c>
      <c r="K870">
        <f t="shared" si="80"/>
        <v>2.335</v>
      </c>
      <c r="L870">
        <f t="shared" si="81"/>
        <v>2.1469999999999998</v>
      </c>
      <c r="M870">
        <f t="shared" si="82"/>
        <v>2.4180000000000001</v>
      </c>
      <c r="N870">
        <f t="shared" si="83"/>
        <v>2.1019999999999999</v>
      </c>
      <c r="O870">
        <f t="shared" si="84"/>
        <v>2.258</v>
      </c>
      <c r="Q870" s="2">
        <v>2.8069999999999999</v>
      </c>
      <c r="R870" s="3">
        <v>2</v>
      </c>
      <c r="AA870" s="2">
        <v>3.06</v>
      </c>
      <c r="AB870" s="3">
        <v>1</v>
      </c>
    </row>
    <row r="871" spans="1:28" x14ac:dyDescent="0.3">
      <c r="A871">
        <v>2.7392237647098701</v>
      </c>
      <c r="B871">
        <v>2.4504519645516898</v>
      </c>
      <c r="C871">
        <v>2.3351792393720001</v>
      </c>
      <c r="D871">
        <v>2.1473715461182699</v>
      </c>
      <c r="E871">
        <v>2.4181827217323599</v>
      </c>
      <c r="F871">
        <v>2.1021184367246302</v>
      </c>
      <c r="G871">
        <v>2.2578029656908898</v>
      </c>
      <c r="I871">
        <f>ROUND(A872,3)</f>
        <v>2.4590000000000001</v>
      </c>
      <c r="J871">
        <f t="shared" si="79"/>
        <v>2.2370000000000001</v>
      </c>
      <c r="K871">
        <f t="shared" si="80"/>
        <v>2.363</v>
      </c>
      <c r="L871">
        <f t="shared" si="81"/>
        <v>2.1819999999999999</v>
      </c>
      <c r="M871">
        <f t="shared" si="82"/>
        <v>2.2530000000000001</v>
      </c>
      <c r="N871">
        <f t="shared" si="83"/>
        <v>2.0859999999999999</v>
      </c>
      <c r="O871">
        <f t="shared" si="84"/>
        <v>2.1829999999999998</v>
      </c>
      <c r="Q871" s="2">
        <v>2.8079999999999998</v>
      </c>
      <c r="R871" s="3">
        <v>4</v>
      </c>
      <c r="AA871" s="2">
        <v>3.0649999999999999</v>
      </c>
      <c r="AB871" s="3">
        <v>1</v>
      </c>
    </row>
    <row r="872" spans="1:28" x14ac:dyDescent="0.3">
      <c r="A872">
        <v>2.4586714623244799</v>
      </c>
      <c r="B872">
        <v>2.2370163124640001</v>
      </c>
      <c r="C872">
        <v>2.3633265891119901</v>
      </c>
      <c r="D872">
        <v>2.1822052077071099</v>
      </c>
      <c r="E872">
        <v>2.2530403434944799</v>
      </c>
      <c r="F872">
        <v>2.0858375838588898</v>
      </c>
      <c r="G872">
        <v>2.1831090833662898</v>
      </c>
      <c r="I872">
        <f>ROUND(A873,3)</f>
        <v>2.5299999999999998</v>
      </c>
      <c r="J872">
        <f t="shared" si="79"/>
        <v>2.2410000000000001</v>
      </c>
      <c r="K872">
        <f t="shared" si="80"/>
        <v>2.3780000000000001</v>
      </c>
      <c r="L872">
        <f t="shared" si="81"/>
        <v>2.258</v>
      </c>
      <c r="M872">
        <f t="shared" si="82"/>
        <v>2.222</v>
      </c>
      <c r="N872">
        <f t="shared" si="83"/>
        <v>2.0979999999999999</v>
      </c>
      <c r="O872">
        <f t="shared" si="84"/>
        <v>2.1539999999999999</v>
      </c>
      <c r="Q872" s="2">
        <v>2.8090000000000002</v>
      </c>
      <c r="R872" s="3">
        <v>4</v>
      </c>
      <c r="AA872" s="2">
        <v>3.0659999999999998</v>
      </c>
      <c r="AB872" s="3">
        <v>1</v>
      </c>
    </row>
    <row r="873" spans="1:28" x14ac:dyDescent="0.3">
      <c r="A873">
        <v>2.5298413557856598</v>
      </c>
      <c r="B873">
        <v>2.2413841082050001</v>
      </c>
      <c r="C873">
        <v>2.37766973571427</v>
      </c>
      <c r="D873">
        <v>2.2578471242425699</v>
      </c>
      <c r="E873">
        <v>2.2217411185392901</v>
      </c>
      <c r="F873">
        <v>2.0980233004919202</v>
      </c>
      <c r="G873">
        <v>2.1537884006208201</v>
      </c>
      <c r="I873">
        <f>ROUND(A874,3)</f>
        <v>2.4729999999999999</v>
      </c>
      <c r="J873">
        <f t="shared" si="79"/>
        <v>2.2480000000000002</v>
      </c>
      <c r="K873">
        <f t="shared" si="80"/>
        <v>2.4569999999999999</v>
      </c>
      <c r="L873">
        <f t="shared" si="81"/>
        <v>2.1070000000000002</v>
      </c>
      <c r="M873">
        <f t="shared" si="82"/>
        <v>2.234</v>
      </c>
      <c r="N873">
        <f t="shared" si="83"/>
        <v>2.1019999999999999</v>
      </c>
      <c r="O873">
        <f t="shared" si="84"/>
        <v>2.1040000000000001</v>
      </c>
      <c r="Q873" s="2">
        <v>2.81</v>
      </c>
      <c r="R873" s="3">
        <v>5</v>
      </c>
      <c r="AA873" s="2">
        <v>3.073</v>
      </c>
      <c r="AB873" s="3">
        <v>1</v>
      </c>
    </row>
    <row r="874" spans="1:28" x14ac:dyDescent="0.3">
      <c r="A874">
        <v>2.47319420682213</v>
      </c>
      <c r="B874">
        <v>2.2480874341487702</v>
      </c>
      <c r="C874">
        <v>2.4571350028203498</v>
      </c>
      <c r="D874">
        <v>2.1067423673057899</v>
      </c>
      <c r="E874">
        <v>2.2336356935879702</v>
      </c>
      <c r="F874">
        <v>2.1024830186022498</v>
      </c>
      <c r="G874">
        <v>2.10416893818442</v>
      </c>
      <c r="I874">
        <f>ROUND(A875,3)</f>
        <v>2.625</v>
      </c>
      <c r="J874">
        <f t="shared" si="79"/>
        <v>2.2610000000000001</v>
      </c>
      <c r="K874">
        <f t="shared" si="80"/>
        <v>2.4039999999999999</v>
      </c>
      <c r="L874">
        <f t="shared" si="81"/>
        <v>2.2440000000000002</v>
      </c>
      <c r="M874">
        <f t="shared" si="82"/>
        <v>2.2949999999999999</v>
      </c>
      <c r="N874">
        <f t="shared" si="83"/>
        <v>2.0630000000000002</v>
      </c>
      <c r="O874">
        <f t="shared" si="84"/>
        <v>2.1059999999999999</v>
      </c>
      <c r="Q874" s="2">
        <v>2.8109999999999999</v>
      </c>
      <c r="R874" s="3">
        <v>2</v>
      </c>
      <c r="AA874" s="2">
        <v>3.077</v>
      </c>
      <c r="AB874" s="3">
        <v>1</v>
      </c>
    </row>
    <row r="875" spans="1:28" x14ac:dyDescent="0.3">
      <c r="A875">
        <v>2.6252532749550901</v>
      </c>
      <c r="B875">
        <v>2.2610553046619901</v>
      </c>
      <c r="C875">
        <v>2.4035937042664002</v>
      </c>
      <c r="D875">
        <v>2.2437824646200202</v>
      </c>
      <c r="E875">
        <v>2.2951497730646002</v>
      </c>
      <c r="F875">
        <v>2.0626891133908698</v>
      </c>
      <c r="G875">
        <v>2.10639165037216</v>
      </c>
      <c r="I875">
        <f>ROUND(A876,3)</f>
        <v>2.7130000000000001</v>
      </c>
      <c r="J875">
        <f t="shared" si="79"/>
        <v>2.1760000000000002</v>
      </c>
      <c r="K875">
        <f t="shared" si="80"/>
        <v>2.3780000000000001</v>
      </c>
      <c r="L875">
        <f t="shared" si="81"/>
        <v>2.2170000000000001</v>
      </c>
      <c r="M875">
        <f t="shared" si="82"/>
        <v>2.0880000000000001</v>
      </c>
      <c r="N875">
        <f t="shared" si="83"/>
        <v>2.1800000000000002</v>
      </c>
      <c r="O875">
        <f t="shared" si="84"/>
        <v>2.0390000000000001</v>
      </c>
      <c r="Q875" s="2">
        <v>2.8119999999999998</v>
      </c>
      <c r="R875" s="3">
        <v>2</v>
      </c>
      <c r="AA875" s="2">
        <v>3.0779999999999998</v>
      </c>
      <c r="AB875" s="3">
        <v>1</v>
      </c>
    </row>
    <row r="876" spans="1:28" x14ac:dyDescent="0.3">
      <c r="A876">
        <v>2.71340873102208</v>
      </c>
      <c r="B876">
        <v>2.1758555552041998</v>
      </c>
      <c r="C876">
        <v>2.3777288326794199</v>
      </c>
      <c r="D876">
        <v>2.2172296741055302</v>
      </c>
      <c r="E876">
        <v>2.0878409334733901</v>
      </c>
      <c r="F876">
        <v>2.18047858598672</v>
      </c>
      <c r="G876">
        <v>2.0392925050733801</v>
      </c>
      <c r="I876">
        <f>ROUND(A877,3)</f>
        <v>2.7610000000000001</v>
      </c>
      <c r="J876">
        <f t="shared" si="79"/>
        <v>2.226</v>
      </c>
      <c r="K876">
        <f t="shared" si="80"/>
        <v>2.4390000000000001</v>
      </c>
      <c r="L876">
        <f t="shared" si="81"/>
        <v>2.165</v>
      </c>
      <c r="M876">
        <f t="shared" si="82"/>
        <v>2.1440000000000001</v>
      </c>
      <c r="N876">
        <f t="shared" si="83"/>
        <v>2.2130000000000001</v>
      </c>
      <c r="O876">
        <f t="shared" si="84"/>
        <v>2.0979999999999999</v>
      </c>
      <c r="Q876" s="2">
        <v>2.8130000000000002</v>
      </c>
      <c r="R876" s="3">
        <v>4</v>
      </c>
      <c r="AA876" s="2">
        <v>3.081</v>
      </c>
      <c r="AB876" s="3">
        <v>1</v>
      </c>
    </row>
    <row r="877" spans="1:28" x14ac:dyDescent="0.3">
      <c r="A877">
        <v>2.7608739963531401</v>
      </c>
      <c r="B877">
        <v>2.22622345380538</v>
      </c>
      <c r="C877">
        <v>2.4386614792161501</v>
      </c>
      <c r="D877">
        <v>2.16463720545446</v>
      </c>
      <c r="E877">
        <v>2.1444098504621598</v>
      </c>
      <c r="F877">
        <v>2.2130405048434798</v>
      </c>
      <c r="G877">
        <v>2.0984926585639498</v>
      </c>
      <c r="I877">
        <f>ROUND(A878,3)</f>
        <v>2.851</v>
      </c>
      <c r="J877">
        <f t="shared" si="79"/>
        <v>2.2440000000000002</v>
      </c>
      <c r="K877">
        <f t="shared" si="80"/>
        <v>2.34</v>
      </c>
      <c r="L877">
        <f t="shared" si="81"/>
        <v>2.278</v>
      </c>
      <c r="M877">
        <f t="shared" si="82"/>
        <v>2.254</v>
      </c>
      <c r="N877">
        <f t="shared" si="83"/>
        <v>2.4009999999999998</v>
      </c>
      <c r="O877">
        <f t="shared" si="84"/>
        <v>2.323</v>
      </c>
      <c r="Q877" s="2">
        <v>2.8140000000000001</v>
      </c>
      <c r="R877" s="3">
        <v>2</v>
      </c>
      <c r="AA877" s="2">
        <v>3.085</v>
      </c>
      <c r="AB877" s="3">
        <v>1</v>
      </c>
    </row>
    <row r="878" spans="1:28" x14ac:dyDescent="0.3">
      <c r="A878">
        <v>2.8514942162515502</v>
      </c>
      <c r="B878">
        <v>2.2437709541698898</v>
      </c>
      <c r="C878">
        <v>2.3401503168014699</v>
      </c>
      <c r="D878">
        <v>2.27821982748819</v>
      </c>
      <c r="E878">
        <v>2.25411458125755</v>
      </c>
      <c r="F878">
        <v>2.4013298013744202</v>
      </c>
      <c r="G878">
        <v>2.3233384950216802</v>
      </c>
      <c r="I878">
        <f>ROUND(A879,3)</f>
        <v>2.5339999999999998</v>
      </c>
      <c r="J878">
        <f t="shared" si="79"/>
        <v>2.254</v>
      </c>
      <c r="K878">
        <f t="shared" si="80"/>
        <v>2.34</v>
      </c>
      <c r="L878">
        <f t="shared" si="81"/>
        <v>2.2480000000000002</v>
      </c>
      <c r="M878">
        <f t="shared" si="82"/>
        <v>2.302</v>
      </c>
      <c r="N878">
        <f t="shared" si="83"/>
        <v>2.133</v>
      </c>
      <c r="O878">
        <f t="shared" si="84"/>
        <v>2.1560000000000001</v>
      </c>
      <c r="Q878" s="2">
        <v>2.8149999999999999</v>
      </c>
      <c r="R878" s="3">
        <v>3</v>
      </c>
      <c r="AA878" s="2">
        <v>3.0870000000000002</v>
      </c>
      <c r="AB878" s="3">
        <v>2</v>
      </c>
    </row>
    <row r="879" spans="1:28" x14ac:dyDescent="0.3">
      <c r="A879">
        <v>2.5343938786346101</v>
      </c>
      <c r="B879">
        <v>2.2542661307485798</v>
      </c>
      <c r="C879">
        <v>2.3396458352687999</v>
      </c>
      <c r="D879">
        <v>2.24763520000249</v>
      </c>
      <c r="E879">
        <v>2.3021990104242098</v>
      </c>
      <c r="F879">
        <v>2.1325716212776298</v>
      </c>
      <c r="G879">
        <v>2.1562910533961799</v>
      </c>
      <c r="I879">
        <f>ROUND(A880,3)</f>
        <v>1.718</v>
      </c>
      <c r="J879">
        <f t="shared" si="79"/>
        <v>2.2629999999999999</v>
      </c>
      <c r="K879">
        <f t="shared" si="80"/>
        <v>2.448</v>
      </c>
      <c r="L879">
        <f t="shared" si="81"/>
        <v>2.1859999999999999</v>
      </c>
      <c r="M879">
        <f t="shared" si="82"/>
        <v>2.2709999999999999</v>
      </c>
      <c r="N879">
        <f t="shared" si="83"/>
        <v>2.2280000000000002</v>
      </c>
      <c r="O879">
        <f t="shared" si="84"/>
        <v>2.1440000000000001</v>
      </c>
      <c r="Q879" s="2">
        <v>2.8159999999999998</v>
      </c>
      <c r="R879" s="3">
        <v>2</v>
      </c>
      <c r="AA879" s="2">
        <v>3.089</v>
      </c>
      <c r="AB879" s="3">
        <v>2</v>
      </c>
    </row>
    <row r="880" spans="1:28" x14ac:dyDescent="0.3">
      <c r="A880">
        <v>1.71783145256725</v>
      </c>
      <c r="B880">
        <v>2.2627874578282001</v>
      </c>
      <c r="C880">
        <v>2.44815652907621</v>
      </c>
      <c r="D880">
        <v>2.1858178060977602</v>
      </c>
      <c r="E880">
        <v>2.2711838725525402</v>
      </c>
      <c r="F880">
        <v>2.22818151672617</v>
      </c>
      <c r="G880">
        <v>2.1435199089122401</v>
      </c>
      <c r="I880">
        <f>ROUND(A881,3)</f>
        <v>3.2730000000000001</v>
      </c>
      <c r="J880">
        <f t="shared" si="79"/>
        <v>2.1840000000000002</v>
      </c>
      <c r="K880">
        <f t="shared" si="80"/>
        <v>2.3969999999999998</v>
      </c>
      <c r="L880">
        <f t="shared" si="81"/>
        <v>2.1539999999999999</v>
      </c>
      <c r="M880">
        <f t="shared" si="82"/>
        <v>2.2250000000000001</v>
      </c>
      <c r="N880">
        <f t="shared" si="83"/>
        <v>2.27</v>
      </c>
      <c r="O880">
        <f t="shared" si="84"/>
        <v>2.0939999999999999</v>
      </c>
      <c r="Q880" s="2">
        <v>2.8170000000000002</v>
      </c>
      <c r="R880" s="3">
        <v>2</v>
      </c>
      <c r="AA880" s="2">
        <v>3.0920000000000001</v>
      </c>
      <c r="AB880" s="3">
        <v>1</v>
      </c>
    </row>
    <row r="881" spans="1:28" x14ac:dyDescent="0.3">
      <c r="A881">
        <v>3.2733798537838301</v>
      </c>
      <c r="B881">
        <v>2.1844747055062799</v>
      </c>
      <c r="C881">
        <v>2.3973666867165999</v>
      </c>
      <c r="D881">
        <v>2.1541594647239002</v>
      </c>
      <c r="E881">
        <v>2.22452337116678</v>
      </c>
      <c r="F881">
        <v>2.2695546182044</v>
      </c>
      <c r="G881">
        <v>2.0943879642917902</v>
      </c>
      <c r="I881">
        <f>ROUND(A882,3)</f>
        <v>3.3420000000000001</v>
      </c>
      <c r="J881">
        <f t="shared" si="79"/>
        <v>2.2400000000000002</v>
      </c>
      <c r="K881">
        <f t="shared" si="80"/>
        <v>2.7559999999999998</v>
      </c>
      <c r="L881">
        <f t="shared" si="81"/>
        <v>2.2730000000000001</v>
      </c>
      <c r="M881">
        <f t="shared" si="82"/>
        <v>2.2669999999999999</v>
      </c>
      <c r="N881">
        <f t="shared" si="83"/>
        <v>2.31</v>
      </c>
      <c r="O881">
        <f t="shared" si="84"/>
        <v>2.085</v>
      </c>
      <c r="Q881" s="2">
        <v>2.8180000000000001</v>
      </c>
      <c r="R881" s="3">
        <v>2</v>
      </c>
      <c r="AA881" s="2">
        <v>3.0979999999999999</v>
      </c>
      <c r="AB881" s="3">
        <v>1</v>
      </c>
    </row>
    <row r="882" spans="1:28" x14ac:dyDescent="0.3">
      <c r="A882">
        <v>3.34242689772451</v>
      </c>
      <c r="B882">
        <v>2.23968640082908</v>
      </c>
      <c r="C882">
        <v>2.7561434912095901</v>
      </c>
      <c r="D882">
        <v>2.27321271790067</v>
      </c>
      <c r="E882">
        <v>2.2669721875381699</v>
      </c>
      <c r="F882">
        <v>2.3097379867341101</v>
      </c>
      <c r="G882">
        <v>2.0854967088893801</v>
      </c>
      <c r="I882">
        <f>ROUND(A883,3)</f>
        <v>1.4710000000000001</v>
      </c>
      <c r="J882">
        <f t="shared" si="79"/>
        <v>2.1469999999999998</v>
      </c>
      <c r="K882">
        <f t="shared" si="80"/>
        <v>2.714</v>
      </c>
      <c r="L882">
        <f t="shared" si="81"/>
        <v>2.1880000000000002</v>
      </c>
      <c r="M882">
        <f t="shared" si="82"/>
        <v>2.2650000000000001</v>
      </c>
      <c r="N882">
        <f t="shared" si="83"/>
        <v>2.4420000000000002</v>
      </c>
      <c r="O882">
        <f t="shared" si="84"/>
        <v>2.0830000000000002</v>
      </c>
      <c r="Q882" s="2">
        <v>2.819</v>
      </c>
      <c r="R882" s="3">
        <v>6</v>
      </c>
      <c r="AA882" s="2">
        <v>3.101</v>
      </c>
      <c r="AB882" s="3">
        <v>1</v>
      </c>
    </row>
    <row r="883" spans="1:28" x14ac:dyDescent="0.3">
      <c r="A883">
        <v>1.4706867970103501</v>
      </c>
      <c r="B883">
        <v>2.1473070063499602</v>
      </c>
      <c r="C883">
        <v>2.7138921964434699</v>
      </c>
      <c r="D883">
        <v>2.1878289994885498</v>
      </c>
      <c r="E883">
        <v>2.2649854437152399</v>
      </c>
      <c r="F883">
        <v>2.44179092217873</v>
      </c>
      <c r="G883">
        <v>2.0831042607353498</v>
      </c>
      <c r="I883">
        <f>ROUND(A884,3)</f>
        <v>2.3730000000000002</v>
      </c>
      <c r="J883">
        <f t="shared" si="79"/>
        <v>2.2389999999999999</v>
      </c>
      <c r="K883">
        <f t="shared" si="80"/>
        <v>2.7189999999999999</v>
      </c>
      <c r="L883">
        <f t="shared" si="81"/>
        <v>2.1659999999999999</v>
      </c>
      <c r="M883">
        <f t="shared" si="82"/>
        <v>2.306</v>
      </c>
      <c r="N883">
        <f t="shared" si="83"/>
        <v>2.1379999999999999</v>
      </c>
      <c r="O883">
        <f t="shared" si="84"/>
        <v>1.9610000000000001</v>
      </c>
      <c r="Q883" s="2">
        <v>2.82</v>
      </c>
      <c r="R883" s="3">
        <v>2</v>
      </c>
      <c r="AA883" s="2">
        <v>3.1019999999999999</v>
      </c>
      <c r="AB883" s="3">
        <v>1</v>
      </c>
    </row>
    <row r="884" spans="1:28" x14ac:dyDescent="0.3">
      <c r="A884">
        <v>2.37335633215549</v>
      </c>
      <c r="B884">
        <v>2.23887645097963</v>
      </c>
      <c r="C884">
        <v>2.7187491274509701</v>
      </c>
      <c r="D884">
        <v>2.1656147845020102</v>
      </c>
      <c r="E884">
        <v>2.30561761840438</v>
      </c>
      <c r="F884">
        <v>2.13822526801366</v>
      </c>
      <c r="G884">
        <v>1.96104982877552</v>
      </c>
      <c r="I884">
        <f>ROUND(A885,3)</f>
        <v>2.3780000000000001</v>
      </c>
      <c r="J884">
        <f t="shared" si="79"/>
        <v>2.367</v>
      </c>
      <c r="K884">
        <f t="shared" si="80"/>
        <v>2.8340000000000001</v>
      </c>
      <c r="L884">
        <f t="shared" si="81"/>
        <v>2.2970000000000002</v>
      </c>
      <c r="M884">
        <f t="shared" si="82"/>
        <v>2.1859999999999999</v>
      </c>
      <c r="N884">
        <f t="shared" si="83"/>
        <v>2.3279999999999998</v>
      </c>
      <c r="O884">
        <f t="shared" si="84"/>
        <v>2.1139999999999999</v>
      </c>
      <c r="Q884" s="2">
        <v>2.8210000000000002</v>
      </c>
      <c r="R884" s="3">
        <v>6</v>
      </c>
      <c r="AA884" s="2">
        <v>3.1040000000000001</v>
      </c>
      <c r="AB884" s="3">
        <v>1</v>
      </c>
    </row>
    <row r="885" spans="1:28" x14ac:dyDescent="0.3">
      <c r="A885">
        <v>2.37754356022683</v>
      </c>
      <c r="B885">
        <v>2.36719174398847</v>
      </c>
      <c r="C885">
        <v>2.83428164098386</v>
      </c>
      <c r="D885">
        <v>2.29664644269576</v>
      </c>
      <c r="E885">
        <v>2.1863213739140401</v>
      </c>
      <c r="F885">
        <v>2.32832967170653</v>
      </c>
      <c r="G885">
        <v>2.1142330806985901</v>
      </c>
      <c r="I885">
        <f>ROUND(A886,3)</f>
        <v>2.1840000000000002</v>
      </c>
      <c r="J885">
        <f t="shared" si="79"/>
        <v>2.714</v>
      </c>
      <c r="K885">
        <f t="shared" si="80"/>
        <v>2.9390000000000001</v>
      </c>
      <c r="L885">
        <f t="shared" si="81"/>
        <v>2.2309999999999999</v>
      </c>
      <c r="M885">
        <f t="shared" si="82"/>
        <v>2.2719999999999998</v>
      </c>
      <c r="N885">
        <f t="shared" si="83"/>
        <v>2.2719999999999998</v>
      </c>
      <c r="O885">
        <f t="shared" si="84"/>
        <v>2.11</v>
      </c>
      <c r="Q885" s="2">
        <v>2.8220000000000001</v>
      </c>
      <c r="R885" s="3">
        <v>1</v>
      </c>
      <c r="AA885" s="2">
        <v>3.109</v>
      </c>
      <c r="AB885" s="3">
        <v>1</v>
      </c>
    </row>
    <row r="886" spans="1:28" x14ac:dyDescent="0.3">
      <c r="A886">
        <v>2.1843556236198398</v>
      </c>
      <c r="B886">
        <v>2.7135734232053501</v>
      </c>
      <c r="C886">
        <v>2.9390200687521202</v>
      </c>
      <c r="D886">
        <v>2.23126250621669</v>
      </c>
      <c r="E886">
        <v>2.2723803706248402</v>
      </c>
      <c r="F886">
        <v>2.2720404049916398</v>
      </c>
      <c r="G886">
        <v>2.1103612059391699</v>
      </c>
      <c r="I886">
        <f>ROUND(A887,3)</f>
        <v>2.3740000000000001</v>
      </c>
      <c r="J886">
        <f t="shared" si="79"/>
        <v>2.964</v>
      </c>
      <c r="K886">
        <f t="shared" si="80"/>
        <v>2.6890000000000001</v>
      </c>
      <c r="L886">
        <f t="shared" si="81"/>
        <v>2.4380000000000002</v>
      </c>
      <c r="M886">
        <f t="shared" si="82"/>
        <v>2.1909999999999998</v>
      </c>
      <c r="N886">
        <f t="shared" si="83"/>
        <v>2.411</v>
      </c>
      <c r="O886">
        <f t="shared" si="84"/>
        <v>2.1030000000000002</v>
      </c>
      <c r="Q886" s="2">
        <v>2.823</v>
      </c>
      <c r="R886" s="3">
        <v>3</v>
      </c>
      <c r="AA886" s="2">
        <v>3.1110000000000002</v>
      </c>
      <c r="AB886" s="3">
        <v>1</v>
      </c>
    </row>
    <row r="887" spans="1:28" x14ac:dyDescent="0.3">
      <c r="A887">
        <v>2.3742984729068599</v>
      </c>
      <c r="B887">
        <v>2.96350925382011</v>
      </c>
      <c r="C887">
        <v>2.6893908229927801</v>
      </c>
      <c r="D887">
        <v>2.4383463567139199</v>
      </c>
      <c r="E887">
        <v>2.19072356425949</v>
      </c>
      <c r="F887">
        <v>2.41092426563762</v>
      </c>
      <c r="G887">
        <v>2.1031375806052099</v>
      </c>
      <c r="I887">
        <f>ROUND(A888,3)</f>
        <v>2.4089999999999998</v>
      </c>
      <c r="J887">
        <f t="shared" si="79"/>
        <v>2.8959999999999999</v>
      </c>
      <c r="K887">
        <f t="shared" si="80"/>
        <v>2.923</v>
      </c>
      <c r="L887">
        <f t="shared" si="81"/>
        <v>2.294</v>
      </c>
      <c r="M887">
        <f t="shared" si="82"/>
        <v>2.2949999999999999</v>
      </c>
      <c r="N887">
        <f t="shared" si="83"/>
        <v>2.56</v>
      </c>
      <c r="O887">
        <f t="shared" si="84"/>
        <v>2.0939999999999999</v>
      </c>
      <c r="Q887" s="2">
        <v>2.8239999999999998</v>
      </c>
      <c r="R887" s="3">
        <v>3</v>
      </c>
      <c r="AA887" s="2">
        <v>3.1120000000000001</v>
      </c>
      <c r="AB887" s="3">
        <v>1</v>
      </c>
    </row>
    <row r="888" spans="1:28" x14ac:dyDescent="0.3">
      <c r="A888">
        <v>2.4086467664231801</v>
      </c>
      <c r="B888">
        <v>2.8958943466003499</v>
      </c>
      <c r="C888">
        <v>2.9228321428853801</v>
      </c>
      <c r="D888">
        <v>2.2944338016003698</v>
      </c>
      <c r="E888">
        <v>2.29478537098489</v>
      </c>
      <c r="F888">
        <v>2.5597302596803702</v>
      </c>
      <c r="G888">
        <v>2.0939923913418199</v>
      </c>
      <c r="I888">
        <f>ROUND(A889,3)</f>
        <v>2.4129999999999998</v>
      </c>
      <c r="J888">
        <f t="shared" si="79"/>
        <v>3.0289999999999999</v>
      </c>
      <c r="K888">
        <f t="shared" si="80"/>
        <v>2.895</v>
      </c>
      <c r="L888">
        <f t="shared" si="81"/>
        <v>2.2549999999999999</v>
      </c>
      <c r="M888">
        <f t="shared" si="82"/>
        <v>2.1989999999999998</v>
      </c>
      <c r="N888">
        <f t="shared" si="83"/>
        <v>2.133</v>
      </c>
      <c r="O888">
        <f t="shared" si="84"/>
        <v>2.117</v>
      </c>
      <c r="Q888" s="2">
        <v>2.8250000000000002</v>
      </c>
      <c r="R888" s="3">
        <v>1</v>
      </c>
      <c r="AA888" s="2">
        <v>3.113</v>
      </c>
      <c r="AB888" s="3">
        <v>1</v>
      </c>
    </row>
    <row r="889" spans="1:28" x14ac:dyDescent="0.3">
      <c r="A889">
        <v>2.4131571722297198</v>
      </c>
      <c r="B889">
        <v>3.02898797426902</v>
      </c>
      <c r="C889">
        <v>2.8948000809994201</v>
      </c>
      <c r="D889">
        <v>2.2549381073286101</v>
      </c>
      <c r="E889">
        <v>2.1985326983257698</v>
      </c>
      <c r="F889">
        <v>2.13284098922782</v>
      </c>
      <c r="G889">
        <v>2.1167406148399799</v>
      </c>
      <c r="I889">
        <f>ROUND(A890,3)</f>
        <v>2.335</v>
      </c>
      <c r="J889">
        <f t="shared" si="79"/>
        <v>2.976</v>
      </c>
      <c r="K889">
        <f t="shared" si="80"/>
        <v>2.7690000000000001</v>
      </c>
      <c r="L889">
        <f t="shared" si="81"/>
        <v>2.4220000000000002</v>
      </c>
      <c r="M889">
        <f t="shared" si="82"/>
        <v>2.254</v>
      </c>
      <c r="N889">
        <f t="shared" si="83"/>
        <v>2.3450000000000002</v>
      </c>
      <c r="O889">
        <f t="shared" si="84"/>
        <v>2.1179999999999999</v>
      </c>
      <c r="Q889" s="2">
        <v>2.8260000000000001</v>
      </c>
      <c r="R889" s="3">
        <v>2</v>
      </c>
      <c r="AA889" s="2">
        <v>3.1150000000000002</v>
      </c>
      <c r="AB889" s="3">
        <v>1</v>
      </c>
    </row>
    <row r="890" spans="1:28" x14ac:dyDescent="0.3">
      <c r="A890">
        <v>2.3353228706527802</v>
      </c>
      <c r="B890">
        <v>2.9758801447867298</v>
      </c>
      <c r="C890">
        <v>2.7694340721091999</v>
      </c>
      <c r="D890">
        <v>2.4224267000568802</v>
      </c>
      <c r="E890">
        <v>2.25367565896364</v>
      </c>
      <c r="F890">
        <v>2.3450398339710699</v>
      </c>
      <c r="G890">
        <v>2.1179321157342499</v>
      </c>
      <c r="I890">
        <f>ROUND(A891,3)</f>
        <v>2.1779999999999999</v>
      </c>
      <c r="J890">
        <f t="shared" si="79"/>
        <v>3.1179999999999999</v>
      </c>
      <c r="K890">
        <f t="shared" si="80"/>
        <v>2.871</v>
      </c>
      <c r="L890">
        <f t="shared" si="81"/>
        <v>2.427</v>
      </c>
      <c r="M890">
        <f t="shared" si="82"/>
        <v>2.6469999999999998</v>
      </c>
      <c r="N890">
        <f t="shared" si="83"/>
        <v>2.3029999999999999</v>
      </c>
      <c r="O890">
        <f t="shared" si="84"/>
        <v>2.0990000000000002</v>
      </c>
      <c r="Q890" s="2">
        <v>2.827</v>
      </c>
      <c r="R890" s="3">
        <v>3</v>
      </c>
      <c r="AA890" s="2">
        <v>3.1179999999999999</v>
      </c>
      <c r="AB890" s="3">
        <v>1</v>
      </c>
    </row>
    <row r="891" spans="1:28" x14ac:dyDescent="0.3">
      <c r="A891">
        <v>2.1779033942198498</v>
      </c>
      <c r="B891">
        <v>3.1183961005916401</v>
      </c>
      <c r="C891">
        <v>2.8707029164878501</v>
      </c>
      <c r="D891">
        <v>2.4272755305885898</v>
      </c>
      <c r="E891">
        <v>2.6474071511939101</v>
      </c>
      <c r="F891">
        <v>2.3029023940007498</v>
      </c>
      <c r="G891">
        <v>2.09936801612491</v>
      </c>
      <c r="I891">
        <f>ROUND(A892,3)</f>
        <v>2.1859999999999999</v>
      </c>
      <c r="J891">
        <f t="shared" si="79"/>
        <v>3.0649999999999999</v>
      </c>
      <c r="K891">
        <f t="shared" si="80"/>
        <v>2.5790000000000002</v>
      </c>
      <c r="L891">
        <f t="shared" si="81"/>
        <v>2.5609999999999999</v>
      </c>
      <c r="M891">
        <f t="shared" si="82"/>
        <v>2.2490000000000001</v>
      </c>
      <c r="N891">
        <f t="shared" si="83"/>
        <v>2.3679999999999999</v>
      </c>
      <c r="O891">
        <f t="shared" si="84"/>
        <v>2.0950000000000002</v>
      </c>
      <c r="Q891" s="2">
        <v>2.8279999999999998</v>
      </c>
      <c r="R891" s="3">
        <v>1</v>
      </c>
      <c r="AA891" s="2">
        <v>3.12</v>
      </c>
      <c r="AB891" s="3">
        <v>1</v>
      </c>
    </row>
    <row r="892" spans="1:28" x14ac:dyDescent="0.3">
      <c r="A892">
        <v>2.1859909419255401</v>
      </c>
      <c r="B892">
        <v>3.0648828290748402</v>
      </c>
      <c r="C892">
        <v>2.57876490881329</v>
      </c>
      <c r="D892">
        <v>2.56123368202012</v>
      </c>
      <c r="E892">
        <v>2.2492594341202401</v>
      </c>
      <c r="F892">
        <v>2.3681270175227001</v>
      </c>
      <c r="G892">
        <v>2.0948036150475802</v>
      </c>
      <c r="I892">
        <f>ROUND(A893,3)</f>
        <v>2.67</v>
      </c>
      <c r="J892">
        <f t="shared" si="79"/>
        <v>2.4910000000000001</v>
      </c>
      <c r="K892">
        <f t="shared" si="80"/>
        <v>2.649</v>
      </c>
      <c r="L892">
        <f t="shared" si="81"/>
        <v>2.4359999999999999</v>
      </c>
      <c r="M892">
        <f t="shared" si="82"/>
        <v>2.3180000000000001</v>
      </c>
      <c r="N892">
        <f t="shared" si="83"/>
        <v>2.4529999999999998</v>
      </c>
      <c r="O892">
        <f t="shared" si="84"/>
        <v>2.0910000000000002</v>
      </c>
      <c r="Q892" s="2">
        <v>2.8290000000000002</v>
      </c>
      <c r="R892" s="3">
        <v>5</v>
      </c>
      <c r="AA892" s="2">
        <v>3.1230000000000002</v>
      </c>
      <c r="AB892" s="3">
        <v>1</v>
      </c>
    </row>
    <row r="893" spans="1:28" x14ac:dyDescent="0.3">
      <c r="A893">
        <v>2.6695292902526599</v>
      </c>
      <c r="B893">
        <v>2.4907501840868802</v>
      </c>
      <c r="C893">
        <v>2.6485813443719</v>
      </c>
      <c r="D893">
        <v>2.4355846394606799</v>
      </c>
      <c r="E893">
        <v>2.3175142571640501</v>
      </c>
      <c r="F893">
        <v>2.4529251504455698</v>
      </c>
      <c r="G893">
        <v>2.0905599145944902</v>
      </c>
      <c r="I893">
        <f>ROUND(A894,3)</f>
        <v>2.6339999999999999</v>
      </c>
      <c r="J893">
        <f t="shared" si="79"/>
        <v>2.762</v>
      </c>
      <c r="K893">
        <f t="shared" si="80"/>
        <v>2.1680000000000001</v>
      </c>
      <c r="L893">
        <f t="shared" si="81"/>
        <v>2.2829999999999999</v>
      </c>
      <c r="M893">
        <f t="shared" si="82"/>
        <v>2.2330000000000001</v>
      </c>
      <c r="N893">
        <f t="shared" si="83"/>
        <v>2.1150000000000002</v>
      </c>
      <c r="O893">
        <f t="shared" si="84"/>
        <v>2.1219999999999999</v>
      </c>
      <c r="Q893" s="2">
        <v>2.83</v>
      </c>
      <c r="R893" s="3">
        <v>4</v>
      </c>
      <c r="AA893" s="2">
        <v>3.1309999999999998</v>
      </c>
      <c r="AB893" s="3">
        <v>2</v>
      </c>
    </row>
    <row r="894" spans="1:28" x14ac:dyDescent="0.3">
      <c r="A894">
        <v>2.6335326546436599</v>
      </c>
      <c r="B894">
        <v>2.7624745473066898</v>
      </c>
      <c r="C894">
        <v>2.1681351783190701</v>
      </c>
      <c r="D894">
        <v>2.2831309068068002</v>
      </c>
      <c r="E894">
        <v>2.2325396457612201</v>
      </c>
      <c r="F894">
        <v>2.1145719467486002</v>
      </c>
      <c r="G894">
        <v>2.1217113471139402</v>
      </c>
      <c r="I894">
        <f>ROUND(A895,3)</f>
        <v>2.2650000000000001</v>
      </c>
      <c r="J894">
        <f t="shared" si="79"/>
        <v>2.4820000000000002</v>
      </c>
      <c r="K894">
        <f t="shared" si="80"/>
        <v>2.2690000000000001</v>
      </c>
      <c r="L894">
        <f t="shared" si="81"/>
        <v>2.57</v>
      </c>
      <c r="M894">
        <f t="shared" si="82"/>
        <v>2.6219999999999999</v>
      </c>
      <c r="N894">
        <f t="shared" si="83"/>
        <v>2.0979999999999999</v>
      </c>
      <c r="O894">
        <f t="shared" si="84"/>
        <v>2.1120000000000001</v>
      </c>
      <c r="Q894" s="2">
        <v>2.831</v>
      </c>
      <c r="R894" s="3">
        <v>2</v>
      </c>
      <c r="AA894" s="2">
        <v>3.1509999999999998</v>
      </c>
      <c r="AB894" s="3">
        <v>1</v>
      </c>
    </row>
    <row r="895" spans="1:28" x14ac:dyDescent="0.3">
      <c r="A895">
        <v>2.2650793451918401</v>
      </c>
      <c r="B895">
        <v>2.4815664958203598</v>
      </c>
      <c r="C895">
        <v>2.2691051970835998</v>
      </c>
      <c r="D895">
        <v>2.5702231002601401</v>
      </c>
      <c r="E895">
        <v>2.6216580296302201</v>
      </c>
      <c r="F895">
        <v>2.0984516956264101</v>
      </c>
      <c r="G895">
        <v>2.11227323715796</v>
      </c>
      <c r="I895">
        <f>ROUND(A896,3)</f>
        <v>2.4009999999999998</v>
      </c>
      <c r="J895">
        <f t="shared" si="79"/>
        <v>2.8809999999999998</v>
      </c>
      <c r="K895">
        <f t="shared" si="80"/>
        <v>2.3010000000000002</v>
      </c>
      <c r="L895">
        <f t="shared" si="81"/>
        <v>2.3740000000000001</v>
      </c>
      <c r="M895">
        <f t="shared" si="82"/>
        <v>2.3180000000000001</v>
      </c>
      <c r="N895">
        <f t="shared" si="83"/>
        <v>2.1840000000000002</v>
      </c>
      <c r="O895">
        <f t="shared" si="84"/>
        <v>2.08</v>
      </c>
      <c r="Q895" s="2">
        <v>2.8319999999999999</v>
      </c>
      <c r="R895" s="3">
        <v>3</v>
      </c>
      <c r="AA895" s="2">
        <v>3.1539999999999999</v>
      </c>
      <c r="AB895" s="3">
        <v>1</v>
      </c>
    </row>
    <row r="896" spans="1:28" x14ac:dyDescent="0.3">
      <c r="A896">
        <v>2.4007974005761201</v>
      </c>
      <c r="B896">
        <v>2.8810947490981702</v>
      </c>
      <c r="C896">
        <v>2.3011362026046802</v>
      </c>
      <c r="D896">
        <v>2.3742352533902298</v>
      </c>
      <c r="E896">
        <v>2.3181491751593901</v>
      </c>
      <c r="F896">
        <v>2.18446954872035</v>
      </c>
      <c r="G896">
        <v>2.0796509508033099</v>
      </c>
      <c r="I896">
        <f>ROUND(A897,3)</f>
        <v>2.5339999999999998</v>
      </c>
      <c r="J896">
        <f t="shared" si="79"/>
        <v>2.7</v>
      </c>
      <c r="K896">
        <f t="shared" si="80"/>
        <v>2.278</v>
      </c>
      <c r="L896">
        <f t="shared" si="81"/>
        <v>2.5059999999999998</v>
      </c>
      <c r="M896">
        <f t="shared" si="82"/>
        <v>2.2040000000000002</v>
      </c>
      <c r="N896">
        <f t="shared" si="83"/>
        <v>2.3780000000000001</v>
      </c>
      <c r="O896">
        <f t="shared" si="84"/>
        <v>2.0979999999999999</v>
      </c>
      <c r="Q896" s="2">
        <v>2.8330000000000002</v>
      </c>
      <c r="R896" s="3">
        <v>1</v>
      </c>
      <c r="AA896" s="2">
        <v>3.1560000000000001</v>
      </c>
      <c r="AB896" s="3">
        <v>1</v>
      </c>
    </row>
    <row r="897" spans="1:28" x14ac:dyDescent="0.3">
      <c r="A897">
        <v>2.5339899699017501</v>
      </c>
      <c r="B897">
        <v>2.6999556440563399</v>
      </c>
      <c r="C897">
        <v>2.2783165243047101</v>
      </c>
      <c r="D897">
        <v>2.5059690253750802</v>
      </c>
      <c r="E897">
        <v>2.20358618241062</v>
      </c>
      <c r="F897">
        <v>2.3778251586250998</v>
      </c>
      <c r="G897">
        <v>2.0979207080216602</v>
      </c>
      <c r="I897">
        <f>ROUND(A898,3)</f>
        <v>2.4420000000000002</v>
      </c>
      <c r="J897">
        <f t="shared" si="79"/>
        <v>2.726</v>
      </c>
      <c r="K897">
        <f t="shared" si="80"/>
        <v>2.4350000000000001</v>
      </c>
      <c r="L897">
        <f t="shared" si="81"/>
        <v>2.5409999999999999</v>
      </c>
      <c r="M897">
        <f t="shared" si="82"/>
        <v>2.335</v>
      </c>
      <c r="N897">
        <f t="shared" si="83"/>
        <v>2.379</v>
      </c>
      <c r="O897">
        <f t="shared" si="84"/>
        <v>2.08</v>
      </c>
      <c r="Q897" s="2">
        <v>2.8340000000000001</v>
      </c>
      <c r="R897" s="3">
        <v>4</v>
      </c>
      <c r="AA897" s="2">
        <v>3.1629999999999998</v>
      </c>
      <c r="AB897" s="3">
        <v>1</v>
      </c>
    </row>
    <row r="898" spans="1:28" x14ac:dyDescent="0.3">
      <c r="A898">
        <v>2.4423320449224302</v>
      </c>
      <c r="B898">
        <v>2.7263119381725698</v>
      </c>
      <c r="C898">
        <v>2.43459009638973</v>
      </c>
      <c r="D898">
        <v>2.54116057300276</v>
      </c>
      <c r="E898">
        <v>2.3353198846991399</v>
      </c>
      <c r="F898">
        <v>2.3792872167732799</v>
      </c>
      <c r="G898">
        <v>2.0795989719906398</v>
      </c>
      <c r="I898">
        <f>ROUND(A899,3)</f>
        <v>2.3130000000000002</v>
      </c>
      <c r="J898">
        <f t="shared" ref="J898:J961" si="85">ROUND(B899,3)</f>
        <v>2.444</v>
      </c>
      <c r="K898">
        <f t="shared" ref="K898:K961" si="86">ROUND(C899,3)</f>
        <v>2.2189999999999999</v>
      </c>
      <c r="L898">
        <f t="shared" ref="L898:L961" si="87">ROUND(D899,3)</f>
        <v>2.5270000000000001</v>
      </c>
      <c r="M898">
        <f t="shared" ref="M898:M961" si="88">ROUND(E899,3)</f>
        <v>2.4329999999999998</v>
      </c>
      <c r="N898">
        <f t="shared" ref="N898:N961" si="89">ROUND(F899,3)</f>
        <v>2.1309999999999998</v>
      </c>
      <c r="O898">
        <f t="shared" ref="O898:O961" si="90">ROUND(G899,3)</f>
        <v>2.093</v>
      </c>
      <c r="Q898" s="2">
        <v>2.835</v>
      </c>
      <c r="R898" s="3">
        <v>4</v>
      </c>
      <c r="AA898" s="2">
        <v>3.1640000000000001</v>
      </c>
      <c r="AB898" s="3">
        <v>1</v>
      </c>
    </row>
    <row r="899" spans="1:28" x14ac:dyDescent="0.3">
      <c r="A899">
        <v>2.3130774490073498</v>
      </c>
      <c r="B899">
        <v>2.4439596362740201</v>
      </c>
      <c r="C899">
        <v>2.2190932754358599</v>
      </c>
      <c r="D899">
        <v>2.52739092288062</v>
      </c>
      <c r="E899">
        <v>2.4326967425489898</v>
      </c>
      <c r="F899">
        <v>2.1306523099857402</v>
      </c>
      <c r="G899">
        <v>2.0930240735165202</v>
      </c>
      <c r="I899">
        <f>ROUND(A900,3)</f>
        <v>2.42</v>
      </c>
      <c r="J899">
        <f t="shared" si="85"/>
        <v>2.3540000000000001</v>
      </c>
      <c r="K899">
        <f t="shared" si="86"/>
        <v>2.2610000000000001</v>
      </c>
      <c r="L899">
        <f t="shared" si="87"/>
        <v>2.488</v>
      </c>
      <c r="M899">
        <f t="shared" si="88"/>
        <v>2.3319999999999999</v>
      </c>
      <c r="N899">
        <f t="shared" si="89"/>
        <v>2.2759999999999998</v>
      </c>
      <c r="O899">
        <f t="shared" si="90"/>
        <v>2.0510000000000002</v>
      </c>
      <c r="Q899" s="2">
        <v>2.8359999999999999</v>
      </c>
      <c r="R899" s="3">
        <v>1</v>
      </c>
      <c r="AA899" s="2">
        <v>3.1659999999999999</v>
      </c>
      <c r="AB899" s="3">
        <v>1</v>
      </c>
    </row>
    <row r="900" spans="1:28" x14ac:dyDescent="0.3">
      <c r="A900">
        <v>2.4200375287910401</v>
      </c>
      <c r="B900">
        <v>2.3542787663484699</v>
      </c>
      <c r="C900">
        <v>2.2612791329425899</v>
      </c>
      <c r="D900">
        <v>2.4880082803782302</v>
      </c>
      <c r="E900">
        <v>2.3319069260787</v>
      </c>
      <c r="F900">
        <v>2.2755717452931399</v>
      </c>
      <c r="G900">
        <v>2.0510543015276999</v>
      </c>
      <c r="I900">
        <f>ROUND(A901,3)</f>
        <v>2.3450000000000002</v>
      </c>
      <c r="J900">
        <f t="shared" si="85"/>
        <v>2.468</v>
      </c>
      <c r="K900">
        <f t="shared" si="86"/>
        <v>2.391</v>
      </c>
      <c r="L900">
        <f t="shared" si="87"/>
        <v>2.2989999999999999</v>
      </c>
      <c r="M900">
        <f t="shared" si="88"/>
        <v>2.214</v>
      </c>
      <c r="N900">
        <f t="shared" si="89"/>
        <v>2.194</v>
      </c>
      <c r="O900">
        <f t="shared" si="90"/>
        <v>2.02</v>
      </c>
      <c r="Q900" s="2">
        <v>2.8370000000000002</v>
      </c>
      <c r="R900" s="3">
        <v>2</v>
      </c>
      <c r="AA900" s="2">
        <v>3.1720000000000002</v>
      </c>
      <c r="AB900" s="3">
        <v>1</v>
      </c>
    </row>
    <row r="901" spans="1:28" x14ac:dyDescent="0.3">
      <c r="A901">
        <v>2.3450309287021498</v>
      </c>
      <c r="B901">
        <v>2.4678373682048198</v>
      </c>
      <c r="C901">
        <v>2.3909214912031098</v>
      </c>
      <c r="D901">
        <v>2.2992084237308399</v>
      </c>
      <c r="E901">
        <v>2.21365909641225</v>
      </c>
      <c r="F901">
        <v>2.1938216378339801</v>
      </c>
      <c r="G901">
        <v>2.0202884456339998</v>
      </c>
      <c r="I901">
        <f>ROUND(A902,3)</f>
        <v>2.2389999999999999</v>
      </c>
      <c r="J901">
        <f t="shared" si="85"/>
        <v>2.5760000000000001</v>
      </c>
      <c r="K901">
        <f t="shared" si="86"/>
        <v>2.1579999999999999</v>
      </c>
      <c r="L901">
        <f t="shared" si="87"/>
        <v>2.3820000000000001</v>
      </c>
      <c r="M901">
        <f t="shared" si="88"/>
        <v>2.2410000000000001</v>
      </c>
      <c r="N901">
        <f t="shared" si="89"/>
        <v>2.101</v>
      </c>
      <c r="O901">
        <f t="shared" si="90"/>
        <v>2.121</v>
      </c>
      <c r="Q901" s="2">
        <v>2.8380000000000001</v>
      </c>
      <c r="R901" s="3">
        <v>5</v>
      </c>
      <c r="AA901" s="2">
        <v>3.1749999999999998</v>
      </c>
      <c r="AB901" s="3">
        <v>1</v>
      </c>
    </row>
    <row r="902" spans="1:28" x14ac:dyDescent="0.3">
      <c r="A902">
        <v>2.2393304068220701</v>
      </c>
      <c r="B902">
        <v>2.57624331572779</v>
      </c>
      <c r="C902">
        <v>2.1584241700918501</v>
      </c>
      <c r="D902">
        <v>2.38233951113846</v>
      </c>
      <c r="E902">
        <v>2.2408340161189999</v>
      </c>
      <c r="F902">
        <v>2.1013799475060901</v>
      </c>
      <c r="G902">
        <v>2.1207420295025599</v>
      </c>
      <c r="I902">
        <f>ROUND(A903,3)</f>
        <v>2.44</v>
      </c>
      <c r="J902">
        <f t="shared" si="85"/>
        <v>2.5049999999999999</v>
      </c>
      <c r="K902">
        <f t="shared" si="86"/>
        <v>2.3460000000000001</v>
      </c>
      <c r="L902">
        <f t="shared" si="87"/>
        <v>2.2370000000000001</v>
      </c>
      <c r="M902">
        <f t="shared" si="88"/>
        <v>2.198</v>
      </c>
      <c r="N902">
        <f t="shared" si="89"/>
        <v>2.2349999999999999</v>
      </c>
      <c r="O902">
        <f t="shared" si="90"/>
        <v>2.1269999999999998</v>
      </c>
      <c r="Q902" s="2">
        <v>2.839</v>
      </c>
      <c r="R902" s="3">
        <v>7</v>
      </c>
      <c r="AA902" s="2">
        <v>3.1760000000000002</v>
      </c>
      <c r="AB902" s="3">
        <v>1</v>
      </c>
    </row>
    <row r="903" spans="1:28" x14ac:dyDescent="0.3">
      <c r="A903">
        <v>2.4402794832742098</v>
      </c>
      <c r="B903">
        <v>2.5045699944885502</v>
      </c>
      <c r="C903">
        <v>2.3461676379077598</v>
      </c>
      <c r="D903">
        <v>2.2366650683493798</v>
      </c>
      <c r="E903">
        <v>2.1979195207308901</v>
      </c>
      <c r="F903">
        <v>2.2351165601814902</v>
      </c>
      <c r="G903">
        <v>2.1266060572326801</v>
      </c>
      <c r="I903">
        <f>ROUND(A904,3)</f>
        <v>2.5030000000000001</v>
      </c>
      <c r="J903">
        <f t="shared" si="85"/>
        <v>2.456</v>
      </c>
      <c r="K903">
        <f t="shared" si="86"/>
        <v>2.3780000000000001</v>
      </c>
      <c r="L903">
        <f t="shared" si="87"/>
        <v>2.3740000000000001</v>
      </c>
      <c r="M903">
        <f t="shared" si="88"/>
        <v>2.1800000000000002</v>
      </c>
      <c r="N903">
        <f t="shared" si="89"/>
        <v>2.1560000000000001</v>
      </c>
      <c r="O903">
        <f t="shared" si="90"/>
        <v>2.125</v>
      </c>
      <c r="Q903" s="2">
        <v>2.84</v>
      </c>
      <c r="R903" s="3">
        <v>3</v>
      </c>
      <c r="AA903" s="2">
        <v>3.18</v>
      </c>
      <c r="AB903" s="3">
        <v>1</v>
      </c>
    </row>
    <row r="904" spans="1:28" x14ac:dyDescent="0.3">
      <c r="A904">
        <v>2.5026687154519598</v>
      </c>
      <c r="B904">
        <v>2.45613581402193</v>
      </c>
      <c r="C904">
        <v>2.3778191900010999</v>
      </c>
      <c r="D904">
        <v>2.3735072382293798</v>
      </c>
      <c r="E904">
        <v>2.1796067757583102</v>
      </c>
      <c r="F904">
        <v>2.1558688007655999</v>
      </c>
      <c r="G904">
        <v>2.1251809126474401</v>
      </c>
      <c r="I904">
        <f>ROUND(A905,3)</f>
        <v>2.4239999999999999</v>
      </c>
      <c r="J904">
        <f t="shared" si="85"/>
        <v>2.2679999999999998</v>
      </c>
      <c r="K904">
        <f t="shared" si="86"/>
        <v>2.2749999999999999</v>
      </c>
      <c r="L904">
        <f t="shared" si="87"/>
        <v>2.5099999999999998</v>
      </c>
      <c r="M904">
        <f t="shared" si="88"/>
        <v>2.1469999999999998</v>
      </c>
      <c r="N904">
        <f t="shared" si="89"/>
        <v>2.218</v>
      </c>
      <c r="O904">
        <f t="shared" si="90"/>
        <v>2.2280000000000002</v>
      </c>
      <c r="Q904" s="2">
        <v>2.8410000000000002</v>
      </c>
      <c r="R904" s="3">
        <v>2</v>
      </c>
      <c r="AA904" s="2">
        <v>3.1930000000000001</v>
      </c>
      <c r="AB904" s="3">
        <v>1</v>
      </c>
    </row>
    <row r="905" spans="1:28" x14ac:dyDescent="0.3">
      <c r="A905">
        <v>2.4242634258259299</v>
      </c>
      <c r="B905">
        <v>2.2680353750935902</v>
      </c>
      <c r="C905">
        <v>2.27510679969618</v>
      </c>
      <c r="D905">
        <v>2.5099834096393701</v>
      </c>
      <c r="E905">
        <v>2.1471825731766399</v>
      </c>
      <c r="F905">
        <v>2.21767812837306</v>
      </c>
      <c r="G905">
        <v>2.2275826206129898</v>
      </c>
      <c r="I905">
        <f>ROUND(A906,3)</f>
        <v>2.6019999999999999</v>
      </c>
      <c r="J905">
        <f t="shared" si="85"/>
        <v>2.5310000000000001</v>
      </c>
      <c r="K905">
        <f t="shared" si="86"/>
        <v>2.2989999999999999</v>
      </c>
      <c r="L905">
        <f t="shared" si="87"/>
        <v>2.3460000000000001</v>
      </c>
      <c r="M905">
        <f t="shared" si="88"/>
        <v>2.145</v>
      </c>
      <c r="N905">
        <f t="shared" si="89"/>
        <v>2.1579999999999999</v>
      </c>
      <c r="O905">
        <f t="shared" si="90"/>
        <v>2.1970000000000001</v>
      </c>
      <c r="Q905" s="2">
        <v>2.8420000000000001</v>
      </c>
      <c r="R905" s="3">
        <v>3</v>
      </c>
      <c r="AA905" s="2">
        <v>3.2029999999999998</v>
      </c>
      <c r="AB905" s="3">
        <v>1</v>
      </c>
    </row>
    <row r="906" spans="1:28" x14ac:dyDescent="0.3">
      <c r="A906">
        <v>2.60226311652533</v>
      </c>
      <c r="B906">
        <v>2.53076144653429</v>
      </c>
      <c r="C906">
        <v>2.2990101239772902</v>
      </c>
      <c r="D906">
        <v>2.3461559509676602</v>
      </c>
      <c r="E906">
        <v>2.14541408576128</v>
      </c>
      <c r="F906">
        <v>2.1575769253993302</v>
      </c>
      <c r="G906">
        <v>2.1967845779714099</v>
      </c>
      <c r="I906">
        <f>ROUND(A907,3)</f>
        <v>2.589</v>
      </c>
      <c r="J906">
        <f t="shared" si="85"/>
        <v>2.4820000000000002</v>
      </c>
      <c r="K906">
        <f t="shared" si="86"/>
        <v>2.2709999999999999</v>
      </c>
      <c r="L906">
        <f t="shared" si="87"/>
        <v>2.2799999999999998</v>
      </c>
      <c r="M906">
        <f t="shared" si="88"/>
        <v>2.2000000000000002</v>
      </c>
      <c r="N906">
        <f t="shared" si="89"/>
        <v>2.1749999999999998</v>
      </c>
      <c r="O906">
        <f t="shared" si="90"/>
        <v>2.15</v>
      </c>
      <c r="Q906" s="2">
        <v>2.843</v>
      </c>
      <c r="R906" s="3">
        <v>3</v>
      </c>
      <c r="AA906" s="2">
        <v>3.206</v>
      </c>
      <c r="AB906" s="3">
        <v>1</v>
      </c>
    </row>
    <row r="907" spans="1:28" x14ac:dyDescent="0.3">
      <c r="A907">
        <v>2.5894170489055401</v>
      </c>
      <c r="B907">
        <v>2.4823269087587798</v>
      </c>
      <c r="C907">
        <v>2.2712352270273901</v>
      </c>
      <c r="D907">
        <v>2.28012356990584</v>
      </c>
      <c r="E907">
        <v>2.1996178649697402</v>
      </c>
      <c r="F907">
        <v>2.1754413016057899</v>
      </c>
      <c r="G907">
        <v>2.1504662293400698</v>
      </c>
      <c r="I907">
        <f>ROUND(A908,3)</f>
        <v>2.1739999999999999</v>
      </c>
      <c r="J907">
        <f t="shared" si="85"/>
        <v>2.4809999999999999</v>
      </c>
      <c r="K907">
        <f t="shared" si="86"/>
        <v>2.2010000000000001</v>
      </c>
      <c r="L907">
        <f t="shared" si="87"/>
        <v>2.1949999999999998</v>
      </c>
      <c r="M907">
        <f t="shared" si="88"/>
        <v>2.1840000000000002</v>
      </c>
      <c r="N907">
        <f t="shared" si="89"/>
        <v>2.1309999999999998</v>
      </c>
      <c r="O907">
        <f t="shared" si="90"/>
        <v>2.1970000000000001</v>
      </c>
      <c r="Q907" s="2">
        <v>2.8439999999999999</v>
      </c>
      <c r="R907" s="3">
        <v>3</v>
      </c>
      <c r="AA907" s="2">
        <v>3.2109999999999999</v>
      </c>
      <c r="AB907" s="3">
        <v>1</v>
      </c>
    </row>
    <row r="908" spans="1:28" x14ac:dyDescent="0.3">
      <c r="A908">
        <v>2.1740940841293299</v>
      </c>
      <c r="B908">
        <v>2.4814924614164999</v>
      </c>
      <c r="C908">
        <v>2.20117601951543</v>
      </c>
      <c r="D908">
        <v>2.1952561985138299</v>
      </c>
      <c r="E908">
        <v>2.18365309844837</v>
      </c>
      <c r="F908">
        <v>2.13058905993319</v>
      </c>
      <c r="G908">
        <v>2.1973010071128201</v>
      </c>
      <c r="I908">
        <f>ROUND(A909,3)</f>
        <v>2.4449999999999998</v>
      </c>
      <c r="J908">
        <f t="shared" si="85"/>
        <v>2.5579999999999998</v>
      </c>
      <c r="K908">
        <f t="shared" si="86"/>
        <v>2.1139999999999999</v>
      </c>
      <c r="L908">
        <f t="shared" si="87"/>
        <v>2.3079999999999998</v>
      </c>
      <c r="M908">
        <f t="shared" si="88"/>
        <v>2.226</v>
      </c>
      <c r="N908">
        <f t="shared" si="89"/>
        <v>2.1560000000000001</v>
      </c>
      <c r="O908">
        <f t="shared" si="90"/>
        <v>2.1560000000000001</v>
      </c>
      <c r="Q908" s="2">
        <v>2.8450000000000002</v>
      </c>
      <c r="R908" s="3">
        <v>2</v>
      </c>
      <c r="AA908" s="2">
        <v>3.2189999999999999</v>
      </c>
      <c r="AB908" s="3">
        <v>1</v>
      </c>
    </row>
    <row r="909" spans="1:28" x14ac:dyDescent="0.3">
      <c r="A909">
        <v>2.44464565512438</v>
      </c>
      <c r="B909">
        <v>2.5584511646872499</v>
      </c>
      <c r="C909">
        <v>2.1135488957246298</v>
      </c>
      <c r="D909">
        <v>2.3076167155684502</v>
      </c>
      <c r="E909">
        <v>2.2264813276595001</v>
      </c>
      <c r="F909">
        <v>2.1560863295228399</v>
      </c>
      <c r="G909">
        <v>2.15609483396379</v>
      </c>
      <c r="I909">
        <f>ROUND(A910,3)</f>
        <v>2.5339999999999998</v>
      </c>
      <c r="J909">
        <f t="shared" si="85"/>
        <v>2.5329999999999999</v>
      </c>
      <c r="K909">
        <f t="shared" si="86"/>
        <v>2.258</v>
      </c>
      <c r="L909">
        <f t="shared" si="87"/>
        <v>2.387</v>
      </c>
      <c r="M909">
        <f t="shared" si="88"/>
        <v>2.149</v>
      </c>
      <c r="N909">
        <f t="shared" si="89"/>
        <v>2.2349999999999999</v>
      </c>
      <c r="O909">
        <f t="shared" si="90"/>
        <v>2.2149999999999999</v>
      </c>
      <c r="Q909" s="2">
        <v>2.8460000000000001</v>
      </c>
      <c r="R909" s="3">
        <v>4</v>
      </c>
      <c r="AA909" s="2">
        <v>3.23</v>
      </c>
      <c r="AB909" s="3">
        <v>1</v>
      </c>
    </row>
    <row r="910" spans="1:28" x14ac:dyDescent="0.3">
      <c r="A910">
        <v>2.53410626826556</v>
      </c>
      <c r="B910">
        <v>2.53256072197745</v>
      </c>
      <c r="C910">
        <v>2.2576589789650399</v>
      </c>
      <c r="D910">
        <v>2.3867968375284998</v>
      </c>
      <c r="E910">
        <v>2.1490494399865399</v>
      </c>
      <c r="F910">
        <v>2.2350849503537802</v>
      </c>
      <c r="G910">
        <v>2.21491801476644</v>
      </c>
      <c r="I910">
        <f>ROUND(A911,3)</f>
        <v>2.2919999999999998</v>
      </c>
      <c r="J910">
        <f t="shared" si="85"/>
        <v>2.415</v>
      </c>
      <c r="K910">
        <f t="shared" si="86"/>
        <v>2.1930000000000001</v>
      </c>
      <c r="L910">
        <f t="shared" si="87"/>
        <v>2.262</v>
      </c>
      <c r="M910">
        <f t="shared" si="88"/>
        <v>2.1909999999999998</v>
      </c>
      <c r="N910">
        <f t="shared" si="89"/>
        <v>2.1850000000000001</v>
      </c>
      <c r="O910">
        <f t="shared" si="90"/>
        <v>2.2149999999999999</v>
      </c>
      <c r="Q910" s="2">
        <v>2.847</v>
      </c>
      <c r="R910" s="3">
        <v>4</v>
      </c>
      <c r="AA910" s="2">
        <v>3.234</v>
      </c>
      <c r="AB910" s="3">
        <v>1</v>
      </c>
    </row>
    <row r="911" spans="1:28" x14ac:dyDescent="0.3">
      <c r="A911">
        <v>2.2919294289715602</v>
      </c>
      <c r="B911">
        <v>2.4146742152187701</v>
      </c>
      <c r="C911">
        <v>2.1931829984597999</v>
      </c>
      <c r="D911">
        <v>2.26151880042555</v>
      </c>
      <c r="E911">
        <v>2.1908280396628501</v>
      </c>
      <c r="F911">
        <v>2.185154155427</v>
      </c>
      <c r="G911">
        <v>2.2147125651756401</v>
      </c>
      <c r="I911">
        <f>ROUND(A912,3)</f>
        <v>2.1280000000000001</v>
      </c>
      <c r="J911">
        <f t="shared" si="85"/>
        <v>2.4260000000000002</v>
      </c>
      <c r="K911">
        <f t="shared" si="86"/>
        <v>2.2490000000000001</v>
      </c>
      <c r="L911">
        <f t="shared" si="87"/>
        <v>2.2810000000000001</v>
      </c>
      <c r="M911">
        <f t="shared" si="88"/>
        <v>2.161</v>
      </c>
      <c r="N911">
        <f t="shared" si="89"/>
        <v>2.2669999999999999</v>
      </c>
      <c r="O911">
        <f t="shared" si="90"/>
        <v>2.2290000000000001</v>
      </c>
      <c r="Q911" s="2">
        <v>2.8490000000000002</v>
      </c>
      <c r="R911" s="3">
        <v>1</v>
      </c>
      <c r="AA911" s="2">
        <v>3.2389999999999999</v>
      </c>
      <c r="AB911" s="3">
        <v>1</v>
      </c>
    </row>
    <row r="912" spans="1:28" x14ac:dyDescent="0.3">
      <c r="A912">
        <v>2.1281739928600398</v>
      </c>
      <c r="B912">
        <v>2.4259321221034602</v>
      </c>
      <c r="C912">
        <v>2.2488469523580599</v>
      </c>
      <c r="D912">
        <v>2.2809516176428399</v>
      </c>
      <c r="E912">
        <v>2.16116923162854</v>
      </c>
      <c r="F912">
        <v>2.2666160436626801</v>
      </c>
      <c r="G912">
        <v>2.2292926816155698</v>
      </c>
      <c r="I912">
        <f>ROUND(A913,3)</f>
        <v>2.3839999999999999</v>
      </c>
      <c r="J912">
        <f t="shared" si="85"/>
        <v>2.3069999999999999</v>
      </c>
      <c r="K912">
        <f t="shared" si="86"/>
        <v>2.327</v>
      </c>
      <c r="L912">
        <f t="shared" si="87"/>
        <v>2.3199999999999998</v>
      </c>
      <c r="M912">
        <f t="shared" si="88"/>
        <v>2.2400000000000002</v>
      </c>
      <c r="N912">
        <f t="shared" si="89"/>
        <v>2.3170000000000002</v>
      </c>
      <c r="O912">
        <f t="shared" si="90"/>
        <v>2.2120000000000002</v>
      </c>
      <c r="Q912" s="2">
        <v>2.85</v>
      </c>
      <c r="R912" s="3">
        <v>3</v>
      </c>
      <c r="AA912" s="2">
        <v>3.246</v>
      </c>
      <c r="AB912" s="3">
        <v>1</v>
      </c>
    </row>
    <row r="913" spans="1:28" x14ac:dyDescent="0.3">
      <c r="A913">
        <v>2.3836559765824501</v>
      </c>
      <c r="B913">
        <v>2.3070935617910702</v>
      </c>
      <c r="C913">
        <v>2.32728892645537</v>
      </c>
      <c r="D913">
        <v>2.3196465980247098</v>
      </c>
      <c r="E913">
        <v>2.2404452245014901</v>
      </c>
      <c r="F913">
        <v>2.3171374903055399</v>
      </c>
      <c r="G913">
        <v>2.2118547973232201</v>
      </c>
      <c r="I913">
        <f>ROUND(A914,3)</f>
        <v>2.3359999999999999</v>
      </c>
      <c r="J913">
        <f t="shared" si="85"/>
        <v>2.3809999999999998</v>
      </c>
      <c r="K913">
        <f t="shared" si="86"/>
        <v>2.242</v>
      </c>
      <c r="L913">
        <f t="shared" si="87"/>
        <v>2.2549999999999999</v>
      </c>
      <c r="M913">
        <f t="shared" si="88"/>
        <v>2.0819999999999999</v>
      </c>
      <c r="N913">
        <f t="shared" si="89"/>
        <v>2.157</v>
      </c>
      <c r="O913">
        <f t="shared" si="90"/>
        <v>2.1890000000000001</v>
      </c>
      <c r="Q913" s="2">
        <v>2.851</v>
      </c>
      <c r="R913" s="3">
        <v>5</v>
      </c>
      <c r="AA913" s="2">
        <v>3.282</v>
      </c>
      <c r="AB913" s="3">
        <v>1</v>
      </c>
    </row>
    <row r="914" spans="1:28" x14ac:dyDescent="0.3">
      <c r="A914">
        <v>2.3356255752099</v>
      </c>
      <c r="B914">
        <v>2.38109288066005</v>
      </c>
      <c r="C914">
        <v>2.2422408135499898</v>
      </c>
      <c r="D914">
        <v>2.25529743175708</v>
      </c>
      <c r="E914">
        <v>2.0820473319637198</v>
      </c>
      <c r="F914">
        <v>2.1565722228550102</v>
      </c>
      <c r="G914">
        <v>2.18911634435154</v>
      </c>
      <c r="I914">
        <f>ROUND(A915,3)</f>
        <v>2.472</v>
      </c>
      <c r="J914">
        <f t="shared" si="85"/>
        <v>2.4460000000000002</v>
      </c>
      <c r="K914">
        <f t="shared" si="86"/>
        <v>2.2280000000000002</v>
      </c>
      <c r="L914">
        <f t="shared" si="87"/>
        <v>2.2210000000000001</v>
      </c>
      <c r="M914">
        <f t="shared" si="88"/>
        <v>2.1680000000000001</v>
      </c>
      <c r="N914">
        <f t="shared" si="89"/>
        <v>2.0910000000000002</v>
      </c>
      <c r="O914">
        <f t="shared" si="90"/>
        <v>2.2290000000000001</v>
      </c>
      <c r="Q914" s="2">
        <v>2.8519999999999999</v>
      </c>
      <c r="R914" s="3">
        <v>2</v>
      </c>
      <c r="AA914" s="2">
        <v>3.2839999999999998</v>
      </c>
      <c r="AB914" s="3">
        <v>1</v>
      </c>
    </row>
    <row r="915" spans="1:28" x14ac:dyDescent="0.3">
      <c r="A915">
        <v>2.4716903967035502</v>
      </c>
      <c r="B915">
        <v>2.4455509922506899</v>
      </c>
      <c r="C915">
        <v>2.2284673424836599</v>
      </c>
      <c r="D915">
        <v>2.22085823013692</v>
      </c>
      <c r="E915">
        <v>2.16756650145977</v>
      </c>
      <c r="F915">
        <v>2.0914210539423501</v>
      </c>
      <c r="G915">
        <v>2.2286530954052002</v>
      </c>
      <c r="I915">
        <f>ROUND(A916,3)</f>
        <v>2.3460000000000001</v>
      </c>
      <c r="J915">
        <f t="shared" si="85"/>
        <v>2.391</v>
      </c>
      <c r="K915">
        <f t="shared" si="86"/>
        <v>2.2989999999999999</v>
      </c>
      <c r="L915">
        <f t="shared" si="87"/>
        <v>2.2749999999999999</v>
      </c>
      <c r="M915">
        <f t="shared" si="88"/>
        <v>2.2749999999999999</v>
      </c>
      <c r="N915">
        <f t="shared" si="89"/>
        <v>2.1059999999999999</v>
      </c>
      <c r="O915">
        <f t="shared" si="90"/>
        <v>2.2269999999999999</v>
      </c>
      <c r="Q915" s="2">
        <v>2.8530000000000002</v>
      </c>
      <c r="R915" s="3">
        <v>3</v>
      </c>
      <c r="AA915" s="2">
        <v>3.2959999999999998</v>
      </c>
      <c r="AB915" s="3">
        <v>2</v>
      </c>
    </row>
    <row r="916" spans="1:28" x14ac:dyDescent="0.3">
      <c r="A916">
        <v>2.3464762195266902</v>
      </c>
      <c r="B916">
        <v>2.3907678777009802</v>
      </c>
      <c r="C916">
        <v>2.2988076969648201</v>
      </c>
      <c r="D916">
        <v>2.27460506710695</v>
      </c>
      <c r="E916">
        <v>2.27528186926458</v>
      </c>
      <c r="F916">
        <v>2.1061311113158001</v>
      </c>
      <c r="G916">
        <v>2.2272349364517998</v>
      </c>
      <c r="I916">
        <f>ROUND(A917,3)</f>
        <v>2.101</v>
      </c>
      <c r="J916">
        <f t="shared" si="85"/>
        <v>2.4609999999999999</v>
      </c>
      <c r="K916">
        <f t="shared" si="86"/>
        <v>2.2250000000000001</v>
      </c>
      <c r="L916">
        <f t="shared" si="87"/>
        <v>2.238</v>
      </c>
      <c r="M916">
        <f t="shared" si="88"/>
        <v>2.1989999999999998</v>
      </c>
      <c r="N916">
        <f t="shared" si="89"/>
        <v>2.1970000000000001</v>
      </c>
      <c r="O916">
        <f t="shared" si="90"/>
        <v>2.1859999999999999</v>
      </c>
      <c r="Q916" s="2">
        <v>2.8540000000000001</v>
      </c>
      <c r="R916" s="3">
        <v>5</v>
      </c>
      <c r="AA916" s="2">
        <v>3.3039999999999998</v>
      </c>
      <c r="AB916" s="3">
        <v>1</v>
      </c>
    </row>
    <row r="917" spans="1:28" x14ac:dyDescent="0.3">
      <c r="A917">
        <v>2.1014112280264299</v>
      </c>
      <c r="B917">
        <v>2.4612451384759901</v>
      </c>
      <c r="C917">
        <v>2.2249384544173099</v>
      </c>
      <c r="D917">
        <v>2.2379590075790401</v>
      </c>
      <c r="E917">
        <v>2.1987267661857302</v>
      </c>
      <c r="F917">
        <v>2.1969589826509499</v>
      </c>
      <c r="G917">
        <v>2.18565500859131</v>
      </c>
      <c r="I917">
        <f>ROUND(A918,3)</f>
        <v>2.101</v>
      </c>
      <c r="J917">
        <f t="shared" si="85"/>
        <v>2.3410000000000002</v>
      </c>
      <c r="K917">
        <f t="shared" si="86"/>
        <v>2.3239999999999998</v>
      </c>
      <c r="L917">
        <f t="shared" si="87"/>
        <v>2.2469999999999999</v>
      </c>
      <c r="M917">
        <f t="shared" si="88"/>
        <v>2.089</v>
      </c>
      <c r="N917">
        <f t="shared" si="89"/>
        <v>2.327</v>
      </c>
      <c r="O917">
        <f t="shared" si="90"/>
        <v>2.2629999999999999</v>
      </c>
      <c r="Q917" s="2">
        <v>2.855</v>
      </c>
      <c r="R917" s="3">
        <v>2</v>
      </c>
      <c r="AA917" s="2">
        <v>3.3319999999999999</v>
      </c>
      <c r="AB917" s="3">
        <v>1</v>
      </c>
    </row>
    <row r="918" spans="1:28" x14ac:dyDescent="0.3">
      <c r="A918">
        <v>2.1014934085588299</v>
      </c>
      <c r="B918">
        <v>2.3412332776727798</v>
      </c>
      <c r="C918">
        <v>2.3237500332749601</v>
      </c>
      <c r="D918">
        <v>2.2472339250391098</v>
      </c>
      <c r="E918">
        <v>2.0888851059146498</v>
      </c>
      <c r="F918">
        <v>2.3274306872190098</v>
      </c>
      <c r="G918">
        <v>2.26259032286828</v>
      </c>
      <c r="I918">
        <f>ROUND(A919,3)</f>
        <v>2.081</v>
      </c>
      <c r="J918">
        <f t="shared" si="85"/>
        <v>2.3919999999999999</v>
      </c>
      <c r="K918">
        <f t="shared" si="86"/>
        <v>2.298</v>
      </c>
      <c r="L918">
        <f t="shared" si="87"/>
        <v>2.2389999999999999</v>
      </c>
      <c r="M918">
        <f t="shared" si="88"/>
        <v>2.0880000000000001</v>
      </c>
      <c r="N918">
        <f t="shared" si="89"/>
        <v>2.1539999999999999</v>
      </c>
      <c r="O918">
        <f t="shared" si="90"/>
        <v>2.1859999999999999</v>
      </c>
      <c r="Q918" s="2">
        <v>2.8559999999999999</v>
      </c>
      <c r="R918" s="3">
        <v>5</v>
      </c>
      <c r="AA918" s="2">
        <v>3.343</v>
      </c>
      <c r="AB918" s="3">
        <v>1</v>
      </c>
    </row>
    <row r="919" spans="1:28" x14ac:dyDescent="0.3">
      <c r="A919">
        <v>2.0806587747648</v>
      </c>
      <c r="B919">
        <v>2.39150726093151</v>
      </c>
      <c r="C919">
        <v>2.29789100496015</v>
      </c>
      <c r="D919">
        <v>2.2388570524073099</v>
      </c>
      <c r="E919">
        <v>2.08835881511928</v>
      </c>
      <c r="F919">
        <v>2.1543287340864499</v>
      </c>
      <c r="G919">
        <v>2.1860238264468399</v>
      </c>
      <c r="I919">
        <f>ROUND(A920,3)</f>
        <v>2.3119999999999998</v>
      </c>
      <c r="J919">
        <f t="shared" si="85"/>
        <v>2.536</v>
      </c>
      <c r="K919">
        <f t="shared" si="86"/>
        <v>2.16</v>
      </c>
      <c r="L919">
        <f t="shared" si="87"/>
        <v>2.2200000000000002</v>
      </c>
      <c r="M919">
        <f t="shared" si="88"/>
        <v>2.1749999999999998</v>
      </c>
      <c r="N919">
        <f t="shared" si="89"/>
        <v>2.0979999999999999</v>
      </c>
      <c r="O919">
        <f t="shared" si="90"/>
        <v>2.2400000000000002</v>
      </c>
      <c r="Q919" s="2">
        <v>2.8570000000000002</v>
      </c>
      <c r="R919" s="3">
        <v>1</v>
      </c>
      <c r="AA919" s="2">
        <v>3.3479999999999999</v>
      </c>
      <c r="AB919" s="3">
        <v>1</v>
      </c>
    </row>
    <row r="920" spans="1:28" x14ac:dyDescent="0.3">
      <c r="A920">
        <v>2.3124452154260502</v>
      </c>
      <c r="B920">
        <v>2.5364785960522198</v>
      </c>
      <c r="C920">
        <v>2.1600546947780801</v>
      </c>
      <c r="D920">
        <v>2.2198621983099698</v>
      </c>
      <c r="E920">
        <v>2.1748117209036102</v>
      </c>
      <c r="F920">
        <v>2.0980520941702201</v>
      </c>
      <c r="G920">
        <v>2.2402058384256902</v>
      </c>
      <c r="I920">
        <f>ROUND(A921,3)</f>
        <v>3.5880000000000001</v>
      </c>
      <c r="J920">
        <f t="shared" si="85"/>
        <v>2.407</v>
      </c>
      <c r="K920">
        <f t="shared" si="86"/>
        <v>2.0840000000000001</v>
      </c>
      <c r="L920">
        <f t="shared" si="87"/>
        <v>2.23</v>
      </c>
      <c r="M920">
        <f t="shared" si="88"/>
        <v>2.2120000000000002</v>
      </c>
      <c r="N920">
        <f t="shared" si="89"/>
        <v>2.16</v>
      </c>
      <c r="O920">
        <f t="shared" si="90"/>
        <v>2.214</v>
      </c>
      <c r="Q920" s="2">
        <v>2.8580000000000001</v>
      </c>
      <c r="R920" s="3">
        <v>4</v>
      </c>
      <c r="AA920" s="2">
        <v>3.363</v>
      </c>
      <c r="AB920" s="3">
        <v>1</v>
      </c>
    </row>
    <row r="921" spans="1:28" x14ac:dyDescent="0.3">
      <c r="A921">
        <v>3.5882670337401801</v>
      </c>
      <c r="B921">
        <v>2.4069742305897099</v>
      </c>
      <c r="C921">
        <v>2.0838778799923401</v>
      </c>
      <c r="D921">
        <v>2.2296777548605</v>
      </c>
      <c r="E921">
        <v>2.2117566787461098</v>
      </c>
      <c r="F921">
        <v>2.15976776762913</v>
      </c>
      <c r="G921">
        <v>2.2142230353225698</v>
      </c>
      <c r="I921">
        <f>ROUND(A922,3)</f>
        <v>2.762</v>
      </c>
      <c r="J921">
        <f t="shared" si="85"/>
        <v>2.544</v>
      </c>
      <c r="K921">
        <f t="shared" si="86"/>
        <v>2.4369999999999998</v>
      </c>
      <c r="L921">
        <f t="shared" si="87"/>
        <v>2.194</v>
      </c>
      <c r="M921">
        <f t="shared" si="88"/>
        <v>2.1019999999999999</v>
      </c>
      <c r="N921">
        <f t="shared" si="89"/>
        <v>2.1309999999999998</v>
      </c>
      <c r="O921">
        <f t="shared" si="90"/>
        <v>2.222</v>
      </c>
      <c r="Q921" s="2">
        <v>2.859</v>
      </c>
      <c r="R921" s="3">
        <v>2</v>
      </c>
      <c r="AA921" s="2">
        <v>3.3769999999999998</v>
      </c>
      <c r="AB921" s="3">
        <v>1</v>
      </c>
    </row>
    <row r="922" spans="1:28" x14ac:dyDescent="0.3">
      <c r="A922">
        <v>2.7620237086703199</v>
      </c>
      <c r="B922">
        <v>2.5441532851725799</v>
      </c>
      <c r="C922">
        <v>2.4365953627599599</v>
      </c>
      <c r="D922">
        <v>2.1941047758716898</v>
      </c>
      <c r="E922">
        <v>2.1017186711562599</v>
      </c>
      <c r="F922">
        <v>2.1314280234549301</v>
      </c>
      <c r="G922">
        <v>2.2218638150584402</v>
      </c>
      <c r="I922">
        <f>ROUND(A923,3)</f>
        <v>2.5840000000000001</v>
      </c>
      <c r="J922">
        <f t="shared" si="85"/>
        <v>2.464</v>
      </c>
      <c r="K922">
        <f t="shared" si="86"/>
        <v>2.4119999999999999</v>
      </c>
      <c r="L922">
        <f t="shared" si="87"/>
        <v>2.246</v>
      </c>
      <c r="M922">
        <f t="shared" si="88"/>
        <v>2.1230000000000002</v>
      </c>
      <c r="N922">
        <f t="shared" si="89"/>
        <v>1.9710000000000001</v>
      </c>
      <c r="O922">
        <f t="shared" si="90"/>
        <v>2.0350000000000001</v>
      </c>
      <c r="Q922" s="2">
        <v>2.86</v>
      </c>
      <c r="R922" s="3">
        <v>3</v>
      </c>
      <c r="AA922" s="2">
        <v>3.395</v>
      </c>
      <c r="AB922" s="3">
        <v>1</v>
      </c>
    </row>
    <row r="923" spans="1:28" x14ac:dyDescent="0.3">
      <c r="A923">
        <v>2.5836157081182201</v>
      </c>
      <c r="B923">
        <v>2.4638575201746802</v>
      </c>
      <c r="C923">
        <v>2.4121381674129601</v>
      </c>
      <c r="D923">
        <v>2.2457156031612899</v>
      </c>
      <c r="E923">
        <v>2.1227586599055099</v>
      </c>
      <c r="F923">
        <v>1.9708408393097201</v>
      </c>
      <c r="G923">
        <v>2.0348359530776401</v>
      </c>
      <c r="I923">
        <f>ROUND(A924,3)</f>
        <v>3.3530000000000002</v>
      </c>
      <c r="J923">
        <f t="shared" si="85"/>
        <v>2.4</v>
      </c>
      <c r="K923">
        <f t="shared" si="86"/>
        <v>2.65</v>
      </c>
      <c r="L923">
        <f t="shared" si="87"/>
        <v>2.2570000000000001</v>
      </c>
      <c r="M923">
        <f t="shared" si="88"/>
        <v>2.069</v>
      </c>
      <c r="N923">
        <f t="shared" si="89"/>
        <v>2.1080000000000001</v>
      </c>
      <c r="O923">
        <f t="shared" si="90"/>
        <v>2.117</v>
      </c>
      <c r="Q923" s="2">
        <v>2.8610000000000002</v>
      </c>
      <c r="R923" s="3">
        <v>1</v>
      </c>
      <c r="AA923" s="2">
        <v>3.3969999999999998</v>
      </c>
      <c r="AB923" s="3">
        <v>1</v>
      </c>
    </row>
    <row r="924" spans="1:28" x14ac:dyDescent="0.3">
      <c r="A924">
        <v>3.3530591501489799</v>
      </c>
      <c r="B924">
        <v>2.3995614947755901</v>
      </c>
      <c r="C924">
        <v>2.6502330338025799</v>
      </c>
      <c r="D924">
        <v>2.2569091640018302</v>
      </c>
      <c r="E924">
        <v>2.0687896568644799</v>
      </c>
      <c r="F924">
        <v>2.1077292005268302</v>
      </c>
      <c r="G924">
        <v>2.1171614446130902</v>
      </c>
      <c r="I924">
        <f>ROUND(A925,3)</f>
        <v>2.7490000000000001</v>
      </c>
      <c r="J924">
        <f t="shared" si="85"/>
        <v>2.3260000000000001</v>
      </c>
      <c r="K924">
        <f t="shared" si="86"/>
        <v>2.4300000000000002</v>
      </c>
      <c r="L924">
        <f t="shared" si="87"/>
        <v>2.2490000000000001</v>
      </c>
      <c r="M924">
        <f t="shared" si="88"/>
        <v>2.274</v>
      </c>
      <c r="N924">
        <f t="shared" si="89"/>
        <v>2.105</v>
      </c>
      <c r="O924">
        <f t="shared" si="90"/>
        <v>2.2010000000000001</v>
      </c>
      <c r="Q924" s="2">
        <v>2.8620000000000001</v>
      </c>
      <c r="R924" s="3">
        <v>2</v>
      </c>
      <c r="AA924" s="2">
        <v>3.4039999999999999</v>
      </c>
      <c r="AB924" s="3">
        <v>1</v>
      </c>
    </row>
    <row r="925" spans="1:28" x14ac:dyDescent="0.3">
      <c r="A925">
        <v>2.74917308470883</v>
      </c>
      <c r="B925">
        <v>2.3261570738348998</v>
      </c>
      <c r="C925">
        <v>2.4300398277006399</v>
      </c>
      <c r="D925">
        <v>2.2487251588569799</v>
      </c>
      <c r="E925">
        <v>2.2744078108201098</v>
      </c>
      <c r="F925">
        <v>2.10466499440474</v>
      </c>
      <c r="G925">
        <v>2.2009461452035199</v>
      </c>
      <c r="I925">
        <f>ROUND(A926,3)</f>
        <v>1.863</v>
      </c>
      <c r="J925">
        <f t="shared" si="85"/>
        <v>2.4180000000000001</v>
      </c>
      <c r="K925">
        <f t="shared" si="86"/>
        <v>2.3889999999999998</v>
      </c>
      <c r="L925">
        <f t="shared" si="87"/>
        <v>2.17</v>
      </c>
      <c r="M925">
        <f t="shared" si="88"/>
        <v>2.2000000000000002</v>
      </c>
      <c r="N925">
        <f t="shared" si="89"/>
        <v>2.1880000000000002</v>
      </c>
      <c r="O925">
        <f t="shared" si="90"/>
        <v>2.2509999999999999</v>
      </c>
      <c r="Q925" s="2">
        <v>2.863</v>
      </c>
      <c r="R925" s="3">
        <v>2</v>
      </c>
      <c r="AA925" s="2" t="s">
        <v>1</v>
      </c>
      <c r="AB925" s="3">
        <v>7055</v>
      </c>
    </row>
    <row r="926" spans="1:28" x14ac:dyDescent="0.3">
      <c r="A926">
        <v>1.8629997821520099</v>
      </c>
      <c r="B926">
        <v>2.4181414995408699</v>
      </c>
      <c r="C926">
        <v>2.3889028873689599</v>
      </c>
      <c r="D926">
        <v>2.1698585993198498</v>
      </c>
      <c r="E926">
        <v>2.1997373739889898</v>
      </c>
      <c r="F926">
        <v>2.1878453735525198</v>
      </c>
      <c r="G926">
        <v>2.2506096641006299</v>
      </c>
      <c r="I926">
        <f>ROUND(A927,3)</f>
        <v>2.1280000000000001</v>
      </c>
      <c r="J926">
        <f t="shared" si="85"/>
        <v>2.34</v>
      </c>
      <c r="K926">
        <f t="shared" si="86"/>
        <v>2.4710000000000001</v>
      </c>
      <c r="L926">
        <f t="shared" si="87"/>
        <v>2.218</v>
      </c>
      <c r="M926">
        <f t="shared" si="88"/>
        <v>2.08</v>
      </c>
      <c r="N926">
        <f t="shared" si="89"/>
        <v>2.1240000000000001</v>
      </c>
      <c r="O926">
        <f t="shared" si="90"/>
        <v>2.2349999999999999</v>
      </c>
      <c r="Q926" s="2">
        <v>2.8639999999999999</v>
      </c>
      <c r="R926" s="3">
        <v>1</v>
      </c>
    </row>
    <row r="927" spans="1:28" x14ac:dyDescent="0.3">
      <c r="A927">
        <v>2.1278209801811498</v>
      </c>
      <c r="B927">
        <v>2.3399901884015302</v>
      </c>
      <c r="C927">
        <v>2.4712745324699599</v>
      </c>
      <c r="D927">
        <v>2.21801912545464</v>
      </c>
      <c r="E927">
        <v>2.0797181736197201</v>
      </c>
      <c r="F927">
        <v>2.1241189428987499</v>
      </c>
      <c r="G927">
        <v>2.2354804462301501</v>
      </c>
      <c r="I927">
        <f>ROUND(A928,3)</f>
        <v>2.335</v>
      </c>
      <c r="J927">
        <f t="shared" si="85"/>
        <v>2.2599999999999998</v>
      </c>
      <c r="K927">
        <f t="shared" si="86"/>
        <v>2.4649999999999999</v>
      </c>
      <c r="L927">
        <f t="shared" si="87"/>
        <v>2.2189999999999999</v>
      </c>
      <c r="M927">
        <f t="shared" si="88"/>
        <v>2.29</v>
      </c>
      <c r="N927">
        <f t="shared" si="89"/>
        <v>2.1549999999999998</v>
      </c>
      <c r="O927">
        <f t="shared" si="90"/>
        <v>2.1989999999999998</v>
      </c>
      <c r="Q927" s="2">
        <v>2.8650000000000002</v>
      </c>
      <c r="R927" s="3">
        <v>3</v>
      </c>
    </row>
    <row r="928" spans="1:28" x14ac:dyDescent="0.3">
      <c r="A928">
        <v>2.3347967212382699</v>
      </c>
      <c r="B928">
        <v>2.26014180141201</v>
      </c>
      <c r="C928">
        <v>2.4647167798330401</v>
      </c>
      <c r="D928">
        <v>2.2185287982927901</v>
      </c>
      <c r="E928">
        <v>2.2901771673051301</v>
      </c>
      <c r="F928">
        <v>2.1553609068726902</v>
      </c>
      <c r="G928">
        <v>2.1991406425006899</v>
      </c>
      <c r="I928">
        <f>ROUND(A929,3)</f>
        <v>2.5019999999999998</v>
      </c>
      <c r="J928">
        <f t="shared" si="85"/>
        <v>2.8140000000000001</v>
      </c>
      <c r="K928">
        <f t="shared" si="86"/>
        <v>2.5110000000000001</v>
      </c>
      <c r="L928">
        <f t="shared" si="87"/>
        <v>2.165</v>
      </c>
      <c r="M928">
        <f t="shared" si="88"/>
        <v>2.3039999999999998</v>
      </c>
      <c r="N928">
        <f t="shared" si="89"/>
        <v>2.1280000000000001</v>
      </c>
      <c r="O928">
        <f t="shared" si="90"/>
        <v>2.141</v>
      </c>
      <c r="Q928" s="2">
        <v>2.8660000000000001</v>
      </c>
      <c r="R928" s="3">
        <v>2</v>
      </c>
    </row>
    <row r="929" spans="1:18" x14ac:dyDescent="0.3">
      <c r="A929">
        <v>2.5023558657554799</v>
      </c>
      <c r="B929">
        <v>2.8142417343042698</v>
      </c>
      <c r="C929">
        <v>2.5107715584269501</v>
      </c>
      <c r="D929">
        <v>2.1645135178398802</v>
      </c>
      <c r="E929">
        <v>2.3038453686584601</v>
      </c>
      <c r="F929">
        <v>2.1278645368300801</v>
      </c>
      <c r="G929">
        <v>2.1407981420774802</v>
      </c>
      <c r="I929">
        <f>ROUND(A930,3)</f>
        <v>2.581</v>
      </c>
      <c r="J929">
        <f t="shared" si="85"/>
        <v>2.617</v>
      </c>
      <c r="K929">
        <f t="shared" si="86"/>
        <v>2.5790000000000002</v>
      </c>
      <c r="L929">
        <f t="shared" si="87"/>
        <v>2.1949999999999998</v>
      </c>
      <c r="M929">
        <f t="shared" si="88"/>
        <v>2.444</v>
      </c>
      <c r="N929">
        <f t="shared" si="89"/>
        <v>2.1019999999999999</v>
      </c>
      <c r="O929">
        <f t="shared" si="90"/>
        <v>2.2069999999999999</v>
      </c>
      <c r="Q929" s="2">
        <v>2.867</v>
      </c>
      <c r="R929" s="3">
        <v>3</v>
      </c>
    </row>
    <row r="930" spans="1:18" x14ac:dyDescent="0.3">
      <c r="A930">
        <v>2.5809234832040602</v>
      </c>
      <c r="B930">
        <v>2.6170158753215</v>
      </c>
      <c r="C930">
        <v>2.5787839058493498</v>
      </c>
      <c r="D930">
        <v>2.1953299964577599</v>
      </c>
      <c r="E930">
        <v>2.4443787918359101</v>
      </c>
      <c r="F930">
        <v>2.1021578022410101</v>
      </c>
      <c r="G930">
        <v>2.2065277869709301</v>
      </c>
      <c r="I930">
        <f>ROUND(A931,3)</f>
        <v>2.5609999999999999</v>
      </c>
      <c r="J930">
        <f t="shared" si="85"/>
        <v>3.03</v>
      </c>
      <c r="K930">
        <f t="shared" si="86"/>
        <v>2.1880000000000002</v>
      </c>
      <c r="L930">
        <f t="shared" si="87"/>
        <v>2.2160000000000002</v>
      </c>
      <c r="M930">
        <f t="shared" si="88"/>
        <v>2.1560000000000001</v>
      </c>
      <c r="N930">
        <f t="shared" si="89"/>
        <v>2.1869999999999998</v>
      </c>
      <c r="O930">
        <f t="shared" si="90"/>
        <v>2.1720000000000002</v>
      </c>
      <c r="Q930" s="2">
        <v>2.8679999999999999</v>
      </c>
      <c r="R930" s="3">
        <v>5</v>
      </c>
    </row>
    <row r="931" spans="1:18" x14ac:dyDescent="0.3">
      <c r="A931">
        <v>2.5611010817772901</v>
      </c>
      <c r="B931">
        <v>3.03046170243281</v>
      </c>
      <c r="C931">
        <v>2.1884688262863001</v>
      </c>
      <c r="D931">
        <v>2.2157830825832998</v>
      </c>
      <c r="E931">
        <v>2.1561508358260202</v>
      </c>
      <c r="F931">
        <v>2.18726261986169</v>
      </c>
      <c r="G931">
        <v>2.1716886629024801</v>
      </c>
      <c r="I931">
        <f>ROUND(A932,3)</f>
        <v>3.085</v>
      </c>
      <c r="J931">
        <f t="shared" si="85"/>
        <v>3.246</v>
      </c>
      <c r="K931">
        <f t="shared" si="86"/>
        <v>2.6960000000000002</v>
      </c>
      <c r="L931">
        <f t="shared" si="87"/>
        <v>2.1379999999999999</v>
      </c>
      <c r="M931">
        <f t="shared" si="88"/>
        <v>2.339</v>
      </c>
      <c r="N931">
        <f t="shared" si="89"/>
        <v>2.1080000000000001</v>
      </c>
      <c r="O931">
        <f t="shared" si="90"/>
        <v>2.2530000000000001</v>
      </c>
      <c r="Q931" s="2">
        <v>2.8690000000000002</v>
      </c>
      <c r="R931" s="3">
        <v>3</v>
      </c>
    </row>
    <row r="932" spans="1:18" x14ac:dyDescent="0.3">
      <c r="A932">
        <v>3.08538604014048</v>
      </c>
      <c r="B932">
        <v>3.2458214479721499</v>
      </c>
      <c r="C932">
        <v>2.6957709722619199</v>
      </c>
      <c r="D932">
        <v>2.13771391414092</v>
      </c>
      <c r="E932">
        <v>2.33912155215492</v>
      </c>
      <c r="F932">
        <v>2.10798654416093</v>
      </c>
      <c r="G932">
        <v>2.2527068804043302</v>
      </c>
      <c r="I932">
        <f>ROUND(A933,3)</f>
        <v>2.5859999999999999</v>
      </c>
      <c r="J932">
        <f t="shared" si="85"/>
        <v>2.6680000000000001</v>
      </c>
      <c r="K932">
        <f t="shared" si="86"/>
        <v>2.6669999999999998</v>
      </c>
      <c r="L932">
        <f t="shared" si="87"/>
        <v>2.157</v>
      </c>
      <c r="M932">
        <f t="shared" si="88"/>
        <v>2.1659999999999999</v>
      </c>
      <c r="N932">
        <f t="shared" si="89"/>
        <v>2.1520000000000001</v>
      </c>
      <c r="O932">
        <f t="shared" si="90"/>
        <v>2.2400000000000002</v>
      </c>
      <c r="Q932" s="2">
        <v>2.87</v>
      </c>
      <c r="R932" s="3">
        <v>3</v>
      </c>
    </row>
    <row r="933" spans="1:18" x14ac:dyDescent="0.3">
      <c r="A933">
        <v>2.5859634063065302</v>
      </c>
      <c r="B933">
        <v>2.6680777250916399</v>
      </c>
      <c r="C933">
        <v>2.6671137359917698</v>
      </c>
      <c r="D933">
        <v>2.15657308629936</v>
      </c>
      <c r="E933">
        <v>2.1658403748166899</v>
      </c>
      <c r="F933">
        <v>2.15187594700047</v>
      </c>
      <c r="G933">
        <v>2.2398618462157001</v>
      </c>
      <c r="I933">
        <f>ROUND(A934,3)</f>
        <v>2.274</v>
      </c>
      <c r="J933">
        <f t="shared" si="85"/>
        <v>3.109</v>
      </c>
      <c r="K933">
        <f t="shared" si="86"/>
        <v>2.181</v>
      </c>
      <c r="L933">
        <f t="shared" si="87"/>
        <v>2.2290000000000001</v>
      </c>
      <c r="M933">
        <f t="shared" si="88"/>
        <v>2.206</v>
      </c>
      <c r="N933">
        <f t="shared" si="89"/>
        <v>2.1219999999999999</v>
      </c>
      <c r="O933">
        <f t="shared" si="90"/>
        <v>2.1659999999999999</v>
      </c>
      <c r="Q933" s="2">
        <v>2.871</v>
      </c>
      <c r="R933" s="3">
        <v>3</v>
      </c>
    </row>
    <row r="934" spans="1:18" x14ac:dyDescent="0.3">
      <c r="A934">
        <v>2.27352325414537</v>
      </c>
      <c r="B934">
        <v>3.1086905274771799</v>
      </c>
      <c r="C934">
        <v>2.18140209852002</v>
      </c>
      <c r="D934">
        <v>2.2290713605736299</v>
      </c>
      <c r="E934">
        <v>2.2056893118422098</v>
      </c>
      <c r="F934">
        <v>2.1215372329141702</v>
      </c>
      <c r="G934">
        <v>2.1660591518760302</v>
      </c>
      <c r="I934">
        <f>ROUND(A935,3)</f>
        <v>2.2469999999999999</v>
      </c>
      <c r="J934">
        <f t="shared" si="85"/>
        <v>3.0659999999999998</v>
      </c>
      <c r="K934">
        <f t="shared" si="86"/>
        <v>2.38</v>
      </c>
      <c r="L934">
        <f t="shared" si="87"/>
        <v>2.173</v>
      </c>
      <c r="M934">
        <f t="shared" si="88"/>
        <v>2.2269999999999999</v>
      </c>
      <c r="N934">
        <f t="shared" si="89"/>
        <v>2.0880000000000001</v>
      </c>
      <c r="O934">
        <f t="shared" si="90"/>
        <v>2.1469999999999998</v>
      </c>
      <c r="Q934" s="2">
        <v>2.8719999999999999</v>
      </c>
      <c r="R934" s="3">
        <v>3</v>
      </c>
    </row>
    <row r="935" spans="1:18" x14ac:dyDescent="0.3">
      <c r="A935">
        <v>2.2468717777204401</v>
      </c>
      <c r="B935">
        <v>3.06587463873915</v>
      </c>
      <c r="C935">
        <v>2.3798653033419099</v>
      </c>
      <c r="D935">
        <v>2.1733189339886598</v>
      </c>
      <c r="E935">
        <v>2.2271239681344799</v>
      </c>
      <c r="F935">
        <v>2.0878457135274502</v>
      </c>
      <c r="G935">
        <v>2.1474976366671301</v>
      </c>
      <c r="I935">
        <f>ROUND(A936,3)</f>
        <v>2.3410000000000002</v>
      </c>
      <c r="J935">
        <f t="shared" si="85"/>
        <v>2.6669999999999998</v>
      </c>
      <c r="K935">
        <f t="shared" si="86"/>
        <v>2.5510000000000002</v>
      </c>
      <c r="L935">
        <f t="shared" si="87"/>
        <v>2.1589999999999998</v>
      </c>
      <c r="M935">
        <f t="shared" si="88"/>
        <v>2.2200000000000002</v>
      </c>
      <c r="N935">
        <f t="shared" si="89"/>
        <v>2.1469999999999998</v>
      </c>
      <c r="O935">
        <f t="shared" si="90"/>
        <v>2.1800000000000002</v>
      </c>
      <c r="Q935" s="2">
        <v>2.8730000000000002</v>
      </c>
      <c r="R935" s="3">
        <v>3</v>
      </c>
    </row>
    <row r="936" spans="1:18" x14ac:dyDescent="0.3">
      <c r="A936">
        <v>2.3410344169634998</v>
      </c>
      <c r="B936">
        <v>2.6669643798145999</v>
      </c>
      <c r="C936">
        <v>2.5514780722072299</v>
      </c>
      <c r="D936">
        <v>2.1592422236124098</v>
      </c>
      <c r="E936">
        <v>2.2201548327749401</v>
      </c>
      <c r="F936">
        <v>2.1471773875244602</v>
      </c>
      <c r="G936">
        <v>2.1798916960858201</v>
      </c>
      <c r="I936">
        <f>ROUND(A937,3)</f>
        <v>2.3889999999999998</v>
      </c>
      <c r="J936">
        <f t="shared" si="85"/>
        <v>2.7330000000000001</v>
      </c>
      <c r="K936">
        <f t="shared" si="86"/>
        <v>2.4369999999999998</v>
      </c>
      <c r="L936">
        <f t="shared" si="87"/>
        <v>2.1160000000000001</v>
      </c>
      <c r="M936">
        <f t="shared" si="88"/>
        <v>2.4</v>
      </c>
      <c r="N936">
        <f t="shared" si="89"/>
        <v>2.1230000000000002</v>
      </c>
      <c r="O936">
        <f t="shared" si="90"/>
        <v>2.286</v>
      </c>
      <c r="Q936" s="2">
        <v>2.8740000000000001</v>
      </c>
      <c r="R936" s="3">
        <v>1</v>
      </c>
    </row>
    <row r="937" spans="1:18" x14ac:dyDescent="0.3">
      <c r="A937">
        <v>2.3891302894675599</v>
      </c>
      <c r="B937">
        <v>2.7331687967935299</v>
      </c>
      <c r="C937">
        <v>2.4368880247421498</v>
      </c>
      <c r="D937">
        <v>2.1155271799094799</v>
      </c>
      <c r="E937">
        <v>2.3998581362240698</v>
      </c>
      <c r="F937">
        <v>2.1230613585185898</v>
      </c>
      <c r="G937">
        <v>2.2857972362391301</v>
      </c>
      <c r="I937">
        <f>ROUND(A938,3)</f>
        <v>2.4350000000000001</v>
      </c>
      <c r="J937">
        <f t="shared" si="85"/>
        <v>2.496</v>
      </c>
      <c r="K937">
        <f t="shared" si="86"/>
        <v>2.198</v>
      </c>
      <c r="L937">
        <f t="shared" si="87"/>
        <v>2.141</v>
      </c>
      <c r="M937">
        <f t="shared" si="88"/>
        <v>2.5230000000000001</v>
      </c>
      <c r="N937">
        <f t="shared" si="89"/>
        <v>2.1160000000000001</v>
      </c>
      <c r="O937">
        <f t="shared" si="90"/>
        <v>2.25</v>
      </c>
      <c r="Q937" s="2">
        <v>2.875</v>
      </c>
      <c r="R937" s="3">
        <v>3</v>
      </c>
    </row>
    <row r="938" spans="1:18" x14ac:dyDescent="0.3">
      <c r="A938">
        <v>2.43467432719138</v>
      </c>
      <c r="B938">
        <v>2.49574047167946</v>
      </c>
      <c r="C938">
        <v>2.1982764934091001</v>
      </c>
      <c r="D938">
        <v>2.1411842408377</v>
      </c>
      <c r="E938">
        <v>2.5226281613647101</v>
      </c>
      <c r="F938">
        <v>2.11649642669357</v>
      </c>
      <c r="G938">
        <v>2.2500137830566098</v>
      </c>
      <c r="I938">
        <f>ROUND(A939,3)</f>
        <v>2.6459999999999999</v>
      </c>
      <c r="J938">
        <f t="shared" si="85"/>
        <v>2.343</v>
      </c>
      <c r="K938">
        <f t="shared" si="86"/>
        <v>2.278</v>
      </c>
      <c r="L938">
        <f t="shared" si="87"/>
        <v>2.2080000000000002</v>
      </c>
      <c r="M938">
        <f t="shared" si="88"/>
        <v>2.484</v>
      </c>
      <c r="N938">
        <f t="shared" si="89"/>
        <v>2.0950000000000002</v>
      </c>
      <c r="O938">
        <f t="shared" si="90"/>
        <v>2.1880000000000002</v>
      </c>
      <c r="Q938" s="2">
        <v>2.8759999999999999</v>
      </c>
      <c r="R938" s="3">
        <v>1</v>
      </c>
    </row>
    <row r="939" spans="1:18" x14ac:dyDescent="0.3">
      <c r="A939">
        <v>2.6464854095378398</v>
      </c>
      <c r="B939">
        <v>2.3432597837563001</v>
      </c>
      <c r="C939">
        <v>2.2780430345437699</v>
      </c>
      <c r="D939">
        <v>2.2084011357771902</v>
      </c>
      <c r="E939">
        <v>2.4835213778282901</v>
      </c>
      <c r="F939">
        <v>2.09497658366648</v>
      </c>
      <c r="G939">
        <v>2.1875792100302101</v>
      </c>
      <c r="I939">
        <f>ROUND(A940,3)</f>
        <v>2.427</v>
      </c>
      <c r="J939">
        <f t="shared" si="85"/>
        <v>2.323</v>
      </c>
      <c r="K939">
        <f t="shared" si="86"/>
        <v>2.2370000000000001</v>
      </c>
      <c r="L939">
        <f t="shared" si="87"/>
        <v>2.161</v>
      </c>
      <c r="M939">
        <f t="shared" si="88"/>
        <v>2.2909999999999999</v>
      </c>
      <c r="N939">
        <f t="shared" si="89"/>
        <v>2.0920000000000001</v>
      </c>
      <c r="O939">
        <f t="shared" si="90"/>
        <v>2.2400000000000002</v>
      </c>
      <c r="Q939" s="2">
        <v>2.8769999999999998</v>
      </c>
      <c r="R939" s="3">
        <v>2</v>
      </c>
    </row>
    <row r="940" spans="1:18" x14ac:dyDescent="0.3">
      <c r="A940">
        <v>2.42715397175991</v>
      </c>
      <c r="B940">
        <v>2.3229602992132499</v>
      </c>
      <c r="C940">
        <v>2.23733069851682</v>
      </c>
      <c r="D940">
        <v>2.1608225899578399</v>
      </c>
      <c r="E940">
        <v>2.2911969609932901</v>
      </c>
      <c r="F940">
        <v>2.0918772949757698</v>
      </c>
      <c r="G940">
        <v>2.2395867106824898</v>
      </c>
      <c r="I940">
        <f>ROUND(A941,3)</f>
        <v>2.5289999999999999</v>
      </c>
      <c r="J940">
        <f t="shared" si="85"/>
        <v>2.3719999999999999</v>
      </c>
      <c r="K940">
        <f t="shared" si="86"/>
        <v>2.298</v>
      </c>
      <c r="L940">
        <f t="shared" si="87"/>
        <v>2.1789999999999998</v>
      </c>
      <c r="M940">
        <f t="shared" si="88"/>
        <v>2.3439999999999999</v>
      </c>
      <c r="N940">
        <f t="shared" si="89"/>
        <v>2.2679999999999998</v>
      </c>
      <c r="O940">
        <f t="shared" si="90"/>
        <v>2.0779999999999998</v>
      </c>
      <c r="Q940" s="2">
        <v>2.8780000000000001</v>
      </c>
      <c r="R940" s="3">
        <v>5</v>
      </c>
    </row>
    <row r="941" spans="1:18" x14ac:dyDescent="0.3">
      <c r="A941">
        <v>2.5293555926281299</v>
      </c>
      <c r="B941">
        <v>2.3719648745699402</v>
      </c>
      <c r="C941">
        <v>2.2981929244547401</v>
      </c>
      <c r="D941">
        <v>2.1790173465165701</v>
      </c>
      <c r="E941">
        <v>2.3442462051492301</v>
      </c>
      <c r="F941">
        <v>2.2684152041073</v>
      </c>
      <c r="G941">
        <v>2.0778872500490699</v>
      </c>
      <c r="I941">
        <f>ROUND(A942,3)</f>
        <v>2.96</v>
      </c>
      <c r="J941">
        <f t="shared" si="85"/>
        <v>2.3809999999999998</v>
      </c>
      <c r="K941">
        <f t="shared" si="86"/>
        <v>2.29</v>
      </c>
      <c r="L941">
        <f t="shared" si="87"/>
        <v>2.2530000000000001</v>
      </c>
      <c r="M941">
        <f t="shared" si="88"/>
        <v>2.556</v>
      </c>
      <c r="N941">
        <f t="shared" si="89"/>
        <v>2.0699999999999998</v>
      </c>
      <c r="O941">
        <f t="shared" si="90"/>
        <v>2.0950000000000002</v>
      </c>
      <c r="Q941" s="2">
        <v>2.879</v>
      </c>
      <c r="R941" s="3">
        <v>3</v>
      </c>
    </row>
    <row r="942" spans="1:18" x14ac:dyDescent="0.3">
      <c r="A942">
        <v>2.95958970654317</v>
      </c>
      <c r="B942">
        <v>2.38103370170623</v>
      </c>
      <c r="C942">
        <v>2.2904110755631901</v>
      </c>
      <c r="D942">
        <v>2.2526994717614</v>
      </c>
      <c r="E942">
        <v>2.55576262213481</v>
      </c>
      <c r="F942">
        <v>2.0696492251023</v>
      </c>
      <c r="G942">
        <v>2.0949974438852799</v>
      </c>
      <c r="I942">
        <f>ROUND(A943,3)</f>
        <v>2.645</v>
      </c>
      <c r="J942">
        <f t="shared" si="85"/>
        <v>2.681</v>
      </c>
      <c r="K942">
        <f t="shared" si="86"/>
        <v>2.4180000000000001</v>
      </c>
      <c r="L942">
        <f t="shared" si="87"/>
        <v>2.1469999999999998</v>
      </c>
      <c r="M942">
        <f t="shared" si="88"/>
        <v>2.2189999999999999</v>
      </c>
      <c r="N942">
        <f t="shared" si="89"/>
        <v>2.032</v>
      </c>
      <c r="O942">
        <f t="shared" si="90"/>
        <v>2.0590000000000002</v>
      </c>
      <c r="Q942" s="2">
        <v>2.88</v>
      </c>
      <c r="R942" s="3">
        <v>2</v>
      </c>
    </row>
    <row r="943" spans="1:18" x14ac:dyDescent="0.3">
      <c r="A943">
        <v>2.6448884151844099</v>
      </c>
      <c r="B943">
        <v>2.6808430928259099</v>
      </c>
      <c r="C943">
        <v>2.4175678443295401</v>
      </c>
      <c r="D943">
        <v>2.14704751670476</v>
      </c>
      <c r="E943">
        <v>2.2185845219756199</v>
      </c>
      <c r="F943">
        <v>2.03225230425784</v>
      </c>
      <c r="G943">
        <v>2.0586328036702501</v>
      </c>
      <c r="I943">
        <f>ROUND(A944,3)</f>
        <v>2.577</v>
      </c>
      <c r="J943">
        <f t="shared" si="85"/>
        <v>2.6480000000000001</v>
      </c>
      <c r="K943">
        <f t="shared" si="86"/>
        <v>2.331</v>
      </c>
      <c r="L943">
        <f t="shared" si="87"/>
        <v>2.2040000000000002</v>
      </c>
      <c r="M943">
        <f t="shared" si="88"/>
        <v>2.371</v>
      </c>
      <c r="N943">
        <f t="shared" si="89"/>
        <v>2.0830000000000002</v>
      </c>
      <c r="O943">
        <f t="shared" si="90"/>
        <v>2.0859999999999999</v>
      </c>
      <c r="Q943" s="2">
        <v>2.8820000000000001</v>
      </c>
      <c r="R943" s="3">
        <v>1</v>
      </c>
    </row>
    <row r="944" spans="1:18" x14ac:dyDescent="0.3">
      <c r="A944">
        <v>2.5773359398061801</v>
      </c>
      <c r="B944">
        <v>2.6478707330412399</v>
      </c>
      <c r="C944">
        <v>2.3314288992754402</v>
      </c>
      <c r="D944">
        <v>2.2035928773793101</v>
      </c>
      <c r="E944">
        <v>2.3711431700495602</v>
      </c>
      <c r="F944">
        <v>2.0828644751166201</v>
      </c>
      <c r="G944">
        <v>2.0861842011060001</v>
      </c>
      <c r="I944">
        <f>ROUND(A945,3)</f>
        <v>2.6230000000000002</v>
      </c>
      <c r="J944">
        <f t="shared" si="85"/>
        <v>2.5019999999999998</v>
      </c>
      <c r="K944">
        <f t="shared" si="86"/>
        <v>2.3889999999999998</v>
      </c>
      <c r="L944">
        <f t="shared" si="87"/>
        <v>2.2490000000000001</v>
      </c>
      <c r="M944">
        <f t="shared" si="88"/>
        <v>2.3239999999999998</v>
      </c>
      <c r="N944">
        <f t="shared" si="89"/>
        <v>2.125</v>
      </c>
      <c r="O944">
        <f t="shared" si="90"/>
        <v>2.282</v>
      </c>
      <c r="Q944" s="2">
        <v>2.883</v>
      </c>
      <c r="R944" s="3">
        <v>3</v>
      </c>
    </row>
    <row r="945" spans="1:18" x14ac:dyDescent="0.3">
      <c r="A945">
        <v>2.6229801084197999</v>
      </c>
      <c r="B945">
        <v>2.5021635435549001</v>
      </c>
      <c r="C945">
        <v>2.3888025639797599</v>
      </c>
      <c r="D945">
        <v>2.2491145303979798</v>
      </c>
      <c r="E945">
        <v>2.3240850909505801</v>
      </c>
      <c r="F945">
        <v>2.1252005080331702</v>
      </c>
      <c r="G945">
        <v>2.28169425982014</v>
      </c>
      <c r="I945">
        <f>ROUND(A946,3)</f>
        <v>2.6139999999999999</v>
      </c>
      <c r="J945">
        <f t="shared" si="85"/>
        <v>2.7</v>
      </c>
      <c r="K945">
        <f t="shared" si="86"/>
        <v>2.5129999999999999</v>
      </c>
      <c r="L945">
        <f t="shared" si="87"/>
        <v>2.2120000000000002</v>
      </c>
      <c r="M945">
        <f t="shared" si="88"/>
        <v>2.4300000000000002</v>
      </c>
      <c r="N945">
        <f t="shared" si="89"/>
        <v>2.2959999999999998</v>
      </c>
      <c r="O945">
        <f t="shared" si="90"/>
        <v>2.2469999999999999</v>
      </c>
      <c r="Q945" s="2">
        <v>2.8839999999999999</v>
      </c>
      <c r="R945" s="3">
        <v>2</v>
      </c>
    </row>
    <row r="946" spans="1:18" x14ac:dyDescent="0.3">
      <c r="A946">
        <v>2.6137571253803502</v>
      </c>
      <c r="B946">
        <v>2.70022463240791</v>
      </c>
      <c r="C946">
        <v>2.5129550503822702</v>
      </c>
      <c r="D946">
        <v>2.2118539134540498</v>
      </c>
      <c r="E946">
        <v>2.43026969197836</v>
      </c>
      <c r="F946">
        <v>2.2956510078139298</v>
      </c>
      <c r="G946">
        <v>2.2468202116901899</v>
      </c>
      <c r="I946">
        <f>ROUND(A947,3)</f>
        <v>2.532</v>
      </c>
      <c r="J946">
        <f t="shared" si="85"/>
        <v>2.581</v>
      </c>
      <c r="K946">
        <f t="shared" si="86"/>
        <v>2.23</v>
      </c>
      <c r="L946">
        <f t="shared" si="87"/>
        <v>2.2160000000000002</v>
      </c>
      <c r="M946">
        <f t="shared" si="88"/>
        <v>2.206</v>
      </c>
      <c r="N946">
        <f t="shared" si="89"/>
        <v>2.25</v>
      </c>
      <c r="O946">
        <f t="shared" si="90"/>
        <v>2.121</v>
      </c>
      <c r="Q946" s="2">
        <v>2.8849999999999998</v>
      </c>
      <c r="R946" s="3">
        <v>2</v>
      </c>
    </row>
    <row r="947" spans="1:18" x14ac:dyDescent="0.3">
      <c r="A947">
        <v>2.53201021899778</v>
      </c>
      <c r="B947">
        <v>2.5811255143911001</v>
      </c>
      <c r="C947">
        <v>2.2295787390277102</v>
      </c>
      <c r="D947">
        <v>2.21649429000919</v>
      </c>
      <c r="E947">
        <v>2.2056637551706202</v>
      </c>
      <c r="F947">
        <v>2.2503187484861802</v>
      </c>
      <c r="G947">
        <v>2.1205265032597902</v>
      </c>
      <c r="I947">
        <f>ROUND(A948,3)</f>
        <v>2.7639999999999998</v>
      </c>
      <c r="J947">
        <f t="shared" si="85"/>
        <v>2.544</v>
      </c>
      <c r="K947">
        <f t="shared" si="86"/>
        <v>2.3620000000000001</v>
      </c>
      <c r="L947">
        <f t="shared" si="87"/>
        <v>2.1589999999999998</v>
      </c>
      <c r="M947">
        <f t="shared" si="88"/>
        <v>2.4609999999999999</v>
      </c>
      <c r="N947">
        <f t="shared" si="89"/>
        <v>2.2320000000000002</v>
      </c>
      <c r="O947">
        <f t="shared" si="90"/>
        <v>2.089</v>
      </c>
      <c r="Q947" s="2">
        <v>2.887</v>
      </c>
      <c r="R947" s="3">
        <v>2</v>
      </c>
    </row>
    <row r="948" spans="1:18" x14ac:dyDescent="0.3">
      <c r="A948">
        <v>2.7638303931307</v>
      </c>
      <c r="B948">
        <v>2.5438290568044599</v>
      </c>
      <c r="C948">
        <v>2.36239636774213</v>
      </c>
      <c r="D948">
        <v>2.15878626007403</v>
      </c>
      <c r="E948">
        <v>2.46061689418829</v>
      </c>
      <c r="F948">
        <v>2.23215699790555</v>
      </c>
      <c r="G948">
        <v>2.0888778018570502</v>
      </c>
      <c r="I948">
        <f>ROUND(A949,3)</f>
        <v>2.3290000000000002</v>
      </c>
      <c r="J948">
        <f t="shared" si="85"/>
        <v>2.298</v>
      </c>
      <c r="K948">
        <f t="shared" si="86"/>
        <v>2.3450000000000002</v>
      </c>
      <c r="L948">
        <f t="shared" si="87"/>
        <v>2.1680000000000001</v>
      </c>
      <c r="M948">
        <f t="shared" si="88"/>
        <v>2.21</v>
      </c>
      <c r="N948">
        <f t="shared" si="89"/>
        <v>2.1379999999999999</v>
      </c>
      <c r="O948">
        <f t="shared" si="90"/>
        <v>2.0760000000000001</v>
      </c>
      <c r="Q948" s="2">
        <v>2.8879999999999999</v>
      </c>
      <c r="R948" s="3">
        <v>2</v>
      </c>
    </row>
    <row r="949" spans="1:18" x14ac:dyDescent="0.3">
      <c r="A949">
        <v>2.3285542383897901</v>
      </c>
      <c r="B949">
        <v>2.2978573866827401</v>
      </c>
      <c r="C949">
        <v>2.3449668378039998</v>
      </c>
      <c r="D949">
        <v>2.1675281424608399</v>
      </c>
      <c r="E949">
        <v>2.2098218259237901</v>
      </c>
      <c r="F949">
        <v>2.13763304106778</v>
      </c>
      <c r="G949">
        <v>2.07621484766163</v>
      </c>
      <c r="I949">
        <f>ROUND(A950,3)</f>
        <v>2.33</v>
      </c>
      <c r="J949">
        <f t="shared" si="85"/>
        <v>2.29</v>
      </c>
      <c r="K949">
        <f t="shared" si="86"/>
        <v>2.1850000000000001</v>
      </c>
      <c r="L949">
        <f t="shared" si="87"/>
        <v>2.2090000000000001</v>
      </c>
      <c r="M949">
        <f t="shared" si="88"/>
        <v>2.177</v>
      </c>
      <c r="N949">
        <f t="shared" si="89"/>
        <v>2.1429999999999998</v>
      </c>
      <c r="O949">
        <f t="shared" si="90"/>
        <v>2.1230000000000002</v>
      </c>
      <c r="Q949" s="2">
        <v>2.8889999999999998</v>
      </c>
      <c r="R949" s="3">
        <v>2</v>
      </c>
    </row>
    <row r="950" spans="1:18" x14ac:dyDescent="0.3">
      <c r="A950">
        <v>2.33043682838488</v>
      </c>
      <c r="B950">
        <v>2.2900552329308002</v>
      </c>
      <c r="C950">
        <v>2.1853327803654201</v>
      </c>
      <c r="D950">
        <v>2.2093438723490699</v>
      </c>
      <c r="E950">
        <v>2.17691153947287</v>
      </c>
      <c r="F950">
        <v>2.1429657568701899</v>
      </c>
      <c r="G950">
        <v>2.1234157187831402</v>
      </c>
      <c r="I950">
        <f>ROUND(A951,3)</f>
        <v>2.6829999999999998</v>
      </c>
      <c r="J950">
        <f t="shared" si="85"/>
        <v>2.2949999999999999</v>
      </c>
      <c r="K950">
        <f t="shared" si="86"/>
        <v>2.2850000000000001</v>
      </c>
      <c r="L950">
        <f t="shared" si="87"/>
        <v>2.2090000000000001</v>
      </c>
      <c r="M950">
        <f t="shared" si="88"/>
        <v>2.145</v>
      </c>
      <c r="N950">
        <f t="shared" si="89"/>
        <v>2.3730000000000002</v>
      </c>
      <c r="O950">
        <f t="shared" si="90"/>
        <v>1.9590000000000001</v>
      </c>
      <c r="Q950" s="2">
        <v>2.89</v>
      </c>
      <c r="R950" s="3">
        <v>1</v>
      </c>
    </row>
    <row r="951" spans="1:18" x14ac:dyDescent="0.3">
      <c r="A951">
        <v>2.68310806909078</v>
      </c>
      <c r="B951">
        <v>2.2950609592398501</v>
      </c>
      <c r="C951">
        <v>2.2849099458449702</v>
      </c>
      <c r="D951">
        <v>2.2094358305403601</v>
      </c>
      <c r="E951">
        <v>2.1447374396647798</v>
      </c>
      <c r="F951">
        <v>2.3727831881112</v>
      </c>
      <c r="G951">
        <v>1.9594008077068601</v>
      </c>
      <c r="I951">
        <f>ROUND(A952,3)</f>
        <v>2.444</v>
      </c>
      <c r="J951">
        <f t="shared" si="85"/>
        <v>2.3370000000000002</v>
      </c>
      <c r="K951">
        <f t="shared" si="86"/>
        <v>2.3620000000000001</v>
      </c>
      <c r="L951">
        <f t="shared" si="87"/>
        <v>2.1680000000000001</v>
      </c>
      <c r="M951">
        <f t="shared" si="88"/>
        <v>2.2389999999999999</v>
      </c>
      <c r="N951">
        <f t="shared" si="89"/>
        <v>2.33</v>
      </c>
      <c r="O951">
        <f t="shared" si="90"/>
        <v>2.1800000000000002</v>
      </c>
      <c r="Q951" s="2">
        <v>2.891</v>
      </c>
      <c r="R951" s="3">
        <v>1</v>
      </c>
    </row>
    <row r="952" spans="1:18" x14ac:dyDescent="0.3">
      <c r="A952">
        <v>2.44440821559914</v>
      </c>
      <c r="B952">
        <v>2.3373360372299099</v>
      </c>
      <c r="C952">
        <v>2.36150303138673</v>
      </c>
      <c r="D952">
        <v>2.16814601474143</v>
      </c>
      <c r="E952">
        <v>2.23867950458181</v>
      </c>
      <c r="F952">
        <v>2.3303621340034701</v>
      </c>
      <c r="G952">
        <v>2.1796157741761899</v>
      </c>
      <c r="I952">
        <f>ROUND(A953,3)</f>
        <v>2.5419999999999998</v>
      </c>
      <c r="J952">
        <f t="shared" si="85"/>
        <v>2.2730000000000001</v>
      </c>
      <c r="K952">
        <f t="shared" si="86"/>
        <v>2.3370000000000002</v>
      </c>
      <c r="L952">
        <f t="shared" si="87"/>
        <v>2.2770000000000001</v>
      </c>
      <c r="M952">
        <f t="shared" si="88"/>
        <v>2.2080000000000002</v>
      </c>
      <c r="N952">
        <f t="shared" si="89"/>
        <v>2.29</v>
      </c>
      <c r="O952">
        <f t="shared" si="90"/>
        <v>2.1030000000000002</v>
      </c>
      <c r="Q952" s="2">
        <v>2.8919999999999999</v>
      </c>
      <c r="R952" s="3">
        <v>4</v>
      </c>
    </row>
    <row r="953" spans="1:18" x14ac:dyDescent="0.3">
      <c r="A953">
        <v>2.5423931409965999</v>
      </c>
      <c r="B953">
        <v>2.2733294213518001</v>
      </c>
      <c r="C953">
        <v>2.33731704779838</v>
      </c>
      <c r="D953">
        <v>2.2773673628446698</v>
      </c>
      <c r="E953">
        <v>2.2081261116259898</v>
      </c>
      <c r="F953">
        <v>2.2896443355603799</v>
      </c>
      <c r="G953">
        <v>2.1028435577224101</v>
      </c>
      <c r="I953">
        <f>ROUND(A954,3)</f>
        <v>2.766</v>
      </c>
      <c r="J953">
        <f t="shared" si="85"/>
        <v>2.3220000000000001</v>
      </c>
      <c r="K953">
        <f t="shared" si="86"/>
        <v>2.4780000000000002</v>
      </c>
      <c r="L953">
        <f t="shared" si="87"/>
        <v>2.1640000000000001</v>
      </c>
      <c r="M953">
        <f t="shared" si="88"/>
        <v>2.3559999999999999</v>
      </c>
      <c r="N953">
        <f t="shared" si="89"/>
        <v>2.194</v>
      </c>
      <c r="O953">
        <f t="shared" si="90"/>
        <v>2.0939999999999999</v>
      </c>
      <c r="Q953" s="2">
        <v>2.8929999999999998</v>
      </c>
      <c r="R953" s="3">
        <v>1</v>
      </c>
    </row>
    <row r="954" spans="1:18" x14ac:dyDescent="0.3">
      <c r="A954">
        <v>2.7660756728898201</v>
      </c>
      <c r="B954">
        <v>2.3221606467039599</v>
      </c>
      <c r="C954">
        <v>2.47766433846789</v>
      </c>
      <c r="D954">
        <v>2.1637229876097899</v>
      </c>
      <c r="E954">
        <v>2.3562351709841298</v>
      </c>
      <c r="F954">
        <v>2.1935674839460502</v>
      </c>
      <c r="G954">
        <v>2.0939817027044998</v>
      </c>
      <c r="I954">
        <f>ROUND(A955,3)</f>
        <v>2.3969999999999998</v>
      </c>
      <c r="J954">
        <f t="shared" si="85"/>
        <v>2.3980000000000001</v>
      </c>
      <c r="K954">
        <f t="shared" si="86"/>
        <v>2.3820000000000001</v>
      </c>
      <c r="L954">
        <f t="shared" si="87"/>
        <v>2.153</v>
      </c>
      <c r="M954">
        <f t="shared" si="88"/>
        <v>2.2320000000000002</v>
      </c>
      <c r="N954">
        <f t="shared" si="89"/>
        <v>2.1619999999999999</v>
      </c>
      <c r="O954">
        <f t="shared" si="90"/>
        <v>2.0739999999999998</v>
      </c>
      <c r="Q954" s="2">
        <v>2.8940000000000001</v>
      </c>
      <c r="R954" s="3">
        <v>2</v>
      </c>
    </row>
    <row r="955" spans="1:18" x14ac:dyDescent="0.3">
      <c r="A955">
        <v>2.3966236095404301</v>
      </c>
      <c r="B955">
        <v>2.3977755370386098</v>
      </c>
      <c r="C955">
        <v>2.3815628129336299</v>
      </c>
      <c r="D955">
        <v>2.1533520967625899</v>
      </c>
      <c r="E955">
        <v>2.2322048040012401</v>
      </c>
      <c r="F955">
        <v>2.1621236078263699</v>
      </c>
      <c r="G955">
        <v>2.0735833841437401</v>
      </c>
      <c r="I955">
        <f>ROUND(A956,3)</f>
        <v>2.609</v>
      </c>
      <c r="J955">
        <f t="shared" si="85"/>
        <v>2.35</v>
      </c>
      <c r="K955">
        <f t="shared" si="86"/>
        <v>2.5760000000000001</v>
      </c>
      <c r="L955">
        <f t="shared" si="87"/>
        <v>2.0990000000000002</v>
      </c>
      <c r="M955">
        <f t="shared" si="88"/>
        <v>2.2749999999999999</v>
      </c>
      <c r="N955">
        <f t="shared" si="89"/>
        <v>2.4319999999999999</v>
      </c>
      <c r="O955">
        <f t="shared" si="90"/>
        <v>2.117</v>
      </c>
      <c r="Q955" s="2">
        <v>2.895</v>
      </c>
      <c r="R955" s="3">
        <v>2</v>
      </c>
    </row>
    <row r="956" spans="1:18" x14ac:dyDescent="0.3">
      <c r="A956">
        <v>2.6088154838520499</v>
      </c>
      <c r="B956">
        <v>2.3503098183593498</v>
      </c>
      <c r="C956">
        <v>2.5760419830263501</v>
      </c>
      <c r="D956">
        <v>2.0985984550450798</v>
      </c>
      <c r="E956">
        <v>2.2748869479498901</v>
      </c>
      <c r="F956">
        <v>2.43200710879576</v>
      </c>
      <c r="G956">
        <v>2.1173837694426498</v>
      </c>
      <c r="I956">
        <f>ROUND(A957,3)</f>
        <v>2.427</v>
      </c>
      <c r="J956">
        <f t="shared" si="85"/>
        <v>2.3519999999999999</v>
      </c>
      <c r="K956">
        <f t="shared" si="86"/>
        <v>2.35</v>
      </c>
      <c r="L956">
        <f t="shared" si="87"/>
        <v>2.17</v>
      </c>
      <c r="M956">
        <f t="shared" si="88"/>
        <v>2.181</v>
      </c>
      <c r="N956">
        <f t="shared" si="89"/>
        <v>2.415</v>
      </c>
      <c r="O956">
        <f t="shared" si="90"/>
        <v>2.1019999999999999</v>
      </c>
      <c r="Q956" s="2">
        <v>2.8959999999999999</v>
      </c>
      <c r="R956" s="3">
        <v>1</v>
      </c>
    </row>
    <row r="957" spans="1:18" x14ac:dyDescent="0.3">
      <c r="A957">
        <v>2.4270967641513499</v>
      </c>
      <c r="B957">
        <v>2.35225997029778</v>
      </c>
      <c r="C957">
        <v>2.34968741498606</v>
      </c>
      <c r="D957">
        <v>2.1702064092123301</v>
      </c>
      <c r="E957">
        <v>2.18055736783703</v>
      </c>
      <c r="F957">
        <v>2.4148679815546199</v>
      </c>
      <c r="G957">
        <v>2.1021983606885399</v>
      </c>
      <c r="I957">
        <f>ROUND(A958,3)</f>
        <v>2.306</v>
      </c>
      <c r="J957">
        <f t="shared" si="85"/>
        <v>2.3149999999999999</v>
      </c>
      <c r="K957">
        <f t="shared" si="86"/>
        <v>2.3570000000000002</v>
      </c>
      <c r="L957">
        <f t="shared" si="87"/>
        <v>2.1419999999999999</v>
      </c>
      <c r="M957">
        <f t="shared" si="88"/>
        <v>2.298</v>
      </c>
      <c r="N957">
        <f t="shared" si="89"/>
        <v>2.3210000000000002</v>
      </c>
      <c r="O957">
        <f t="shared" si="90"/>
        <v>2.1349999999999998</v>
      </c>
      <c r="Q957" s="2">
        <v>2.8969999999999998</v>
      </c>
      <c r="R957" s="3">
        <v>1</v>
      </c>
    </row>
    <row r="958" spans="1:18" x14ac:dyDescent="0.3">
      <c r="A958">
        <v>2.3056291119599099</v>
      </c>
      <c r="B958">
        <v>2.31492658487704</v>
      </c>
      <c r="C958">
        <v>2.3571879964597899</v>
      </c>
      <c r="D958">
        <v>2.1423599285677799</v>
      </c>
      <c r="E958">
        <v>2.2976625331813398</v>
      </c>
      <c r="F958">
        <v>2.3205620036947501</v>
      </c>
      <c r="G958">
        <v>2.1349322579849099</v>
      </c>
      <c r="I958">
        <f>ROUND(A959,3)</f>
        <v>2.3159999999999998</v>
      </c>
      <c r="J958">
        <f t="shared" si="85"/>
        <v>2.3050000000000002</v>
      </c>
      <c r="K958">
        <f t="shared" si="86"/>
        <v>2.452</v>
      </c>
      <c r="L958">
        <f t="shared" si="87"/>
        <v>2.113</v>
      </c>
      <c r="M958">
        <f t="shared" si="88"/>
        <v>2.206</v>
      </c>
      <c r="N958">
        <f t="shared" si="89"/>
        <v>2.2280000000000002</v>
      </c>
      <c r="O958">
        <f t="shared" si="90"/>
        <v>2.0939999999999999</v>
      </c>
      <c r="Q958" s="2">
        <v>2.8980000000000001</v>
      </c>
      <c r="R958" s="3">
        <v>1</v>
      </c>
    </row>
    <row r="959" spans="1:18" x14ac:dyDescent="0.3">
      <c r="A959">
        <v>2.3164804135378598</v>
      </c>
      <c r="B959">
        <v>2.30535171726918</v>
      </c>
      <c r="C959">
        <v>2.4518185773366299</v>
      </c>
      <c r="D959">
        <v>2.1132590393346802</v>
      </c>
      <c r="E959">
        <v>2.2063649270130599</v>
      </c>
      <c r="F959">
        <v>2.2284250046030598</v>
      </c>
      <c r="G959">
        <v>2.0942082782787002</v>
      </c>
      <c r="I959">
        <f>ROUND(A960,3)</f>
        <v>2.5190000000000001</v>
      </c>
      <c r="J959">
        <f t="shared" si="85"/>
        <v>2.3220000000000001</v>
      </c>
      <c r="K959">
        <f t="shared" si="86"/>
        <v>2.246</v>
      </c>
      <c r="L959">
        <f t="shared" si="87"/>
        <v>2.2040000000000002</v>
      </c>
      <c r="M959">
        <f t="shared" si="88"/>
        <v>2.2429999999999999</v>
      </c>
      <c r="N959">
        <f t="shared" si="89"/>
        <v>2.2040000000000002</v>
      </c>
      <c r="O959">
        <f t="shared" si="90"/>
        <v>2.0790000000000002</v>
      </c>
      <c r="Q959" s="2">
        <v>2.899</v>
      </c>
      <c r="R959" s="3">
        <v>1</v>
      </c>
    </row>
    <row r="960" spans="1:18" x14ac:dyDescent="0.3">
      <c r="A960">
        <v>2.5192313190523499</v>
      </c>
      <c r="B960">
        <v>2.3218436300763998</v>
      </c>
      <c r="C960">
        <v>2.2456282126393301</v>
      </c>
      <c r="D960">
        <v>2.2043228468677398</v>
      </c>
      <c r="E960">
        <v>2.2425656060684198</v>
      </c>
      <c r="F960">
        <v>2.2038230011652198</v>
      </c>
      <c r="G960">
        <v>2.0791062382463101</v>
      </c>
      <c r="I960">
        <f>ROUND(A961,3)</f>
        <v>2.5939999999999999</v>
      </c>
      <c r="J960">
        <f t="shared" si="85"/>
        <v>2.2879999999999998</v>
      </c>
      <c r="K960">
        <f t="shared" si="86"/>
        <v>2.5230000000000001</v>
      </c>
      <c r="L960">
        <f t="shared" si="87"/>
        <v>2.1230000000000002</v>
      </c>
      <c r="M960">
        <f t="shared" si="88"/>
        <v>2.1829999999999998</v>
      </c>
      <c r="N960">
        <f t="shared" si="89"/>
        <v>2.319</v>
      </c>
      <c r="O960">
        <f t="shared" si="90"/>
        <v>2.1040000000000001</v>
      </c>
      <c r="Q960" s="2">
        <v>2.9</v>
      </c>
      <c r="R960" s="3">
        <v>1</v>
      </c>
    </row>
    <row r="961" spans="1:18" x14ac:dyDescent="0.3">
      <c r="A961">
        <v>2.5941328046210899</v>
      </c>
      <c r="B961">
        <v>2.2884241072004401</v>
      </c>
      <c r="C961">
        <v>2.5227058497930899</v>
      </c>
      <c r="D961">
        <v>2.1227634682937899</v>
      </c>
      <c r="E961">
        <v>2.1826362500324898</v>
      </c>
      <c r="F961">
        <v>2.3189464568389799</v>
      </c>
      <c r="G961">
        <v>2.1040338207258902</v>
      </c>
      <c r="I961">
        <f>ROUND(A962,3)</f>
        <v>2.5190000000000001</v>
      </c>
      <c r="J961">
        <f t="shared" si="85"/>
        <v>2.2069999999999999</v>
      </c>
      <c r="K961">
        <f t="shared" si="86"/>
        <v>2.488</v>
      </c>
      <c r="L961">
        <f t="shared" si="87"/>
        <v>2.1309999999999998</v>
      </c>
      <c r="M961">
        <f t="shared" si="88"/>
        <v>2.2610000000000001</v>
      </c>
      <c r="N961">
        <f t="shared" si="89"/>
        <v>2.2669999999999999</v>
      </c>
      <c r="O961">
        <f t="shared" si="90"/>
        <v>2.0990000000000002</v>
      </c>
      <c r="Q961" s="2">
        <v>2.9009999999999998</v>
      </c>
      <c r="R961" s="3">
        <v>2</v>
      </c>
    </row>
    <row r="962" spans="1:18" x14ac:dyDescent="0.3">
      <c r="A962">
        <v>2.5186780528467798</v>
      </c>
      <c r="B962">
        <v>2.2065459137399799</v>
      </c>
      <c r="C962">
        <v>2.4880614344597101</v>
      </c>
      <c r="D962">
        <v>2.1311635211347499</v>
      </c>
      <c r="E962">
        <v>2.2609561180652999</v>
      </c>
      <c r="F962">
        <v>2.2668871985186398</v>
      </c>
      <c r="G962">
        <v>2.0986115221502102</v>
      </c>
      <c r="I962">
        <f>ROUND(A963,3)</f>
        <v>2.2639999999999998</v>
      </c>
      <c r="J962">
        <f t="shared" ref="J962:J1025" si="91">ROUND(B963,3)</f>
        <v>2.2130000000000001</v>
      </c>
      <c r="K962">
        <f t="shared" ref="K962:K1025" si="92">ROUND(C963,3)</f>
        <v>2.3559999999999999</v>
      </c>
      <c r="L962">
        <f t="shared" ref="L962:L1025" si="93">ROUND(D963,3)</f>
        <v>2.097</v>
      </c>
      <c r="M962">
        <f t="shared" ref="M962:M1025" si="94">ROUND(E963,3)</f>
        <v>2.222</v>
      </c>
      <c r="N962">
        <f t="shared" ref="N962:N1025" si="95">ROUND(F963,3)</f>
        <v>2.1549999999999998</v>
      </c>
      <c r="O962">
        <f t="shared" ref="O962:O1025" si="96">ROUND(G963,3)</f>
        <v>2.105</v>
      </c>
      <c r="Q962" s="2">
        <v>2.9020000000000001</v>
      </c>
      <c r="R962" s="3">
        <v>1</v>
      </c>
    </row>
    <row r="963" spans="1:18" x14ac:dyDescent="0.3">
      <c r="A963">
        <v>2.2638710807315299</v>
      </c>
      <c r="B963">
        <v>2.2125033965688501</v>
      </c>
      <c r="C963">
        <v>2.3556926949152999</v>
      </c>
      <c r="D963">
        <v>2.09663567943567</v>
      </c>
      <c r="E963">
        <v>2.2221388505164898</v>
      </c>
      <c r="F963">
        <v>2.1553884853999299</v>
      </c>
      <c r="G963">
        <v>2.1048366759324</v>
      </c>
      <c r="I963">
        <f>ROUND(A964,3)</f>
        <v>2.7240000000000002</v>
      </c>
      <c r="J963">
        <f t="shared" si="91"/>
        <v>2.2109999999999999</v>
      </c>
      <c r="K963">
        <f t="shared" si="92"/>
        <v>2.5859999999999999</v>
      </c>
      <c r="L963">
        <f t="shared" si="93"/>
        <v>2.2109999999999999</v>
      </c>
      <c r="M963">
        <f t="shared" si="94"/>
        <v>2.11</v>
      </c>
      <c r="N963">
        <f t="shared" si="95"/>
        <v>2.2570000000000001</v>
      </c>
      <c r="O963">
        <f t="shared" si="96"/>
        <v>2.1139999999999999</v>
      </c>
      <c r="Q963" s="2">
        <v>2.903</v>
      </c>
      <c r="R963" s="3">
        <v>1</v>
      </c>
    </row>
    <row r="964" spans="1:18" x14ac:dyDescent="0.3">
      <c r="A964">
        <v>2.7239042422858999</v>
      </c>
      <c r="B964">
        <v>2.2108180999693601</v>
      </c>
      <c r="C964">
        <v>2.58561528713031</v>
      </c>
      <c r="D964">
        <v>2.2111439622259699</v>
      </c>
      <c r="E964">
        <v>2.1101849491073699</v>
      </c>
      <c r="F964">
        <v>2.2566488622789702</v>
      </c>
      <c r="G964">
        <v>2.1141674669368502</v>
      </c>
      <c r="I964">
        <f>ROUND(A965,3)</f>
        <v>2.661</v>
      </c>
      <c r="J964">
        <f t="shared" si="91"/>
        <v>2.2330000000000001</v>
      </c>
      <c r="K964">
        <f t="shared" si="92"/>
        <v>2.4980000000000002</v>
      </c>
      <c r="L964">
        <f t="shared" si="93"/>
        <v>2.19</v>
      </c>
      <c r="M964">
        <f t="shared" si="94"/>
        <v>2.137</v>
      </c>
      <c r="N964">
        <f t="shared" si="95"/>
        <v>2.222</v>
      </c>
      <c r="O964">
        <f t="shared" si="96"/>
        <v>2.085</v>
      </c>
      <c r="Q964" s="2">
        <v>2.9039999999999999</v>
      </c>
      <c r="R964" s="3">
        <v>2</v>
      </c>
    </row>
    <row r="965" spans="1:18" x14ac:dyDescent="0.3">
      <c r="A965">
        <v>2.66133252144237</v>
      </c>
      <c r="B965">
        <v>2.2331742966863302</v>
      </c>
      <c r="C965">
        <v>2.4975616540835799</v>
      </c>
      <c r="D965">
        <v>2.18950250644827</v>
      </c>
      <c r="E965">
        <v>2.1372159882901598</v>
      </c>
      <c r="F965">
        <v>2.2217182851848598</v>
      </c>
      <c r="G965">
        <v>2.08491751550102</v>
      </c>
      <c r="I965">
        <f>ROUND(A966,3)</f>
        <v>2.3679999999999999</v>
      </c>
      <c r="J965">
        <f t="shared" si="91"/>
        <v>2.282</v>
      </c>
      <c r="K965">
        <f t="shared" si="92"/>
        <v>2.4700000000000002</v>
      </c>
      <c r="L965">
        <f t="shared" si="93"/>
        <v>2.0760000000000001</v>
      </c>
      <c r="M965">
        <f t="shared" si="94"/>
        <v>2.4489999999999998</v>
      </c>
      <c r="N965">
        <f t="shared" si="95"/>
        <v>2.2879999999999998</v>
      </c>
      <c r="O965">
        <f t="shared" si="96"/>
        <v>2.0790000000000002</v>
      </c>
      <c r="Q965" s="2">
        <v>2.9049999999999998</v>
      </c>
      <c r="R965" s="3">
        <v>2</v>
      </c>
    </row>
    <row r="966" spans="1:18" x14ac:dyDescent="0.3">
      <c r="A966">
        <v>2.36765347847648</v>
      </c>
      <c r="B966">
        <v>2.2819714085633702</v>
      </c>
      <c r="C966">
        <v>2.47046901641417</v>
      </c>
      <c r="D966">
        <v>2.0764227787102101</v>
      </c>
      <c r="E966">
        <v>2.4485629000024498</v>
      </c>
      <c r="F966">
        <v>2.2877707484912602</v>
      </c>
      <c r="G966">
        <v>2.0794234828592799</v>
      </c>
      <c r="I966">
        <f>ROUND(A967,3)</f>
        <v>2.1230000000000002</v>
      </c>
      <c r="J966">
        <f t="shared" si="91"/>
        <v>2.2200000000000002</v>
      </c>
      <c r="K966">
        <f t="shared" si="92"/>
        <v>2.4460000000000002</v>
      </c>
      <c r="L966">
        <f t="shared" si="93"/>
        <v>2.4049999999999998</v>
      </c>
      <c r="M966">
        <f t="shared" si="94"/>
        <v>2.3149999999999999</v>
      </c>
      <c r="N966">
        <f t="shared" si="95"/>
        <v>2.3279999999999998</v>
      </c>
      <c r="O966">
        <f t="shared" si="96"/>
        <v>2.1219999999999999</v>
      </c>
      <c r="Q966" s="2">
        <v>2.9060000000000001</v>
      </c>
      <c r="R966" s="3">
        <v>5</v>
      </c>
    </row>
    <row r="967" spans="1:18" x14ac:dyDescent="0.3">
      <c r="A967">
        <v>2.12283362785778</v>
      </c>
      <c r="B967">
        <v>2.2196145903748801</v>
      </c>
      <c r="C967">
        <v>2.4460580669384</v>
      </c>
      <c r="D967">
        <v>2.40479443802719</v>
      </c>
      <c r="E967">
        <v>2.3152014152051499</v>
      </c>
      <c r="F967">
        <v>2.32774189220771</v>
      </c>
      <c r="G967">
        <v>2.1221649672078202</v>
      </c>
      <c r="I967">
        <f>ROUND(A968,3)</f>
        <v>3.2530000000000001</v>
      </c>
      <c r="J967">
        <f t="shared" si="91"/>
        <v>2.238</v>
      </c>
      <c r="K967">
        <f t="shared" si="92"/>
        <v>2.4710000000000001</v>
      </c>
      <c r="L967">
        <f t="shared" si="93"/>
        <v>2.4500000000000002</v>
      </c>
      <c r="M967">
        <f t="shared" si="94"/>
        <v>2.129</v>
      </c>
      <c r="N967">
        <f t="shared" si="95"/>
        <v>2.2669999999999999</v>
      </c>
      <c r="O967">
        <f t="shared" si="96"/>
        <v>2.0459999999999998</v>
      </c>
      <c r="Q967" s="2">
        <v>2.907</v>
      </c>
      <c r="R967" s="3">
        <v>6</v>
      </c>
    </row>
    <row r="968" spans="1:18" x14ac:dyDescent="0.3">
      <c r="A968">
        <v>3.2534857092205098</v>
      </c>
      <c r="B968">
        <v>2.23767186553146</v>
      </c>
      <c r="C968">
        <v>2.4712582829283001</v>
      </c>
      <c r="D968">
        <v>2.4504153924667702</v>
      </c>
      <c r="E968">
        <v>2.12916761143634</v>
      </c>
      <c r="F968">
        <v>2.2666298133320302</v>
      </c>
      <c r="G968">
        <v>2.04589887999945</v>
      </c>
      <c r="I968">
        <f>ROUND(A969,3)</f>
        <v>3.6669999999999998</v>
      </c>
      <c r="J968">
        <f t="shared" si="91"/>
        <v>2.2080000000000002</v>
      </c>
      <c r="K968">
        <f t="shared" si="92"/>
        <v>2.4969999999999999</v>
      </c>
      <c r="L968">
        <f t="shared" si="93"/>
        <v>2.5169999999999999</v>
      </c>
      <c r="M968">
        <f t="shared" si="94"/>
        <v>2.14</v>
      </c>
      <c r="N968">
        <f t="shared" si="95"/>
        <v>2.2429999999999999</v>
      </c>
      <c r="O968">
        <f t="shared" si="96"/>
        <v>2.0760000000000001</v>
      </c>
      <c r="Q968" s="2">
        <v>2.9079999999999999</v>
      </c>
      <c r="R968" s="3">
        <v>4</v>
      </c>
    </row>
    <row r="969" spans="1:18" x14ac:dyDescent="0.3">
      <c r="A969">
        <v>3.6667189132453202</v>
      </c>
      <c r="B969">
        <v>2.2082406456095001</v>
      </c>
      <c r="C969">
        <v>2.4970623146951301</v>
      </c>
      <c r="D969">
        <v>2.5171893081701802</v>
      </c>
      <c r="E969">
        <v>2.13959380336052</v>
      </c>
      <c r="F969">
        <v>2.2425126105636299</v>
      </c>
      <c r="G969">
        <v>2.0755048976108101</v>
      </c>
      <c r="I969">
        <f>ROUND(A970,3)</f>
        <v>1.9870000000000001</v>
      </c>
      <c r="J969">
        <f t="shared" si="91"/>
        <v>2.5299999999999998</v>
      </c>
      <c r="K969">
        <f t="shared" si="92"/>
        <v>2.56</v>
      </c>
      <c r="L969">
        <f t="shared" si="93"/>
        <v>2.4649999999999999</v>
      </c>
      <c r="M969">
        <f t="shared" si="94"/>
        <v>2.1389999999999998</v>
      </c>
      <c r="N969">
        <f t="shared" si="95"/>
        <v>2.2090000000000001</v>
      </c>
      <c r="O969">
        <f t="shared" si="96"/>
        <v>2.1320000000000001</v>
      </c>
      <c r="Q969" s="2">
        <v>2.9089999999999998</v>
      </c>
      <c r="R969" s="3">
        <v>3</v>
      </c>
    </row>
    <row r="970" spans="1:18" x14ac:dyDescent="0.3">
      <c r="A970">
        <v>1.9870049225328299</v>
      </c>
      <c r="B970">
        <v>2.5300356276259</v>
      </c>
      <c r="C970">
        <v>2.5599527088429999</v>
      </c>
      <c r="D970">
        <v>2.4646273337376101</v>
      </c>
      <c r="E970">
        <v>2.13933695958614</v>
      </c>
      <c r="F970">
        <v>2.2091129221625199</v>
      </c>
      <c r="G970">
        <v>2.1315426975003402</v>
      </c>
      <c r="I970">
        <f>ROUND(A971,3)</f>
        <v>2.2370000000000001</v>
      </c>
      <c r="J970">
        <f t="shared" si="91"/>
        <v>2.62</v>
      </c>
      <c r="K970">
        <f t="shared" si="92"/>
        <v>2.496</v>
      </c>
      <c r="L970">
        <f t="shared" si="93"/>
        <v>2.57</v>
      </c>
      <c r="M970">
        <f t="shared" si="94"/>
        <v>2.38</v>
      </c>
      <c r="N970">
        <f t="shared" si="95"/>
        <v>2.2749999999999999</v>
      </c>
      <c r="O970">
        <f t="shared" si="96"/>
        <v>2.141</v>
      </c>
      <c r="Q970" s="2">
        <v>2.91</v>
      </c>
      <c r="R970" s="3">
        <v>3</v>
      </c>
    </row>
    <row r="971" spans="1:18" x14ac:dyDescent="0.3">
      <c r="A971">
        <v>2.2365563553186898</v>
      </c>
      <c r="B971">
        <v>2.6197908009328899</v>
      </c>
      <c r="C971">
        <v>2.4964156436307898</v>
      </c>
      <c r="D971">
        <v>2.57037420807954</v>
      </c>
      <c r="E971">
        <v>2.3795048520267899</v>
      </c>
      <c r="F971">
        <v>2.2747438890557001</v>
      </c>
      <c r="G971">
        <v>2.1405732573917402</v>
      </c>
      <c r="I971">
        <f>ROUND(A972,3)</f>
        <v>2.2669999999999999</v>
      </c>
      <c r="J971">
        <f t="shared" si="91"/>
        <v>2.766</v>
      </c>
      <c r="K971">
        <f t="shared" si="92"/>
        <v>2.448</v>
      </c>
      <c r="L971">
        <f t="shared" si="93"/>
        <v>2.601</v>
      </c>
      <c r="M971">
        <f t="shared" si="94"/>
        <v>2.0960000000000001</v>
      </c>
      <c r="N971">
        <f t="shared" si="95"/>
        <v>2.2879999999999998</v>
      </c>
      <c r="O971">
        <f t="shared" si="96"/>
        <v>2.1160000000000001</v>
      </c>
      <c r="Q971" s="2">
        <v>2.911</v>
      </c>
      <c r="R971" s="3">
        <v>1</v>
      </c>
    </row>
    <row r="972" spans="1:18" x14ac:dyDescent="0.3">
      <c r="A972">
        <v>2.2671021126609698</v>
      </c>
      <c r="B972">
        <v>2.7657216316569699</v>
      </c>
      <c r="C972">
        <v>2.4483595543431802</v>
      </c>
      <c r="D972">
        <v>2.6009801269080399</v>
      </c>
      <c r="E972">
        <v>2.0958942654007999</v>
      </c>
      <c r="F972">
        <v>2.28811877689418</v>
      </c>
      <c r="G972">
        <v>2.1156379648500501</v>
      </c>
      <c r="I972">
        <f>ROUND(A973,3)</f>
        <v>2.37</v>
      </c>
      <c r="J972">
        <f t="shared" si="91"/>
        <v>2.581</v>
      </c>
      <c r="K972">
        <f t="shared" si="92"/>
        <v>2.2919999999999998</v>
      </c>
      <c r="L972">
        <f t="shared" si="93"/>
        <v>2.1669999999999998</v>
      </c>
      <c r="M972">
        <f t="shared" si="94"/>
        <v>2.141</v>
      </c>
      <c r="N972">
        <f t="shared" si="95"/>
        <v>2.2330000000000001</v>
      </c>
      <c r="O972">
        <f t="shared" si="96"/>
        <v>2.23</v>
      </c>
      <c r="Q972" s="2">
        <v>2.9119999999999999</v>
      </c>
      <c r="R972" s="3">
        <v>1</v>
      </c>
    </row>
    <row r="973" spans="1:18" x14ac:dyDescent="0.3">
      <c r="A973">
        <v>2.3697902785573701</v>
      </c>
      <c r="B973">
        <v>2.5809944592598701</v>
      </c>
      <c r="C973">
        <v>2.29191728403941</v>
      </c>
      <c r="D973">
        <v>2.1667771957088902</v>
      </c>
      <c r="E973">
        <v>2.14144068007703</v>
      </c>
      <c r="F973">
        <v>2.2333287158428998</v>
      </c>
      <c r="G973">
        <v>2.2296274270751799</v>
      </c>
      <c r="I973">
        <f>ROUND(A974,3)</f>
        <v>2.351</v>
      </c>
      <c r="J973">
        <f t="shared" si="91"/>
        <v>2.8820000000000001</v>
      </c>
      <c r="K973">
        <f t="shared" si="92"/>
        <v>2.4380000000000002</v>
      </c>
      <c r="L973">
        <f t="shared" si="93"/>
        <v>2.5449999999999999</v>
      </c>
      <c r="M973">
        <f t="shared" si="94"/>
        <v>2.1850000000000001</v>
      </c>
      <c r="N973">
        <f t="shared" si="95"/>
        <v>2.2280000000000002</v>
      </c>
      <c r="O973">
        <f t="shared" si="96"/>
        <v>2.1549999999999998</v>
      </c>
      <c r="Q973" s="2">
        <v>2.9129999999999998</v>
      </c>
      <c r="R973" s="3">
        <v>4</v>
      </c>
    </row>
    <row r="974" spans="1:18" x14ac:dyDescent="0.3">
      <c r="A974">
        <v>2.35084134639501</v>
      </c>
      <c r="B974">
        <v>2.8818059652252601</v>
      </c>
      <c r="C974">
        <v>2.4376618051476502</v>
      </c>
      <c r="D974">
        <v>2.54471400020164</v>
      </c>
      <c r="E974">
        <v>2.1846937152835499</v>
      </c>
      <c r="F974">
        <v>2.2282659717067199</v>
      </c>
      <c r="G974">
        <v>2.15473421628977</v>
      </c>
      <c r="I974">
        <f>ROUND(A975,3)</f>
        <v>2.35</v>
      </c>
      <c r="J974">
        <f t="shared" si="91"/>
        <v>2.9279999999999999</v>
      </c>
      <c r="K974">
        <f t="shared" si="92"/>
        <v>2.2919999999999998</v>
      </c>
      <c r="L974">
        <f t="shared" si="93"/>
        <v>2.5739999999999998</v>
      </c>
      <c r="M974">
        <f t="shared" si="94"/>
        <v>1.8839999999999999</v>
      </c>
      <c r="N974">
        <f t="shared" si="95"/>
        <v>2.1880000000000002</v>
      </c>
      <c r="O974">
        <f t="shared" si="96"/>
        <v>2.1970000000000001</v>
      </c>
      <c r="Q974" s="2">
        <v>2.9140000000000001</v>
      </c>
      <c r="R974" s="3">
        <v>3</v>
      </c>
    </row>
    <row r="975" spans="1:18" x14ac:dyDescent="0.3">
      <c r="A975">
        <v>2.3502476432622998</v>
      </c>
      <c r="B975">
        <v>2.9281254150359102</v>
      </c>
      <c r="C975">
        <v>2.2918612401918201</v>
      </c>
      <c r="D975">
        <v>2.5743373610226898</v>
      </c>
      <c r="E975">
        <v>1.88406392052426</v>
      </c>
      <c r="F975">
        <v>2.1880077361744799</v>
      </c>
      <c r="G975">
        <v>2.1971171547031401</v>
      </c>
      <c r="I975">
        <f>ROUND(A976,3)</f>
        <v>2.4780000000000002</v>
      </c>
      <c r="J975">
        <f t="shared" si="91"/>
        <v>2.7349999999999999</v>
      </c>
      <c r="K975">
        <f t="shared" si="92"/>
        <v>2.234</v>
      </c>
      <c r="L975">
        <f t="shared" si="93"/>
        <v>2.496</v>
      </c>
      <c r="M975">
        <f t="shared" si="94"/>
        <v>2.1259999999999999</v>
      </c>
      <c r="N975">
        <f t="shared" si="95"/>
        <v>2.202</v>
      </c>
      <c r="O975">
        <f t="shared" si="96"/>
        <v>2.226</v>
      </c>
      <c r="Q975" s="2">
        <v>2.9169999999999998</v>
      </c>
      <c r="R975" s="3">
        <v>2</v>
      </c>
    </row>
    <row r="976" spans="1:18" x14ac:dyDescent="0.3">
      <c r="A976">
        <v>2.4781661568045301</v>
      </c>
      <c r="B976">
        <v>2.73509142573034</v>
      </c>
      <c r="C976">
        <v>2.2336935883689701</v>
      </c>
      <c r="D976">
        <v>2.4955391385010399</v>
      </c>
      <c r="E976">
        <v>2.1259143691482598</v>
      </c>
      <c r="F976">
        <v>2.2021513272128401</v>
      </c>
      <c r="G976">
        <v>2.2256432459719702</v>
      </c>
      <c r="I976">
        <f>ROUND(A977,3)</f>
        <v>2.0289999999999999</v>
      </c>
      <c r="J976">
        <f t="shared" si="91"/>
        <v>2.9540000000000002</v>
      </c>
      <c r="K976">
        <f t="shared" si="92"/>
        <v>2.375</v>
      </c>
      <c r="L976">
        <f t="shared" si="93"/>
        <v>2.423</v>
      </c>
      <c r="M976">
        <f t="shared" si="94"/>
        <v>2.1429999999999998</v>
      </c>
      <c r="N976">
        <f t="shared" si="95"/>
        <v>2.2309999999999999</v>
      </c>
      <c r="O976">
        <f t="shared" si="96"/>
        <v>2.1080000000000001</v>
      </c>
      <c r="Q976" s="2">
        <v>2.919</v>
      </c>
      <c r="R976" s="3">
        <v>1</v>
      </c>
    </row>
    <row r="977" spans="1:18" x14ac:dyDescent="0.3">
      <c r="A977">
        <v>2.0290955540689501</v>
      </c>
      <c r="B977">
        <v>2.9544091541235802</v>
      </c>
      <c r="C977">
        <v>2.3754775306544702</v>
      </c>
      <c r="D977">
        <v>2.4231747345537</v>
      </c>
      <c r="E977">
        <v>2.1429031187638099</v>
      </c>
      <c r="F977">
        <v>2.23071882711249</v>
      </c>
      <c r="G977">
        <v>2.10816433431365</v>
      </c>
      <c r="I977">
        <f>ROUND(A978,3)</f>
        <v>2.2229999999999999</v>
      </c>
      <c r="J977">
        <f t="shared" si="91"/>
        <v>2.423</v>
      </c>
      <c r="K977">
        <f t="shared" si="92"/>
        <v>2.2370000000000001</v>
      </c>
      <c r="L977">
        <f t="shared" si="93"/>
        <v>2.4950000000000001</v>
      </c>
      <c r="M977">
        <f t="shared" si="94"/>
        <v>2.12</v>
      </c>
      <c r="N977">
        <f t="shared" si="95"/>
        <v>2.1930000000000001</v>
      </c>
      <c r="O977">
        <f t="shared" si="96"/>
        <v>2.137</v>
      </c>
      <c r="Q977" s="2">
        <v>2.92</v>
      </c>
      <c r="R977" s="3">
        <v>1</v>
      </c>
    </row>
    <row r="978" spans="1:18" x14ac:dyDescent="0.3">
      <c r="A978">
        <v>2.2234354753840702</v>
      </c>
      <c r="B978">
        <v>2.4225542410397098</v>
      </c>
      <c r="C978">
        <v>2.2370155526291602</v>
      </c>
      <c r="D978">
        <v>2.4954536708594</v>
      </c>
      <c r="E978">
        <v>2.1195029443653399</v>
      </c>
      <c r="F978">
        <v>2.1929501018272299</v>
      </c>
      <c r="G978">
        <v>2.1373764659271899</v>
      </c>
      <c r="I978">
        <f>ROUND(A979,3)</f>
        <v>2.7519999999999998</v>
      </c>
      <c r="J978">
        <f t="shared" si="91"/>
        <v>2.641</v>
      </c>
      <c r="K978">
        <f t="shared" si="92"/>
        <v>2.246</v>
      </c>
      <c r="L978">
        <f t="shared" si="93"/>
        <v>2.306</v>
      </c>
      <c r="M978">
        <f t="shared" si="94"/>
        <v>2.1360000000000001</v>
      </c>
      <c r="N978">
        <f t="shared" si="95"/>
        <v>2.2000000000000002</v>
      </c>
      <c r="O978">
        <f t="shared" si="96"/>
        <v>2.2610000000000001</v>
      </c>
      <c r="Q978" s="2">
        <v>2.9220000000000002</v>
      </c>
      <c r="R978" s="3">
        <v>1</v>
      </c>
    </row>
    <row r="979" spans="1:18" x14ac:dyDescent="0.3">
      <c r="A979">
        <v>2.7521284724056398</v>
      </c>
      <c r="B979">
        <v>2.6407180064854798</v>
      </c>
      <c r="C979">
        <v>2.2458109805660298</v>
      </c>
      <c r="D979">
        <v>2.3055153706223801</v>
      </c>
      <c r="E979">
        <v>2.13630645843089</v>
      </c>
      <c r="F979">
        <v>2.2001987138025099</v>
      </c>
      <c r="G979">
        <v>2.2614906136261901</v>
      </c>
      <c r="I979">
        <f>ROUND(A980,3)</f>
        <v>2.74</v>
      </c>
      <c r="J979">
        <f t="shared" si="91"/>
        <v>2.6709999999999998</v>
      </c>
      <c r="K979">
        <f t="shared" si="92"/>
        <v>2.2530000000000001</v>
      </c>
      <c r="L979">
        <f t="shared" si="93"/>
        <v>2.371</v>
      </c>
      <c r="M979">
        <f t="shared" si="94"/>
        <v>2.13</v>
      </c>
      <c r="N979">
        <f t="shared" si="95"/>
        <v>2.17</v>
      </c>
      <c r="O979">
        <f t="shared" si="96"/>
        <v>2.2410000000000001</v>
      </c>
      <c r="Q979" s="2">
        <v>2.923</v>
      </c>
      <c r="R979" s="3">
        <v>3</v>
      </c>
    </row>
    <row r="980" spans="1:18" x14ac:dyDescent="0.3">
      <c r="A980">
        <v>2.73965455492442</v>
      </c>
      <c r="B980">
        <v>2.67092018449681</v>
      </c>
      <c r="C980">
        <v>2.25310906840744</v>
      </c>
      <c r="D980">
        <v>2.3706022964134998</v>
      </c>
      <c r="E980">
        <v>2.1303219071418602</v>
      </c>
      <c r="F980">
        <v>2.1695569562486399</v>
      </c>
      <c r="G980">
        <v>2.2411007862555699</v>
      </c>
      <c r="I980">
        <f>ROUND(A981,3)</f>
        <v>2.8170000000000002</v>
      </c>
      <c r="J980">
        <f t="shared" si="91"/>
        <v>2.5590000000000002</v>
      </c>
      <c r="K980">
        <f t="shared" si="92"/>
        <v>2.2490000000000001</v>
      </c>
      <c r="L980">
        <f t="shared" si="93"/>
        <v>2.3980000000000001</v>
      </c>
      <c r="M980">
        <f t="shared" si="94"/>
        <v>2.1120000000000001</v>
      </c>
      <c r="N980">
        <f t="shared" si="95"/>
        <v>2.1869999999999998</v>
      </c>
      <c r="O980">
        <f t="shared" si="96"/>
        <v>2.218</v>
      </c>
      <c r="Q980" s="2">
        <v>2.9249999999999998</v>
      </c>
      <c r="R980" s="3">
        <v>2</v>
      </c>
    </row>
    <row r="981" spans="1:18" x14ac:dyDescent="0.3">
      <c r="A981">
        <v>2.8171083236969698</v>
      </c>
      <c r="B981">
        <v>2.55929229037331</v>
      </c>
      <c r="C981">
        <v>2.24907739739922</v>
      </c>
      <c r="D981">
        <v>2.3982444565260299</v>
      </c>
      <c r="E981">
        <v>2.1124550773849</v>
      </c>
      <c r="F981">
        <v>2.18725660660122</v>
      </c>
      <c r="G981">
        <v>2.2183998017443498</v>
      </c>
      <c r="I981">
        <f>ROUND(A982,3)</f>
        <v>2.9380000000000002</v>
      </c>
      <c r="J981">
        <f t="shared" si="91"/>
        <v>2.3759999999999999</v>
      </c>
      <c r="K981">
        <f t="shared" si="92"/>
        <v>2.3610000000000002</v>
      </c>
      <c r="L981">
        <f t="shared" si="93"/>
        <v>2.4049999999999998</v>
      </c>
      <c r="M981">
        <f t="shared" si="94"/>
        <v>2.1760000000000002</v>
      </c>
      <c r="N981">
        <f t="shared" si="95"/>
        <v>2.149</v>
      </c>
      <c r="O981">
        <f t="shared" si="96"/>
        <v>2.2589999999999999</v>
      </c>
      <c r="Q981" s="2">
        <v>2.9279999999999999</v>
      </c>
      <c r="R981" s="3">
        <v>3</v>
      </c>
    </row>
    <row r="982" spans="1:18" x14ac:dyDescent="0.3">
      <c r="A982">
        <v>2.93795812151185</v>
      </c>
      <c r="B982">
        <v>2.3755131092601198</v>
      </c>
      <c r="C982">
        <v>2.3611855113780802</v>
      </c>
      <c r="D982">
        <v>2.40451421139809</v>
      </c>
      <c r="E982">
        <v>2.1764477393637298</v>
      </c>
      <c r="F982">
        <v>2.14862079914653</v>
      </c>
      <c r="G982">
        <v>2.25883893596568</v>
      </c>
      <c r="I982">
        <f>ROUND(A983,3)</f>
        <v>2.601</v>
      </c>
      <c r="J982">
        <f t="shared" si="91"/>
        <v>2.5819999999999999</v>
      </c>
      <c r="K982">
        <f t="shared" si="92"/>
        <v>2.3380000000000001</v>
      </c>
      <c r="L982">
        <f t="shared" si="93"/>
        <v>2.3490000000000002</v>
      </c>
      <c r="M982">
        <f t="shared" si="94"/>
        <v>2.1800000000000002</v>
      </c>
      <c r="N982">
        <f t="shared" si="95"/>
        <v>2.407</v>
      </c>
      <c r="O982">
        <f t="shared" si="96"/>
        <v>2.121</v>
      </c>
      <c r="Q982" s="2">
        <v>2.9289999999999998</v>
      </c>
      <c r="R982" s="3">
        <v>1</v>
      </c>
    </row>
    <row r="983" spans="1:18" x14ac:dyDescent="0.3">
      <c r="A983">
        <v>2.60078899899014</v>
      </c>
      <c r="B983">
        <v>2.5822712378544499</v>
      </c>
      <c r="C983">
        <v>2.3376254473348599</v>
      </c>
      <c r="D983">
        <v>2.3485942093291801</v>
      </c>
      <c r="E983">
        <v>2.1799155971732</v>
      </c>
      <c r="F983">
        <v>2.4065269002852698</v>
      </c>
      <c r="G983">
        <v>2.1206030530443201</v>
      </c>
      <c r="I983">
        <f>ROUND(A984,3)</f>
        <v>2.4009999999999998</v>
      </c>
      <c r="J983">
        <f t="shared" si="91"/>
        <v>2.274</v>
      </c>
      <c r="K983">
        <f t="shared" si="92"/>
        <v>2.2799999999999998</v>
      </c>
      <c r="L983">
        <f t="shared" si="93"/>
        <v>2.3279999999999998</v>
      </c>
      <c r="M983">
        <f t="shared" si="94"/>
        <v>2.165</v>
      </c>
      <c r="N983">
        <f t="shared" si="95"/>
        <v>2.1669999999999998</v>
      </c>
      <c r="O983">
        <f t="shared" si="96"/>
        <v>2.1720000000000002</v>
      </c>
      <c r="Q983" s="2">
        <v>2.93</v>
      </c>
      <c r="R983" s="3">
        <v>1</v>
      </c>
    </row>
    <row r="984" spans="1:18" x14ac:dyDescent="0.3">
      <c r="A984">
        <v>2.4011315232505499</v>
      </c>
      <c r="B984">
        <v>2.2739494901591399</v>
      </c>
      <c r="C984">
        <v>2.2795922305318501</v>
      </c>
      <c r="D984">
        <v>2.3277982742547598</v>
      </c>
      <c r="E984">
        <v>2.1653583249900401</v>
      </c>
      <c r="F984">
        <v>2.1673696519588601</v>
      </c>
      <c r="G984">
        <v>2.1724729514914798</v>
      </c>
      <c r="I984">
        <f>ROUND(A985,3)</f>
        <v>2.5470000000000002</v>
      </c>
      <c r="J984">
        <f t="shared" si="91"/>
        <v>2.3260000000000001</v>
      </c>
      <c r="K984">
        <f t="shared" si="92"/>
        <v>2.335</v>
      </c>
      <c r="L984">
        <f t="shared" si="93"/>
        <v>2.2850000000000001</v>
      </c>
      <c r="M984">
        <f t="shared" si="94"/>
        <v>2.14</v>
      </c>
      <c r="N984">
        <f t="shared" si="95"/>
        <v>2.1549999999999998</v>
      </c>
      <c r="O984">
        <f t="shared" si="96"/>
        <v>2.262</v>
      </c>
      <c r="Q984" s="2">
        <v>2.931</v>
      </c>
      <c r="R984" s="3">
        <v>2</v>
      </c>
    </row>
    <row r="985" spans="1:18" x14ac:dyDescent="0.3">
      <c r="A985">
        <v>2.5467827157409499</v>
      </c>
      <c r="B985">
        <v>2.3256278372447401</v>
      </c>
      <c r="C985">
        <v>2.3351138279313899</v>
      </c>
      <c r="D985">
        <v>2.28528789588138</v>
      </c>
      <c r="E985">
        <v>2.1397198378536402</v>
      </c>
      <c r="F985">
        <v>2.1552987864282902</v>
      </c>
      <c r="G985">
        <v>2.2615885676218199</v>
      </c>
      <c r="I985">
        <f>ROUND(A986,3)</f>
        <v>2.278</v>
      </c>
      <c r="J985">
        <f t="shared" si="91"/>
        <v>2.3620000000000001</v>
      </c>
      <c r="K985">
        <f t="shared" si="92"/>
        <v>2.3149999999999999</v>
      </c>
      <c r="L985">
        <f t="shared" si="93"/>
        <v>1.9890000000000001</v>
      </c>
      <c r="M985">
        <f t="shared" si="94"/>
        <v>2.2090000000000001</v>
      </c>
      <c r="N985">
        <f t="shared" si="95"/>
        <v>2.1539999999999999</v>
      </c>
      <c r="O985">
        <f t="shared" si="96"/>
        <v>2.2429999999999999</v>
      </c>
      <c r="Q985" s="2">
        <v>2.9319999999999999</v>
      </c>
      <c r="R985" s="3">
        <v>3</v>
      </c>
    </row>
    <row r="986" spans="1:18" x14ac:dyDescent="0.3">
      <c r="A986">
        <v>2.2775342340204499</v>
      </c>
      <c r="B986">
        <v>2.3620662810356898</v>
      </c>
      <c r="C986">
        <v>2.3148411183442801</v>
      </c>
      <c r="D986">
        <v>1.9889088867898499</v>
      </c>
      <c r="E986">
        <v>2.2088754159152</v>
      </c>
      <c r="F986">
        <v>2.1535974340682502</v>
      </c>
      <c r="G986">
        <v>2.2434372022879998</v>
      </c>
      <c r="I986">
        <f>ROUND(A987,3)</f>
        <v>2.4239999999999999</v>
      </c>
      <c r="J986">
        <f t="shared" si="91"/>
        <v>2.504</v>
      </c>
      <c r="K986">
        <f t="shared" si="92"/>
        <v>2.2850000000000001</v>
      </c>
      <c r="L986">
        <f t="shared" si="93"/>
        <v>2.2709999999999999</v>
      </c>
      <c r="M986">
        <f t="shared" si="94"/>
        <v>2.2040000000000002</v>
      </c>
      <c r="N986">
        <f t="shared" si="95"/>
        <v>2.1629999999999998</v>
      </c>
      <c r="O986">
        <f t="shared" si="96"/>
        <v>2.2749999999999999</v>
      </c>
      <c r="Q986" s="2">
        <v>2.9340000000000002</v>
      </c>
      <c r="R986" s="3">
        <v>2</v>
      </c>
    </row>
    <row r="987" spans="1:18" x14ac:dyDescent="0.3">
      <c r="A987">
        <v>2.4238844859858499</v>
      </c>
      <c r="B987">
        <v>2.5044927802178298</v>
      </c>
      <c r="C987">
        <v>2.2851450781003799</v>
      </c>
      <c r="D987">
        <v>2.2710979242560598</v>
      </c>
      <c r="E987">
        <v>2.2044595119397701</v>
      </c>
      <c r="F987">
        <v>2.1626181775347399</v>
      </c>
      <c r="G987">
        <v>2.2754636877325201</v>
      </c>
      <c r="I987">
        <f>ROUND(A988,3)</f>
        <v>2.4750000000000001</v>
      </c>
      <c r="J987">
        <f t="shared" si="91"/>
        <v>2.3889999999999998</v>
      </c>
      <c r="K987">
        <f t="shared" si="92"/>
        <v>2.1190000000000002</v>
      </c>
      <c r="L987">
        <f t="shared" si="93"/>
        <v>2.3660000000000001</v>
      </c>
      <c r="M987">
        <f t="shared" si="94"/>
        <v>2.1549999999999998</v>
      </c>
      <c r="N987">
        <f t="shared" si="95"/>
        <v>2.4289999999999998</v>
      </c>
      <c r="O987">
        <f t="shared" si="96"/>
        <v>2.2120000000000002</v>
      </c>
      <c r="Q987" s="2">
        <v>2.9350000000000001</v>
      </c>
      <c r="R987" s="3">
        <v>3</v>
      </c>
    </row>
    <row r="988" spans="1:18" x14ac:dyDescent="0.3">
      <c r="A988">
        <v>2.4751411468009699</v>
      </c>
      <c r="B988">
        <v>2.3885445182482199</v>
      </c>
      <c r="C988">
        <v>2.1194783138254798</v>
      </c>
      <c r="D988">
        <v>2.3661301571155202</v>
      </c>
      <c r="E988">
        <v>2.1553945939830599</v>
      </c>
      <c r="F988">
        <v>2.4288271045671701</v>
      </c>
      <c r="G988">
        <v>2.21196913712265</v>
      </c>
      <c r="I988">
        <f>ROUND(A989,3)</f>
        <v>2.2229999999999999</v>
      </c>
      <c r="J988">
        <f t="shared" si="91"/>
        <v>2.36</v>
      </c>
      <c r="K988">
        <f t="shared" si="92"/>
        <v>2.2589999999999999</v>
      </c>
      <c r="L988">
        <f t="shared" si="93"/>
        <v>2.3119999999999998</v>
      </c>
      <c r="M988">
        <f t="shared" si="94"/>
        <v>2.125</v>
      </c>
      <c r="N988">
        <f t="shared" si="95"/>
        <v>2.1869999999999998</v>
      </c>
      <c r="O988">
        <f t="shared" si="96"/>
        <v>2.1440000000000001</v>
      </c>
      <c r="Q988" s="2">
        <v>2.9359999999999999</v>
      </c>
      <c r="R988" s="3">
        <v>2</v>
      </c>
    </row>
    <row r="989" spans="1:18" x14ac:dyDescent="0.3">
      <c r="A989">
        <v>2.2225615211487102</v>
      </c>
      <c r="B989">
        <v>2.3602696074239198</v>
      </c>
      <c r="C989">
        <v>2.2588225661551302</v>
      </c>
      <c r="D989">
        <v>2.3115848906599199</v>
      </c>
      <c r="E989">
        <v>2.12548786168737</v>
      </c>
      <c r="F989">
        <v>2.1865761085337199</v>
      </c>
      <c r="G989">
        <v>2.1441625917073499</v>
      </c>
      <c r="I989">
        <f>ROUND(A990,3)</f>
        <v>2.4470000000000001</v>
      </c>
      <c r="J989">
        <f t="shared" si="91"/>
        <v>2.3849999999999998</v>
      </c>
      <c r="K989">
        <f t="shared" si="92"/>
        <v>2.387</v>
      </c>
      <c r="L989">
        <f t="shared" si="93"/>
        <v>2.23</v>
      </c>
      <c r="M989">
        <f t="shared" si="94"/>
        <v>2.1789999999999998</v>
      </c>
      <c r="N989">
        <f t="shared" si="95"/>
        <v>2.1760000000000002</v>
      </c>
      <c r="O989">
        <f t="shared" si="96"/>
        <v>2.16</v>
      </c>
      <c r="Q989" s="2">
        <v>2.9369999999999998</v>
      </c>
      <c r="R989" s="3">
        <v>1</v>
      </c>
    </row>
    <row r="990" spans="1:18" x14ac:dyDescent="0.3">
      <c r="A990">
        <v>2.4473131620905999</v>
      </c>
      <c r="B990">
        <v>2.38464835479021</v>
      </c>
      <c r="C990">
        <v>2.3870680269069902</v>
      </c>
      <c r="D990">
        <v>2.2297300743660902</v>
      </c>
      <c r="E990">
        <v>2.1791946834796199</v>
      </c>
      <c r="F990">
        <v>2.1759766111119299</v>
      </c>
      <c r="G990">
        <v>2.1599673462590201</v>
      </c>
      <c r="I990">
        <f>ROUND(A991,3)</f>
        <v>2.419</v>
      </c>
      <c r="J990">
        <f t="shared" si="91"/>
        <v>2.3849999999999998</v>
      </c>
      <c r="K990">
        <f t="shared" si="92"/>
        <v>2.3039999999999998</v>
      </c>
      <c r="L990">
        <f t="shared" si="93"/>
        <v>2.3220000000000001</v>
      </c>
      <c r="M990">
        <f t="shared" si="94"/>
        <v>2.1469999999999998</v>
      </c>
      <c r="N990">
        <f t="shared" si="95"/>
        <v>2.1349999999999998</v>
      </c>
      <c r="O990">
        <f t="shared" si="96"/>
        <v>2.1269999999999998</v>
      </c>
      <c r="Q990" s="2">
        <v>2.9380000000000002</v>
      </c>
      <c r="R990" s="3">
        <v>4</v>
      </c>
    </row>
    <row r="991" spans="1:18" x14ac:dyDescent="0.3">
      <c r="A991">
        <v>2.4186315961095901</v>
      </c>
      <c r="B991">
        <v>2.3851073084169001</v>
      </c>
      <c r="C991">
        <v>2.3042735284943001</v>
      </c>
      <c r="D991">
        <v>2.32224205620154</v>
      </c>
      <c r="E991">
        <v>2.14656813831489</v>
      </c>
      <c r="F991">
        <v>2.1349022702679599</v>
      </c>
      <c r="G991">
        <v>2.1269314416590799</v>
      </c>
      <c r="I991">
        <f>ROUND(A992,3)</f>
        <v>2.46</v>
      </c>
      <c r="J991">
        <f t="shared" si="91"/>
        <v>2.4790000000000001</v>
      </c>
      <c r="K991">
        <f t="shared" si="92"/>
        <v>2.2250000000000001</v>
      </c>
      <c r="L991">
        <f t="shared" si="93"/>
        <v>2.363</v>
      </c>
      <c r="M991">
        <f t="shared" si="94"/>
        <v>2.1480000000000001</v>
      </c>
      <c r="N991">
        <f t="shared" si="95"/>
        <v>2.1419999999999999</v>
      </c>
      <c r="O991">
        <f t="shared" si="96"/>
        <v>2.1949999999999998</v>
      </c>
      <c r="Q991" s="2">
        <v>2.9390000000000001</v>
      </c>
      <c r="R991" s="3">
        <v>2</v>
      </c>
    </row>
    <row r="992" spans="1:18" x14ac:dyDescent="0.3">
      <c r="A992">
        <v>2.4595767398546999</v>
      </c>
      <c r="B992">
        <v>2.4785435700131799</v>
      </c>
      <c r="C992">
        <v>2.22546048521611</v>
      </c>
      <c r="D992">
        <v>2.3632344174786102</v>
      </c>
      <c r="E992">
        <v>2.1483908377108798</v>
      </c>
      <c r="F992">
        <v>2.1418673436058202</v>
      </c>
      <c r="G992">
        <v>2.19476933954925</v>
      </c>
      <c r="I992">
        <f>ROUND(A993,3)</f>
        <v>2.3559999999999999</v>
      </c>
      <c r="J992">
        <f t="shared" si="91"/>
        <v>2.41</v>
      </c>
      <c r="K992">
        <f t="shared" si="92"/>
        <v>2.3679999999999999</v>
      </c>
      <c r="L992">
        <f t="shared" si="93"/>
        <v>2.282</v>
      </c>
      <c r="M992">
        <f t="shared" si="94"/>
        <v>2.1619999999999999</v>
      </c>
      <c r="N992">
        <f t="shared" si="95"/>
        <v>2.032</v>
      </c>
      <c r="O992">
        <f t="shared" si="96"/>
        <v>2.29</v>
      </c>
      <c r="Q992" s="2">
        <v>2.94</v>
      </c>
      <c r="R992" s="3">
        <v>2</v>
      </c>
    </row>
    <row r="993" spans="1:18" x14ac:dyDescent="0.3">
      <c r="A993">
        <v>2.35642558818203</v>
      </c>
      <c r="B993">
        <v>2.4095242557988401</v>
      </c>
      <c r="C993">
        <v>2.3679639161520099</v>
      </c>
      <c r="D993">
        <v>2.2818297133827499</v>
      </c>
      <c r="E993">
        <v>2.1622705924056</v>
      </c>
      <c r="F993">
        <v>2.03207019404342</v>
      </c>
      <c r="G993">
        <v>2.2904446735157702</v>
      </c>
      <c r="I993">
        <f>ROUND(A994,3)</f>
        <v>2.4609999999999999</v>
      </c>
      <c r="J993">
        <f t="shared" si="91"/>
        <v>2.4849999999999999</v>
      </c>
      <c r="K993">
        <f t="shared" si="92"/>
        <v>2.2440000000000002</v>
      </c>
      <c r="L993">
        <f t="shared" si="93"/>
        <v>2.294</v>
      </c>
      <c r="M993">
        <f t="shared" si="94"/>
        <v>2.1360000000000001</v>
      </c>
      <c r="N993">
        <f t="shared" si="95"/>
        <v>2.11</v>
      </c>
      <c r="O993">
        <f t="shared" si="96"/>
        <v>2.2690000000000001</v>
      </c>
      <c r="Q993" s="2">
        <v>2.9409999999999998</v>
      </c>
      <c r="R993" s="3">
        <v>2</v>
      </c>
    </row>
    <row r="994" spans="1:18" x14ac:dyDescent="0.3">
      <c r="A994">
        <v>2.4611238068521901</v>
      </c>
      <c r="B994">
        <v>2.4847155546931998</v>
      </c>
      <c r="C994">
        <v>2.2436353341213402</v>
      </c>
      <c r="D994">
        <v>2.2939826364859899</v>
      </c>
      <c r="E994">
        <v>2.1363173441570198</v>
      </c>
      <c r="F994">
        <v>2.1104804341895198</v>
      </c>
      <c r="G994">
        <v>2.2688769662126398</v>
      </c>
      <c r="I994">
        <f>ROUND(A995,3)</f>
        <v>2.4980000000000002</v>
      </c>
      <c r="J994">
        <f t="shared" si="91"/>
        <v>2.597</v>
      </c>
      <c r="K994">
        <f t="shared" si="92"/>
        <v>2.2509999999999999</v>
      </c>
      <c r="L994">
        <f t="shared" si="93"/>
        <v>2.4649999999999999</v>
      </c>
      <c r="M994">
        <f t="shared" si="94"/>
        <v>2.0910000000000002</v>
      </c>
      <c r="N994">
        <f t="shared" si="95"/>
        <v>2.1840000000000002</v>
      </c>
      <c r="O994">
        <f t="shared" si="96"/>
        <v>2.2189999999999999</v>
      </c>
      <c r="Q994" s="2">
        <v>2.9420000000000002</v>
      </c>
      <c r="R994" s="3">
        <v>3</v>
      </c>
    </row>
    <row r="995" spans="1:18" x14ac:dyDescent="0.3">
      <c r="A995">
        <v>2.4979384994895999</v>
      </c>
      <c r="B995">
        <v>2.5967447342232401</v>
      </c>
      <c r="C995">
        <v>2.2512169488220501</v>
      </c>
      <c r="D995">
        <v>2.4653969745219402</v>
      </c>
      <c r="E995">
        <v>2.0910717810541799</v>
      </c>
      <c r="F995">
        <v>2.1839451095161002</v>
      </c>
      <c r="G995">
        <v>2.2191988419626099</v>
      </c>
      <c r="I995">
        <f>ROUND(A996,3)</f>
        <v>2.5720000000000001</v>
      </c>
      <c r="J995">
        <f t="shared" si="91"/>
        <v>2.3660000000000001</v>
      </c>
      <c r="K995">
        <f t="shared" si="92"/>
        <v>2.1789999999999998</v>
      </c>
      <c r="L995">
        <f t="shared" si="93"/>
        <v>2.2970000000000002</v>
      </c>
      <c r="M995">
        <f t="shared" si="94"/>
        <v>2.11</v>
      </c>
      <c r="N995">
        <f t="shared" si="95"/>
        <v>2.141</v>
      </c>
      <c r="O995">
        <f t="shared" si="96"/>
        <v>2.1469999999999998</v>
      </c>
      <c r="Q995" s="2">
        <v>2.944</v>
      </c>
      <c r="R995" s="3">
        <v>4</v>
      </c>
    </row>
    <row r="996" spans="1:18" x14ac:dyDescent="0.3">
      <c r="A996">
        <v>2.5716954790151698</v>
      </c>
      <c r="B996">
        <v>2.36640714016609</v>
      </c>
      <c r="C996">
        <v>2.1792971601306701</v>
      </c>
      <c r="D996">
        <v>2.2967804641108698</v>
      </c>
      <c r="E996">
        <v>2.1098652286525299</v>
      </c>
      <c r="F996">
        <v>2.14098207331006</v>
      </c>
      <c r="G996">
        <v>2.1470427377978201</v>
      </c>
      <c r="I996">
        <f>ROUND(A997,3)</f>
        <v>2.492</v>
      </c>
      <c r="J996">
        <f t="shared" si="91"/>
        <v>2.3879999999999999</v>
      </c>
      <c r="K996">
        <f t="shared" si="92"/>
        <v>2.2000000000000002</v>
      </c>
      <c r="L996">
        <f t="shared" si="93"/>
        <v>2.3410000000000002</v>
      </c>
      <c r="M996">
        <f t="shared" si="94"/>
        <v>2.23</v>
      </c>
      <c r="N996">
        <f t="shared" si="95"/>
        <v>2.1480000000000001</v>
      </c>
      <c r="O996">
        <f t="shared" si="96"/>
        <v>2.2050000000000001</v>
      </c>
      <c r="Q996" s="2">
        <v>2.9449999999999998</v>
      </c>
      <c r="R996" s="3">
        <v>1</v>
      </c>
    </row>
    <row r="997" spans="1:18" x14ac:dyDescent="0.3">
      <c r="A997">
        <v>2.4920873674342499</v>
      </c>
      <c r="B997">
        <v>2.3884886687956599</v>
      </c>
      <c r="C997">
        <v>2.1996252376588901</v>
      </c>
      <c r="D997">
        <v>2.3407195668726599</v>
      </c>
      <c r="E997">
        <v>2.2301151840799198</v>
      </c>
      <c r="F997">
        <v>2.1484735993248401</v>
      </c>
      <c r="G997">
        <v>2.2051255609101301</v>
      </c>
      <c r="I997">
        <f>ROUND(A998,3)</f>
        <v>2.3959999999999999</v>
      </c>
      <c r="J997">
        <f t="shared" si="91"/>
        <v>2.5230000000000001</v>
      </c>
      <c r="K997">
        <f t="shared" si="92"/>
        <v>2.2850000000000001</v>
      </c>
      <c r="L997">
        <f t="shared" si="93"/>
        <v>2.4670000000000001</v>
      </c>
      <c r="M997">
        <f t="shared" si="94"/>
        <v>2.09</v>
      </c>
      <c r="N997">
        <f t="shared" si="95"/>
        <v>2.181</v>
      </c>
      <c r="O997">
        <f t="shared" si="96"/>
        <v>2.2309999999999999</v>
      </c>
      <c r="Q997" s="2">
        <v>2.9460000000000002</v>
      </c>
      <c r="R997" s="3">
        <v>2</v>
      </c>
    </row>
    <row r="998" spans="1:18" x14ac:dyDescent="0.3">
      <c r="A998">
        <v>2.3960070462581098</v>
      </c>
      <c r="B998">
        <v>2.52303607387294</v>
      </c>
      <c r="C998">
        <v>2.2846880017698901</v>
      </c>
      <c r="D998">
        <v>2.46672750730127</v>
      </c>
      <c r="E998">
        <v>2.08986581023985</v>
      </c>
      <c r="F998">
        <v>2.1810096209034802</v>
      </c>
      <c r="G998">
        <v>2.2307454748375002</v>
      </c>
      <c r="I998">
        <f>ROUND(A999,3)</f>
        <v>2.3380000000000001</v>
      </c>
      <c r="J998">
        <f t="shared" si="91"/>
        <v>2.282</v>
      </c>
      <c r="K998">
        <f t="shared" si="92"/>
        <v>2.161</v>
      </c>
      <c r="L998">
        <f t="shared" si="93"/>
        <v>2.294</v>
      </c>
      <c r="M998">
        <f t="shared" si="94"/>
        <v>2.153</v>
      </c>
      <c r="N998">
        <f t="shared" si="95"/>
        <v>2.1</v>
      </c>
      <c r="O998">
        <f t="shared" si="96"/>
        <v>2.234</v>
      </c>
      <c r="Q998" s="2">
        <v>2.9470000000000001</v>
      </c>
      <c r="R998" s="3">
        <v>3</v>
      </c>
    </row>
    <row r="999" spans="1:18" x14ac:dyDescent="0.3">
      <c r="A999">
        <v>2.3377267317402901</v>
      </c>
      <c r="B999">
        <v>2.2819157409522801</v>
      </c>
      <c r="C999">
        <v>2.1611335162207999</v>
      </c>
      <c r="D999">
        <v>2.2935867710847901</v>
      </c>
      <c r="E999">
        <v>2.1532205518687899</v>
      </c>
      <c r="F999">
        <v>2.0999431259991601</v>
      </c>
      <c r="G999">
        <v>2.2336252502184402</v>
      </c>
      <c r="I999">
        <f>ROUND(A1000,3)</f>
        <v>2.3359999999999999</v>
      </c>
      <c r="J999">
        <f t="shared" si="91"/>
        <v>2.476</v>
      </c>
      <c r="K999">
        <f t="shared" si="92"/>
        <v>2.2320000000000002</v>
      </c>
      <c r="L999">
        <f t="shared" si="93"/>
        <v>2.327</v>
      </c>
      <c r="M999">
        <f t="shared" si="94"/>
        <v>2.1619999999999999</v>
      </c>
      <c r="N999">
        <f t="shared" si="95"/>
        <v>2.181</v>
      </c>
      <c r="O999">
        <f t="shared" si="96"/>
        <v>2.1680000000000001</v>
      </c>
      <c r="Q999" s="2">
        <v>2.9489999999999998</v>
      </c>
      <c r="R999" s="3">
        <v>5</v>
      </c>
    </row>
    <row r="1000" spans="1:18" x14ac:dyDescent="0.3">
      <c r="A1000">
        <v>2.3357129501535399</v>
      </c>
      <c r="B1000">
        <v>2.4764478453008398</v>
      </c>
      <c r="C1000">
        <v>2.23176195041213</v>
      </c>
      <c r="D1000">
        <v>2.3269701427193601</v>
      </c>
      <c r="E1000">
        <v>2.1617702661393898</v>
      </c>
      <c r="F1000">
        <v>2.1806243814953001</v>
      </c>
      <c r="G1000">
        <v>2.1677471302104401</v>
      </c>
      <c r="I1000">
        <f>ROUND(A1001,3)</f>
        <v>2.4630000000000001</v>
      </c>
      <c r="J1000">
        <f t="shared" si="91"/>
        <v>2.492</v>
      </c>
      <c r="K1000">
        <f t="shared" si="92"/>
        <v>2.218</v>
      </c>
      <c r="L1000">
        <f t="shared" si="93"/>
        <v>2.4039999999999999</v>
      </c>
      <c r="M1000">
        <f t="shared" si="94"/>
        <v>2.3340000000000001</v>
      </c>
      <c r="N1000">
        <f t="shared" si="95"/>
        <v>2.1139999999999999</v>
      </c>
      <c r="O1000">
        <f t="shared" si="96"/>
        <v>2.2269999999999999</v>
      </c>
      <c r="Q1000" s="2">
        <v>2.95</v>
      </c>
      <c r="R1000" s="3">
        <v>1</v>
      </c>
    </row>
    <row r="1001" spans="1:18" x14ac:dyDescent="0.3">
      <c r="A1001">
        <v>2.4631982788328202</v>
      </c>
      <c r="B1001">
        <v>2.4921041294689998</v>
      </c>
      <c r="C1001">
        <v>2.2182204289984102</v>
      </c>
      <c r="D1001">
        <v>2.40435163236585</v>
      </c>
      <c r="E1001">
        <v>2.3336244347329398</v>
      </c>
      <c r="F1001">
        <v>2.1141800449515999</v>
      </c>
      <c r="G1001">
        <v>2.2273738735744599</v>
      </c>
      <c r="I1001">
        <f>ROUND(A1002,3)</f>
        <v>2.242</v>
      </c>
      <c r="J1001">
        <f t="shared" si="91"/>
        <v>2.4159999999999999</v>
      </c>
      <c r="K1001">
        <f t="shared" si="92"/>
        <v>2.2999999999999998</v>
      </c>
      <c r="L1001">
        <f t="shared" si="93"/>
        <v>2.2719999999999998</v>
      </c>
      <c r="M1001">
        <f t="shared" si="94"/>
        <v>2.488</v>
      </c>
      <c r="N1001">
        <f t="shared" si="95"/>
        <v>2.1349999999999998</v>
      </c>
      <c r="O1001">
        <f t="shared" si="96"/>
        <v>2.1579999999999999</v>
      </c>
      <c r="Q1001" s="2">
        <v>2.9510000000000001</v>
      </c>
      <c r="R1001" s="3">
        <v>1</v>
      </c>
    </row>
    <row r="1002" spans="1:18" x14ac:dyDescent="0.3">
      <c r="A1002">
        <v>2.24177540649822</v>
      </c>
      <c r="B1002">
        <v>2.41593135201922</v>
      </c>
      <c r="C1002">
        <v>2.3004807167789001</v>
      </c>
      <c r="D1002">
        <v>2.27166632912903</v>
      </c>
      <c r="E1002">
        <v>2.4877779216876998</v>
      </c>
      <c r="F1002">
        <v>2.1349075634279302</v>
      </c>
      <c r="G1002">
        <v>2.15808932370197</v>
      </c>
      <c r="I1002">
        <f>ROUND(A1003,3)</f>
        <v>2.2130000000000001</v>
      </c>
      <c r="J1002">
        <f t="shared" si="91"/>
        <v>2.3199999999999998</v>
      </c>
      <c r="K1002">
        <f t="shared" si="92"/>
        <v>2.1669999999999998</v>
      </c>
      <c r="L1002">
        <f t="shared" si="93"/>
        <v>2.63</v>
      </c>
      <c r="M1002">
        <f t="shared" si="94"/>
        <v>2.2789999999999999</v>
      </c>
      <c r="N1002">
        <f t="shared" si="95"/>
        <v>2.169</v>
      </c>
      <c r="O1002">
        <f t="shared" si="96"/>
        <v>2.19</v>
      </c>
      <c r="Q1002" s="2">
        <v>2.952</v>
      </c>
      <c r="R1002" s="3">
        <v>1</v>
      </c>
    </row>
    <row r="1003" spans="1:18" x14ac:dyDescent="0.3">
      <c r="A1003">
        <v>2.2130376499689</v>
      </c>
      <c r="B1003">
        <v>2.3197571054949302</v>
      </c>
      <c r="C1003">
        <v>2.1670872801921202</v>
      </c>
      <c r="D1003">
        <v>2.6304378911235</v>
      </c>
      <c r="E1003">
        <v>2.2791294846287702</v>
      </c>
      <c r="F1003">
        <v>2.1692017655688098</v>
      </c>
      <c r="G1003">
        <v>2.18962014711679</v>
      </c>
      <c r="I1003">
        <f>ROUND(A1004,3)</f>
        <v>2.3090000000000002</v>
      </c>
      <c r="J1003">
        <f t="shared" si="91"/>
        <v>2.504</v>
      </c>
      <c r="K1003">
        <f t="shared" si="92"/>
        <v>2.41</v>
      </c>
      <c r="L1003">
        <f t="shared" si="93"/>
        <v>2.5609999999999999</v>
      </c>
      <c r="M1003">
        <f t="shared" si="94"/>
        <v>2.2309999999999999</v>
      </c>
      <c r="N1003">
        <f t="shared" si="95"/>
        <v>2.0750000000000002</v>
      </c>
      <c r="O1003">
        <f t="shared" si="96"/>
        <v>2.1949999999999998</v>
      </c>
      <c r="Q1003" s="2">
        <v>2.9550000000000001</v>
      </c>
      <c r="R1003" s="3">
        <v>1</v>
      </c>
    </row>
    <row r="1004" spans="1:18" x14ac:dyDescent="0.3">
      <c r="A1004">
        <v>2.3087138462001899</v>
      </c>
      <c r="B1004">
        <v>2.5039304934870601</v>
      </c>
      <c r="C1004">
        <v>2.40952511021495</v>
      </c>
      <c r="D1004">
        <v>2.5605364694397701</v>
      </c>
      <c r="E1004">
        <v>2.2310478264096401</v>
      </c>
      <c r="F1004">
        <v>2.07529060375726</v>
      </c>
      <c r="G1004">
        <v>2.1954647738007602</v>
      </c>
      <c r="I1004">
        <f>ROUND(A1005,3)</f>
        <v>2.141</v>
      </c>
      <c r="J1004">
        <f t="shared" si="91"/>
        <v>2.3530000000000002</v>
      </c>
      <c r="K1004">
        <f t="shared" si="92"/>
        <v>2.4660000000000002</v>
      </c>
      <c r="L1004">
        <f t="shared" si="93"/>
        <v>2.4990000000000001</v>
      </c>
      <c r="M1004">
        <f t="shared" si="94"/>
        <v>2.4649999999999999</v>
      </c>
      <c r="N1004">
        <f t="shared" si="95"/>
        <v>2.1560000000000001</v>
      </c>
      <c r="O1004">
        <f t="shared" si="96"/>
        <v>2.206</v>
      </c>
      <c r="Q1004" s="2">
        <v>2.9580000000000002</v>
      </c>
      <c r="R1004" s="3">
        <v>1</v>
      </c>
    </row>
    <row r="1005" spans="1:18" x14ac:dyDescent="0.3">
      <c r="A1005">
        <v>2.1411364785979199</v>
      </c>
      <c r="B1005">
        <v>2.3534100096728698</v>
      </c>
      <c r="C1005">
        <v>2.4662232833037301</v>
      </c>
      <c r="D1005">
        <v>2.49925070882189</v>
      </c>
      <c r="E1005">
        <v>2.4647033682148498</v>
      </c>
      <c r="F1005">
        <v>2.1558910829133202</v>
      </c>
      <c r="G1005">
        <v>2.2055618006890798</v>
      </c>
      <c r="I1005">
        <f>ROUND(A1006,3)</f>
        <v>3.1120000000000001</v>
      </c>
      <c r="J1005">
        <f t="shared" si="91"/>
        <v>2.46</v>
      </c>
      <c r="K1005">
        <f t="shared" si="92"/>
        <v>2.4060000000000001</v>
      </c>
      <c r="L1005">
        <f t="shared" si="93"/>
        <v>2.7759999999999998</v>
      </c>
      <c r="M1005">
        <f t="shared" si="94"/>
        <v>2.5099999999999998</v>
      </c>
      <c r="N1005">
        <f t="shared" si="95"/>
        <v>2.137</v>
      </c>
      <c r="O1005">
        <f t="shared" si="96"/>
        <v>2.1779999999999999</v>
      </c>
      <c r="Q1005" s="2">
        <v>2.9590000000000001</v>
      </c>
      <c r="R1005" s="3">
        <v>3</v>
      </c>
    </row>
    <row r="1006" spans="1:18" x14ac:dyDescent="0.3">
      <c r="A1006">
        <v>3.1115614182297202</v>
      </c>
      <c r="B1006">
        <v>2.46023679036443</v>
      </c>
      <c r="C1006">
        <v>2.40592355378186</v>
      </c>
      <c r="D1006">
        <v>2.7760324376779</v>
      </c>
      <c r="E1006">
        <v>2.5097092154918799</v>
      </c>
      <c r="F1006">
        <v>2.1370343244191701</v>
      </c>
      <c r="G1006">
        <v>2.1777763424413199</v>
      </c>
      <c r="I1006">
        <f>ROUND(A1007,3)</f>
        <v>2.4529999999999998</v>
      </c>
      <c r="J1006">
        <f t="shared" si="91"/>
        <v>2.415</v>
      </c>
      <c r="K1006">
        <f t="shared" si="92"/>
        <v>2.3940000000000001</v>
      </c>
      <c r="L1006">
        <f t="shared" si="93"/>
        <v>2.37</v>
      </c>
      <c r="M1006">
        <f t="shared" si="94"/>
        <v>2.319</v>
      </c>
      <c r="N1006">
        <f t="shared" si="95"/>
        <v>1.927</v>
      </c>
      <c r="O1006">
        <f t="shared" si="96"/>
        <v>2.133</v>
      </c>
      <c r="Q1006" s="2">
        <v>2.96</v>
      </c>
      <c r="R1006" s="3">
        <v>1</v>
      </c>
    </row>
    <row r="1007" spans="1:18" x14ac:dyDescent="0.3">
      <c r="A1007">
        <v>2.4526161713864201</v>
      </c>
      <c r="B1007">
        <v>2.4152325370980101</v>
      </c>
      <c r="C1007">
        <v>2.3942835920030401</v>
      </c>
      <c r="D1007">
        <v>2.3696592574025401</v>
      </c>
      <c r="E1007">
        <v>2.3187402407594999</v>
      </c>
      <c r="F1007">
        <v>1.92659506877854</v>
      </c>
      <c r="G1007">
        <v>2.1328855185693598</v>
      </c>
      <c r="I1007">
        <f>ROUND(A1008,3)</f>
        <v>2.9380000000000002</v>
      </c>
      <c r="J1007">
        <f t="shared" si="91"/>
        <v>2.4390000000000001</v>
      </c>
      <c r="K1007">
        <f t="shared" si="92"/>
        <v>2.282</v>
      </c>
      <c r="L1007">
        <f t="shared" si="93"/>
        <v>2.5139999999999998</v>
      </c>
      <c r="M1007">
        <f t="shared" si="94"/>
        <v>2.1349999999999998</v>
      </c>
      <c r="N1007">
        <f t="shared" si="95"/>
        <v>2.073</v>
      </c>
      <c r="O1007">
        <f t="shared" si="96"/>
        <v>2.0699999999999998</v>
      </c>
      <c r="Q1007" s="2">
        <v>2.9609999999999999</v>
      </c>
      <c r="R1007" s="3">
        <v>3</v>
      </c>
    </row>
    <row r="1008" spans="1:18" x14ac:dyDescent="0.3">
      <c r="A1008">
        <v>2.9375496901319802</v>
      </c>
      <c r="B1008">
        <v>2.4391222741132599</v>
      </c>
      <c r="C1008">
        <v>2.2821801962683699</v>
      </c>
      <c r="D1008">
        <v>2.5135809187292701</v>
      </c>
      <c r="E1008">
        <v>2.1351098775569901</v>
      </c>
      <c r="F1008">
        <v>2.0726281574119199</v>
      </c>
      <c r="G1008">
        <v>2.0696832846361901</v>
      </c>
      <c r="I1008">
        <f>ROUND(A1009,3)</f>
        <v>3.3719999999999999</v>
      </c>
      <c r="J1008">
        <f t="shared" si="91"/>
        <v>2.512</v>
      </c>
      <c r="K1008">
        <f t="shared" si="92"/>
        <v>2.6019999999999999</v>
      </c>
      <c r="L1008">
        <f t="shared" si="93"/>
        <v>2.7320000000000002</v>
      </c>
      <c r="M1008">
        <f t="shared" si="94"/>
        <v>2.476</v>
      </c>
      <c r="N1008">
        <f t="shared" si="95"/>
        <v>2.101</v>
      </c>
      <c r="O1008">
        <f t="shared" si="96"/>
        <v>2.1120000000000001</v>
      </c>
      <c r="Q1008" s="2">
        <v>2.9630000000000001</v>
      </c>
      <c r="R1008" s="3">
        <v>4</v>
      </c>
    </row>
    <row r="1009" spans="1:18" x14ac:dyDescent="0.3">
      <c r="A1009">
        <v>3.37156193340115</v>
      </c>
      <c r="B1009">
        <v>2.5122013179782399</v>
      </c>
      <c r="C1009">
        <v>2.6020155731325199</v>
      </c>
      <c r="D1009">
        <v>2.7321303406969299</v>
      </c>
      <c r="E1009">
        <v>2.4762429285461001</v>
      </c>
      <c r="F1009">
        <v>2.1006830364878</v>
      </c>
      <c r="G1009">
        <v>2.1117832079846801</v>
      </c>
      <c r="I1009">
        <f>ROUND(A1010,3)</f>
        <v>2.5910000000000002</v>
      </c>
      <c r="J1009">
        <f t="shared" si="91"/>
        <v>2.512</v>
      </c>
      <c r="K1009">
        <f t="shared" si="92"/>
        <v>2.9289999999999998</v>
      </c>
      <c r="L1009">
        <f t="shared" si="93"/>
        <v>2.375</v>
      </c>
      <c r="M1009">
        <f t="shared" si="94"/>
        <v>2.4460000000000002</v>
      </c>
      <c r="N1009">
        <f t="shared" si="95"/>
        <v>2.1269999999999998</v>
      </c>
      <c r="O1009">
        <f t="shared" si="96"/>
        <v>2.1</v>
      </c>
      <c r="Q1009" s="2">
        <v>2.964</v>
      </c>
      <c r="R1009" s="3">
        <v>3</v>
      </c>
    </row>
    <row r="1010" spans="1:18" x14ac:dyDescent="0.3">
      <c r="A1010">
        <v>2.5909224078661501</v>
      </c>
      <c r="B1010">
        <v>2.5119996839889498</v>
      </c>
      <c r="C1010">
        <v>2.9289404234433798</v>
      </c>
      <c r="D1010">
        <v>2.3753895524059798</v>
      </c>
      <c r="E1010">
        <v>2.4460400126640498</v>
      </c>
      <c r="F1010">
        <v>2.1273272059008499</v>
      </c>
      <c r="G1010">
        <v>2.0998959117301199</v>
      </c>
      <c r="I1010">
        <f>ROUND(A1011,3)</f>
        <v>2.726</v>
      </c>
      <c r="J1010">
        <f t="shared" si="91"/>
        <v>2.601</v>
      </c>
      <c r="K1010">
        <f t="shared" si="92"/>
        <v>2.5219999999999998</v>
      </c>
      <c r="L1010">
        <f t="shared" si="93"/>
        <v>2.5</v>
      </c>
      <c r="M1010">
        <f t="shared" si="94"/>
        <v>2.488</v>
      </c>
      <c r="N1010">
        <f t="shared" si="95"/>
        <v>2.1720000000000002</v>
      </c>
      <c r="O1010">
        <f t="shared" si="96"/>
        <v>2.141</v>
      </c>
      <c r="Q1010" s="2">
        <v>2.9649999999999999</v>
      </c>
      <c r="R1010" s="3">
        <v>1</v>
      </c>
    </row>
    <row r="1011" spans="1:18" x14ac:dyDescent="0.3">
      <c r="A1011">
        <v>2.7258576162331201</v>
      </c>
      <c r="B1011">
        <v>2.6011804623567798</v>
      </c>
      <c r="C1011">
        <v>2.52172797588723</v>
      </c>
      <c r="D1011">
        <v>2.49973584249976</v>
      </c>
      <c r="E1011">
        <v>2.4875227859741602</v>
      </c>
      <c r="F1011">
        <v>2.1717659581455302</v>
      </c>
      <c r="G1011">
        <v>2.1406393404260502</v>
      </c>
      <c r="I1011">
        <f>ROUND(A1012,3)</f>
        <v>2.6259999999999999</v>
      </c>
      <c r="J1011">
        <f t="shared" si="91"/>
        <v>2.798</v>
      </c>
      <c r="K1011">
        <f t="shared" si="92"/>
        <v>2.5030000000000001</v>
      </c>
      <c r="L1011">
        <f t="shared" si="93"/>
        <v>2.5209999999999999</v>
      </c>
      <c r="M1011">
        <f t="shared" si="94"/>
        <v>2.3719999999999999</v>
      </c>
      <c r="N1011">
        <f t="shared" si="95"/>
        <v>2.3199999999999998</v>
      </c>
      <c r="O1011">
        <f t="shared" si="96"/>
        <v>2.1259999999999999</v>
      </c>
      <c r="Q1011" s="2">
        <v>2.9660000000000002</v>
      </c>
      <c r="R1011" s="3">
        <v>1</v>
      </c>
    </row>
    <row r="1012" spans="1:18" x14ac:dyDescent="0.3">
      <c r="A1012">
        <v>2.6263228802842198</v>
      </c>
      <c r="B1012">
        <v>2.79849103548958</v>
      </c>
      <c r="C1012">
        <v>2.5025616447036199</v>
      </c>
      <c r="D1012">
        <v>2.5213316840731901</v>
      </c>
      <c r="E1012">
        <v>2.3719435234212201</v>
      </c>
      <c r="F1012">
        <v>2.31974793501178</v>
      </c>
      <c r="G1012">
        <v>2.1263244815622699</v>
      </c>
      <c r="I1012">
        <f>ROUND(A1013,3)</f>
        <v>2.3660000000000001</v>
      </c>
      <c r="J1012">
        <f t="shared" si="91"/>
        <v>2.3959999999999999</v>
      </c>
      <c r="K1012">
        <f t="shared" si="92"/>
        <v>2.6160000000000001</v>
      </c>
      <c r="L1012">
        <f t="shared" si="93"/>
        <v>2.274</v>
      </c>
      <c r="M1012">
        <f t="shared" si="94"/>
        <v>2.2770000000000001</v>
      </c>
      <c r="N1012">
        <f t="shared" si="95"/>
        <v>2.0859999999999999</v>
      </c>
      <c r="O1012">
        <f t="shared" si="96"/>
        <v>2.1379999999999999</v>
      </c>
      <c r="Q1012" s="2">
        <v>2.9670000000000001</v>
      </c>
      <c r="R1012" s="3">
        <v>3</v>
      </c>
    </row>
    <row r="1013" spans="1:18" x14ac:dyDescent="0.3">
      <c r="A1013">
        <v>2.3659184164989902</v>
      </c>
      <c r="B1013">
        <v>2.3959518870201899</v>
      </c>
      <c r="C1013">
        <v>2.6159801801037199</v>
      </c>
      <c r="D1013">
        <v>2.2741552344286302</v>
      </c>
      <c r="E1013">
        <v>2.27710965215089</v>
      </c>
      <c r="F1013">
        <v>2.0861877136124498</v>
      </c>
      <c r="G1013">
        <v>2.1375474891985</v>
      </c>
      <c r="I1013">
        <f>ROUND(A1014,3)</f>
        <v>2.2480000000000002</v>
      </c>
      <c r="J1013">
        <f t="shared" si="91"/>
        <v>2.4500000000000002</v>
      </c>
      <c r="K1013">
        <f t="shared" si="92"/>
        <v>2.5979999999999999</v>
      </c>
      <c r="L1013">
        <f t="shared" si="93"/>
        <v>1.87</v>
      </c>
      <c r="M1013">
        <f t="shared" si="94"/>
        <v>2.4159999999999999</v>
      </c>
      <c r="N1013">
        <f t="shared" si="95"/>
        <v>2.1</v>
      </c>
      <c r="O1013">
        <f t="shared" si="96"/>
        <v>2.1</v>
      </c>
      <c r="Q1013" s="2">
        <v>2.968</v>
      </c>
      <c r="R1013" s="3">
        <v>1</v>
      </c>
    </row>
    <row r="1014" spans="1:18" x14ac:dyDescent="0.3">
      <c r="A1014">
        <v>2.2483555520454699</v>
      </c>
      <c r="B1014">
        <v>2.4504262626187399</v>
      </c>
      <c r="C1014">
        <v>2.5980618820399402</v>
      </c>
      <c r="D1014">
        <v>1.86976735985249</v>
      </c>
      <c r="E1014">
        <v>2.4160488400019799</v>
      </c>
      <c r="F1014">
        <v>2.0997733054818801</v>
      </c>
      <c r="G1014">
        <v>2.0995914421143298</v>
      </c>
      <c r="I1014">
        <f>ROUND(A1015,3)</f>
        <v>2.13</v>
      </c>
      <c r="J1014">
        <f t="shared" si="91"/>
        <v>2.76</v>
      </c>
      <c r="K1014">
        <f t="shared" si="92"/>
        <v>2.2850000000000001</v>
      </c>
      <c r="L1014">
        <f t="shared" si="93"/>
        <v>2.242</v>
      </c>
      <c r="M1014">
        <f t="shared" si="94"/>
        <v>2.4209999999999998</v>
      </c>
      <c r="N1014">
        <f t="shared" si="95"/>
        <v>2.21</v>
      </c>
      <c r="O1014">
        <f t="shared" si="96"/>
        <v>2.1459999999999999</v>
      </c>
      <c r="Q1014" s="2">
        <v>2.9689999999999999</v>
      </c>
      <c r="R1014" s="3">
        <v>1</v>
      </c>
    </row>
    <row r="1015" spans="1:18" x14ac:dyDescent="0.3">
      <c r="A1015">
        <v>2.1299792203641199</v>
      </c>
      <c r="B1015">
        <v>2.7601696188154299</v>
      </c>
      <c r="C1015">
        <v>2.28495779509631</v>
      </c>
      <c r="D1015">
        <v>2.2421957929498002</v>
      </c>
      <c r="E1015">
        <v>2.4214362648605401</v>
      </c>
      <c r="F1015">
        <v>2.20959066727402</v>
      </c>
      <c r="G1015">
        <v>2.1456060330311399</v>
      </c>
      <c r="I1015">
        <f>ROUND(A1016,3)</f>
        <v>2.7519999999999998</v>
      </c>
      <c r="J1015">
        <f t="shared" si="91"/>
        <v>3.0209999999999999</v>
      </c>
      <c r="K1015">
        <f t="shared" si="92"/>
        <v>2.3719999999999999</v>
      </c>
      <c r="L1015">
        <f t="shared" si="93"/>
        <v>2.1549999999999998</v>
      </c>
      <c r="M1015">
        <f t="shared" si="94"/>
        <v>2.4990000000000001</v>
      </c>
      <c r="N1015">
        <f t="shared" si="95"/>
        <v>2.254</v>
      </c>
      <c r="O1015">
        <f t="shared" si="96"/>
        <v>2.1230000000000002</v>
      </c>
      <c r="Q1015" s="2">
        <v>2.9710000000000001</v>
      </c>
      <c r="R1015" s="3">
        <v>1</v>
      </c>
    </row>
    <row r="1016" spans="1:18" x14ac:dyDescent="0.3">
      <c r="A1016">
        <v>2.7518394635824999</v>
      </c>
      <c r="B1016">
        <v>3.0211609140083602</v>
      </c>
      <c r="C1016">
        <v>2.37237413890763</v>
      </c>
      <c r="D1016">
        <v>2.15518069929138</v>
      </c>
      <c r="E1016">
        <v>2.49861960108518</v>
      </c>
      <c r="F1016">
        <v>2.2541032503686802</v>
      </c>
      <c r="G1016">
        <v>2.1230209961300699</v>
      </c>
      <c r="I1016">
        <f>ROUND(A1017,3)</f>
        <v>2.839</v>
      </c>
      <c r="J1016">
        <f t="shared" si="91"/>
        <v>2.6789999999999998</v>
      </c>
      <c r="K1016">
        <f t="shared" si="92"/>
        <v>2.335</v>
      </c>
      <c r="L1016">
        <f t="shared" si="93"/>
        <v>2.2770000000000001</v>
      </c>
      <c r="M1016">
        <f t="shared" si="94"/>
        <v>2.1840000000000002</v>
      </c>
      <c r="N1016">
        <f t="shared" si="95"/>
        <v>2.3860000000000001</v>
      </c>
      <c r="O1016">
        <f t="shared" si="96"/>
        <v>2.08</v>
      </c>
      <c r="Q1016" s="2">
        <v>2.972</v>
      </c>
      <c r="R1016" s="3">
        <v>1</v>
      </c>
    </row>
    <row r="1017" spans="1:18" x14ac:dyDescent="0.3">
      <c r="A1017">
        <v>2.8389632461137002</v>
      </c>
      <c r="B1017">
        <v>2.6793497633510199</v>
      </c>
      <c r="C1017">
        <v>2.3354306639189701</v>
      </c>
      <c r="D1017">
        <v>2.27674315832077</v>
      </c>
      <c r="E1017">
        <v>2.1841609537523299</v>
      </c>
      <c r="F1017">
        <v>2.3864754125758401</v>
      </c>
      <c r="G1017">
        <v>2.0801662820037201</v>
      </c>
      <c r="I1017">
        <f>ROUND(A1018,3)</f>
        <v>2.6819999999999999</v>
      </c>
      <c r="J1017">
        <f t="shared" si="91"/>
        <v>3.113</v>
      </c>
      <c r="K1017">
        <f t="shared" si="92"/>
        <v>2.101</v>
      </c>
      <c r="L1017">
        <f t="shared" si="93"/>
        <v>2.2429999999999999</v>
      </c>
      <c r="M1017">
        <f t="shared" si="94"/>
        <v>2.5219999999999998</v>
      </c>
      <c r="N1017">
        <f t="shared" si="95"/>
        <v>2.2320000000000002</v>
      </c>
      <c r="O1017">
        <f t="shared" si="96"/>
        <v>2.1040000000000001</v>
      </c>
      <c r="Q1017" s="2">
        <v>2.9740000000000002</v>
      </c>
      <c r="R1017" s="3">
        <v>3</v>
      </c>
    </row>
    <row r="1018" spans="1:18" x14ac:dyDescent="0.3">
      <c r="A1018">
        <v>2.6821999287852099</v>
      </c>
      <c r="B1018">
        <v>3.1130101156565599</v>
      </c>
      <c r="C1018">
        <v>2.10138244163744</v>
      </c>
      <c r="D1018">
        <v>2.2427419517148</v>
      </c>
      <c r="E1018">
        <v>2.5221548336928401</v>
      </c>
      <c r="F1018">
        <v>2.2324624028003699</v>
      </c>
      <c r="G1018">
        <v>2.1037192275705499</v>
      </c>
      <c r="I1018">
        <f>ROUND(A1019,3)</f>
        <v>2.5529999999999999</v>
      </c>
      <c r="J1018">
        <f t="shared" si="91"/>
        <v>3.0019999999999998</v>
      </c>
      <c r="K1018">
        <f t="shared" si="92"/>
        <v>2.5299999999999998</v>
      </c>
      <c r="L1018">
        <f t="shared" si="93"/>
        <v>2.1749999999999998</v>
      </c>
      <c r="M1018">
        <f t="shared" si="94"/>
        <v>2.452</v>
      </c>
      <c r="N1018">
        <f t="shared" si="95"/>
        <v>2.218</v>
      </c>
      <c r="O1018">
        <f t="shared" si="96"/>
        <v>2.13</v>
      </c>
      <c r="Q1018" s="2">
        <v>2.9780000000000002</v>
      </c>
      <c r="R1018" s="3">
        <v>2</v>
      </c>
    </row>
    <row r="1019" spans="1:18" x14ac:dyDescent="0.3">
      <c r="A1019">
        <v>2.5529660958151799</v>
      </c>
      <c r="B1019">
        <v>3.00176904914496</v>
      </c>
      <c r="C1019">
        <v>2.5299078464528999</v>
      </c>
      <c r="D1019">
        <v>2.1753657716627899</v>
      </c>
      <c r="E1019">
        <v>2.4516919207349499</v>
      </c>
      <c r="F1019">
        <v>2.2181579897125498</v>
      </c>
      <c r="G1019">
        <v>2.1298204595476999</v>
      </c>
      <c r="I1019">
        <f>ROUND(A1020,3)</f>
        <v>2.0449999999999999</v>
      </c>
      <c r="J1019">
        <f t="shared" si="91"/>
        <v>2.9020000000000001</v>
      </c>
      <c r="K1019">
        <f t="shared" si="92"/>
        <v>2.5950000000000002</v>
      </c>
      <c r="L1019">
        <f t="shared" si="93"/>
        <v>2.2370000000000001</v>
      </c>
      <c r="M1019">
        <f t="shared" si="94"/>
        <v>2.4460000000000002</v>
      </c>
      <c r="N1019">
        <f t="shared" si="95"/>
        <v>2.29</v>
      </c>
      <c r="O1019">
        <f t="shared" si="96"/>
        <v>2.0920000000000001</v>
      </c>
      <c r="Q1019" s="2">
        <v>2.9809999999999999</v>
      </c>
      <c r="R1019" s="3">
        <v>2</v>
      </c>
    </row>
    <row r="1020" spans="1:18" x14ac:dyDescent="0.3">
      <c r="A1020">
        <v>2.0447671493214301</v>
      </c>
      <c r="B1020">
        <v>2.9021972974047898</v>
      </c>
      <c r="C1020">
        <v>2.5945200995199902</v>
      </c>
      <c r="D1020">
        <v>2.2367864165869298</v>
      </c>
      <c r="E1020">
        <v>2.4463956780620899</v>
      </c>
      <c r="F1020">
        <v>2.2898310923290102</v>
      </c>
      <c r="G1020">
        <v>2.0919858134306399</v>
      </c>
      <c r="I1020">
        <f>ROUND(A1021,3)</f>
        <v>2.4689999999999999</v>
      </c>
      <c r="J1020">
        <f t="shared" si="91"/>
        <v>2.7240000000000002</v>
      </c>
      <c r="K1020">
        <f t="shared" si="92"/>
        <v>2.4140000000000001</v>
      </c>
      <c r="L1020">
        <f t="shared" si="93"/>
        <v>2.2610000000000001</v>
      </c>
      <c r="M1020">
        <f t="shared" si="94"/>
        <v>2.2450000000000001</v>
      </c>
      <c r="N1020">
        <f t="shared" si="95"/>
        <v>2.3050000000000002</v>
      </c>
      <c r="O1020">
        <f t="shared" si="96"/>
        <v>2.1459999999999999</v>
      </c>
      <c r="Q1020" s="2">
        <v>2.9820000000000002</v>
      </c>
      <c r="R1020" s="3">
        <v>1</v>
      </c>
    </row>
    <row r="1021" spans="1:18" x14ac:dyDescent="0.3">
      <c r="A1021">
        <v>2.46915595658984</v>
      </c>
      <c r="B1021">
        <v>2.7241480060453598</v>
      </c>
      <c r="C1021">
        <v>2.4142523725350502</v>
      </c>
      <c r="D1021">
        <v>2.26051696651245</v>
      </c>
      <c r="E1021">
        <v>2.24502045723679</v>
      </c>
      <c r="F1021">
        <v>2.3047887885726999</v>
      </c>
      <c r="G1021">
        <v>2.14625453159187</v>
      </c>
      <c r="I1021">
        <f>ROUND(A1022,3)</f>
        <v>2.5339999999999998</v>
      </c>
      <c r="J1021">
        <f t="shared" si="91"/>
        <v>2.2629999999999999</v>
      </c>
      <c r="K1021">
        <f t="shared" si="92"/>
        <v>2.0179999999999998</v>
      </c>
      <c r="L1021">
        <f t="shared" si="93"/>
        <v>2.226</v>
      </c>
      <c r="M1021">
        <f t="shared" si="94"/>
        <v>2.29</v>
      </c>
      <c r="N1021">
        <f t="shared" si="95"/>
        <v>2.4609999999999999</v>
      </c>
      <c r="O1021">
        <f t="shared" si="96"/>
        <v>2.1190000000000002</v>
      </c>
      <c r="Q1021" s="2">
        <v>2.9830000000000001</v>
      </c>
      <c r="R1021" s="3">
        <v>1</v>
      </c>
    </row>
    <row r="1022" spans="1:18" x14ac:dyDescent="0.3">
      <c r="A1022">
        <v>2.5340953784220401</v>
      </c>
      <c r="B1022">
        <v>2.26289749012063</v>
      </c>
      <c r="C1022">
        <v>2.0177555398353602</v>
      </c>
      <c r="D1022">
        <v>2.2261664620576398</v>
      </c>
      <c r="E1022">
        <v>2.28987324284078</v>
      </c>
      <c r="F1022">
        <v>2.4612929559472798</v>
      </c>
      <c r="G1022">
        <v>2.1190321140817101</v>
      </c>
      <c r="I1022">
        <f>ROUND(A1023,3)</f>
        <v>1.9710000000000001</v>
      </c>
      <c r="J1022">
        <f t="shared" si="91"/>
        <v>2.298</v>
      </c>
      <c r="K1022">
        <f t="shared" si="92"/>
        <v>2.3559999999999999</v>
      </c>
      <c r="L1022">
        <f t="shared" si="93"/>
        <v>2.2719999999999998</v>
      </c>
      <c r="M1022">
        <f t="shared" si="94"/>
        <v>2.2080000000000002</v>
      </c>
      <c r="N1022">
        <f t="shared" si="95"/>
        <v>2.2679999999999998</v>
      </c>
      <c r="O1022">
        <f t="shared" si="96"/>
        <v>2.129</v>
      </c>
      <c r="Q1022" s="2">
        <v>2.9849999999999999</v>
      </c>
      <c r="R1022" s="3">
        <v>1</v>
      </c>
    </row>
    <row r="1023" spans="1:18" x14ac:dyDescent="0.3">
      <c r="A1023">
        <v>1.97085573195691</v>
      </c>
      <c r="B1023">
        <v>2.2979830262855701</v>
      </c>
      <c r="C1023">
        <v>2.3561952114102902</v>
      </c>
      <c r="D1023">
        <v>2.2724871821105399</v>
      </c>
      <c r="E1023">
        <v>2.2079049924155298</v>
      </c>
      <c r="F1023">
        <v>2.2680136576821499</v>
      </c>
      <c r="G1023">
        <v>2.1289259307666502</v>
      </c>
      <c r="I1023">
        <f>ROUND(A1024,3)</f>
        <v>2.46</v>
      </c>
      <c r="J1023">
        <f t="shared" si="91"/>
        <v>2.2930000000000001</v>
      </c>
      <c r="K1023">
        <f t="shared" si="92"/>
        <v>2.34</v>
      </c>
      <c r="L1023">
        <f t="shared" si="93"/>
        <v>2.3319999999999999</v>
      </c>
      <c r="M1023">
        <f t="shared" si="94"/>
        <v>2.2469999999999999</v>
      </c>
      <c r="N1023">
        <f t="shared" si="95"/>
        <v>2.2749999999999999</v>
      </c>
      <c r="O1023">
        <f t="shared" si="96"/>
        <v>2.105</v>
      </c>
      <c r="Q1023" s="2">
        <v>2.9860000000000002</v>
      </c>
      <c r="R1023" s="3">
        <v>1</v>
      </c>
    </row>
    <row r="1024" spans="1:18" x14ac:dyDescent="0.3">
      <c r="A1024">
        <v>2.4598015263914701</v>
      </c>
      <c r="B1024">
        <v>2.2933736543214001</v>
      </c>
      <c r="C1024">
        <v>2.3403385962673502</v>
      </c>
      <c r="D1024">
        <v>2.33197047919588</v>
      </c>
      <c r="E1024">
        <v>2.2465753303281701</v>
      </c>
      <c r="F1024">
        <v>2.27516814931024</v>
      </c>
      <c r="G1024">
        <v>2.1052591889441898</v>
      </c>
      <c r="I1024">
        <f>ROUND(A1025,3)</f>
        <v>2.593</v>
      </c>
      <c r="J1024">
        <f t="shared" si="91"/>
        <v>2.48</v>
      </c>
      <c r="K1024">
        <f t="shared" si="92"/>
        <v>2.2210000000000001</v>
      </c>
      <c r="L1024">
        <f t="shared" si="93"/>
        <v>2.1829999999999998</v>
      </c>
      <c r="M1024">
        <f t="shared" si="94"/>
        <v>2.2149999999999999</v>
      </c>
      <c r="N1024">
        <f t="shared" si="95"/>
        <v>2.3679999999999999</v>
      </c>
      <c r="O1024">
        <f t="shared" si="96"/>
        <v>2.1349999999999998</v>
      </c>
      <c r="Q1024" s="2">
        <v>2.9870000000000001</v>
      </c>
      <c r="R1024" s="3">
        <v>2</v>
      </c>
    </row>
    <row r="1025" spans="1:18" x14ac:dyDescent="0.3">
      <c r="A1025">
        <v>2.5927044561597201</v>
      </c>
      <c r="B1025">
        <v>2.4801609855858699</v>
      </c>
      <c r="C1025">
        <v>2.2206326970292198</v>
      </c>
      <c r="D1025">
        <v>2.1828409744184798</v>
      </c>
      <c r="E1025">
        <v>2.2147616556363299</v>
      </c>
      <c r="F1025">
        <v>2.3679831116794601</v>
      </c>
      <c r="G1025">
        <v>2.1352920602880601</v>
      </c>
      <c r="I1025">
        <f>ROUND(A1026,3)</f>
        <v>2.5449999999999999</v>
      </c>
      <c r="J1025">
        <f t="shared" si="91"/>
        <v>2.29</v>
      </c>
      <c r="K1025">
        <f t="shared" si="92"/>
        <v>2.4529999999999998</v>
      </c>
      <c r="L1025">
        <f t="shared" si="93"/>
        <v>2.2530000000000001</v>
      </c>
      <c r="M1025">
        <f t="shared" si="94"/>
        <v>2.2029999999999998</v>
      </c>
      <c r="N1025">
        <f t="shared" si="95"/>
        <v>2.2170000000000001</v>
      </c>
      <c r="O1025">
        <f t="shared" si="96"/>
        <v>2.0720000000000001</v>
      </c>
      <c r="Q1025" s="2">
        <v>2.9889999999999999</v>
      </c>
      <c r="R1025" s="3">
        <v>2</v>
      </c>
    </row>
    <row r="1026" spans="1:18" x14ac:dyDescent="0.3">
      <c r="A1026">
        <v>2.54476663371825</v>
      </c>
      <c r="B1026">
        <v>2.2895277423098799</v>
      </c>
      <c r="C1026">
        <v>2.4526762827718098</v>
      </c>
      <c r="D1026">
        <v>2.2528134080980098</v>
      </c>
      <c r="E1026">
        <v>2.2033249711690699</v>
      </c>
      <c r="F1026">
        <v>2.2166496938087898</v>
      </c>
      <c r="G1026">
        <v>2.07222176092719</v>
      </c>
      <c r="I1026">
        <f>ROUND(A1027,3)</f>
        <v>2.8769999999999998</v>
      </c>
      <c r="J1026">
        <f t="shared" ref="J1026:J1089" si="97">ROUND(B1027,3)</f>
        <v>2.4249999999999998</v>
      </c>
      <c r="K1026">
        <f t="shared" ref="K1026:K1089" si="98">ROUND(C1027,3)</f>
        <v>2.274</v>
      </c>
      <c r="L1026">
        <f t="shared" ref="L1026:L1089" si="99">ROUND(D1027,3)</f>
        <v>2.278</v>
      </c>
      <c r="M1026">
        <f t="shared" ref="M1026:M1089" si="100">ROUND(E1027,3)</f>
        <v>2.1190000000000002</v>
      </c>
      <c r="N1026">
        <f t="shared" ref="N1026:N1089" si="101">ROUND(F1027,3)</f>
        <v>2.121</v>
      </c>
      <c r="O1026">
        <f t="shared" ref="O1026:O1089" si="102">ROUND(G1027,3)</f>
        <v>2.1280000000000001</v>
      </c>
      <c r="Q1026" s="2">
        <v>2.99</v>
      </c>
      <c r="R1026" s="3">
        <v>1</v>
      </c>
    </row>
    <row r="1027" spans="1:18" x14ac:dyDescent="0.3">
      <c r="A1027">
        <v>2.87663848954015</v>
      </c>
      <c r="B1027">
        <v>2.4246685258734502</v>
      </c>
      <c r="C1027">
        <v>2.2740288434964202</v>
      </c>
      <c r="D1027">
        <v>2.2782304603810002</v>
      </c>
      <c r="E1027">
        <v>2.1186341192683402</v>
      </c>
      <c r="F1027">
        <v>2.1205838147259599</v>
      </c>
      <c r="G1027">
        <v>2.12762836353322</v>
      </c>
      <c r="I1027">
        <f>ROUND(A1028,3)</f>
        <v>2.6890000000000001</v>
      </c>
      <c r="J1027">
        <f t="shared" si="97"/>
        <v>2.52</v>
      </c>
      <c r="K1027">
        <f t="shared" si="98"/>
        <v>2.266</v>
      </c>
      <c r="L1027">
        <f t="shared" si="99"/>
        <v>2.1640000000000001</v>
      </c>
      <c r="M1027">
        <f t="shared" si="100"/>
        <v>2.2000000000000002</v>
      </c>
      <c r="N1027">
        <f t="shared" si="101"/>
        <v>2.294</v>
      </c>
      <c r="O1027">
        <f t="shared" si="102"/>
        <v>2.1579999999999999</v>
      </c>
      <c r="Q1027" s="2">
        <v>2.992</v>
      </c>
      <c r="R1027" s="3">
        <v>1</v>
      </c>
    </row>
    <row r="1028" spans="1:18" x14ac:dyDescent="0.3">
      <c r="A1028">
        <v>2.6885105597145902</v>
      </c>
      <c r="B1028">
        <v>2.5197460621063001</v>
      </c>
      <c r="C1028">
        <v>2.2656339365970699</v>
      </c>
      <c r="D1028">
        <v>2.1640600706950601</v>
      </c>
      <c r="E1028">
        <v>2.2004990111938501</v>
      </c>
      <c r="F1028">
        <v>2.2941318513258202</v>
      </c>
      <c r="G1028">
        <v>2.1584244595374602</v>
      </c>
      <c r="I1028">
        <f>ROUND(A1029,3)</f>
        <v>2.9279999999999999</v>
      </c>
      <c r="J1028">
        <f t="shared" si="97"/>
        <v>2.431</v>
      </c>
      <c r="K1028">
        <f t="shared" si="98"/>
        <v>2.335</v>
      </c>
      <c r="L1028">
        <f t="shared" si="99"/>
        <v>2.274</v>
      </c>
      <c r="M1028">
        <f t="shared" si="100"/>
        <v>2.23</v>
      </c>
      <c r="N1028">
        <f t="shared" si="101"/>
        <v>2.35</v>
      </c>
      <c r="O1028">
        <f t="shared" si="102"/>
        <v>2.0990000000000002</v>
      </c>
      <c r="Q1028" s="2">
        <v>2.9950000000000001</v>
      </c>
      <c r="R1028" s="3">
        <v>2</v>
      </c>
    </row>
    <row r="1029" spans="1:18" x14ac:dyDescent="0.3">
      <c r="A1029">
        <v>2.9282674490987199</v>
      </c>
      <c r="B1029">
        <v>2.4306443813628702</v>
      </c>
      <c r="C1029">
        <v>2.3347295406493398</v>
      </c>
      <c r="D1029">
        <v>2.2736501374495699</v>
      </c>
      <c r="E1029">
        <v>2.2297878385246199</v>
      </c>
      <c r="F1029">
        <v>2.3495501379088699</v>
      </c>
      <c r="G1029">
        <v>2.0993822006535399</v>
      </c>
      <c r="I1029">
        <f>ROUND(A1030,3)</f>
        <v>2.8410000000000002</v>
      </c>
      <c r="J1029">
        <f t="shared" si="97"/>
        <v>2.512</v>
      </c>
      <c r="K1029">
        <f t="shared" si="98"/>
        <v>2.2890000000000001</v>
      </c>
      <c r="L1029">
        <f t="shared" si="99"/>
        <v>2.2610000000000001</v>
      </c>
      <c r="M1029">
        <f t="shared" si="100"/>
        <v>2.2069999999999999</v>
      </c>
      <c r="N1029">
        <f t="shared" si="101"/>
        <v>2.4910000000000001</v>
      </c>
      <c r="O1029">
        <f t="shared" si="102"/>
        <v>2.097</v>
      </c>
      <c r="Q1029" s="2">
        <v>2.996</v>
      </c>
      <c r="R1029" s="3">
        <v>1</v>
      </c>
    </row>
    <row r="1030" spans="1:18" x14ac:dyDescent="0.3">
      <c r="A1030">
        <v>2.8407029741336798</v>
      </c>
      <c r="B1030">
        <v>2.51178551595109</v>
      </c>
      <c r="C1030">
        <v>2.28895420769277</v>
      </c>
      <c r="D1030">
        <v>2.26145161404783</v>
      </c>
      <c r="E1030">
        <v>2.2069123449383201</v>
      </c>
      <c r="F1030">
        <v>2.4906838178323798</v>
      </c>
      <c r="G1030">
        <v>2.0974253796148399</v>
      </c>
      <c r="I1030">
        <f>ROUND(A1031,3)</f>
        <v>2.7160000000000002</v>
      </c>
      <c r="J1030">
        <f t="shared" si="97"/>
        <v>2.5190000000000001</v>
      </c>
      <c r="K1030">
        <f t="shared" si="98"/>
        <v>2.3919999999999999</v>
      </c>
      <c r="L1030">
        <f t="shared" si="99"/>
        <v>2.2050000000000001</v>
      </c>
      <c r="M1030">
        <f t="shared" si="100"/>
        <v>2.2029999999999998</v>
      </c>
      <c r="N1030">
        <f t="shared" si="101"/>
        <v>2.323</v>
      </c>
      <c r="O1030">
        <f t="shared" si="102"/>
        <v>2.1150000000000002</v>
      </c>
      <c r="Q1030" s="2">
        <v>3</v>
      </c>
      <c r="R1030" s="3">
        <v>1</v>
      </c>
    </row>
    <row r="1031" spans="1:18" x14ac:dyDescent="0.3">
      <c r="A1031">
        <v>2.71594014087679</v>
      </c>
      <c r="B1031">
        <v>2.5186042232492101</v>
      </c>
      <c r="C1031">
        <v>2.3923604450806799</v>
      </c>
      <c r="D1031">
        <v>2.2051179141311898</v>
      </c>
      <c r="E1031">
        <v>2.2031999277043099</v>
      </c>
      <c r="F1031">
        <v>2.3232054679748999</v>
      </c>
      <c r="G1031">
        <v>2.1154846610470699</v>
      </c>
      <c r="I1031">
        <f>ROUND(A1032,3)</f>
        <v>2.66</v>
      </c>
      <c r="J1031">
        <f t="shared" si="97"/>
        <v>2.4079999999999999</v>
      </c>
      <c r="K1031">
        <f t="shared" si="98"/>
        <v>2.4470000000000001</v>
      </c>
      <c r="L1031">
        <f t="shared" si="99"/>
        <v>2.222</v>
      </c>
      <c r="M1031">
        <f t="shared" si="100"/>
        <v>2.1890000000000001</v>
      </c>
      <c r="N1031">
        <f t="shared" si="101"/>
        <v>2.3460000000000001</v>
      </c>
      <c r="O1031">
        <f t="shared" si="102"/>
        <v>2.089</v>
      </c>
      <c r="Q1031" s="2">
        <v>3.0030000000000001</v>
      </c>
      <c r="R1031" s="3">
        <v>2</v>
      </c>
    </row>
    <row r="1032" spans="1:18" x14ac:dyDescent="0.3">
      <c r="A1032">
        <v>2.66033535167211</v>
      </c>
      <c r="B1032">
        <v>2.40829107288133</v>
      </c>
      <c r="C1032">
        <v>2.4466615755492298</v>
      </c>
      <c r="D1032">
        <v>2.2219392572882102</v>
      </c>
      <c r="E1032">
        <v>2.1890123307521101</v>
      </c>
      <c r="F1032">
        <v>2.3462657361002099</v>
      </c>
      <c r="G1032">
        <v>2.0892371931716398</v>
      </c>
      <c r="I1032">
        <f>ROUND(A1033,3)</f>
        <v>2.5830000000000002</v>
      </c>
      <c r="J1032">
        <f t="shared" si="97"/>
        <v>2.3879999999999999</v>
      </c>
      <c r="K1032">
        <f t="shared" si="98"/>
        <v>2.3940000000000001</v>
      </c>
      <c r="L1032">
        <f t="shared" si="99"/>
        <v>2.21</v>
      </c>
      <c r="M1032">
        <f t="shared" si="100"/>
        <v>2.21</v>
      </c>
      <c r="N1032">
        <f t="shared" si="101"/>
        <v>2.1560000000000001</v>
      </c>
      <c r="O1032">
        <f t="shared" si="102"/>
        <v>2.1059999999999999</v>
      </c>
      <c r="Q1032" s="2">
        <v>3.0059999999999998</v>
      </c>
      <c r="R1032" s="3">
        <v>4</v>
      </c>
    </row>
    <row r="1033" spans="1:18" x14ac:dyDescent="0.3">
      <c r="A1033">
        <v>2.5833733609212799</v>
      </c>
      <c r="B1033">
        <v>2.38805357885126</v>
      </c>
      <c r="C1033">
        <v>2.3943255087097701</v>
      </c>
      <c r="D1033">
        <v>2.2095498143933798</v>
      </c>
      <c r="E1033">
        <v>2.20961156774788</v>
      </c>
      <c r="F1033">
        <v>2.1560605709955398</v>
      </c>
      <c r="G1033">
        <v>2.1058972011789998</v>
      </c>
      <c r="I1033">
        <f>ROUND(A1034,3)</f>
        <v>2.4279999999999999</v>
      </c>
      <c r="J1033">
        <f t="shared" si="97"/>
        <v>2.2890000000000001</v>
      </c>
      <c r="K1033">
        <f t="shared" si="98"/>
        <v>2.3769999999999998</v>
      </c>
      <c r="L1033">
        <f t="shared" si="99"/>
        <v>2.1850000000000001</v>
      </c>
      <c r="M1033">
        <f t="shared" si="100"/>
        <v>2.1579999999999999</v>
      </c>
      <c r="N1033">
        <f t="shared" si="101"/>
        <v>2.3460000000000001</v>
      </c>
      <c r="O1033">
        <f t="shared" si="102"/>
        <v>2.1539999999999999</v>
      </c>
      <c r="Q1033" s="2">
        <v>3.0070000000000001</v>
      </c>
      <c r="R1033" s="3">
        <v>1</v>
      </c>
    </row>
    <row r="1034" spans="1:18" x14ac:dyDescent="0.3">
      <c r="A1034">
        <v>2.42764456023956</v>
      </c>
      <c r="B1034">
        <v>2.2894523259172299</v>
      </c>
      <c r="C1034">
        <v>2.37674793349129</v>
      </c>
      <c r="D1034">
        <v>2.18480930587442</v>
      </c>
      <c r="E1034">
        <v>2.1579230531476501</v>
      </c>
      <c r="F1034">
        <v>2.3455597762635598</v>
      </c>
      <c r="G1034">
        <v>2.15438265228001</v>
      </c>
      <c r="I1034">
        <f>ROUND(A1035,3)</f>
        <v>2.5870000000000002</v>
      </c>
      <c r="J1034">
        <f t="shared" si="97"/>
        <v>2.254</v>
      </c>
      <c r="K1034">
        <f t="shared" si="98"/>
        <v>2.39</v>
      </c>
      <c r="L1034">
        <f t="shared" si="99"/>
        <v>2.1429999999999998</v>
      </c>
      <c r="M1034">
        <f t="shared" si="100"/>
        <v>2.218</v>
      </c>
      <c r="N1034">
        <f t="shared" si="101"/>
        <v>2.4350000000000001</v>
      </c>
      <c r="O1034">
        <f t="shared" si="102"/>
        <v>2.13</v>
      </c>
      <c r="Q1034" s="2">
        <v>3.008</v>
      </c>
      <c r="R1034" s="3">
        <v>1</v>
      </c>
    </row>
    <row r="1035" spans="1:18" x14ac:dyDescent="0.3">
      <c r="A1035">
        <v>2.58650338649363</v>
      </c>
      <c r="B1035">
        <v>2.2544458636904698</v>
      </c>
      <c r="C1035">
        <v>2.3900343846580099</v>
      </c>
      <c r="D1035">
        <v>2.1434603682948699</v>
      </c>
      <c r="E1035">
        <v>2.2184594831491098</v>
      </c>
      <c r="F1035">
        <v>2.4349446212144299</v>
      </c>
      <c r="G1035">
        <v>2.1301297631579601</v>
      </c>
      <c r="I1035">
        <f>ROUND(A1036,3)</f>
        <v>2.456</v>
      </c>
      <c r="J1035">
        <f t="shared" si="97"/>
        <v>2.375</v>
      </c>
      <c r="K1035">
        <f t="shared" si="98"/>
        <v>2.4380000000000002</v>
      </c>
      <c r="L1035">
        <f t="shared" si="99"/>
        <v>2.2000000000000002</v>
      </c>
      <c r="M1035">
        <f t="shared" si="100"/>
        <v>2.2080000000000002</v>
      </c>
      <c r="N1035">
        <f t="shared" si="101"/>
        <v>2.2839999999999998</v>
      </c>
      <c r="O1035">
        <f t="shared" si="102"/>
        <v>2.0979999999999999</v>
      </c>
      <c r="Q1035" s="2">
        <v>3.0089999999999999</v>
      </c>
      <c r="R1035" s="3">
        <v>1</v>
      </c>
    </row>
    <row r="1036" spans="1:18" x14ac:dyDescent="0.3">
      <c r="A1036">
        <v>2.4556680617271298</v>
      </c>
      <c r="B1036">
        <v>2.3752335731627401</v>
      </c>
      <c r="C1036">
        <v>2.4376655419443298</v>
      </c>
      <c r="D1036">
        <v>2.2003033964351202</v>
      </c>
      <c r="E1036">
        <v>2.20795630880199</v>
      </c>
      <c r="F1036">
        <v>2.2835638498312099</v>
      </c>
      <c r="G1036">
        <v>2.0980036061087</v>
      </c>
      <c r="I1036">
        <f>ROUND(A1037,3)</f>
        <v>2.6850000000000001</v>
      </c>
      <c r="J1036">
        <f t="shared" si="97"/>
        <v>2.5009999999999999</v>
      </c>
      <c r="K1036">
        <f t="shared" si="98"/>
        <v>2.419</v>
      </c>
      <c r="L1036">
        <f t="shared" si="99"/>
        <v>2.1040000000000001</v>
      </c>
      <c r="M1036">
        <f t="shared" si="100"/>
        <v>2.2130000000000001</v>
      </c>
      <c r="N1036">
        <f t="shared" si="101"/>
        <v>2.3210000000000002</v>
      </c>
      <c r="O1036">
        <f t="shared" si="102"/>
        <v>2.1160000000000001</v>
      </c>
      <c r="Q1036" s="2">
        <v>3.01</v>
      </c>
      <c r="R1036" s="3">
        <v>2</v>
      </c>
    </row>
    <row r="1037" spans="1:18" x14ac:dyDescent="0.3">
      <c r="A1037">
        <v>2.6854775357050702</v>
      </c>
      <c r="B1037">
        <v>2.50149034588823</v>
      </c>
      <c r="C1037">
        <v>2.4187618543524501</v>
      </c>
      <c r="D1037">
        <v>2.1044327213707401</v>
      </c>
      <c r="E1037">
        <v>2.2130859607713602</v>
      </c>
      <c r="F1037">
        <v>2.3210228389362899</v>
      </c>
      <c r="G1037">
        <v>2.1160776312074998</v>
      </c>
      <c r="I1037">
        <f>ROUND(A1038,3)</f>
        <v>2.548</v>
      </c>
      <c r="J1037">
        <f t="shared" si="97"/>
        <v>2.3519999999999999</v>
      </c>
      <c r="K1037">
        <f t="shared" si="98"/>
        <v>2.347</v>
      </c>
      <c r="L1037">
        <f t="shared" si="99"/>
        <v>2.1920000000000002</v>
      </c>
      <c r="M1037">
        <f t="shared" si="100"/>
        <v>2.1680000000000001</v>
      </c>
      <c r="N1037">
        <f t="shared" si="101"/>
        <v>2.2759999999999998</v>
      </c>
      <c r="O1037">
        <f t="shared" si="102"/>
        <v>2.093</v>
      </c>
      <c r="Q1037" s="2">
        <v>3.0110000000000001</v>
      </c>
      <c r="R1037" s="3">
        <v>1</v>
      </c>
    </row>
    <row r="1038" spans="1:18" x14ac:dyDescent="0.3">
      <c r="A1038">
        <v>2.54809378472007</v>
      </c>
      <c r="B1038">
        <v>2.3521162760353498</v>
      </c>
      <c r="C1038">
        <v>2.34677053117057</v>
      </c>
      <c r="D1038">
        <v>2.19220393628849</v>
      </c>
      <c r="E1038">
        <v>2.1678185373002599</v>
      </c>
      <c r="F1038">
        <v>2.27623516985367</v>
      </c>
      <c r="G1038">
        <v>2.0930976304184701</v>
      </c>
      <c r="I1038">
        <f>ROUND(A1039,3)</f>
        <v>2.72</v>
      </c>
      <c r="J1038">
        <f t="shared" si="97"/>
        <v>2.38</v>
      </c>
      <c r="K1038">
        <f t="shared" si="98"/>
        <v>2.4089999999999998</v>
      </c>
      <c r="L1038">
        <f t="shared" si="99"/>
        <v>2.165</v>
      </c>
      <c r="M1038">
        <f t="shared" si="100"/>
        <v>2.282</v>
      </c>
      <c r="N1038">
        <f t="shared" si="101"/>
        <v>2.3079999999999998</v>
      </c>
      <c r="O1038">
        <f t="shared" si="102"/>
        <v>2.0830000000000002</v>
      </c>
      <c r="Q1038" s="2">
        <v>3.0129999999999999</v>
      </c>
      <c r="R1038" s="3">
        <v>2</v>
      </c>
    </row>
    <row r="1039" spans="1:18" x14ac:dyDescent="0.3">
      <c r="A1039">
        <v>2.72047064672687</v>
      </c>
      <c r="B1039">
        <v>2.3798474164372299</v>
      </c>
      <c r="C1039">
        <v>2.4089383968782001</v>
      </c>
      <c r="D1039">
        <v>2.16487711764514</v>
      </c>
      <c r="E1039">
        <v>2.2816460440251101</v>
      </c>
      <c r="F1039">
        <v>2.3081926145557898</v>
      </c>
      <c r="G1039">
        <v>2.0828438277010499</v>
      </c>
      <c r="I1039">
        <f>ROUND(A1040,3)</f>
        <v>2.4820000000000002</v>
      </c>
      <c r="J1039">
        <f t="shared" si="97"/>
        <v>2.3759999999999999</v>
      </c>
      <c r="K1039">
        <f t="shared" si="98"/>
        <v>2.3879999999999999</v>
      </c>
      <c r="L1039">
        <f t="shared" si="99"/>
        <v>1.9730000000000001</v>
      </c>
      <c r="M1039">
        <f t="shared" si="100"/>
        <v>2.3380000000000001</v>
      </c>
      <c r="N1039">
        <f t="shared" si="101"/>
        <v>2.3639999999999999</v>
      </c>
      <c r="O1039">
        <f t="shared" si="102"/>
        <v>2.2669999999999999</v>
      </c>
      <c r="Q1039" s="2">
        <v>3.0150000000000001</v>
      </c>
      <c r="R1039" s="3">
        <v>1</v>
      </c>
    </row>
    <row r="1040" spans="1:18" x14ac:dyDescent="0.3">
      <c r="A1040">
        <v>2.4820241655425201</v>
      </c>
      <c r="B1040">
        <v>2.3761198547545099</v>
      </c>
      <c r="C1040">
        <v>2.38782351017392</v>
      </c>
      <c r="D1040">
        <v>1.9731687195184699</v>
      </c>
      <c r="E1040">
        <v>2.3380931184859399</v>
      </c>
      <c r="F1040">
        <v>2.3642640829215802</v>
      </c>
      <c r="G1040">
        <v>2.2672805648220402</v>
      </c>
      <c r="I1040">
        <f>ROUND(A1041,3)</f>
        <v>2.7749999999999999</v>
      </c>
      <c r="J1040">
        <f t="shared" si="97"/>
        <v>2.3330000000000002</v>
      </c>
      <c r="K1040">
        <f t="shared" si="98"/>
        <v>2.4460000000000002</v>
      </c>
      <c r="L1040">
        <f t="shared" si="99"/>
        <v>1.988</v>
      </c>
      <c r="M1040">
        <f t="shared" si="100"/>
        <v>2.2000000000000002</v>
      </c>
      <c r="N1040">
        <f t="shared" si="101"/>
        <v>2.2320000000000002</v>
      </c>
      <c r="O1040">
        <f t="shared" si="102"/>
        <v>2.077</v>
      </c>
      <c r="Q1040" s="2">
        <v>3.016</v>
      </c>
      <c r="R1040" s="3">
        <v>2</v>
      </c>
    </row>
    <row r="1041" spans="1:18" x14ac:dyDescent="0.3">
      <c r="A1041">
        <v>2.7751717611715101</v>
      </c>
      <c r="B1041">
        <v>2.3328232052407101</v>
      </c>
      <c r="C1041">
        <v>2.4459856199878698</v>
      </c>
      <c r="D1041">
        <v>1.98817903166121</v>
      </c>
      <c r="E1041">
        <v>2.1997517014593102</v>
      </c>
      <c r="F1041">
        <v>2.2318585159129301</v>
      </c>
      <c r="G1041">
        <v>2.0773777378305698</v>
      </c>
      <c r="I1041">
        <f>ROUND(A1042,3)</f>
        <v>2.7429999999999999</v>
      </c>
      <c r="J1041">
        <f t="shared" si="97"/>
        <v>2.2770000000000001</v>
      </c>
      <c r="K1041">
        <f t="shared" si="98"/>
        <v>2.6070000000000002</v>
      </c>
      <c r="L1041">
        <f t="shared" si="99"/>
        <v>2.149</v>
      </c>
      <c r="M1041">
        <f t="shared" si="100"/>
        <v>2.1970000000000001</v>
      </c>
      <c r="N1041">
        <f t="shared" si="101"/>
        <v>2.2029999999999998</v>
      </c>
      <c r="O1041">
        <f t="shared" si="102"/>
        <v>2.206</v>
      </c>
      <c r="Q1041" s="2">
        <v>3.0169999999999999</v>
      </c>
      <c r="R1041" s="3">
        <v>2</v>
      </c>
    </row>
    <row r="1042" spans="1:18" x14ac:dyDescent="0.3">
      <c r="A1042">
        <v>2.7433684478858802</v>
      </c>
      <c r="B1042">
        <v>2.2774977893547201</v>
      </c>
      <c r="C1042">
        <v>2.6067767276644198</v>
      </c>
      <c r="D1042">
        <v>2.1488279422181402</v>
      </c>
      <c r="E1042">
        <v>2.1969992725514</v>
      </c>
      <c r="F1042">
        <v>2.2028881754021001</v>
      </c>
      <c r="G1042">
        <v>2.2063973066708802</v>
      </c>
      <c r="I1042">
        <f>ROUND(A1043,3)</f>
        <v>2.5209999999999999</v>
      </c>
      <c r="J1042">
        <f t="shared" si="97"/>
        <v>2.2930000000000001</v>
      </c>
      <c r="K1042">
        <f t="shared" si="98"/>
        <v>1.895</v>
      </c>
      <c r="L1042">
        <f t="shared" si="99"/>
        <v>2.3260000000000001</v>
      </c>
      <c r="M1042">
        <f t="shared" si="100"/>
        <v>2.198</v>
      </c>
      <c r="N1042">
        <f t="shared" si="101"/>
        <v>2.2589999999999999</v>
      </c>
      <c r="O1042">
        <f t="shared" si="102"/>
        <v>2.1859999999999999</v>
      </c>
      <c r="Q1042" s="2">
        <v>3.0179999999999998</v>
      </c>
      <c r="R1042" s="3">
        <v>2</v>
      </c>
    </row>
    <row r="1043" spans="1:18" x14ac:dyDescent="0.3">
      <c r="A1043">
        <v>2.5213260752629698</v>
      </c>
      <c r="B1043">
        <v>2.29266594240169</v>
      </c>
      <c r="C1043">
        <v>1.89470830147989</v>
      </c>
      <c r="D1043">
        <v>2.3255481968690499</v>
      </c>
      <c r="E1043">
        <v>2.1983899574644998</v>
      </c>
      <c r="F1043">
        <v>2.2589542265805398</v>
      </c>
      <c r="G1043">
        <v>2.1861554620268802</v>
      </c>
      <c r="I1043">
        <f>ROUND(A1044,3)</f>
        <v>2.5150000000000001</v>
      </c>
      <c r="J1043">
        <f t="shared" si="97"/>
        <v>2.2869999999999999</v>
      </c>
      <c r="K1043">
        <f t="shared" si="98"/>
        <v>2.3919999999999999</v>
      </c>
      <c r="L1043">
        <f t="shared" si="99"/>
        <v>2.3170000000000002</v>
      </c>
      <c r="M1043">
        <f t="shared" si="100"/>
        <v>2.1789999999999998</v>
      </c>
      <c r="N1043">
        <f t="shared" si="101"/>
        <v>2.31</v>
      </c>
      <c r="O1043">
        <f t="shared" si="102"/>
        <v>2.1110000000000002</v>
      </c>
      <c r="Q1043" s="2">
        <v>3.02</v>
      </c>
      <c r="R1043" s="3">
        <v>1</v>
      </c>
    </row>
    <row r="1044" spans="1:18" x14ac:dyDescent="0.3">
      <c r="A1044">
        <v>2.5145599436222201</v>
      </c>
      <c r="B1044">
        <v>2.2874280489202499</v>
      </c>
      <c r="C1044">
        <v>2.39209438403278</v>
      </c>
      <c r="D1044">
        <v>2.3166001741506599</v>
      </c>
      <c r="E1044">
        <v>2.1786530997604601</v>
      </c>
      <c r="F1044">
        <v>2.3101528391898198</v>
      </c>
      <c r="G1044">
        <v>2.1106796550250202</v>
      </c>
      <c r="I1044">
        <f>ROUND(A1045,3)</f>
        <v>1.8129999999999999</v>
      </c>
      <c r="J1044">
        <f t="shared" si="97"/>
        <v>2.1840000000000002</v>
      </c>
      <c r="K1044">
        <f t="shared" si="98"/>
        <v>2.6960000000000002</v>
      </c>
      <c r="L1044">
        <f t="shared" si="99"/>
        <v>2.2650000000000001</v>
      </c>
      <c r="M1044">
        <f t="shared" si="100"/>
        <v>2.2549999999999999</v>
      </c>
      <c r="N1044">
        <f t="shared" si="101"/>
        <v>2.2909999999999999</v>
      </c>
      <c r="O1044">
        <f t="shared" si="102"/>
        <v>2.226</v>
      </c>
      <c r="Q1044" s="2">
        <v>3.0209999999999999</v>
      </c>
      <c r="R1044" s="3">
        <v>1</v>
      </c>
    </row>
    <row r="1045" spans="1:18" x14ac:dyDescent="0.3">
      <c r="A1045">
        <v>1.8130114541640101</v>
      </c>
      <c r="B1045">
        <v>2.1840879108808999</v>
      </c>
      <c r="C1045">
        <v>2.6961679480376302</v>
      </c>
      <c r="D1045">
        <v>2.2650975444533299</v>
      </c>
      <c r="E1045">
        <v>2.2552988364761499</v>
      </c>
      <c r="F1045">
        <v>2.2905632241453202</v>
      </c>
      <c r="G1045">
        <v>2.2257191087908699</v>
      </c>
      <c r="I1045">
        <f>ROUND(A1046,3)</f>
        <v>2.2029999999999998</v>
      </c>
      <c r="J1045">
        <f t="shared" si="97"/>
        <v>2.2240000000000002</v>
      </c>
      <c r="K1045">
        <f t="shared" si="98"/>
        <v>2.6560000000000001</v>
      </c>
      <c r="L1045">
        <f t="shared" si="99"/>
        <v>2.286</v>
      </c>
      <c r="M1045">
        <f t="shared" si="100"/>
        <v>2.2360000000000002</v>
      </c>
      <c r="N1045">
        <f t="shared" si="101"/>
        <v>2.17</v>
      </c>
      <c r="O1045">
        <f t="shared" si="102"/>
        <v>2.2240000000000002</v>
      </c>
      <c r="Q1045" s="2">
        <v>3.024</v>
      </c>
      <c r="R1045" s="3">
        <v>1</v>
      </c>
    </row>
    <row r="1046" spans="1:18" x14ac:dyDescent="0.3">
      <c r="A1046">
        <v>2.20345186199064</v>
      </c>
      <c r="B1046">
        <v>2.2239720116752899</v>
      </c>
      <c r="C1046">
        <v>2.6560825682670099</v>
      </c>
      <c r="D1046">
        <v>2.28598052269759</v>
      </c>
      <c r="E1046">
        <v>2.2356476693461498</v>
      </c>
      <c r="F1046">
        <v>2.1698987292957699</v>
      </c>
      <c r="G1046">
        <v>2.22428525295325</v>
      </c>
      <c r="I1046">
        <f>ROUND(A1047,3)</f>
        <v>2.2610000000000001</v>
      </c>
      <c r="J1046">
        <f t="shared" si="97"/>
        <v>2.2690000000000001</v>
      </c>
      <c r="K1046">
        <f t="shared" si="98"/>
        <v>2.242</v>
      </c>
      <c r="L1046">
        <f t="shared" si="99"/>
        <v>2.488</v>
      </c>
      <c r="M1046">
        <f t="shared" si="100"/>
        <v>2.1459999999999999</v>
      </c>
      <c r="N1046">
        <f t="shared" si="101"/>
        <v>2.1629999999999998</v>
      </c>
      <c r="O1046">
        <f t="shared" si="102"/>
        <v>2.2189999999999999</v>
      </c>
      <c r="Q1046" s="2">
        <v>3.0259999999999998</v>
      </c>
      <c r="R1046" s="3">
        <v>1</v>
      </c>
    </row>
    <row r="1047" spans="1:18" x14ac:dyDescent="0.3">
      <c r="A1047">
        <v>2.2610186325839301</v>
      </c>
      <c r="B1047">
        <v>2.2688955128242001</v>
      </c>
      <c r="C1047">
        <v>2.2416744224200902</v>
      </c>
      <c r="D1047">
        <v>2.4878948981388902</v>
      </c>
      <c r="E1047">
        <v>2.1457653139176802</v>
      </c>
      <c r="F1047">
        <v>2.1627107186952301</v>
      </c>
      <c r="G1047">
        <v>2.2185177114713199</v>
      </c>
      <c r="I1047">
        <f>ROUND(A1048,3)</f>
        <v>2.5640000000000001</v>
      </c>
      <c r="J1047">
        <f t="shared" si="97"/>
        <v>2.2269999999999999</v>
      </c>
      <c r="K1047">
        <f t="shared" si="98"/>
        <v>2.653</v>
      </c>
      <c r="L1047">
        <f t="shared" si="99"/>
        <v>2.1859999999999999</v>
      </c>
      <c r="M1047">
        <f t="shared" si="100"/>
        <v>2.16</v>
      </c>
      <c r="N1047">
        <f t="shared" si="101"/>
        <v>2.1659999999999999</v>
      </c>
      <c r="O1047">
        <f t="shared" si="102"/>
        <v>2.2050000000000001</v>
      </c>
      <c r="Q1047" s="2">
        <v>3.0270000000000001</v>
      </c>
      <c r="R1047" s="3">
        <v>2</v>
      </c>
    </row>
    <row r="1048" spans="1:18" x14ac:dyDescent="0.3">
      <c r="A1048">
        <v>2.56410847598795</v>
      </c>
      <c r="B1048">
        <v>2.22660443804094</v>
      </c>
      <c r="C1048">
        <v>2.6525994075703698</v>
      </c>
      <c r="D1048">
        <v>2.1858485457927901</v>
      </c>
      <c r="E1048">
        <v>2.1597868967628702</v>
      </c>
      <c r="F1048">
        <v>2.1661438526369601</v>
      </c>
      <c r="G1048">
        <v>2.2045029525386202</v>
      </c>
      <c r="I1048">
        <f>ROUND(A1049,3)</f>
        <v>2.4409999999999998</v>
      </c>
      <c r="J1048">
        <f t="shared" si="97"/>
        <v>2.1890000000000001</v>
      </c>
      <c r="K1048">
        <f t="shared" si="98"/>
        <v>2.7410000000000001</v>
      </c>
      <c r="L1048">
        <f t="shared" si="99"/>
        <v>2.21</v>
      </c>
      <c r="M1048">
        <f t="shared" si="100"/>
        <v>1.984</v>
      </c>
      <c r="N1048">
        <f t="shared" si="101"/>
        <v>2.3260000000000001</v>
      </c>
      <c r="O1048">
        <f t="shared" si="102"/>
        <v>2.2360000000000002</v>
      </c>
      <c r="Q1048" s="2">
        <v>3.028</v>
      </c>
      <c r="R1048" s="3">
        <v>2</v>
      </c>
    </row>
    <row r="1049" spans="1:18" x14ac:dyDescent="0.3">
      <c r="A1049">
        <v>2.4407439149892198</v>
      </c>
      <c r="B1049">
        <v>2.1894135437445601</v>
      </c>
      <c r="C1049">
        <v>2.7405891627635799</v>
      </c>
      <c r="D1049">
        <v>2.2095354883307898</v>
      </c>
      <c r="E1049">
        <v>1.98435004551726</v>
      </c>
      <c r="F1049">
        <v>2.3257072673577799</v>
      </c>
      <c r="G1049">
        <v>2.2362810633532701</v>
      </c>
      <c r="I1049">
        <f>ROUND(A1050,3)</f>
        <v>2.2149999999999999</v>
      </c>
      <c r="J1049">
        <f t="shared" si="97"/>
        <v>2.2240000000000002</v>
      </c>
      <c r="K1049">
        <f t="shared" si="98"/>
        <v>2.4929999999999999</v>
      </c>
      <c r="L1049">
        <f t="shared" si="99"/>
        <v>2.4929999999999999</v>
      </c>
      <c r="M1049">
        <f t="shared" si="100"/>
        <v>2.1230000000000002</v>
      </c>
      <c r="N1049">
        <f t="shared" si="101"/>
        <v>2.173</v>
      </c>
      <c r="O1049">
        <f t="shared" si="102"/>
        <v>2.1840000000000002</v>
      </c>
      <c r="Q1049" s="2">
        <v>3.03</v>
      </c>
      <c r="R1049" s="3">
        <v>1</v>
      </c>
    </row>
    <row r="1050" spans="1:18" x14ac:dyDescent="0.3">
      <c r="A1050">
        <v>2.2145961684200399</v>
      </c>
      <c r="B1050">
        <v>2.2244235768554801</v>
      </c>
      <c r="C1050">
        <v>2.4925317192629302</v>
      </c>
      <c r="D1050">
        <v>2.4930957804104801</v>
      </c>
      <c r="E1050">
        <v>2.1226653307116501</v>
      </c>
      <c r="F1050">
        <v>2.1728827839373599</v>
      </c>
      <c r="G1050">
        <v>2.1841941400894398</v>
      </c>
      <c r="I1050">
        <f>ROUND(A1051,3)</f>
        <v>2.56</v>
      </c>
      <c r="J1050">
        <f t="shared" si="97"/>
        <v>2.133</v>
      </c>
      <c r="K1050">
        <f t="shared" si="98"/>
        <v>2.5819999999999999</v>
      </c>
      <c r="L1050">
        <f t="shared" si="99"/>
        <v>2.5419999999999998</v>
      </c>
      <c r="M1050">
        <f t="shared" si="100"/>
        <v>2.137</v>
      </c>
      <c r="N1050">
        <f t="shared" si="101"/>
        <v>2.1320000000000001</v>
      </c>
      <c r="O1050">
        <f t="shared" si="102"/>
        <v>2.218</v>
      </c>
      <c r="Q1050" s="2">
        <v>3.0310000000000001</v>
      </c>
      <c r="R1050" s="3">
        <v>2</v>
      </c>
    </row>
    <row r="1051" spans="1:18" x14ac:dyDescent="0.3">
      <c r="A1051">
        <v>2.5596994997482598</v>
      </c>
      <c r="B1051">
        <v>2.1333069683572998</v>
      </c>
      <c r="C1051">
        <v>2.5821529084352801</v>
      </c>
      <c r="D1051">
        <v>2.5422451539600401</v>
      </c>
      <c r="E1051">
        <v>2.1371559828487299</v>
      </c>
      <c r="F1051">
        <v>2.1324436080375002</v>
      </c>
      <c r="G1051">
        <v>2.2184236198081</v>
      </c>
      <c r="I1051">
        <f>ROUND(A1052,3)</f>
        <v>2.4969999999999999</v>
      </c>
      <c r="J1051">
        <f t="shared" si="97"/>
        <v>1.907</v>
      </c>
      <c r="K1051">
        <f t="shared" si="98"/>
        <v>2.39</v>
      </c>
      <c r="L1051">
        <f t="shared" si="99"/>
        <v>2.3879999999999999</v>
      </c>
      <c r="M1051">
        <f t="shared" si="100"/>
        <v>2.222</v>
      </c>
      <c r="N1051">
        <f t="shared" si="101"/>
        <v>2.11</v>
      </c>
      <c r="O1051">
        <f t="shared" si="102"/>
        <v>2.2509999999999999</v>
      </c>
      <c r="Q1051" s="2">
        <v>3.0329999999999999</v>
      </c>
      <c r="R1051" s="3">
        <v>1</v>
      </c>
    </row>
    <row r="1052" spans="1:18" x14ac:dyDescent="0.3">
      <c r="A1052">
        <v>2.4969575679618399</v>
      </c>
      <c r="B1052">
        <v>1.9071845114772701</v>
      </c>
      <c r="C1052">
        <v>2.3899902157469799</v>
      </c>
      <c r="D1052">
        <v>2.38778025502697</v>
      </c>
      <c r="E1052">
        <v>2.22194431791584</v>
      </c>
      <c r="F1052">
        <v>2.10974832933287</v>
      </c>
      <c r="G1052">
        <v>2.2509541332274199</v>
      </c>
      <c r="I1052">
        <f>ROUND(A1053,3)</f>
        <v>2.5779999999999998</v>
      </c>
      <c r="J1052">
        <f t="shared" si="97"/>
        <v>2.44</v>
      </c>
      <c r="K1052">
        <f t="shared" si="98"/>
        <v>1.8029999999999999</v>
      </c>
      <c r="L1052">
        <f t="shared" si="99"/>
        <v>2.2610000000000001</v>
      </c>
      <c r="M1052">
        <f t="shared" si="100"/>
        <v>2.222</v>
      </c>
      <c r="N1052">
        <f t="shared" si="101"/>
        <v>2.1030000000000002</v>
      </c>
      <c r="O1052">
        <f t="shared" si="102"/>
        <v>2.1800000000000002</v>
      </c>
      <c r="Q1052" s="2">
        <v>3.0339999999999998</v>
      </c>
      <c r="R1052" s="3">
        <v>2</v>
      </c>
    </row>
    <row r="1053" spans="1:18" x14ac:dyDescent="0.3">
      <c r="A1053">
        <v>2.5777409455479501</v>
      </c>
      <c r="B1053">
        <v>2.4398225923241599</v>
      </c>
      <c r="C1053">
        <v>1.8034204992748499</v>
      </c>
      <c r="D1053">
        <v>2.2610044294563498</v>
      </c>
      <c r="E1053">
        <v>2.2217914107279602</v>
      </c>
      <c r="F1053">
        <v>2.1027243514394298</v>
      </c>
      <c r="G1053">
        <v>2.1796429395621701</v>
      </c>
      <c r="I1053">
        <f>ROUND(A1054,3)</f>
        <v>3.4180000000000001</v>
      </c>
      <c r="J1053">
        <f t="shared" si="97"/>
        <v>2.11</v>
      </c>
      <c r="K1053">
        <f t="shared" si="98"/>
        <v>2.2909999999999999</v>
      </c>
      <c r="L1053">
        <f t="shared" si="99"/>
        <v>2.306</v>
      </c>
      <c r="M1053">
        <f t="shared" si="100"/>
        <v>2.1930000000000001</v>
      </c>
      <c r="N1053">
        <f t="shared" si="101"/>
        <v>2.2639999999999998</v>
      </c>
      <c r="O1053">
        <f t="shared" si="102"/>
        <v>2.2040000000000002</v>
      </c>
      <c r="Q1053" s="2">
        <v>3.0369999999999999</v>
      </c>
      <c r="R1053" s="3">
        <v>1</v>
      </c>
    </row>
    <row r="1054" spans="1:18" x14ac:dyDescent="0.3">
      <c r="A1054">
        <v>3.4181989301173901</v>
      </c>
      <c r="B1054">
        <v>2.1096596331049202</v>
      </c>
      <c r="C1054">
        <v>2.2905465466624402</v>
      </c>
      <c r="D1054">
        <v>2.3062770404506501</v>
      </c>
      <c r="E1054">
        <v>2.1926441987438601</v>
      </c>
      <c r="F1054">
        <v>2.2639600983208101</v>
      </c>
      <c r="G1054">
        <v>2.2043552593167401</v>
      </c>
      <c r="I1054">
        <f>ROUND(A1055,3)</f>
        <v>3.722</v>
      </c>
      <c r="J1054">
        <f t="shared" si="97"/>
        <v>2.915</v>
      </c>
      <c r="K1054">
        <f t="shared" si="98"/>
        <v>2.2869999999999999</v>
      </c>
      <c r="L1054">
        <f t="shared" si="99"/>
        <v>2.4350000000000001</v>
      </c>
      <c r="M1054">
        <f t="shared" si="100"/>
        <v>2.1160000000000001</v>
      </c>
      <c r="N1054">
        <f t="shared" si="101"/>
        <v>2.145</v>
      </c>
      <c r="O1054">
        <f t="shared" si="102"/>
        <v>2.27</v>
      </c>
      <c r="Q1054" s="2">
        <v>3.0379999999999998</v>
      </c>
      <c r="R1054" s="3">
        <v>1</v>
      </c>
    </row>
    <row r="1055" spans="1:18" x14ac:dyDescent="0.3">
      <c r="A1055">
        <v>3.72229401533161</v>
      </c>
      <c r="B1055">
        <v>2.9154151332555398</v>
      </c>
      <c r="C1055">
        <v>2.2873762166321501</v>
      </c>
      <c r="D1055">
        <v>2.4353960345299801</v>
      </c>
      <c r="E1055">
        <v>2.1162514849504399</v>
      </c>
      <c r="F1055">
        <v>2.1446818831732202</v>
      </c>
      <c r="G1055">
        <v>2.2703509171244902</v>
      </c>
      <c r="I1055">
        <f>ROUND(A1056,3)</f>
        <v>3.976</v>
      </c>
      <c r="J1055">
        <f t="shared" si="97"/>
        <v>2.8690000000000002</v>
      </c>
      <c r="K1055">
        <f t="shared" si="98"/>
        <v>2.2360000000000002</v>
      </c>
      <c r="L1055">
        <f t="shared" si="99"/>
        <v>2.31</v>
      </c>
      <c r="M1055">
        <f t="shared" si="100"/>
        <v>2.2429999999999999</v>
      </c>
      <c r="N1055">
        <f t="shared" si="101"/>
        <v>2.1509999999999998</v>
      </c>
      <c r="O1055">
        <f t="shared" si="102"/>
        <v>2.2229999999999999</v>
      </c>
      <c r="Q1055" s="2">
        <v>3.0390000000000001</v>
      </c>
      <c r="R1055" s="3">
        <v>1</v>
      </c>
    </row>
    <row r="1056" spans="1:18" x14ac:dyDescent="0.3">
      <c r="A1056">
        <v>3.9763060897656999</v>
      </c>
      <c r="B1056">
        <v>2.8688240073837799</v>
      </c>
      <c r="C1056">
        <v>2.2356482410394398</v>
      </c>
      <c r="D1056">
        <v>2.3099991750859901</v>
      </c>
      <c r="E1056">
        <v>2.2429362377697601</v>
      </c>
      <c r="F1056">
        <v>2.15076501217293</v>
      </c>
      <c r="G1056">
        <v>2.2233595135244202</v>
      </c>
      <c r="I1056">
        <f>ROUND(A1057,3)</f>
        <v>3.468</v>
      </c>
      <c r="J1056">
        <f t="shared" si="97"/>
        <v>2.4910000000000001</v>
      </c>
      <c r="K1056">
        <f t="shared" si="98"/>
        <v>2.2330000000000001</v>
      </c>
      <c r="L1056">
        <f t="shared" si="99"/>
        <v>2.306</v>
      </c>
      <c r="M1056">
        <f t="shared" si="100"/>
        <v>2.2189999999999999</v>
      </c>
      <c r="N1056">
        <f t="shared" si="101"/>
        <v>2.0830000000000002</v>
      </c>
      <c r="O1056">
        <f t="shared" si="102"/>
        <v>2.2599999999999998</v>
      </c>
      <c r="Q1056" s="2">
        <v>3.0430000000000001</v>
      </c>
      <c r="R1056" s="3">
        <v>2</v>
      </c>
    </row>
    <row r="1057" spans="1:18" x14ac:dyDescent="0.3">
      <c r="A1057">
        <v>3.4683905773286199</v>
      </c>
      <c r="B1057">
        <v>2.4908389337870802</v>
      </c>
      <c r="C1057">
        <v>2.2328998432717202</v>
      </c>
      <c r="D1057">
        <v>2.3055816999621901</v>
      </c>
      <c r="E1057">
        <v>2.2192673234369198</v>
      </c>
      <c r="F1057">
        <v>2.0830724475825999</v>
      </c>
      <c r="G1057">
        <v>2.2596900778378202</v>
      </c>
      <c r="I1057">
        <f>ROUND(A1058,3)</f>
        <v>2.468</v>
      </c>
      <c r="J1057">
        <f t="shared" si="97"/>
        <v>2.907</v>
      </c>
      <c r="K1057">
        <f t="shared" si="98"/>
        <v>2.4180000000000001</v>
      </c>
      <c r="L1057">
        <f t="shared" si="99"/>
        <v>2.4359999999999999</v>
      </c>
      <c r="M1057">
        <f t="shared" si="100"/>
        <v>2.1680000000000001</v>
      </c>
      <c r="N1057">
        <f t="shared" si="101"/>
        <v>2.1160000000000001</v>
      </c>
      <c r="O1057">
        <f t="shared" si="102"/>
        <v>2.2490000000000001</v>
      </c>
      <c r="Q1057" s="2">
        <v>3.048</v>
      </c>
      <c r="R1057" s="3">
        <v>2</v>
      </c>
    </row>
    <row r="1058" spans="1:18" x14ac:dyDescent="0.3">
      <c r="A1058">
        <v>2.4681769661350801</v>
      </c>
      <c r="B1058">
        <v>2.9070045265228601</v>
      </c>
      <c r="C1058">
        <v>2.4176120584490901</v>
      </c>
      <c r="D1058">
        <v>2.4356036713896998</v>
      </c>
      <c r="E1058">
        <v>2.1681509241786801</v>
      </c>
      <c r="F1058">
        <v>2.1161843172718702</v>
      </c>
      <c r="G1058">
        <v>2.2488295358083001</v>
      </c>
      <c r="I1058">
        <f>ROUND(A1059,3)</f>
        <v>2.464</v>
      </c>
      <c r="J1058">
        <f t="shared" si="97"/>
        <v>2.4039999999999999</v>
      </c>
      <c r="K1058">
        <f t="shared" si="98"/>
        <v>2.274</v>
      </c>
      <c r="L1058">
        <f t="shared" si="99"/>
        <v>2.2890000000000001</v>
      </c>
      <c r="M1058">
        <f t="shared" si="100"/>
        <v>2.1739999999999999</v>
      </c>
      <c r="N1058">
        <f t="shared" si="101"/>
        <v>2.2589999999999999</v>
      </c>
      <c r="O1058">
        <f t="shared" si="102"/>
        <v>2.2109999999999999</v>
      </c>
      <c r="Q1058" s="2">
        <v>3.05</v>
      </c>
      <c r="R1058" s="3">
        <v>2</v>
      </c>
    </row>
    <row r="1059" spans="1:18" x14ac:dyDescent="0.3">
      <c r="A1059">
        <v>2.4639408829843399</v>
      </c>
      <c r="B1059">
        <v>2.4044723686408598</v>
      </c>
      <c r="C1059">
        <v>2.2743518611542801</v>
      </c>
      <c r="D1059">
        <v>2.2892306388472901</v>
      </c>
      <c r="E1059">
        <v>2.1743838222382501</v>
      </c>
      <c r="F1059">
        <v>2.25891526127322</v>
      </c>
      <c r="G1059">
        <v>2.2107253330016099</v>
      </c>
      <c r="I1059">
        <f>ROUND(A1060,3)</f>
        <v>2.54</v>
      </c>
      <c r="J1059">
        <f t="shared" si="97"/>
        <v>2.6869999999999998</v>
      </c>
      <c r="K1059">
        <f t="shared" si="98"/>
        <v>2.169</v>
      </c>
      <c r="L1059">
        <f t="shared" si="99"/>
        <v>2.302</v>
      </c>
      <c r="M1059">
        <f t="shared" si="100"/>
        <v>2.2719999999999998</v>
      </c>
      <c r="N1059">
        <f t="shared" si="101"/>
        <v>2.1970000000000001</v>
      </c>
      <c r="O1059">
        <f t="shared" si="102"/>
        <v>2.2010000000000001</v>
      </c>
      <c r="Q1059" s="2">
        <v>3.0510000000000002</v>
      </c>
      <c r="R1059" s="3">
        <v>2</v>
      </c>
    </row>
    <row r="1060" spans="1:18" x14ac:dyDescent="0.3">
      <c r="A1060">
        <v>2.5398546562612601</v>
      </c>
      <c r="B1060">
        <v>2.6872749661314699</v>
      </c>
      <c r="C1060">
        <v>2.1691914858157899</v>
      </c>
      <c r="D1060">
        <v>2.3017599926467298</v>
      </c>
      <c r="E1060">
        <v>2.2715838001341</v>
      </c>
      <c r="F1060">
        <v>2.1968649921591101</v>
      </c>
      <c r="G1060">
        <v>2.2012700121935098</v>
      </c>
      <c r="I1060">
        <f>ROUND(A1061,3)</f>
        <v>2.5310000000000001</v>
      </c>
      <c r="J1060">
        <f t="shared" si="97"/>
        <v>2.6890000000000001</v>
      </c>
      <c r="K1060">
        <f t="shared" si="98"/>
        <v>2.403</v>
      </c>
      <c r="L1060">
        <f t="shared" si="99"/>
        <v>2.129</v>
      </c>
      <c r="M1060">
        <f t="shared" si="100"/>
        <v>2.1709999999999998</v>
      </c>
      <c r="N1060">
        <f t="shared" si="101"/>
        <v>2.1629999999999998</v>
      </c>
      <c r="O1060">
        <f t="shared" si="102"/>
        <v>2.1760000000000002</v>
      </c>
      <c r="Q1060" s="2">
        <v>3.0539999999999998</v>
      </c>
      <c r="R1060" s="3">
        <v>2</v>
      </c>
    </row>
    <row r="1061" spans="1:18" x14ac:dyDescent="0.3">
      <c r="A1061">
        <v>2.5307257255413398</v>
      </c>
      <c r="B1061">
        <v>2.6889938178419799</v>
      </c>
      <c r="C1061">
        <v>2.4027812215172299</v>
      </c>
      <c r="D1061">
        <v>2.1294431749250502</v>
      </c>
      <c r="E1061">
        <v>2.1709485248111</v>
      </c>
      <c r="F1061">
        <v>2.16342219005079</v>
      </c>
      <c r="G1061">
        <v>2.17608993787143</v>
      </c>
      <c r="I1061">
        <f>ROUND(A1062,3)</f>
        <v>2.4470000000000001</v>
      </c>
      <c r="J1061">
        <f t="shared" si="97"/>
        <v>2.7730000000000001</v>
      </c>
      <c r="K1061">
        <f t="shared" si="98"/>
        <v>2.1259999999999999</v>
      </c>
      <c r="L1061">
        <f t="shared" si="99"/>
        <v>2.214</v>
      </c>
      <c r="M1061">
        <f t="shared" si="100"/>
        <v>2.21</v>
      </c>
      <c r="N1061">
        <f t="shared" si="101"/>
        <v>2.137</v>
      </c>
      <c r="O1061">
        <f t="shared" si="102"/>
        <v>2.2090000000000001</v>
      </c>
      <c r="Q1061" s="2">
        <v>3.0550000000000002</v>
      </c>
      <c r="R1061" s="3">
        <v>1</v>
      </c>
    </row>
    <row r="1062" spans="1:18" x14ac:dyDescent="0.3">
      <c r="A1062">
        <v>2.44675548884842</v>
      </c>
      <c r="B1062">
        <v>2.7727231527074099</v>
      </c>
      <c r="C1062">
        <v>2.1259080258777701</v>
      </c>
      <c r="D1062">
        <v>2.2136234210597499</v>
      </c>
      <c r="E1062">
        <v>2.2104289364360499</v>
      </c>
      <c r="F1062">
        <v>2.1370662281586599</v>
      </c>
      <c r="G1062">
        <v>2.2093455633027799</v>
      </c>
      <c r="I1062">
        <f>ROUND(A1063,3)</f>
        <v>2.46</v>
      </c>
      <c r="J1062">
        <f t="shared" si="97"/>
        <v>2.2000000000000002</v>
      </c>
      <c r="K1062">
        <f t="shared" si="98"/>
        <v>2.3759999999999999</v>
      </c>
      <c r="L1062">
        <f t="shared" si="99"/>
        <v>2.181</v>
      </c>
      <c r="M1062">
        <f t="shared" si="100"/>
        <v>2.1480000000000001</v>
      </c>
      <c r="N1062">
        <f t="shared" si="101"/>
        <v>2.1139999999999999</v>
      </c>
      <c r="O1062">
        <f t="shared" si="102"/>
        <v>2.262</v>
      </c>
      <c r="Q1062" s="2">
        <v>3.0569999999999999</v>
      </c>
      <c r="R1062" s="3">
        <v>1</v>
      </c>
    </row>
    <row r="1063" spans="1:18" x14ac:dyDescent="0.3">
      <c r="A1063">
        <v>2.4602412327071601</v>
      </c>
      <c r="B1063">
        <v>2.1998946632037901</v>
      </c>
      <c r="C1063">
        <v>2.37577127465521</v>
      </c>
      <c r="D1063">
        <v>2.1807628546783899</v>
      </c>
      <c r="E1063">
        <v>2.1476247476380799</v>
      </c>
      <c r="F1063">
        <v>2.1136907499459898</v>
      </c>
      <c r="G1063">
        <v>2.26191425883732</v>
      </c>
      <c r="I1063">
        <f>ROUND(A1064,3)</f>
        <v>2.1779999999999999</v>
      </c>
      <c r="J1063">
        <f t="shared" si="97"/>
        <v>2.1160000000000001</v>
      </c>
      <c r="K1063">
        <f t="shared" si="98"/>
        <v>2.448</v>
      </c>
      <c r="L1063">
        <f t="shared" si="99"/>
        <v>2.3540000000000001</v>
      </c>
      <c r="M1063">
        <f t="shared" si="100"/>
        <v>2.1789999999999998</v>
      </c>
      <c r="N1063">
        <f t="shared" si="101"/>
        <v>2.206</v>
      </c>
      <c r="O1063">
        <f t="shared" si="102"/>
        <v>2.2330000000000001</v>
      </c>
      <c r="Q1063" s="2">
        <v>3.0590000000000002</v>
      </c>
      <c r="R1063" s="3">
        <v>1</v>
      </c>
    </row>
    <row r="1064" spans="1:18" x14ac:dyDescent="0.3">
      <c r="A1064">
        <v>2.1779534458733401</v>
      </c>
      <c r="B1064">
        <v>2.1161425071847</v>
      </c>
      <c r="C1064">
        <v>2.4476820348908999</v>
      </c>
      <c r="D1064">
        <v>2.3538160107953301</v>
      </c>
      <c r="E1064">
        <v>2.1786024800632502</v>
      </c>
      <c r="F1064">
        <v>2.2064694513997898</v>
      </c>
      <c r="G1064">
        <v>2.2329608908955101</v>
      </c>
      <c r="I1064">
        <f>ROUND(A1065,3)</f>
        <v>2.3519999999999999</v>
      </c>
      <c r="J1064">
        <f t="shared" si="97"/>
        <v>2.6619999999999999</v>
      </c>
      <c r="K1064">
        <f t="shared" si="98"/>
        <v>2.1869999999999998</v>
      </c>
      <c r="L1064">
        <f t="shared" si="99"/>
        <v>2.298</v>
      </c>
      <c r="M1064">
        <f t="shared" si="100"/>
        <v>2.1989999999999998</v>
      </c>
      <c r="N1064">
        <f t="shared" si="101"/>
        <v>2.2530000000000001</v>
      </c>
      <c r="O1064">
        <f t="shared" si="102"/>
        <v>2.2080000000000002</v>
      </c>
      <c r="Q1064" s="2">
        <v>3.0609999999999999</v>
      </c>
      <c r="R1064" s="3">
        <v>1</v>
      </c>
    </row>
    <row r="1065" spans="1:18" x14ac:dyDescent="0.3">
      <c r="A1065">
        <v>2.3519589825546601</v>
      </c>
      <c r="B1065">
        <v>2.6621829559821899</v>
      </c>
      <c r="C1065">
        <v>2.1870419542428698</v>
      </c>
      <c r="D1065">
        <v>2.2981594327428301</v>
      </c>
      <c r="E1065">
        <v>2.19917866577538</v>
      </c>
      <c r="F1065">
        <v>2.2525228006706</v>
      </c>
      <c r="G1065">
        <v>2.2081615267343402</v>
      </c>
      <c r="I1065">
        <f>ROUND(A1066,3)</f>
        <v>2.7349999999999999</v>
      </c>
      <c r="J1065">
        <f t="shared" si="97"/>
        <v>2.605</v>
      </c>
      <c r="K1065">
        <f t="shared" si="98"/>
        <v>2.1800000000000002</v>
      </c>
      <c r="L1065">
        <f t="shared" si="99"/>
        <v>2.2090000000000001</v>
      </c>
      <c r="M1065">
        <f t="shared" si="100"/>
        <v>2.0670000000000002</v>
      </c>
      <c r="N1065">
        <f t="shared" si="101"/>
        <v>2.1859999999999999</v>
      </c>
      <c r="O1065">
        <f t="shared" si="102"/>
        <v>2.157</v>
      </c>
      <c r="Q1065" s="2">
        <v>3.0630000000000002</v>
      </c>
      <c r="R1065" s="3">
        <v>1</v>
      </c>
    </row>
    <row r="1066" spans="1:18" x14ac:dyDescent="0.3">
      <c r="A1066">
        <v>2.73519311650875</v>
      </c>
      <c r="B1066">
        <v>2.60544794298518</v>
      </c>
      <c r="C1066">
        <v>2.1796764798950901</v>
      </c>
      <c r="D1066">
        <v>2.2093660464022502</v>
      </c>
      <c r="E1066">
        <v>2.0667394015437899</v>
      </c>
      <c r="F1066">
        <v>2.1863887385626102</v>
      </c>
      <c r="G1066">
        <v>2.15663403303257</v>
      </c>
      <c r="I1066">
        <f>ROUND(A1067,3)</f>
        <v>2.85</v>
      </c>
      <c r="J1066">
        <f t="shared" si="97"/>
        <v>2.722</v>
      </c>
      <c r="K1066">
        <f t="shared" si="98"/>
        <v>2.3239999999999998</v>
      </c>
      <c r="L1066">
        <f t="shared" si="99"/>
        <v>2.2869999999999999</v>
      </c>
      <c r="M1066">
        <f t="shared" si="100"/>
        <v>2.0950000000000002</v>
      </c>
      <c r="N1066">
        <f t="shared" si="101"/>
        <v>2.1779999999999999</v>
      </c>
      <c r="O1066">
        <f t="shared" si="102"/>
        <v>2.1789999999999998</v>
      </c>
      <c r="Q1066" s="2">
        <v>3.0649999999999999</v>
      </c>
      <c r="R1066" s="3">
        <v>1</v>
      </c>
    </row>
    <row r="1067" spans="1:18" x14ac:dyDescent="0.3">
      <c r="A1067">
        <v>2.8501994619230899</v>
      </c>
      <c r="B1067">
        <v>2.7217313593657102</v>
      </c>
      <c r="C1067">
        <v>2.3243025452056498</v>
      </c>
      <c r="D1067">
        <v>2.2873877166583201</v>
      </c>
      <c r="E1067">
        <v>2.0953457124608899</v>
      </c>
      <c r="F1067">
        <v>2.1779169710638602</v>
      </c>
      <c r="G1067">
        <v>2.1786581122007802</v>
      </c>
      <c r="I1067">
        <f>ROUND(A1068,3)</f>
        <v>2.867</v>
      </c>
      <c r="J1067">
        <f t="shared" si="97"/>
        <v>2.4990000000000001</v>
      </c>
      <c r="K1067">
        <f t="shared" si="98"/>
        <v>2.238</v>
      </c>
      <c r="L1067">
        <f t="shared" si="99"/>
        <v>2.2799999999999998</v>
      </c>
      <c r="M1067">
        <f t="shared" si="100"/>
        <v>2.1320000000000001</v>
      </c>
      <c r="N1067">
        <f t="shared" si="101"/>
        <v>2.13</v>
      </c>
      <c r="O1067">
        <f t="shared" si="102"/>
        <v>2.2509999999999999</v>
      </c>
      <c r="Q1067" s="2">
        <v>3.0659999999999998</v>
      </c>
      <c r="R1067" s="3">
        <v>1</v>
      </c>
    </row>
    <row r="1068" spans="1:18" x14ac:dyDescent="0.3">
      <c r="A1068">
        <v>2.86747437807899</v>
      </c>
      <c r="B1068">
        <v>2.4989660867883101</v>
      </c>
      <c r="C1068">
        <v>2.2380901795820698</v>
      </c>
      <c r="D1068">
        <v>2.2797020479783199</v>
      </c>
      <c r="E1068">
        <v>2.1320985961310801</v>
      </c>
      <c r="F1068">
        <v>2.1303280278965602</v>
      </c>
      <c r="G1068">
        <v>2.25103692736602</v>
      </c>
      <c r="I1068">
        <f>ROUND(A1069,3)</f>
        <v>2.883</v>
      </c>
      <c r="J1068">
        <f t="shared" si="97"/>
        <v>2.7170000000000001</v>
      </c>
      <c r="K1068">
        <f t="shared" si="98"/>
        <v>2.3290000000000002</v>
      </c>
      <c r="L1068">
        <f t="shared" si="99"/>
        <v>2.2909999999999999</v>
      </c>
      <c r="M1068">
        <f t="shared" si="100"/>
        <v>2.133</v>
      </c>
      <c r="N1068">
        <f t="shared" si="101"/>
        <v>2.153</v>
      </c>
      <c r="O1068">
        <f t="shared" si="102"/>
        <v>2.202</v>
      </c>
      <c r="Q1068" s="2">
        <v>3.0670000000000002</v>
      </c>
      <c r="R1068" s="3">
        <v>1</v>
      </c>
    </row>
    <row r="1069" spans="1:18" x14ac:dyDescent="0.3">
      <c r="A1069">
        <v>2.8831398502669101</v>
      </c>
      <c r="B1069">
        <v>2.7168721550097401</v>
      </c>
      <c r="C1069">
        <v>2.3290868197579102</v>
      </c>
      <c r="D1069">
        <v>2.29142236914279</v>
      </c>
      <c r="E1069">
        <v>2.1334895559745699</v>
      </c>
      <c r="F1069">
        <v>2.1525060286262598</v>
      </c>
      <c r="G1069">
        <v>2.2016488992836898</v>
      </c>
      <c r="I1069">
        <f>ROUND(A1070,3)</f>
        <v>2.4969999999999999</v>
      </c>
      <c r="J1069">
        <f t="shared" si="97"/>
        <v>2.0489999999999999</v>
      </c>
      <c r="K1069">
        <f t="shared" si="98"/>
        <v>2.2930000000000001</v>
      </c>
      <c r="L1069">
        <f t="shared" si="99"/>
        <v>2.2930000000000001</v>
      </c>
      <c r="M1069">
        <f t="shared" si="100"/>
        <v>2.306</v>
      </c>
      <c r="N1069">
        <f t="shared" si="101"/>
        <v>2.2370000000000001</v>
      </c>
      <c r="O1069">
        <f t="shared" si="102"/>
        <v>2.2210000000000001</v>
      </c>
      <c r="Q1069" s="2">
        <v>3.07</v>
      </c>
      <c r="R1069" s="3">
        <v>2</v>
      </c>
    </row>
    <row r="1070" spans="1:18" x14ac:dyDescent="0.3">
      <c r="A1070">
        <v>2.4968926954183401</v>
      </c>
      <c r="B1070">
        <v>2.0489111117623402</v>
      </c>
      <c r="C1070">
        <v>2.29254709707766</v>
      </c>
      <c r="D1070">
        <v>2.2933975577544201</v>
      </c>
      <c r="E1070">
        <v>2.30621006937095</v>
      </c>
      <c r="F1070">
        <v>2.2374996242864</v>
      </c>
      <c r="G1070">
        <v>2.2209367143129399</v>
      </c>
      <c r="I1070">
        <f>ROUND(A1071,3)</f>
        <v>2.4870000000000001</v>
      </c>
      <c r="J1070">
        <f t="shared" si="97"/>
        <v>2.371</v>
      </c>
      <c r="K1070">
        <f t="shared" si="98"/>
        <v>2.2509999999999999</v>
      </c>
      <c r="L1070">
        <f t="shared" si="99"/>
        <v>2.2919999999999998</v>
      </c>
      <c r="M1070">
        <f t="shared" si="100"/>
        <v>2.1059999999999999</v>
      </c>
      <c r="N1070">
        <f t="shared" si="101"/>
        <v>2.1840000000000002</v>
      </c>
      <c r="O1070">
        <f t="shared" si="102"/>
        <v>2.1509999999999998</v>
      </c>
      <c r="Q1070" s="2">
        <v>3.0710000000000002</v>
      </c>
      <c r="R1070" s="3">
        <v>1</v>
      </c>
    </row>
    <row r="1071" spans="1:18" x14ac:dyDescent="0.3">
      <c r="A1071">
        <v>2.4868761013886198</v>
      </c>
      <c r="B1071">
        <v>2.3711056432934701</v>
      </c>
      <c r="C1071">
        <v>2.2512120312508599</v>
      </c>
      <c r="D1071">
        <v>2.2922744398499502</v>
      </c>
      <c r="E1071">
        <v>2.1062804325034001</v>
      </c>
      <c r="F1071">
        <v>2.1838606152204099</v>
      </c>
      <c r="G1071">
        <v>2.1514510478020998</v>
      </c>
      <c r="I1071">
        <f>ROUND(A1072,3)</f>
        <v>2.306</v>
      </c>
      <c r="J1071">
        <f t="shared" si="97"/>
        <v>2.4470000000000001</v>
      </c>
      <c r="K1071">
        <f t="shared" si="98"/>
        <v>2.2370000000000001</v>
      </c>
      <c r="L1071">
        <f t="shared" si="99"/>
        <v>2.2949999999999999</v>
      </c>
      <c r="M1071">
        <f t="shared" si="100"/>
        <v>2.137</v>
      </c>
      <c r="N1071">
        <f t="shared" si="101"/>
        <v>2.16</v>
      </c>
      <c r="O1071">
        <f t="shared" si="102"/>
        <v>2.1709999999999998</v>
      </c>
      <c r="Q1071" s="2">
        <v>3.073</v>
      </c>
      <c r="R1071" s="3">
        <v>2</v>
      </c>
    </row>
    <row r="1072" spans="1:18" x14ac:dyDescent="0.3">
      <c r="A1072">
        <v>2.3060269157344302</v>
      </c>
      <c r="B1072">
        <v>2.4473522152371499</v>
      </c>
      <c r="C1072">
        <v>2.2373934955239299</v>
      </c>
      <c r="D1072">
        <v>2.29538747292648</v>
      </c>
      <c r="E1072">
        <v>2.1371980151293402</v>
      </c>
      <c r="F1072">
        <v>2.1603723114485298</v>
      </c>
      <c r="G1072">
        <v>2.1714697557263301</v>
      </c>
      <c r="I1072">
        <f>ROUND(A1073,3)</f>
        <v>2.3530000000000002</v>
      </c>
      <c r="J1072">
        <f t="shared" si="97"/>
        <v>2.4289999999999998</v>
      </c>
      <c r="K1072">
        <f t="shared" si="98"/>
        <v>2.38</v>
      </c>
      <c r="L1072">
        <f t="shared" si="99"/>
        <v>2.2730000000000001</v>
      </c>
      <c r="M1072">
        <f t="shared" si="100"/>
        <v>2.1190000000000002</v>
      </c>
      <c r="N1072">
        <f t="shared" si="101"/>
        <v>2.1120000000000001</v>
      </c>
      <c r="O1072">
        <f t="shared" si="102"/>
        <v>2.1360000000000001</v>
      </c>
      <c r="Q1072" s="2">
        <v>3.0739999999999998</v>
      </c>
      <c r="R1072" s="3">
        <v>2</v>
      </c>
    </row>
    <row r="1073" spans="1:18" x14ac:dyDescent="0.3">
      <c r="A1073">
        <v>2.35302951454325</v>
      </c>
      <c r="B1073">
        <v>2.4293366475009899</v>
      </c>
      <c r="C1073">
        <v>2.3798907981701598</v>
      </c>
      <c r="D1073">
        <v>2.2733861531842701</v>
      </c>
      <c r="E1073">
        <v>2.1186872382165598</v>
      </c>
      <c r="F1073">
        <v>2.11167108885732</v>
      </c>
      <c r="G1073">
        <v>2.1363773490104401</v>
      </c>
      <c r="I1073">
        <f>ROUND(A1074,3)</f>
        <v>2.556</v>
      </c>
      <c r="J1073">
        <f t="shared" si="97"/>
        <v>2.4689999999999999</v>
      </c>
      <c r="K1073">
        <f t="shared" si="98"/>
        <v>2.3260000000000001</v>
      </c>
      <c r="L1073">
        <f t="shared" si="99"/>
        <v>2.347</v>
      </c>
      <c r="M1073">
        <f t="shared" si="100"/>
        <v>2.2869999999999999</v>
      </c>
      <c r="N1073">
        <f t="shared" si="101"/>
        <v>2.15</v>
      </c>
      <c r="O1073">
        <f t="shared" si="102"/>
        <v>2.093</v>
      </c>
      <c r="Q1073" s="2">
        <v>3.0750000000000002</v>
      </c>
      <c r="R1073" s="3">
        <v>1</v>
      </c>
    </row>
    <row r="1074" spans="1:18" x14ac:dyDescent="0.3">
      <c r="A1074">
        <v>2.55634292646358</v>
      </c>
      <c r="B1074">
        <v>2.46855644179408</v>
      </c>
      <c r="C1074">
        <v>2.3255381522553802</v>
      </c>
      <c r="D1074">
        <v>2.3466292237913202</v>
      </c>
      <c r="E1074">
        <v>2.2873790274234702</v>
      </c>
      <c r="F1074">
        <v>2.1504627315062801</v>
      </c>
      <c r="G1074">
        <v>2.0929778676580999</v>
      </c>
      <c r="I1074">
        <f>ROUND(A1075,3)</f>
        <v>2.4369999999999998</v>
      </c>
      <c r="J1074">
        <f t="shared" si="97"/>
        <v>2.35</v>
      </c>
      <c r="K1074">
        <f t="shared" si="98"/>
        <v>2.2309999999999999</v>
      </c>
      <c r="L1074">
        <f t="shared" si="99"/>
        <v>2.3250000000000002</v>
      </c>
      <c r="M1074">
        <f t="shared" si="100"/>
        <v>2.294</v>
      </c>
      <c r="N1074">
        <f t="shared" si="101"/>
        <v>2.1960000000000002</v>
      </c>
      <c r="O1074">
        <f t="shared" si="102"/>
        <v>2.0720000000000001</v>
      </c>
      <c r="Q1074" s="2">
        <v>3.0760000000000001</v>
      </c>
      <c r="R1074" s="3">
        <v>3</v>
      </c>
    </row>
    <row r="1075" spans="1:18" x14ac:dyDescent="0.3">
      <c r="A1075">
        <v>2.4367718418819901</v>
      </c>
      <c r="B1075">
        <v>2.3503225426082999</v>
      </c>
      <c r="C1075">
        <v>2.23115578687678</v>
      </c>
      <c r="D1075">
        <v>2.3254172018799202</v>
      </c>
      <c r="E1075">
        <v>2.2943441236243798</v>
      </c>
      <c r="F1075">
        <v>2.1956915624787001</v>
      </c>
      <c r="G1075">
        <v>2.0718959963401802</v>
      </c>
      <c r="I1075">
        <f>ROUND(A1076,3)</f>
        <v>2.3250000000000002</v>
      </c>
      <c r="J1075">
        <f t="shared" si="97"/>
        <v>2.278</v>
      </c>
      <c r="K1075">
        <f t="shared" si="98"/>
        <v>2.4119999999999999</v>
      </c>
      <c r="L1075">
        <f t="shared" si="99"/>
        <v>2.2549999999999999</v>
      </c>
      <c r="M1075">
        <f t="shared" si="100"/>
        <v>2.3919999999999999</v>
      </c>
      <c r="N1075">
        <f t="shared" si="101"/>
        <v>2.1720000000000002</v>
      </c>
      <c r="O1075">
        <f t="shared" si="102"/>
        <v>2.1150000000000002</v>
      </c>
      <c r="Q1075" s="2">
        <v>3.0779999999999998</v>
      </c>
      <c r="R1075" s="3">
        <v>2</v>
      </c>
    </row>
    <row r="1076" spans="1:18" x14ac:dyDescent="0.3">
      <c r="A1076">
        <v>2.3249160494912702</v>
      </c>
      <c r="B1076">
        <v>2.2775897453784402</v>
      </c>
      <c r="C1076">
        <v>2.4115558809320001</v>
      </c>
      <c r="D1076">
        <v>2.2553157326715398</v>
      </c>
      <c r="E1076">
        <v>2.3919371129740101</v>
      </c>
      <c r="F1076">
        <v>2.1718760440668099</v>
      </c>
      <c r="G1076">
        <v>2.1151822709535999</v>
      </c>
      <c r="I1076">
        <f>ROUND(A1077,3)</f>
        <v>2.5430000000000001</v>
      </c>
      <c r="J1076">
        <f t="shared" si="97"/>
        <v>2.4089999999999998</v>
      </c>
      <c r="K1076">
        <f t="shared" si="98"/>
        <v>2.2559999999999998</v>
      </c>
      <c r="L1076">
        <f t="shared" si="99"/>
        <v>2.2690000000000001</v>
      </c>
      <c r="M1076">
        <f t="shared" si="100"/>
        <v>2.2690000000000001</v>
      </c>
      <c r="N1076">
        <f t="shared" si="101"/>
        <v>2.125</v>
      </c>
      <c r="O1076">
        <f t="shared" si="102"/>
        <v>2.246</v>
      </c>
      <c r="Q1076" s="2">
        <v>3.081</v>
      </c>
      <c r="R1076" s="3">
        <v>2</v>
      </c>
    </row>
    <row r="1077" spans="1:18" x14ac:dyDescent="0.3">
      <c r="A1077">
        <v>2.5425244503011899</v>
      </c>
      <c r="B1077">
        <v>2.4089241161491302</v>
      </c>
      <c r="C1077">
        <v>2.2556951866705499</v>
      </c>
      <c r="D1077">
        <v>2.2691832471448601</v>
      </c>
      <c r="E1077">
        <v>2.2687331022002901</v>
      </c>
      <c r="F1077">
        <v>2.1246202036187301</v>
      </c>
      <c r="G1077">
        <v>2.2460684331680798</v>
      </c>
      <c r="I1077">
        <f>ROUND(A1078,3)</f>
        <v>2.4089999999999998</v>
      </c>
      <c r="J1077">
        <f t="shared" si="97"/>
        <v>2.452</v>
      </c>
      <c r="K1077">
        <f t="shared" si="98"/>
        <v>2.3490000000000002</v>
      </c>
      <c r="L1077">
        <f t="shared" si="99"/>
        <v>2.3180000000000001</v>
      </c>
      <c r="M1077">
        <f t="shared" si="100"/>
        <v>2.4670000000000001</v>
      </c>
      <c r="N1077">
        <f t="shared" si="101"/>
        <v>2.0910000000000002</v>
      </c>
      <c r="O1077">
        <f t="shared" si="102"/>
        <v>2.3069999999999999</v>
      </c>
      <c r="Q1077" s="2">
        <v>3.0830000000000002</v>
      </c>
      <c r="R1077" s="3">
        <v>1</v>
      </c>
    </row>
    <row r="1078" spans="1:18" x14ac:dyDescent="0.3">
      <c r="A1078">
        <v>2.4091541159566199</v>
      </c>
      <c r="B1078">
        <v>2.4520568462599699</v>
      </c>
      <c r="C1078">
        <v>2.3488442537273402</v>
      </c>
      <c r="D1078">
        <v>2.3180276220151899</v>
      </c>
      <c r="E1078">
        <v>2.46726562325627</v>
      </c>
      <c r="F1078">
        <v>2.0909081105687202</v>
      </c>
      <c r="G1078">
        <v>2.30732342137664</v>
      </c>
      <c r="I1078">
        <f>ROUND(A1079,3)</f>
        <v>2.1949999999999998</v>
      </c>
      <c r="J1078">
        <f t="shared" si="97"/>
        <v>2.4340000000000002</v>
      </c>
      <c r="K1078">
        <f t="shared" si="98"/>
        <v>2.387</v>
      </c>
      <c r="L1078">
        <f t="shared" si="99"/>
        <v>2.27</v>
      </c>
      <c r="M1078">
        <f t="shared" si="100"/>
        <v>2.3170000000000002</v>
      </c>
      <c r="N1078">
        <f t="shared" si="101"/>
        <v>2.1669999999999998</v>
      </c>
      <c r="O1078">
        <f t="shared" si="102"/>
        <v>2.1</v>
      </c>
      <c r="Q1078" s="2">
        <v>3.0840000000000001</v>
      </c>
      <c r="R1078" s="3">
        <v>2</v>
      </c>
    </row>
    <row r="1079" spans="1:18" x14ac:dyDescent="0.3">
      <c r="A1079">
        <v>2.1952411590297198</v>
      </c>
      <c r="B1079">
        <v>2.4335473555506599</v>
      </c>
      <c r="C1079">
        <v>2.38721878836561</v>
      </c>
      <c r="D1079">
        <v>2.2695341857762799</v>
      </c>
      <c r="E1079">
        <v>2.3167213818608499</v>
      </c>
      <c r="F1079">
        <v>2.1665836114749699</v>
      </c>
      <c r="G1079">
        <v>2.0998105986357798</v>
      </c>
      <c r="I1079">
        <f>ROUND(A1080,3)</f>
        <v>2.4369999999999998</v>
      </c>
      <c r="J1079">
        <f t="shared" si="97"/>
        <v>2.3849999999999998</v>
      </c>
      <c r="K1079">
        <f t="shared" si="98"/>
        <v>2.258</v>
      </c>
      <c r="L1079">
        <f t="shared" si="99"/>
        <v>2.21</v>
      </c>
      <c r="M1079">
        <f t="shared" si="100"/>
        <v>2.2730000000000001</v>
      </c>
      <c r="N1079">
        <f t="shared" si="101"/>
        <v>2.1579999999999999</v>
      </c>
      <c r="O1079">
        <f t="shared" si="102"/>
        <v>2.09</v>
      </c>
      <c r="Q1079" s="2">
        <v>3.085</v>
      </c>
      <c r="R1079" s="3">
        <v>1</v>
      </c>
    </row>
    <row r="1080" spans="1:18" x14ac:dyDescent="0.3">
      <c r="A1080">
        <v>2.4374999975920399</v>
      </c>
      <c r="B1080">
        <v>2.3847941013346898</v>
      </c>
      <c r="C1080">
        <v>2.2582046822940298</v>
      </c>
      <c r="D1080">
        <v>2.21030653904144</v>
      </c>
      <c r="E1080">
        <v>2.27299103205607</v>
      </c>
      <c r="F1080">
        <v>2.1578012043439099</v>
      </c>
      <c r="G1080">
        <v>2.0903608902066999</v>
      </c>
      <c r="I1080">
        <f>ROUND(A1081,3)</f>
        <v>2.3199999999999998</v>
      </c>
      <c r="J1080">
        <f t="shared" si="97"/>
        <v>2.5150000000000001</v>
      </c>
      <c r="K1080">
        <f t="shared" si="98"/>
        <v>2.585</v>
      </c>
      <c r="L1080">
        <f t="shared" si="99"/>
        <v>2.597</v>
      </c>
      <c r="M1080">
        <f t="shared" si="100"/>
        <v>2.37</v>
      </c>
      <c r="N1080">
        <f t="shared" si="101"/>
        <v>2.2130000000000001</v>
      </c>
      <c r="O1080">
        <f t="shared" si="102"/>
        <v>2.09</v>
      </c>
      <c r="Q1080" s="2">
        <v>3.0859999999999999</v>
      </c>
      <c r="R1080" s="3">
        <v>1</v>
      </c>
    </row>
    <row r="1081" spans="1:18" x14ac:dyDescent="0.3">
      <c r="A1081">
        <v>2.3202454884827302</v>
      </c>
      <c r="B1081">
        <v>2.5146882445824899</v>
      </c>
      <c r="C1081">
        <v>2.5853312817581</v>
      </c>
      <c r="D1081">
        <v>2.5971393417299402</v>
      </c>
      <c r="E1081">
        <v>2.3695375305622801</v>
      </c>
      <c r="F1081">
        <v>2.2128560460187598</v>
      </c>
      <c r="G1081">
        <v>2.0897088742255798</v>
      </c>
      <c r="I1081">
        <f>ROUND(A1082,3)</f>
        <v>2.468</v>
      </c>
      <c r="J1081">
        <f t="shared" si="97"/>
        <v>2.2469999999999999</v>
      </c>
      <c r="K1081">
        <f t="shared" si="98"/>
        <v>2.1880000000000002</v>
      </c>
      <c r="L1081">
        <f t="shared" si="99"/>
        <v>2.6070000000000002</v>
      </c>
      <c r="M1081">
        <f t="shared" si="100"/>
        <v>2.306</v>
      </c>
      <c r="N1081">
        <f t="shared" si="101"/>
        <v>2.1749999999999998</v>
      </c>
      <c r="O1081">
        <f t="shared" si="102"/>
        <v>2.1459999999999999</v>
      </c>
      <c r="Q1081" s="2">
        <v>3.0870000000000002</v>
      </c>
      <c r="R1081" s="3">
        <v>1</v>
      </c>
    </row>
    <row r="1082" spans="1:18" x14ac:dyDescent="0.3">
      <c r="A1082">
        <v>2.4677345551605301</v>
      </c>
      <c r="B1082">
        <v>2.24662060735659</v>
      </c>
      <c r="C1082">
        <v>2.1876409460484498</v>
      </c>
      <c r="D1082">
        <v>2.6072677172024101</v>
      </c>
      <c r="E1082">
        <v>2.30633411481789</v>
      </c>
      <c r="F1082">
        <v>2.1745570573536899</v>
      </c>
      <c r="G1082">
        <v>2.14612909184053</v>
      </c>
      <c r="I1082">
        <f>ROUND(A1083,3)</f>
        <v>2.4569999999999999</v>
      </c>
      <c r="J1082">
        <f t="shared" si="97"/>
        <v>2.4889999999999999</v>
      </c>
      <c r="K1082">
        <f t="shared" si="98"/>
        <v>2.44</v>
      </c>
      <c r="L1082">
        <f t="shared" si="99"/>
        <v>2.298</v>
      </c>
      <c r="M1082">
        <f t="shared" si="100"/>
        <v>2.4510000000000001</v>
      </c>
      <c r="N1082">
        <f t="shared" si="101"/>
        <v>2.1190000000000002</v>
      </c>
      <c r="O1082">
        <f t="shared" si="102"/>
        <v>2.02</v>
      </c>
      <c r="Q1082" s="2">
        <v>3.089</v>
      </c>
      <c r="R1082" s="3">
        <v>1</v>
      </c>
    </row>
    <row r="1083" spans="1:18" x14ac:dyDescent="0.3">
      <c r="A1083">
        <v>2.4574212059111602</v>
      </c>
      <c r="B1083">
        <v>2.4890057686445601</v>
      </c>
      <c r="C1083">
        <v>2.4402667075886399</v>
      </c>
      <c r="D1083">
        <v>2.2977483970008201</v>
      </c>
      <c r="E1083">
        <v>2.4506420089760601</v>
      </c>
      <c r="F1083">
        <v>2.1193328086115102</v>
      </c>
      <c r="G1083">
        <v>2.0199956909118302</v>
      </c>
      <c r="I1083">
        <f>ROUND(A1084,3)</f>
        <v>2.5840000000000001</v>
      </c>
      <c r="J1083">
        <f t="shared" si="97"/>
        <v>2.4409999999999998</v>
      </c>
      <c r="K1083">
        <f t="shared" si="98"/>
        <v>2.41</v>
      </c>
      <c r="L1083">
        <f t="shared" si="99"/>
        <v>2.504</v>
      </c>
      <c r="M1083">
        <f t="shared" si="100"/>
        <v>2.2749999999999999</v>
      </c>
      <c r="N1083">
        <f t="shared" si="101"/>
        <v>2.1749999999999998</v>
      </c>
      <c r="O1083">
        <f t="shared" si="102"/>
        <v>2.077</v>
      </c>
      <c r="Q1083" s="2">
        <v>3.09</v>
      </c>
      <c r="R1083" s="3">
        <v>1</v>
      </c>
    </row>
    <row r="1084" spans="1:18" x14ac:dyDescent="0.3">
      <c r="A1084">
        <v>2.58436668517359</v>
      </c>
      <c r="B1084">
        <v>2.4412605818951398</v>
      </c>
      <c r="C1084">
        <v>2.4096265465701499</v>
      </c>
      <c r="D1084">
        <v>2.5042529882053</v>
      </c>
      <c r="E1084">
        <v>2.2747360947536799</v>
      </c>
      <c r="F1084">
        <v>2.1749408377093502</v>
      </c>
      <c r="G1084">
        <v>2.0773007363370599</v>
      </c>
      <c r="I1084">
        <f>ROUND(A1085,3)</f>
        <v>2.3639999999999999</v>
      </c>
      <c r="J1084">
        <f t="shared" si="97"/>
        <v>2.5179999999999998</v>
      </c>
      <c r="K1084">
        <f t="shared" si="98"/>
        <v>2.669</v>
      </c>
      <c r="L1084">
        <f t="shared" si="99"/>
        <v>2.431</v>
      </c>
      <c r="M1084">
        <f t="shared" si="100"/>
        <v>2.5019999999999998</v>
      </c>
      <c r="N1084">
        <f t="shared" si="101"/>
        <v>2.1579999999999999</v>
      </c>
      <c r="O1084">
        <f t="shared" si="102"/>
        <v>2.089</v>
      </c>
      <c r="Q1084" s="2">
        <v>3.093</v>
      </c>
      <c r="R1084" s="3">
        <v>1</v>
      </c>
    </row>
    <row r="1085" spans="1:18" x14ac:dyDescent="0.3">
      <c r="A1085">
        <v>2.3637576537927401</v>
      </c>
      <c r="B1085">
        <v>2.5178270590901901</v>
      </c>
      <c r="C1085">
        <v>2.6686012572018898</v>
      </c>
      <c r="D1085">
        <v>2.4306742644493702</v>
      </c>
      <c r="E1085">
        <v>2.5016431664163701</v>
      </c>
      <c r="F1085">
        <v>2.1579603974057302</v>
      </c>
      <c r="G1085">
        <v>2.0888456872415402</v>
      </c>
      <c r="I1085">
        <f>ROUND(A1086,3)</f>
        <v>2.3290000000000002</v>
      </c>
      <c r="J1085">
        <f t="shared" si="97"/>
        <v>2.4689999999999999</v>
      </c>
      <c r="K1085">
        <f t="shared" si="98"/>
        <v>2.444</v>
      </c>
      <c r="L1085">
        <f t="shared" si="99"/>
        <v>2.3540000000000001</v>
      </c>
      <c r="M1085">
        <f t="shared" si="100"/>
        <v>2.4159999999999999</v>
      </c>
      <c r="N1085">
        <f t="shared" si="101"/>
        <v>2.19</v>
      </c>
      <c r="O1085">
        <f t="shared" si="102"/>
        <v>2.0870000000000002</v>
      </c>
      <c r="Q1085" s="2">
        <v>3.0990000000000002</v>
      </c>
      <c r="R1085" s="3">
        <v>1</v>
      </c>
    </row>
    <row r="1086" spans="1:18" x14ac:dyDescent="0.3">
      <c r="A1086">
        <v>2.3285233556346601</v>
      </c>
      <c r="B1086">
        <v>2.4687213210298302</v>
      </c>
      <c r="C1086">
        <v>2.4435746464675701</v>
      </c>
      <c r="D1086">
        <v>2.3535323206080001</v>
      </c>
      <c r="E1086">
        <v>2.41638647210437</v>
      </c>
      <c r="F1086">
        <v>2.1896086348850599</v>
      </c>
      <c r="G1086">
        <v>2.08699991418997</v>
      </c>
      <c r="I1086">
        <f>ROUND(A1087,3)</f>
        <v>2.3879999999999999</v>
      </c>
      <c r="J1086">
        <f t="shared" si="97"/>
        <v>2.3730000000000002</v>
      </c>
      <c r="K1086">
        <f t="shared" si="98"/>
        <v>2.5819999999999999</v>
      </c>
      <c r="L1086">
        <f t="shared" si="99"/>
        <v>2.2589999999999999</v>
      </c>
      <c r="M1086">
        <f t="shared" si="100"/>
        <v>2.331</v>
      </c>
      <c r="N1086">
        <f t="shared" si="101"/>
        <v>2.19</v>
      </c>
      <c r="O1086">
        <f t="shared" si="102"/>
        <v>2.0680000000000001</v>
      </c>
      <c r="Q1086" s="2">
        <v>3.1</v>
      </c>
      <c r="R1086" s="3">
        <v>1</v>
      </c>
    </row>
    <row r="1087" spans="1:18" x14ac:dyDescent="0.3">
      <c r="A1087">
        <v>2.3877973493218798</v>
      </c>
      <c r="B1087">
        <v>2.3728652724863299</v>
      </c>
      <c r="C1087">
        <v>2.58220878462968</v>
      </c>
      <c r="D1087">
        <v>2.2586200308801598</v>
      </c>
      <c r="E1087">
        <v>2.3311450323887302</v>
      </c>
      <c r="F1087">
        <v>2.1896746125917401</v>
      </c>
      <c r="G1087">
        <v>2.0677921514290101</v>
      </c>
      <c r="I1087">
        <f>ROUND(A1088,3)</f>
        <v>2.2799999999999998</v>
      </c>
      <c r="J1087">
        <f t="shared" si="97"/>
        <v>2.5169999999999999</v>
      </c>
      <c r="K1087">
        <f t="shared" si="98"/>
        <v>2.7770000000000001</v>
      </c>
      <c r="L1087">
        <f t="shared" si="99"/>
        <v>2.36</v>
      </c>
      <c r="M1087">
        <f t="shared" si="100"/>
        <v>2.4249999999999998</v>
      </c>
      <c r="N1087">
        <f t="shared" si="101"/>
        <v>2.1040000000000001</v>
      </c>
      <c r="O1087">
        <f t="shared" si="102"/>
        <v>2.165</v>
      </c>
      <c r="Q1087" s="2">
        <v>3.101</v>
      </c>
      <c r="R1087" s="3">
        <v>1</v>
      </c>
    </row>
    <row r="1088" spans="1:18" x14ac:dyDescent="0.3">
      <c r="A1088">
        <v>2.27990599430299</v>
      </c>
      <c r="B1088">
        <v>2.5171635017054501</v>
      </c>
      <c r="C1088">
        <v>2.7771480880026602</v>
      </c>
      <c r="D1088">
        <v>2.36004918512586</v>
      </c>
      <c r="E1088">
        <v>2.4253786415495302</v>
      </c>
      <c r="F1088">
        <v>2.1040292234723399</v>
      </c>
      <c r="G1088">
        <v>2.1647478242524198</v>
      </c>
      <c r="I1088">
        <f>ROUND(A1089,3)</f>
        <v>2.48</v>
      </c>
      <c r="J1088">
        <f t="shared" si="97"/>
        <v>2.5670000000000002</v>
      </c>
      <c r="K1088">
        <f t="shared" si="98"/>
        <v>2.4249999999999998</v>
      </c>
      <c r="L1088">
        <f t="shared" si="99"/>
        <v>2.3769999999999998</v>
      </c>
      <c r="M1088">
        <f t="shared" si="100"/>
        <v>2.2959999999999998</v>
      </c>
      <c r="N1088">
        <f t="shared" si="101"/>
        <v>2.2389999999999999</v>
      </c>
      <c r="O1088">
        <f t="shared" si="102"/>
        <v>2.1280000000000001</v>
      </c>
      <c r="Q1088" s="2">
        <v>3.1019999999999999</v>
      </c>
      <c r="R1088" s="3">
        <v>1</v>
      </c>
    </row>
    <row r="1089" spans="1:18" x14ac:dyDescent="0.3">
      <c r="A1089">
        <v>2.4799674448375599</v>
      </c>
      <c r="B1089">
        <v>2.5665069740057902</v>
      </c>
      <c r="C1089">
        <v>2.42517091114185</v>
      </c>
      <c r="D1089">
        <v>2.3768696755441399</v>
      </c>
      <c r="E1089">
        <v>2.2958456786518302</v>
      </c>
      <c r="F1089">
        <v>2.2392451409307399</v>
      </c>
      <c r="G1089">
        <v>2.1275068901620502</v>
      </c>
      <c r="I1089">
        <f>ROUND(A1090,3)</f>
        <v>2.2530000000000001</v>
      </c>
      <c r="J1089">
        <f t="shared" si="97"/>
        <v>2.5470000000000002</v>
      </c>
      <c r="K1089">
        <f t="shared" si="98"/>
        <v>2.7570000000000001</v>
      </c>
      <c r="L1089">
        <f t="shared" si="99"/>
        <v>2.1850000000000001</v>
      </c>
      <c r="M1089">
        <f t="shared" si="100"/>
        <v>2.343</v>
      </c>
      <c r="N1089">
        <f t="shared" si="101"/>
        <v>2.2480000000000002</v>
      </c>
      <c r="O1089">
        <f t="shared" si="102"/>
        <v>2.1240000000000001</v>
      </c>
      <c r="Q1089" s="2">
        <v>3.1040000000000001</v>
      </c>
      <c r="R1089" s="3">
        <v>1</v>
      </c>
    </row>
    <row r="1090" spans="1:18" x14ac:dyDescent="0.3">
      <c r="A1090">
        <v>2.2525561884384402</v>
      </c>
      <c r="B1090">
        <v>2.5473806492589501</v>
      </c>
      <c r="C1090">
        <v>2.7574890022570102</v>
      </c>
      <c r="D1090">
        <v>2.1853906027254801</v>
      </c>
      <c r="E1090">
        <v>2.3429222603206599</v>
      </c>
      <c r="F1090">
        <v>2.2483601266800699</v>
      </c>
      <c r="G1090">
        <v>2.1244910098818202</v>
      </c>
      <c r="I1090">
        <f>ROUND(A1091,3)</f>
        <v>2.3780000000000001</v>
      </c>
      <c r="J1090">
        <f t="shared" ref="J1090:J1153" si="103">ROUND(B1091,3)</f>
        <v>2.3889999999999998</v>
      </c>
      <c r="K1090">
        <f t="shared" ref="K1090:K1153" si="104">ROUND(C1091,3)</f>
        <v>2.4769999999999999</v>
      </c>
      <c r="L1090">
        <f t="shared" ref="L1090:L1153" si="105">ROUND(D1091,3)</f>
        <v>1.9139999999999999</v>
      </c>
      <c r="M1090">
        <f t="shared" ref="M1090:M1153" si="106">ROUND(E1091,3)</f>
        <v>2.2320000000000002</v>
      </c>
      <c r="N1090">
        <f t="shared" ref="N1090:N1153" si="107">ROUND(F1091,3)</f>
        <v>2.2120000000000002</v>
      </c>
      <c r="O1090">
        <f t="shared" ref="O1090:O1153" si="108">ROUND(G1091,3)</f>
        <v>2.0710000000000002</v>
      </c>
      <c r="Q1090" s="2">
        <v>3.1059999999999999</v>
      </c>
      <c r="R1090" s="3">
        <v>2</v>
      </c>
    </row>
    <row r="1091" spans="1:18" x14ac:dyDescent="0.3">
      <c r="A1091">
        <v>2.37754960021562</v>
      </c>
      <c r="B1091">
        <v>2.3893712015820801</v>
      </c>
      <c r="C1091">
        <v>2.4769401036010299</v>
      </c>
      <c r="D1091">
        <v>1.9144143892441301</v>
      </c>
      <c r="E1091">
        <v>2.2323715853644202</v>
      </c>
      <c r="F1091">
        <v>2.21183318353537</v>
      </c>
      <c r="G1091">
        <v>2.0706803272781902</v>
      </c>
      <c r="I1091">
        <f>ROUND(A1092,3)</f>
        <v>2.1379999999999999</v>
      </c>
      <c r="J1091">
        <f t="shared" si="103"/>
        <v>2.3380000000000001</v>
      </c>
      <c r="K1091">
        <f t="shared" si="104"/>
        <v>2.2109999999999999</v>
      </c>
      <c r="L1091">
        <f t="shared" si="105"/>
        <v>2.286</v>
      </c>
      <c r="M1091">
        <f t="shared" si="106"/>
        <v>2.4159999999999999</v>
      </c>
      <c r="N1091">
        <f t="shared" si="107"/>
        <v>2.1829999999999998</v>
      </c>
      <c r="O1091">
        <f t="shared" si="108"/>
        <v>2.093</v>
      </c>
      <c r="Q1091" s="2">
        <v>3.1110000000000002</v>
      </c>
      <c r="R1091" s="3">
        <v>1</v>
      </c>
    </row>
    <row r="1092" spans="1:18" x14ac:dyDescent="0.3">
      <c r="A1092">
        <v>2.1377584339541098</v>
      </c>
      <c r="B1092">
        <v>2.3375067569214001</v>
      </c>
      <c r="C1092">
        <v>2.2113506400594498</v>
      </c>
      <c r="D1092">
        <v>2.2861902481816099</v>
      </c>
      <c r="E1092">
        <v>2.4164784609666801</v>
      </c>
      <c r="F1092">
        <v>2.18302050050809</v>
      </c>
      <c r="G1092">
        <v>2.0927127719957501</v>
      </c>
      <c r="I1092">
        <f>ROUND(A1093,3)</f>
        <v>2.3620000000000001</v>
      </c>
      <c r="J1092">
        <f t="shared" si="103"/>
        <v>2.4750000000000001</v>
      </c>
      <c r="K1092">
        <f t="shared" si="104"/>
        <v>2.343</v>
      </c>
      <c r="L1092">
        <f t="shared" si="105"/>
        <v>2.1960000000000002</v>
      </c>
      <c r="M1092">
        <f t="shared" si="106"/>
        <v>2.262</v>
      </c>
      <c r="N1092">
        <f t="shared" si="107"/>
        <v>2.093</v>
      </c>
      <c r="O1092">
        <f t="shared" si="108"/>
        <v>2.06</v>
      </c>
      <c r="Q1092" s="2">
        <v>3.1120000000000001</v>
      </c>
      <c r="R1092" s="3">
        <v>2</v>
      </c>
    </row>
    <row r="1093" spans="1:18" x14ac:dyDescent="0.3">
      <c r="A1093">
        <v>2.3624999371276001</v>
      </c>
      <c r="B1093">
        <v>2.47457371428992</v>
      </c>
      <c r="C1093">
        <v>2.3432959509931601</v>
      </c>
      <c r="D1093">
        <v>2.1963414492260398</v>
      </c>
      <c r="E1093">
        <v>2.2617176603267799</v>
      </c>
      <c r="F1093">
        <v>2.0928450910732801</v>
      </c>
      <c r="G1093">
        <v>2.0601032173160698</v>
      </c>
      <c r="I1093">
        <f>ROUND(A1094,3)</f>
        <v>2.94</v>
      </c>
      <c r="J1093">
        <f t="shared" si="103"/>
        <v>2.4340000000000002</v>
      </c>
      <c r="K1093">
        <f t="shared" si="104"/>
        <v>2.41</v>
      </c>
      <c r="L1093">
        <f t="shared" si="105"/>
        <v>2.2210000000000001</v>
      </c>
      <c r="M1093">
        <f t="shared" si="106"/>
        <v>2.3140000000000001</v>
      </c>
      <c r="N1093">
        <f t="shared" si="107"/>
        <v>2.2959999999999998</v>
      </c>
      <c r="O1093">
        <f t="shared" si="108"/>
        <v>2.1349999999999998</v>
      </c>
      <c r="Q1093" s="2">
        <v>3.113</v>
      </c>
      <c r="R1093" s="3">
        <v>2</v>
      </c>
    </row>
    <row r="1094" spans="1:18" x14ac:dyDescent="0.3">
      <c r="A1094">
        <v>2.9401110782991</v>
      </c>
      <c r="B1094">
        <v>2.4342293612956101</v>
      </c>
      <c r="C1094">
        <v>2.4102131870247399</v>
      </c>
      <c r="D1094">
        <v>2.2205746960750301</v>
      </c>
      <c r="E1094">
        <v>2.3140256423780401</v>
      </c>
      <c r="F1094">
        <v>2.2964627538656002</v>
      </c>
      <c r="G1094">
        <v>2.1348627290639199</v>
      </c>
      <c r="I1094">
        <f>ROUND(A1095,3)</f>
        <v>3.5649999999999999</v>
      </c>
      <c r="J1094">
        <f t="shared" si="103"/>
        <v>2.5569999999999999</v>
      </c>
      <c r="K1094">
        <f t="shared" si="104"/>
        <v>2.5859999999999999</v>
      </c>
      <c r="L1094">
        <f t="shared" si="105"/>
        <v>2.198</v>
      </c>
      <c r="M1094">
        <f t="shared" si="106"/>
        <v>2.3290000000000002</v>
      </c>
      <c r="N1094">
        <f t="shared" si="107"/>
        <v>2.2759999999999998</v>
      </c>
      <c r="O1094">
        <f t="shared" si="108"/>
        <v>2.121</v>
      </c>
      <c r="Q1094" s="2">
        <v>3.1160000000000001</v>
      </c>
      <c r="R1094" s="3">
        <v>2</v>
      </c>
    </row>
    <row r="1095" spans="1:18" x14ac:dyDescent="0.3">
      <c r="A1095">
        <v>3.5645210420345101</v>
      </c>
      <c r="B1095">
        <v>2.5573083933404099</v>
      </c>
      <c r="C1095">
        <v>2.5862499478104199</v>
      </c>
      <c r="D1095">
        <v>2.1979947585917698</v>
      </c>
      <c r="E1095">
        <v>2.3286466199136</v>
      </c>
      <c r="F1095">
        <v>2.2756905060842398</v>
      </c>
      <c r="G1095">
        <v>2.1212891158060301</v>
      </c>
      <c r="I1095">
        <f>ROUND(A1096,3)</f>
        <v>2.5449999999999999</v>
      </c>
      <c r="J1095">
        <f t="shared" si="103"/>
        <v>2.4470000000000001</v>
      </c>
      <c r="K1095">
        <f t="shared" si="104"/>
        <v>2.39</v>
      </c>
      <c r="L1095">
        <f t="shared" si="105"/>
        <v>2.1920000000000002</v>
      </c>
      <c r="M1095">
        <f t="shared" si="106"/>
        <v>2.2919999999999998</v>
      </c>
      <c r="N1095">
        <f t="shared" si="107"/>
        <v>2.2149999999999999</v>
      </c>
      <c r="O1095">
        <f t="shared" si="108"/>
        <v>2.254</v>
      </c>
      <c r="Q1095" s="2">
        <v>3.117</v>
      </c>
      <c r="R1095" s="3">
        <v>1</v>
      </c>
    </row>
    <row r="1096" spans="1:18" x14ac:dyDescent="0.3">
      <c r="A1096">
        <v>2.5454684190498398</v>
      </c>
      <c r="B1096">
        <v>2.4469482101115001</v>
      </c>
      <c r="C1096">
        <v>2.3904317010912699</v>
      </c>
      <c r="D1096">
        <v>2.1924512453201301</v>
      </c>
      <c r="E1096">
        <v>2.2920294533554602</v>
      </c>
      <c r="F1096">
        <v>2.21544690278821</v>
      </c>
      <c r="G1096">
        <v>2.2543246519574001</v>
      </c>
      <c r="I1096">
        <f>ROUND(A1097,3)</f>
        <v>3.2050000000000001</v>
      </c>
      <c r="J1096">
        <f t="shared" si="103"/>
        <v>2.9119999999999999</v>
      </c>
      <c r="K1096">
        <f t="shared" si="104"/>
        <v>2.38</v>
      </c>
      <c r="L1096">
        <f t="shared" si="105"/>
        <v>2.2109999999999999</v>
      </c>
      <c r="M1096">
        <f t="shared" si="106"/>
        <v>2.2690000000000001</v>
      </c>
      <c r="N1096">
        <f t="shared" si="107"/>
        <v>2.1779999999999999</v>
      </c>
      <c r="O1096">
        <f t="shared" si="108"/>
        <v>2.0830000000000002</v>
      </c>
      <c r="Q1096" s="2">
        <v>3.1190000000000002</v>
      </c>
      <c r="R1096" s="3">
        <v>1</v>
      </c>
    </row>
    <row r="1097" spans="1:18" x14ac:dyDescent="0.3">
      <c r="A1097">
        <v>3.2047672175647302</v>
      </c>
      <c r="B1097">
        <v>2.91154728653505</v>
      </c>
      <c r="C1097">
        <v>2.37995049909531</v>
      </c>
      <c r="D1097">
        <v>2.2106786106680598</v>
      </c>
      <c r="E1097">
        <v>2.2693475597722399</v>
      </c>
      <c r="F1097">
        <v>2.1775682620101602</v>
      </c>
      <c r="G1097">
        <v>2.0834399974339401</v>
      </c>
      <c r="I1097">
        <f>ROUND(A1098,3)</f>
        <v>3.298</v>
      </c>
      <c r="J1097">
        <f t="shared" si="103"/>
        <v>2.738</v>
      </c>
      <c r="K1097">
        <f t="shared" si="104"/>
        <v>2.5470000000000002</v>
      </c>
      <c r="L1097">
        <f t="shared" si="105"/>
        <v>2.1669999999999998</v>
      </c>
      <c r="M1097">
        <f t="shared" si="106"/>
        <v>2.3039999999999998</v>
      </c>
      <c r="N1097">
        <f t="shared" si="107"/>
        <v>2.0760000000000001</v>
      </c>
      <c r="O1097">
        <f t="shared" si="108"/>
        <v>2.0990000000000002</v>
      </c>
      <c r="Q1097" s="2">
        <v>3.1219999999999999</v>
      </c>
      <c r="R1097" s="3">
        <v>1</v>
      </c>
    </row>
    <row r="1098" spans="1:18" x14ac:dyDescent="0.3">
      <c r="A1098">
        <v>3.29842675106512</v>
      </c>
      <c r="B1098">
        <v>2.7382580642644099</v>
      </c>
      <c r="C1098">
        <v>2.5466914499943401</v>
      </c>
      <c r="D1098">
        <v>2.16666181953723</v>
      </c>
      <c r="E1098">
        <v>2.3040009338473602</v>
      </c>
      <c r="F1098">
        <v>2.0761737144132302</v>
      </c>
      <c r="G1098">
        <v>2.0990019633305699</v>
      </c>
      <c r="I1098">
        <f>ROUND(A1099,3)</f>
        <v>2.0030000000000001</v>
      </c>
      <c r="J1098">
        <f t="shared" si="103"/>
        <v>2.3420000000000001</v>
      </c>
      <c r="K1098">
        <f t="shared" si="104"/>
        <v>2.3420000000000001</v>
      </c>
      <c r="L1098">
        <f t="shared" si="105"/>
        <v>2.1709999999999998</v>
      </c>
      <c r="M1098">
        <f t="shared" si="106"/>
        <v>2.34</v>
      </c>
      <c r="N1098">
        <f t="shared" si="107"/>
        <v>2.2309999999999999</v>
      </c>
      <c r="O1098">
        <f t="shared" si="108"/>
        <v>2.052</v>
      </c>
      <c r="Q1098" s="2">
        <v>3.1259999999999999</v>
      </c>
      <c r="R1098" s="3">
        <v>1</v>
      </c>
    </row>
    <row r="1099" spans="1:18" x14ac:dyDescent="0.3">
      <c r="A1099">
        <v>2.0027009674588201</v>
      </c>
      <c r="B1099">
        <v>2.3421184144318201</v>
      </c>
      <c r="C1099">
        <v>2.3423353363163799</v>
      </c>
      <c r="D1099">
        <v>2.1705409103971598</v>
      </c>
      <c r="E1099">
        <v>2.3402101440162499</v>
      </c>
      <c r="F1099">
        <v>2.2307546566732501</v>
      </c>
      <c r="G1099">
        <v>2.0519099670740801</v>
      </c>
      <c r="I1099">
        <f>ROUND(A1100,3)</f>
        <v>2.4849999999999999</v>
      </c>
      <c r="J1099">
        <f t="shared" si="103"/>
        <v>3.1309999999999998</v>
      </c>
      <c r="K1099">
        <f t="shared" si="104"/>
        <v>2.4319999999999999</v>
      </c>
      <c r="L1099">
        <f t="shared" si="105"/>
        <v>2.2160000000000002</v>
      </c>
      <c r="M1099">
        <f t="shared" si="106"/>
        <v>2.1760000000000002</v>
      </c>
      <c r="N1099">
        <f t="shared" si="107"/>
        <v>2.3290000000000002</v>
      </c>
      <c r="O1099">
        <f t="shared" si="108"/>
        <v>2.1749999999999998</v>
      </c>
      <c r="Q1099" s="2">
        <v>3.129</v>
      </c>
      <c r="R1099" s="3">
        <v>1</v>
      </c>
    </row>
    <row r="1100" spans="1:18" x14ac:dyDescent="0.3">
      <c r="A1100">
        <v>2.4854206301725399</v>
      </c>
      <c r="B1100">
        <v>3.1313151529318701</v>
      </c>
      <c r="C1100">
        <v>2.4318346838535598</v>
      </c>
      <c r="D1100">
        <v>2.2163746919146798</v>
      </c>
      <c r="E1100">
        <v>2.1763229328355802</v>
      </c>
      <c r="F1100">
        <v>2.32867457138182</v>
      </c>
      <c r="G1100">
        <v>2.1753283901097502</v>
      </c>
      <c r="I1100">
        <f>ROUND(A1101,3)</f>
        <v>2.6720000000000002</v>
      </c>
      <c r="J1100">
        <f t="shared" si="103"/>
        <v>2.8140000000000001</v>
      </c>
      <c r="K1100">
        <f t="shared" si="104"/>
        <v>2.4660000000000002</v>
      </c>
      <c r="L1100">
        <f t="shared" si="105"/>
        <v>2.2349999999999999</v>
      </c>
      <c r="M1100">
        <f t="shared" si="106"/>
        <v>2.222</v>
      </c>
      <c r="N1100">
        <f t="shared" si="107"/>
        <v>2.2480000000000002</v>
      </c>
      <c r="O1100">
        <f t="shared" si="108"/>
        <v>2.4300000000000002</v>
      </c>
      <c r="Q1100" s="2">
        <v>3.1309999999999998</v>
      </c>
      <c r="R1100" s="3">
        <v>2</v>
      </c>
    </row>
    <row r="1101" spans="1:18" x14ac:dyDescent="0.3">
      <c r="A1101">
        <v>2.6722527738619601</v>
      </c>
      <c r="B1101">
        <v>2.8136605570525601</v>
      </c>
      <c r="C1101">
        <v>2.4663721584834302</v>
      </c>
      <c r="D1101">
        <v>2.2345117668455199</v>
      </c>
      <c r="E1101">
        <v>2.2215687110313</v>
      </c>
      <c r="F1101">
        <v>2.2478712499245899</v>
      </c>
      <c r="G1101">
        <v>2.4297464479267998</v>
      </c>
      <c r="I1101">
        <f>ROUND(A1102,3)</f>
        <v>2.6949999999999998</v>
      </c>
      <c r="J1101">
        <f t="shared" si="103"/>
        <v>3.2029999999999998</v>
      </c>
      <c r="K1101">
        <f t="shared" si="104"/>
        <v>2.419</v>
      </c>
      <c r="L1101">
        <f t="shared" si="105"/>
        <v>2.1619999999999999</v>
      </c>
      <c r="M1101">
        <f t="shared" si="106"/>
        <v>2.234</v>
      </c>
      <c r="N1101">
        <f t="shared" si="107"/>
        <v>2.2810000000000001</v>
      </c>
      <c r="O1101">
        <f t="shared" si="108"/>
        <v>2.2360000000000002</v>
      </c>
      <c r="Q1101" s="2">
        <v>3.1320000000000001</v>
      </c>
      <c r="R1101" s="3">
        <v>2</v>
      </c>
    </row>
    <row r="1102" spans="1:18" x14ac:dyDescent="0.3">
      <c r="A1102">
        <v>2.69513693978694</v>
      </c>
      <c r="B1102">
        <v>3.2027408696542299</v>
      </c>
      <c r="C1102">
        <v>2.4193138727757999</v>
      </c>
      <c r="D1102">
        <v>2.1621849515898099</v>
      </c>
      <c r="E1102">
        <v>2.2336912589220699</v>
      </c>
      <c r="F1102">
        <v>2.28124312641657</v>
      </c>
      <c r="G1102">
        <v>2.23571177160101</v>
      </c>
      <c r="I1102">
        <f>ROUND(A1103,3)</f>
        <v>1.837</v>
      </c>
      <c r="J1102">
        <f t="shared" si="103"/>
        <v>3.0169999999999999</v>
      </c>
      <c r="K1102">
        <f t="shared" si="104"/>
        <v>2.4620000000000002</v>
      </c>
      <c r="L1102">
        <f t="shared" si="105"/>
        <v>2.2280000000000002</v>
      </c>
      <c r="M1102">
        <f t="shared" si="106"/>
        <v>2.1949999999999998</v>
      </c>
      <c r="N1102">
        <f t="shared" si="107"/>
        <v>2.3330000000000002</v>
      </c>
      <c r="O1102">
        <f t="shared" si="108"/>
        <v>2.0779999999999998</v>
      </c>
      <c r="Q1102" s="2">
        <v>3.133</v>
      </c>
      <c r="R1102" s="3">
        <v>1</v>
      </c>
    </row>
    <row r="1103" spans="1:18" x14ac:dyDescent="0.3">
      <c r="A1103">
        <v>1.8367678309843201</v>
      </c>
      <c r="B1103">
        <v>3.0170288979843201</v>
      </c>
      <c r="C1103">
        <v>2.4622306608847202</v>
      </c>
      <c r="D1103">
        <v>2.2275726414445298</v>
      </c>
      <c r="E1103">
        <v>2.1949195069236098</v>
      </c>
      <c r="F1103">
        <v>2.33270060901748</v>
      </c>
      <c r="G1103">
        <v>2.0780280181025899</v>
      </c>
      <c r="I1103">
        <f>ROUND(A1104,3)</f>
        <v>3.0150000000000001</v>
      </c>
      <c r="J1103">
        <f t="shared" si="103"/>
        <v>2.8639999999999999</v>
      </c>
      <c r="K1103">
        <f t="shared" si="104"/>
        <v>2.36</v>
      </c>
      <c r="L1103">
        <f t="shared" si="105"/>
        <v>2.2709999999999999</v>
      </c>
      <c r="M1103">
        <f t="shared" si="106"/>
        <v>2.21</v>
      </c>
      <c r="N1103">
        <f t="shared" si="107"/>
        <v>2.427</v>
      </c>
      <c r="O1103">
        <f t="shared" si="108"/>
        <v>2.1190000000000002</v>
      </c>
      <c r="Q1103" s="2">
        <v>3.1349999999999998</v>
      </c>
      <c r="R1103" s="3">
        <v>1</v>
      </c>
    </row>
    <row r="1104" spans="1:18" x14ac:dyDescent="0.3">
      <c r="A1104">
        <v>3.0151297359834301</v>
      </c>
      <c r="B1104">
        <v>2.8639340734995198</v>
      </c>
      <c r="C1104">
        <v>2.35978988118088</v>
      </c>
      <c r="D1104">
        <v>2.2705551834792899</v>
      </c>
      <c r="E1104">
        <v>2.20987871217323</v>
      </c>
      <c r="F1104">
        <v>2.4270336341340402</v>
      </c>
      <c r="G1104">
        <v>2.1187997865869801</v>
      </c>
      <c r="I1104">
        <f>ROUND(A1105,3)</f>
        <v>3.2410000000000001</v>
      </c>
      <c r="J1104">
        <f t="shared" si="103"/>
        <v>1.887</v>
      </c>
      <c r="K1104">
        <f t="shared" si="104"/>
        <v>2.4039999999999999</v>
      </c>
      <c r="L1104">
        <f t="shared" si="105"/>
        <v>2.1890000000000001</v>
      </c>
      <c r="M1104">
        <f t="shared" si="106"/>
        <v>2.2829999999999999</v>
      </c>
      <c r="N1104">
        <f t="shared" si="107"/>
        <v>2.327</v>
      </c>
      <c r="O1104">
        <f t="shared" si="108"/>
        <v>2.1389999999999998</v>
      </c>
      <c r="Q1104" s="2">
        <v>3.1360000000000001</v>
      </c>
      <c r="R1104" s="3">
        <v>1</v>
      </c>
    </row>
    <row r="1105" spans="1:18" x14ac:dyDescent="0.3">
      <c r="A1105">
        <v>3.2407954074987599</v>
      </c>
      <c r="B1105">
        <v>1.8869093998170099</v>
      </c>
      <c r="C1105">
        <v>2.4036879449761801</v>
      </c>
      <c r="D1105">
        <v>2.1890585169914898</v>
      </c>
      <c r="E1105">
        <v>2.2834534845167802</v>
      </c>
      <c r="F1105">
        <v>2.3269131476141398</v>
      </c>
      <c r="G1105">
        <v>2.1389477983081902</v>
      </c>
      <c r="I1105">
        <f>ROUND(A1106,3)</f>
        <v>1.827</v>
      </c>
      <c r="J1105">
        <f t="shared" si="103"/>
        <v>2.3450000000000002</v>
      </c>
      <c r="K1105">
        <f t="shared" si="104"/>
        <v>2.379</v>
      </c>
      <c r="L1105">
        <f t="shared" si="105"/>
        <v>2.3410000000000002</v>
      </c>
      <c r="M1105">
        <f t="shared" si="106"/>
        <v>2.2120000000000002</v>
      </c>
      <c r="N1105">
        <f t="shared" si="107"/>
        <v>2.2229999999999999</v>
      </c>
      <c r="O1105">
        <f t="shared" si="108"/>
        <v>2.2360000000000002</v>
      </c>
      <c r="Q1105" s="2">
        <v>3.137</v>
      </c>
      <c r="R1105" s="3">
        <v>1</v>
      </c>
    </row>
    <row r="1106" spans="1:18" x14ac:dyDescent="0.3">
      <c r="A1106">
        <v>1.82666134825954</v>
      </c>
      <c r="B1106">
        <v>2.3445175338219899</v>
      </c>
      <c r="C1106">
        <v>2.3789918973391</v>
      </c>
      <c r="D1106">
        <v>2.3410571664836999</v>
      </c>
      <c r="E1106">
        <v>2.2117816391987901</v>
      </c>
      <c r="F1106">
        <v>2.2234056854511199</v>
      </c>
      <c r="G1106">
        <v>2.2364949281801101</v>
      </c>
      <c r="I1106">
        <f>ROUND(A1107,3)</f>
        <v>2.5009999999999999</v>
      </c>
      <c r="J1106">
        <f t="shared" si="103"/>
        <v>2.3580000000000001</v>
      </c>
      <c r="K1106">
        <f t="shared" si="104"/>
        <v>2.4319999999999999</v>
      </c>
      <c r="L1106">
        <f t="shared" si="105"/>
        <v>2.1840000000000002</v>
      </c>
      <c r="M1106">
        <f t="shared" si="106"/>
        <v>2.27</v>
      </c>
      <c r="N1106">
        <f t="shared" si="107"/>
        <v>2.258</v>
      </c>
      <c r="O1106">
        <f t="shared" si="108"/>
        <v>2.5139999999999998</v>
      </c>
      <c r="Q1106" s="2">
        <v>3.1440000000000001</v>
      </c>
      <c r="R1106" s="3">
        <v>1</v>
      </c>
    </row>
    <row r="1107" spans="1:18" x14ac:dyDescent="0.3">
      <c r="A1107">
        <v>2.5009051157031199</v>
      </c>
      <c r="B1107">
        <v>2.3582204402746698</v>
      </c>
      <c r="C1107">
        <v>2.4318486458683002</v>
      </c>
      <c r="D1107">
        <v>2.1839798203848599</v>
      </c>
      <c r="E1107">
        <v>2.2696295527378401</v>
      </c>
      <c r="F1107">
        <v>2.2583030954885199</v>
      </c>
      <c r="G1107">
        <v>2.51398527655487</v>
      </c>
      <c r="I1107">
        <f>ROUND(A1108,3)</f>
        <v>2.694</v>
      </c>
      <c r="J1107">
        <f t="shared" si="103"/>
        <v>2.423</v>
      </c>
      <c r="K1107">
        <f t="shared" si="104"/>
        <v>2.3519999999999999</v>
      </c>
      <c r="L1107">
        <f t="shared" si="105"/>
        <v>2.1909999999999998</v>
      </c>
      <c r="M1107">
        <f t="shared" si="106"/>
        <v>2.198</v>
      </c>
      <c r="N1107">
        <f t="shared" si="107"/>
        <v>2.3340000000000001</v>
      </c>
      <c r="O1107">
        <f t="shared" si="108"/>
        <v>2.2250000000000001</v>
      </c>
      <c r="Q1107" s="2">
        <v>3.1509999999999998</v>
      </c>
      <c r="R1107" s="3">
        <v>2</v>
      </c>
    </row>
    <row r="1108" spans="1:18" x14ac:dyDescent="0.3">
      <c r="A1108">
        <v>2.6941432485428698</v>
      </c>
      <c r="B1108">
        <v>2.4231254318057101</v>
      </c>
      <c r="C1108">
        <v>2.3520221182605701</v>
      </c>
      <c r="D1108">
        <v>2.1906053955451599</v>
      </c>
      <c r="E1108">
        <v>2.1975620591432801</v>
      </c>
      <c r="F1108">
        <v>2.3341518660379998</v>
      </c>
      <c r="G1108">
        <v>2.2248067183465698</v>
      </c>
      <c r="I1108">
        <f>ROUND(A1109,3)</f>
        <v>2.6150000000000002</v>
      </c>
      <c r="J1108">
        <f t="shared" si="103"/>
        <v>2.4500000000000002</v>
      </c>
      <c r="K1108">
        <f t="shared" si="104"/>
        <v>2.456</v>
      </c>
      <c r="L1108">
        <f t="shared" si="105"/>
        <v>2.3610000000000002</v>
      </c>
      <c r="M1108">
        <f t="shared" si="106"/>
        <v>2.298</v>
      </c>
      <c r="N1108">
        <f t="shared" si="107"/>
        <v>2.391</v>
      </c>
      <c r="O1108">
        <f t="shared" si="108"/>
        <v>2.0870000000000002</v>
      </c>
      <c r="Q1108" s="2">
        <v>3.153</v>
      </c>
      <c r="R1108" s="3">
        <v>1</v>
      </c>
    </row>
    <row r="1109" spans="1:18" x14ac:dyDescent="0.3">
      <c r="A1109">
        <v>2.6150646950053602</v>
      </c>
      <c r="B1109">
        <v>2.45023589163642</v>
      </c>
      <c r="C1109">
        <v>2.4558643866432801</v>
      </c>
      <c r="D1109">
        <v>2.3612000514817399</v>
      </c>
      <c r="E1109">
        <v>2.2976647730106299</v>
      </c>
      <c r="F1109">
        <v>2.3910432237858998</v>
      </c>
      <c r="G1109">
        <v>2.0869462030509101</v>
      </c>
      <c r="I1109">
        <f>ROUND(A1110,3)</f>
        <v>2.35</v>
      </c>
      <c r="J1109">
        <f t="shared" si="103"/>
        <v>2.4369999999999998</v>
      </c>
      <c r="K1109">
        <f t="shared" si="104"/>
        <v>2.3570000000000002</v>
      </c>
      <c r="L1109">
        <f t="shared" si="105"/>
        <v>2.1480000000000001</v>
      </c>
      <c r="M1109">
        <f t="shared" si="106"/>
        <v>2.2309999999999999</v>
      </c>
      <c r="N1109">
        <f t="shared" si="107"/>
        <v>2.2650000000000001</v>
      </c>
      <c r="O1109">
        <f t="shared" si="108"/>
        <v>2.1829999999999998</v>
      </c>
      <c r="Q1109" s="2">
        <v>3.1579999999999999</v>
      </c>
      <c r="R1109" s="3">
        <v>1</v>
      </c>
    </row>
    <row r="1110" spans="1:18" x14ac:dyDescent="0.3">
      <c r="A1110">
        <v>2.34990999387368</v>
      </c>
      <c r="B1110">
        <v>2.4365962211592</v>
      </c>
      <c r="C1110">
        <v>2.3573739237404898</v>
      </c>
      <c r="D1110">
        <v>2.1481438649831501</v>
      </c>
      <c r="E1110">
        <v>2.2311798703299801</v>
      </c>
      <c r="F1110">
        <v>2.2649308949287001</v>
      </c>
      <c r="G1110">
        <v>2.1832733506022799</v>
      </c>
      <c r="I1110">
        <f>ROUND(A1111,3)</f>
        <v>2.5619999999999998</v>
      </c>
      <c r="J1110">
        <f t="shared" si="103"/>
        <v>2.4319999999999999</v>
      </c>
      <c r="K1110">
        <f t="shared" si="104"/>
        <v>2.411</v>
      </c>
      <c r="L1110">
        <f t="shared" si="105"/>
        <v>2.14</v>
      </c>
      <c r="M1110">
        <f t="shared" si="106"/>
        <v>2.234</v>
      </c>
      <c r="N1110">
        <f t="shared" si="107"/>
        <v>2.14</v>
      </c>
      <c r="O1110">
        <f t="shared" si="108"/>
        <v>2.29</v>
      </c>
      <c r="Q1110" s="2">
        <v>3.1629999999999998</v>
      </c>
      <c r="R1110" s="3">
        <v>1</v>
      </c>
    </row>
    <row r="1111" spans="1:18" x14ac:dyDescent="0.3">
      <c r="A1111">
        <v>2.5617734105736099</v>
      </c>
      <c r="B1111">
        <v>2.4321131057983298</v>
      </c>
      <c r="C1111">
        <v>2.4114830579962798</v>
      </c>
      <c r="D1111">
        <v>2.14000022184482</v>
      </c>
      <c r="E1111">
        <v>2.23397352628505</v>
      </c>
      <c r="F1111">
        <v>2.14047662907014</v>
      </c>
      <c r="G1111">
        <v>2.2903020278388402</v>
      </c>
      <c r="I1111">
        <f>ROUND(A1112,3)</f>
        <v>2.5510000000000002</v>
      </c>
      <c r="J1111">
        <f t="shared" si="103"/>
        <v>2.625</v>
      </c>
      <c r="K1111">
        <f t="shared" si="104"/>
        <v>2.3029999999999999</v>
      </c>
      <c r="L1111">
        <f t="shared" si="105"/>
        <v>2.2250000000000001</v>
      </c>
      <c r="M1111">
        <f t="shared" si="106"/>
        <v>2.3119999999999998</v>
      </c>
      <c r="N1111">
        <f t="shared" si="107"/>
        <v>2.2370000000000001</v>
      </c>
      <c r="O1111">
        <f t="shared" si="108"/>
        <v>2.403</v>
      </c>
      <c r="Q1111" s="2">
        <v>3.1659999999999999</v>
      </c>
      <c r="R1111" s="3">
        <v>1</v>
      </c>
    </row>
    <row r="1112" spans="1:18" x14ac:dyDescent="0.3">
      <c r="A1112">
        <v>2.5511169497161301</v>
      </c>
      <c r="B1112">
        <v>2.6250390547130502</v>
      </c>
      <c r="C1112">
        <v>2.30330419761545</v>
      </c>
      <c r="D1112">
        <v>2.2248980731293702</v>
      </c>
      <c r="E1112">
        <v>2.3123662848860498</v>
      </c>
      <c r="F1112">
        <v>2.2369623075303902</v>
      </c>
      <c r="G1112">
        <v>2.4026085694655199</v>
      </c>
      <c r="I1112">
        <f>ROUND(A1113,3)</f>
        <v>2.5539999999999998</v>
      </c>
      <c r="J1112">
        <f t="shared" si="103"/>
        <v>2.4020000000000001</v>
      </c>
      <c r="K1112">
        <f t="shared" si="104"/>
        <v>2.4529999999999998</v>
      </c>
      <c r="L1112">
        <f t="shared" si="105"/>
        <v>2.226</v>
      </c>
      <c r="M1112">
        <f t="shared" si="106"/>
        <v>2.2120000000000002</v>
      </c>
      <c r="N1112">
        <f t="shared" si="107"/>
        <v>2.3570000000000002</v>
      </c>
      <c r="O1112">
        <f t="shared" si="108"/>
        <v>2.464</v>
      </c>
      <c r="Q1112" s="2">
        <v>3.1680000000000001</v>
      </c>
      <c r="R1112" s="3">
        <v>2</v>
      </c>
    </row>
    <row r="1113" spans="1:18" x14ac:dyDescent="0.3">
      <c r="A1113">
        <v>2.5536803897729499</v>
      </c>
      <c r="B1113">
        <v>2.4022158079626301</v>
      </c>
      <c r="C1113">
        <v>2.45278082632468</v>
      </c>
      <c r="D1113">
        <v>2.2255792426858498</v>
      </c>
      <c r="E1113">
        <v>2.2124635021847401</v>
      </c>
      <c r="F1113">
        <v>2.35739950170424</v>
      </c>
      <c r="G1113">
        <v>2.4637194325263798</v>
      </c>
      <c r="I1113">
        <f>ROUND(A1114,3)</f>
        <v>2.8570000000000002</v>
      </c>
      <c r="J1113">
        <f t="shared" si="103"/>
        <v>2.5659999999999998</v>
      </c>
      <c r="K1113">
        <f t="shared" si="104"/>
        <v>2.4929999999999999</v>
      </c>
      <c r="L1113">
        <f t="shared" si="105"/>
        <v>2.1469999999999998</v>
      </c>
      <c r="M1113">
        <f t="shared" si="106"/>
        <v>2.1949999999999998</v>
      </c>
      <c r="N1113">
        <f t="shared" si="107"/>
        <v>2.3690000000000002</v>
      </c>
      <c r="O1113">
        <f t="shared" si="108"/>
        <v>2.2370000000000001</v>
      </c>
      <c r="Q1113" s="2">
        <v>3.1749999999999998</v>
      </c>
      <c r="R1113" s="3">
        <v>1</v>
      </c>
    </row>
    <row r="1114" spans="1:18" x14ac:dyDescent="0.3">
      <c r="A1114">
        <v>2.8565697539583299</v>
      </c>
      <c r="B1114">
        <v>2.5663099424445499</v>
      </c>
      <c r="C1114">
        <v>2.4926002498990498</v>
      </c>
      <c r="D1114">
        <v>2.1467640180316101</v>
      </c>
      <c r="E1114">
        <v>2.1950940349046202</v>
      </c>
      <c r="F1114">
        <v>2.3690034445025199</v>
      </c>
      <c r="G1114">
        <v>2.2374656500807801</v>
      </c>
      <c r="I1114">
        <f>ROUND(A1115,3)</f>
        <v>2.222</v>
      </c>
      <c r="J1114">
        <f t="shared" si="103"/>
        <v>2.5190000000000001</v>
      </c>
      <c r="K1114">
        <f t="shared" si="104"/>
        <v>2.3210000000000002</v>
      </c>
      <c r="L1114">
        <f t="shared" si="105"/>
        <v>2.1789999999999998</v>
      </c>
      <c r="M1114">
        <f t="shared" si="106"/>
        <v>2.1459999999999999</v>
      </c>
      <c r="N1114">
        <f t="shared" si="107"/>
        <v>2.177</v>
      </c>
      <c r="O1114">
        <f t="shared" si="108"/>
        <v>2.1469999999999998</v>
      </c>
      <c r="Q1114" s="2">
        <v>3.181</v>
      </c>
      <c r="R1114" s="3">
        <v>1</v>
      </c>
    </row>
    <row r="1115" spans="1:18" x14ac:dyDescent="0.3">
      <c r="A1115">
        <v>2.2218647647565302</v>
      </c>
      <c r="B1115">
        <v>2.5192616302130402</v>
      </c>
      <c r="C1115">
        <v>2.3214436962082199</v>
      </c>
      <c r="D1115">
        <v>2.17856808636399</v>
      </c>
      <c r="E1115">
        <v>2.1461851980279301</v>
      </c>
      <c r="F1115">
        <v>2.1770920715539601</v>
      </c>
      <c r="G1115">
        <v>2.1469576536927</v>
      </c>
      <c r="I1115">
        <f>ROUND(A1116,3)</f>
        <v>2.75</v>
      </c>
      <c r="J1115">
        <f t="shared" si="103"/>
        <v>2.2970000000000002</v>
      </c>
      <c r="K1115">
        <f t="shared" si="104"/>
        <v>2.35</v>
      </c>
      <c r="L1115">
        <f t="shared" si="105"/>
        <v>2.3460000000000001</v>
      </c>
      <c r="M1115">
        <f t="shared" si="106"/>
        <v>2.286</v>
      </c>
      <c r="N1115">
        <f t="shared" si="107"/>
        <v>2.177</v>
      </c>
      <c r="O1115">
        <f t="shared" si="108"/>
        <v>2.3079999999999998</v>
      </c>
      <c r="Q1115" s="2">
        <v>3.1850000000000001</v>
      </c>
      <c r="R1115" s="3">
        <v>2</v>
      </c>
    </row>
    <row r="1116" spans="1:18" x14ac:dyDescent="0.3">
      <c r="A1116">
        <v>2.7495884038424601</v>
      </c>
      <c r="B1116">
        <v>2.2973087346097398</v>
      </c>
      <c r="C1116">
        <v>2.3498874008288801</v>
      </c>
      <c r="D1116">
        <v>2.34561773206612</v>
      </c>
      <c r="E1116">
        <v>2.28585340839849</v>
      </c>
      <c r="F1116">
        <v>2.1773310783023399</v>
      </c>
      <c r="G1116">
        <v>2.3081499954648201</v>
      </c>
      <c r="I1116">
        <f>ROUND(A1117,3)</f>
        <v>2.72</v>
      </c>
      <c r="J1116">
        <f t="shared" si="103"/>
        <v>2.0960000000000001</v>
      </c>
      <c r="K1116">
        <f t="shared" si="104"/>
        <v>2.4129999999999998</v>
      </c>
      <c r="L1116">
        <f t="shared" si="105"/>
        <v>2.238</v>
      </c>
      <c r="M1116">
        <f t="shared" si="106"/>
        <v>2.1480000000000001</v>
      </c>
      <c r="N1116">
        <f t="shared" si="107"/>
        <v>2.0880000000000001</v>
      </c>
      <c r="O1116">
        <f t="shared" si="108"/>
        <v>2.3279999999999998</v>
      </c>
      <c r="Q1116" s="2">
        <v>3.1859999999999999</v>
      </c>
      <c r="R1116" s="3">
        <v>1</v>
      </c>
    </row>
    <row r="1117" spans="1:18" x14ac:dyDescent="0.3">
      <c r="A1117">
        <v>2.7199745523692398</v>
      </c>
      <c r="B1117">
        <v>2.09631728645661</v>
      </c>
      <c r="C1117">
        <v>2.4131779171594201</v>
      </c>
      <c r="D1117">
        <v>2.2382795536777298</v>
      </c>
      <c r="E1117">
        <v>2.1479818843667702</v>
      </c>
      <c r="F1117">
        <v>2.0881189125134298</v>
      </c>
      <c r="G1117">
        <v>2.32837006031072</v>
      </c>
      <c r="I1117">
        <f>ROUND(A1118,3)</f>
        <v>2.2629999999999999</v>
      </c>
      <c r="J1117">
        <f t="shared" si="103"/>
        <v>2.359</v>
      </c>
      <c r="K1117">
        <f t="shared" si="104"/>
        <v>2.3690000000000002</v>
      </c>
      <c r="L1117">
        <f t="shared" si="105"/>
        <v>1.9810000000000001</v>
      </c>
      <c r="M1117">
        <f t="shared" si="106"/>
        <v>2.161</v>
      </c>
      <c r="N1117">
        <f t="shared" si="107"/>
        <v>2.1440000000000001</v>
      </c>
      <c r="O1117">
        <f t="shared" si="108"/>
        <v>2.4169999999999998</v>
      </c>
      <c r="Q1117" s="2">
        <v>3.1880000000000002</v>
      </c>
      <c r="R1117" s="3">
        <v>1</v>
      </c>
    </row>
    <row r="1118" spans="1:18" x14ac:dyDescent="0.3">
      <c r="A1118">
        <v>2.2625707827097599</v>
      </c>
      <c r="B1118">
        <v>2.3592120832295298</v>
      </c>
      <c r="C1118">
        <v>2.3692049850939001</v>
      </c>
      <c r="D1118">
        <v>1.98071559215135</v>
      </c>
      <c r="E1118">
        <v>2.1608125085862699</v>
      </c>
      <c r="F1118">
        <v>2.1440522424465698</v>
      </c>
      <c r="G1118">
        <v>2.41709442503128</v>
      </c>
      <c r="I1118">
        <f>ROUND(A1119,3)</f>
        <v>2.3540000000000001</v>
      </c>
      <c r="J1118">
        <f t="shared" si="103"/>
        <v>2.2909999999999999</v>
      </c>
      <c r="K1118">
        <f t="shared" si="104"/>
        <v>2.44</v>
      </c>
      <c r="L1118">
        <f t="shared" si="105"/>
        <v>2.3319999999999999</v>
      </c>
      <c r="M1118">
        <f t="shared" si="106"/>
        <v>2.1280000000000001</v>
      </c>
      <c r="N1118">
        <f t="shared" si="107"/>
        <v>2.2519999999999998</v>
      </c>
      <c r="O1118">
        <f t="shared" si="108"/>
        <v>2.31</v>
      </c>
      <c r="Q1118" s="2">
        <v>3.1890000000000001</v>
      </c>
      <c r="R1118" s="3">
        <v>1</v>
      </c>
    </row>
    <row r="1119" spans="1:18" x14ac:dyDescent="0.3">
      <c r="A1119">
        <v>2.3536758334466099</v>
      </c>
      <c r="B1119">
        <v>2.2913110196123601</v>
      </c>
      <c r="C1119">
        <v>2.44033712139943</v>
      </c>
      <c r="D1119">
        <v>2.3323639609273701</v>
      </c>
      <c r="E1119">
        <v>2.1277187733315799</v>
      </c>
      <c r="F1119">
        <v>2.2523207834989298</v>
      </c>
      <c r="G1119">
        <v>2.3097692158243599</v>
      </c>
      <c r="I1119">
        <f>ROUND(A1120,3)</f>
        <v>2.1429999999999998</v>
      </c>
      <c r="J1119">
        <f t="shared" si="103"/>
        <v>2.4380000000000002</v>
      </c>
      <c r="K1119">
        <f t="shared" si="104"/>
        <v>2.3130000000000002</v>
      </c>
      <c r="L1119">
        <f t="shared" si="105"/>
        <v>2.37</v>
      </c>
      <c r="M1119">
        <f t="shared" si="106"/>
        <v>2.1789999999999998</v>
      </c>
      <c r="N1119">
        <f t="shared" si="107"/>
        <v>2.2170000000000001</v>
      </c>
      <c r="O1119">
        <f t="shared" si="108"/>
        <v>2.1739999999999999</v>
      </c>
      <c r="Q1119" s="2">
        <v>3.19</v>
      </c>
      <c r="R1119" s="3">
        <v>1</v>
      </c>
    </row>
    <row r="1120" spans="1:18" x14ac:dyDescent="0.3">
      <c r="A1120">
        <v>2.14296786297581</v>
      </c>
      <c r="B1120">
        <v>2.4377957677543098</v>
      </c>
      <c r="C1120">
        <v>2.31252076925254</v>
      </c>
      <c r="D1120">
        <v>2.3702097501951198</v>
      </c>
      <c r="E1120">
        <v>2.1785055158264899</v>
      </c>
      <c r="F1120">
        <v>2.21669518019403</v>
      </c>
      <c r="G1120">
        <v>2.1743329541478502</v>
      </c>
      <c r="I1120">
        <f>ROUND(A1121,3)</f>
        <v>2.4060000000000001</v>
      </c>
      <c r="J1120">
        <f t="shared" si="103"/>
        <v>2.5659999999999998</v>
      </c>
      <c r="K1120">
        <f t="shared" si="104"/>
        <v>2.3889999999999998</v>
      </c>
      <c r="L1120">
        <f t="shared" si="105"/>
        <v>2.4369999999999998</v>
      </c>
      <c r="M1120">
        <f t="shared" si="106"/>
        <v>2.1139999999999999</v>
      </c>
      <c r="N1120">
        <f t="shared" si="107"/>
        <v>2.1850000000000001</v>
      </c>
      <c r="O1120">
        <f t="shared" si="108"/>
        <v>2.21</v>
      </c>
      <c r="Q1120" s="2">
        <v>3.1960000000000002</v>
      </c>
      <c r="R1120" s="3">
        <v>1</v>
      </c>
    </row>
    <row r="1121" spans="1:18" x14ac:dyDescent="0.3">
      <c r="A1121">
        <v>2.4061520354206798</v>
      </c>
      <c r="B1121">
        <v>2.56590527960301</v>
      </c>
      <c r="C1121">
        <v>2.3890701801904402</v>
      </c>
      <c r="D1121">
        <v>2.43703020723922</v>
      </c>
      <c r="E1121">
        <v>2.11384107402694</v>
      </c>
      <c r="F1121">
        <v>2.18485517700775</v>
      </c>
      <c r="G1121">
        <v>2.2098523501925</v>
      </c>
      <c r="I1121">
        <f>ROUND(A1122,3)</f>
        <v>2.431</v>
      </c>
      <c r="J1121">
        <f t="shared" si="103"/>
        <v>2.258</v>
      </c>
      <c r="K1121">
        <f t="shared" si="104"/>
        <v>2.71</v>
      </c>
      <c r="L1121">
        <f t="shared" si="105"/>
        <v>2.33</v>
      </c>
      <c r="M1121">
        <f t="shared" si="106"/>
        <v>2.1579999999999999</v>
      </c>
      <c r="N1121">
        <f t="shared" si="107"/>
        <v>2.2799999999999998</v>
      </c>
      <c r="O1121">
        <f t="shared" si="108"/>
        <v>2.3340000000000001</v>
      </c>
      <c r="Q1121" s="2">
        <v>3.2</v>
      </c>
      <c r="R1121" s="3">
        <v>2</v>
      </c>
    </row>
    <row r="1122" spans="1:18" x14ac:dyDescent="0.3">
      <c r="A1122">
        <v>2.4305902043095502</v>
      </c>
      <c r="B1122">
        <v>2.25764857871033</v>
      </c>
      <c r="C1122">
        <v>2.7103075379810702</v>
      </c>
      <c r="D1122">
        <v>2.3300176385364599</v>
      </c>
      <c r="E1122">
        <v>2.1578798376289199</v>
      </c>
      <c r="F1122">
        <v>2.28025903795508</v>
      </c>
      <c r="G1122">
        <v>2.3338648834536602</v>
      </c>
      <c r="I1122">
        <f>ROUND(A1123,3)</f>
        <v>2.145</v>
      </c>
      <c r="J1122">
        <f t="shared" si="103"/>
        <v>2.6509999999999998</v>
      </c>
      <c r="K1122">
        <f t="shared" si="104"/>
        <v>1.9590000000000001</v>
      </c>
      <c r="L1122">
        <f t="shared" si="105"/>
        <v>2.569</v>
      </c>
      <c r="M1122">
        <f t="shared" si="106"/>
        <v>2.1309999999999998</v>
      </c>
      <c r="N1122">
        <f t="shared" si="107"/>
        <v>2.13</v>
      </c>
      <c r="O1122">
        <f t="shared" si="108"/>
        <v>2.3319999999999999</v>
      </c>
      <c r="Q1122" s="2">
        <v>3.2050000000000001</v>
      </c>
      <c r="R1122" s="3">
        <v>1</v>
      </c>
    </row>
    <row r="1123" spans="1:18" x14ac:dyDescent="0.3">
      <c r="A1123">
        <v>2.1450362984785101</v>
      </c>
      <c r="B1123">
        <v>2.6508846461460198</v>
      </c>
      <c r="C1123">
        <v>1.9586099160772401</v>
      </c>
      <c r="D1123">
        <v>2.5689147609492098</v>
      </c>
      <c r="E1123">
        <v>2.1310238910837902</v>
      </c>
      <c r="F1123">
        <v>2.1298363118337802</v>
      </c>
      <c r="G1123">
        <v>2.3315338003914898</v>
      </c>
      <c r="I1123">
        <f>ROUND(A1124,3)</f>
        <v>2.2949999999999999</v>
      </c>
      <c r="J1123">
        <f t="shared" si="103"/>
        <v>2.258</v>
      </c>
      <c r="K1123">
        <f t="shared" si="104"/>
        <v>2.7970000000000002</v>
      </c>
      <c r="L1123">
        <f t="shared" si="105"/>
        <v>2.4169999999999998</v>
      </c>
      <c r="M1123">
        <f t="shared" si="106"/>
        <v>2.1419999999999999</v>
      </c>
      <c r="N1123">
        <f t="shared" si="107"/>
        <v>2.1589999999999998</v>
      </c>
      <c r="O1123">
        <f t="shared" si="108"/>
        <v>2.3769999999999998</v>
      </c>
      <c r="Q1123" s="2">
        <v>3.2120000000000002</v>
      </c>
      <c r="R1123" s="3">
        <v>1</v>
      </c>
    </row>
    <row r="1124" spans="1:18" x14ac:dyDescent="0.3">
      <c r="A1124">
        <v>2.2950855652449298</v>
      </c>
      <c r="B1124">
        <v>2.2579147039521099</v>
      </c>
      <c r="C1124">
        <v>2.7971123029715601</v>
      </c>
      <c r="D1124">
        <v>2.41696447231064</v>
      </c>
      <c r="E1124">
        <v>2.1423131655093601</v>
      </c>
      <c r="F1124">
        <v>2.1590198397781299</v>
      </c>
      <c r="G1124">
        <v>2.37692860292095</v>
      </c>
      <c r="I1124">
        <f>ROUND(A1125,3)</f>
        <v>2.371</v>
      </c>
      <c r="J1124">
        <f t="shared" si="103"/>
        <v>2.3570000000000002</v>
      </c>
      <c r="K1124">
        <f t="shared" si="104"/>
        <v>2.69</v>
      </c>
      <c r="L1124">
        <f t="shared" si="105"/>
        <v>2.1970000000000001</v>
      </c>
      <c r="M1124">
        <f t="shared" si="106"/>
        <v>2.1520000000000001</v>
      </c>
      <c r="N1124">
        <f t="shared" si="107"/>
        <v>2.1509999999999998</v>
      </c>
      <c r="O1124">
        <f t="shared" si="108"/>
        <v>2.1040000000000001</v>
      </c>
      <c r="Q1124" s="2">
        <v>3.2170000000000001</v>
      </c>
      <c r="R1124" s="3">
        <v>2</v>
      </c>
    </row>
    <row r="1125" spans="1:18" x14ac:dyDescent="0.3">
      <c r="A1125">
        <v>2.37132740348925</v>
      </c>
      <c r="B1125">
        <v>2.3568443081093098</v>
      </c>
      <c r="C1125">
        <v>2.68993386424235</v>
      </c>
      <c r="D1125">
        <v>2.1965838050922701</v>
      </c>
      <c r="E1125">
        <v>2.1521251204385199</v>
      </c>
      <c r="F1125">
        <v>2.1507336328826199</v>
      </c>
      <c r="G1125">
        <v>2.1036411741036098</v>
      </c>
      <c r="I1125">
        <f>ROUND(A1126,3)</f>
        <v>2.669</v>
      </c>
      <c r="J1125">
        <f t="shared" si="103"/>
        <v>2.3420000000000001</v>
      </c>
      <c r="K1125">
        <f t="shared" si="104"/>
        <v>2.4159999999999999</v>
      </c>
      <c r="L1125">
        <f t="shared" si="105"/>
        <v>2.617</v>
      </c>
      <c r="M1125">
        <f t="shared" si="106"/>
        <v>2.177</v>
      </c>
      <c r="N1125">
        <f t="shared" si="107"/>
        <v>2.2229999999999999</v>
      </c>
      <c r="O1125">
        <f t="shared" si="108"/>
        <v>2.1789999999999998</v>
      </c>
      <c r="Q1125" s="2">
        <v>3.218</v>
      </c>
      <c r="R1125" s="3">
        <v>1</v>
      </c>
    </row>
    <row r="1126" spans="1:18" x14ac:dyDescent="0.3">
      <c r="A1126">
        <v>2.6688472321261401</v>
      </c>
      <c r="B1126">
        <v>2.3416293805903701</v>
      </c>
      <c r="C1126">
        <v>2.4159333210389802</v>
      </c>
      <c r="D1126">
        <v>2.6172127651781998</v>
      </c>
      <c r="E1126">
        <v>2.1769564483658299</v>
      </c>
      <c r="F1126">
        <v>2.2231713305608798</v>
      </c>
      <c r="G1126">
        <v>2.1793461489635599</v>
      </c>
      <c r="I1126">
        <f>ROUND(A1127,3)</f>
        <v>2.3620000000000001</v>
      </c>
      <c r="J1126">
        <f t="shared" si="103"/>
        <v>2.3660000000000001</v>
      </c>
      <c r="K1126">
        <f t="shared" si="104"/>
        <v>2.5179999999999998</v>
      </c>
      <c r="L1126">
        <f t="shared" si="105"/>
        <v>2.3929999999999998</v>
      </c>
      <c r="M1126">
        <f t="shared" si="106"/>
        <v>2.1659999999999999</v>
      </c>
      <c r="N1126">
        <f t="shared" si="107"/>
        <v>2.3029999999999999</v>
      </c>
      <c r="O1126">
        <f t="shared" si="108"/>
        <v>2.202</v>
      </c>
      <c r="Q1126" s="2">
        <v>3.22</v>
      </c>
      <c r="R1126" s="3">
        <v>2</v>
      </c>
    </row>
    <row r="1127" spans="1:18" x14ac:dyDescent="0.3">
      <c r="A1127">
        <v>2.3615856357727898</v>
      </c>
      <c r="B1127">
        <v>2.3662219183688502</v>
      </c>
      <c r="C1127">
        <v>2.5182024534301202</v>
      </c>
      <c r="D1127">
        <v>2.39287597814499</v>
      </c>
      <c r="E1127">
        <v>2.16649243610803</v>
      </c>
      <c r="F1127">
        <v>2.3025976285543499</v>
      </c>
      <c r="G1127">
        <v>2.20163953460388</v>
      </c>
      <c r="I1127">
        <f>ROUND(A1128,3)</f>
        <v>2.4950000000000001</v>
      </c>
      <c r="J1127">
        <f t="shared" si="103"/>
        <v>2.3439999999999999</v>
      </c>
      <c r="K1127">
        <f t="shared" si="104"/>
        <v>2.4550000000000001</v>
      </c>
      <c r="L1127">
        <f t="shared" si="105"/>
        <v>2.4430000000000001</v>
      </c>
      <c r="M1127">
        <f t="shared" si="106"/>
        <v>2.12</v>
      </c>
      <c r="N1127">
        <f t="shared" si="107"/>
        <v>2.1339999999999999</v>
      </c>
      <c r="O1127">
        <f t="shared" si="108"/>
        <v>2.1890000000000001</v>
      </c>
      <c r="Q1127" s="2">
        <v>3.2210000000000001</v>
      </c>
      <c r="R1127" s="3">
        <v>1</v>
      </c>
    </row>
    <row r="1128" spans="1:18" x14ac:dyDescent="0.3">
      <c r="A1128">
        <v>2.4953780920910398</v>
      </c>
      <c r="B1128">
        <v>2.34374375846614</v>
      </c>
      <c r="C1128">
        <v>2.4548182664964</v>
      </c>
      <c r="D1128">
        <v>2.4434364778577402</v>
      </c>
      <c r="E1128">
        <v>2.1195876542229799</v>
      </c>
      <c r="F1128">
        <v>2.1343056823792002</v>
      </c>
      <c r="G1128">
        <v>2.1889571426552501</v>
      </c>
      <c r="I1128">
        <f>ROUND(A1129,3)</f>
        <v>2.399</v>
      </c>
      <c r="J1128">
        <f t="shared" si="103"/>
        <v>2.3610000000000002</v>
      </c>
      <c r="K1128">
        <f t="shared" si="104"/>
        <v>2.7839999999999998</v>
      </c>
      <c r="L1128">
        <f t="shared" si="105"/>
        <v>2.6120000000000001</v>
      </c>
      <c r="M1128">
        <f t="shared" si="106"/>
        <v>2.173</v>
      </c>
      <c r="N1128">
        <f t="shared" si="107"/>
        <v>2.1869999999999998</v>
      </c>
      <c r="O1128">
        <f t="shared" si="108"/>
        <v>2.1890000000000001</v>
      </c>
      <c r="Q1128" s="2">
        <v>3.2250000000000001</v>
      </c>
      <c r="R1128" s="3">
        <v>1</v>
      </c>
    </row>
    <row r="1129" spans="1:18" x14ac:dyDescent="0.3">
      <c r="A1129">
        <v>2.39904926105114</v>
      </c>
      <c r="B1129">
        <v>2.3614347937389999</v>
      </c>
      <c r="C1129">
        <v>2.78416564082301</v>
      </c>
      <c r="D1129">
        <v>2.6119251356099999</v>
      </c>
      <c r="E1129">
        <v>2.1725247733968498</v>
      </c>
      <c r="F1129">
        <v>2.1873498300078098</v>
      </c>
      <c r="G1129">
        <v>2.1892644517545099</v>
      </c>
      <c r="I1129">
        <f>ROUND(A1130,3)</f>
        <v>2.5830000000000002</v>
      </c>
      <c r="J1129">
        <f t="shared" si="103"/>
        <v>2.3039999999999998</v>
      </c>
      <c r="K1129">
        <f t="shared" si="104"/>
        <v>2.5590000000000002</v>
      </c>
      <c r="L1129">
        <f t="shared" si="105"/>
        <v>2.6320000000000001</v>
      </c>
      <c r="M1129">
        <f t="shared" si="106"/>
        <v>2.1589999999999998</v>
      </c>
      <c r="N1129">
        <f t="shared" si="107"/>
        <v>2.1909999999999998</v>
      </c>
      <c r="O1129">
        <f t="shared" si="108"/>
        <v>2.3940000000000001</v>
      </c>
      <c r="Q1129" s="2">
        <v>3.2410000000000001</v>
      </c>
      <c r="R1129" s="3">
        <v>1</v>
      </c>
    </row>
    <row r="1130" spans="1:18" x14ac:dyDescent="0.3">
      <c r="A1130">
        <v>2.5827033453728698</v>
      </c>
      <c r="B1130">
        <v>2.3043516843902299</v>
      </c>
      <c r="C1130">
        <v>2.5592300353032802</v>
      </c>
      <c r="D1130">
        <v>2.63166951959967</v>
      </c>
      <c r="E1130">
        <v>2.1588015855961702</v>
      </c>
      <c r="F1130">
        <v>2.1907459561668499</v>
      </c>
      <c r="G1130">
        <v>2.39360595844617</v>
      </c>
      <c r="I1130">
        <f>ROUND(A1131,3)</f>
        <v>2.6030000000000002</v>
      </c>
      <c r="J1130">
        <f t="shared" si="103"/>
        <v>2.194</v>
      </c>
      <c r="K1130">
        <f t="shared" si="104"/>
        <v>2.4449999999999998</v>
      </c>
      <c r="L1130">
        <f t="shared" si="105"/>
        <v>2.137</v>
      </c>
      <c r="M1130">
        <f t="shared" si="106"/>
        <v>2.1840000000000002</v>
      </c>
      <c r="N1130">
        <f t="shared" si="107"/>
        <v>1.899</v>
      </c>
      <c r="O1130">
        <f t="shared" si="108"/>
        <v>2.194</v>
      </c>
      <c r="Q1130" s="2">
        <v>3.2490000000000001</v>
      </c>
      <c r="R1130" s="3">
        <v>1</v>
      </c>
    </row>
    <row r="1131" spans="1:18" x14ac:dyDescent="0.3">
      <c r="A1131">
        <v>2.6028764436926801</v>
      </c>
      <c r="B1131">
        <v>2.1941664102191298</v>
      </c>
      <c r="C1131">
        <v>2.4453620987389399</v>
      </c>
      <c r="D1131">
        <v>2.1373512856543102</v>
      </c>
      <c r="E1131">
        <v>2.1839520990276999</v>
      </c>
      <c r="F1131">
        <v>1.8987289084897601</v>
      </c>
      <c r="G1131">
        <v>2.1944686194551801</v>
      </c>
      <c r="I1131">
        <f>ROUND(A1132,3)</f>
        <v>2.8450000000000002</v>
      </c>
      <c r="J1131">
        <f t="shared" si="103"/>
        <v>2.0960000000000001</v>
      </c>
      <c r="K1131">
        <f t="shared" si="104"/>
        <v>2.4420000000000002</v>
      </c>
      <c r="L1131">
        <f t="shared" si="105"/>
        <v>2.4620000000000002</v>
      </c>
      <c r="M1131">
        <f t="shared" si="106"/>
        <v>2.1360000000000001</v>
      </c>
      <c r="N1131">
        <f t="shared" si="107"/>
        <v>2.0299999999999998</v>
      </c>
      <c r="O1131">
        <f t="shared" si="108"/>
        <v>2.222</v>
      </c>
      <c r="Q1131" s="2">
        <v>3.2530000000000001</v>
      </c>
      <c r="R1131" s="3">
        <v>1</v>
      </c>
    </row>
    <row r="1132" spans="1:18" x14ac:dyDescent="0.3">
      <c r="A1132">
        <v>2.8453033880582201</v>
      </c>
      <c r="B1132">
        <v>2.09602182499806</v>
      </c>
      <c r="C1132">
        <v>2.4421926486182399</v>
      </c>
      <c r="D1132">
        <v>2.4624259323547202</v>
      </c>
      <c r="E1132">
        <v>2.1357701801660798</v>
      </c>
      <c r="F1132">
        <v>2.0296571768084402</v>
      </c>
      <c r="G1132">
        <v>2.2223667843947101</v>
      </c>
      <c r="I1132">
        <f>ROUND(A1133,3)</f>
        <v>2.1800000000000002</v>
      </c>
      <c r="J1132">
        <f t="shared" si="103"/>
        <v>2.0859999999999999</v>
      </c>
      <c r="K1132">
        <f t="shared" si="104"/>
        <v>1.8240000000000001</v>
      </c>
      <c r="L1132">
        <f t="shared" si="105"/>
        <v>2.5169999999999999</v>
      </c>
      <c r="M1132">
        <f t="shared" si="106"/>
        <v>2.125</v>
      </c>
      <c r="N1132">
        <f t="shared" si="107"/>
        <v>2.13</v>
      </c>
      <c r="O1132">
        <f t="shared" si="108"/>
        <v>2.081</v>
      </c>
      <c r="Q1132" s="2">
        <v>3.254</v>
      </c>
      <c r="R1132" s="3">
        <v>1</v>
      </c>
    </row>
    <row r="1133" spans="1:18" x14ac:dyDescent="0.3">
      <c r="A1133">
        <v>2.1799343784473102</v>
      </c>
      <c r="B1133">
        <v>2.0863625970252802</v>
      </c>
      <c r="C1133">
        <v>1.8239010904078901</v>
      </c>
      <c r="D1133">
        <v>2.5169898418609198</v>
      </c>
      <c r="E1133">
        <v>2.12498626659601</v>
      </c>
      <c r="F1133">
        <v>2.1295407393198502</v>
      </c>
      <c r="G1133">
        <v>2.08091250791185</v>
      </c>
      <c r="I1133">
        <f>ROUND(A1134,3)</f>
        <v>2.5489999999999999</v>
      </c>
      <c r="J1133">
        <f t="shared" si="103"/>
        <v>2.2559999999999998</v>
      </c>
      <c r="K1133">
        <f t="shared" si="104"/>
        <v>2.2309999999999999</v>
      </c>
      <c r="L1133">
        <f t="shared" si="105"/>
        <v>2.3570000000000002</v>
      </c>
      <c r="M1133">
        <f t="shared" si="106"/>
        <v>2.1850000000000001</v>
      </c>
      <c r="N1133">
        <f t="shared" si="107"/>
        <v>2.2130000000000001</v>
      </c>
      <c r="O1133">
        <f t="shared" si="108"/>
        <v>2.31</v>
      </c>
      <c r="Q1133" s="2">
        <v>3.262</v>
      </c>
      <c r="R1133" s="3">
        <v>1</v>
      </c>
    </row>
    <row r="1134" spans="1:18" x14ac:dyDescent="0.3">
      <c r="A1134">
        <v>2.54949533100105</v>
      </c>
      <c r="B1134">
        <v>2.2559968146896701</v>
      </c>
      <c r="C1134">
        <v>2.23101218825748</v>
      </c>
      <c r="D1134">
        <v>2.3570973547906</v>
      </c>
      <c r="E1134">
        <v>2.1852979438008999</v>
      </c>
      <c r="F1134">
        <v>2.2132113538228699</v>
      </c>
      <c r="G1134">
        <v>2.3100610537111002</v>
      </c>
      <c r="I1134">
        <f>ROUND(A1135,3)</f>
        <v>2.2679999999999998</v>
      </c>
      <c r="J1134">
        <f t="shared" si="103"/>
        <v>2.2850000000000001</v>
      </c>
      <c r="K1134">
        <f t="shared" si="104"/>
        <v>2.2309999999999999</v>
      </c>
      <c r="L1134">
        <f t="shared" si="105"/>
        <v>2.3860000000000001</v>
      </c>
      <c r="M1134">
        <f t="shared" si="106"/>
        <v>2.202</v>
      </c>
      <c r="N1134">
        <f t="shared" si="107"/>
        <v>2.1680000000000001</v>
      </c>
      <c r="O1134">
        <f t="shared" si="108"/>
        <v>2.226</v>
      </c>
      <c r="Q1134" s="2">
        <v>3.2629999999999999</v>
      </c>
      <c r="R1134" s="3">
        <v>1</v>
      </c>
    </row>
    <row r="1135" spans="1:18" x14ac:dyDescent="0.3">
      <c r="A1135">
        <v>2.2677949527146799</v>
      </c>
      <c r="B1135">
        <v>2.2847987250378199</v>
      </c>
      <c r="C1135">
        <v>2.2305580944842398</v>
      </c>
      <c r="D1135">
        <v>2.3860227551237401</v>
      </c>
      <c r="E1135">
        <v>2.2021467363632499</v>
      </c>
      <c r="F1135">
        <v>2.1684733453857898</v>
      </c>
      <c r="G1135">
        <v>2.2258296983685</v>
      </c>
      <c r="I1135">
        <f>ROUND(A1136,3)</f>
        <v>2.2850000000000001</v>
      </c>
      <c r="J1135">
        <f t="shared" si="103"/>
        <v>2.5590000000000002</v>
      </c>
      <c r="K1135">
        <f t="shared" si="104"/>
        <v>2.1819999999999999</v>
      </c>
      <c r="L1135">
        <f t="shared" si="105"/>
        <v>2.415</v>
      </c>
      <c r="M1135">
        <f t="shared" si="106"/>
        <v>2.145</v>
      </c>
      <c r="N1135">
        <f t="shared" si="107"/>
        <v>2.0990000000000002</v>
      </c>
      <c r="O1135">
        <f t="shared" si="108"/>
        <v>2.3119999999999998</v>
      </c>
      <c r="Q1135" s="2">
        <v>3.266</v>
      </c>
      <c r="R1135" s="3">
        <v>1</v>
      </c>
    </row>
    <row r="1136" spans="1:18" x14ac:dyDescent="0.3">
      <c r="A1136">
        <v>2.2849259307195902</v>
      </c>
      <c r="B1136">
        <v>2.55858832875</v>
      </c>
      <c r="C1136">
        <v>2.1821880113552998</v>
      </c>
      <c r="D1136">
        <v>2.4154628057831098</v>
      </c>
      <c r="E1136">
        <v>2.1445182532323499</v>
      </c>
      <c r="F1136">
        <v>2.0991068248891298</v>
      </c>
      <c r="G1136">
        <v>2.3124802057799601</v>
      </c>
      <c r="I1136">
        <f>ROUND(A1137,3)</f>
        <v>2.375</v>
      </c>
      <c r="J1136">
        <f t="shared" si="103"/>
        <v>2.4319999999999999</v>
      </c>
      <c r="K1136">
        <f t="shared" si="104"/>
        <v>2.323</v>
      </c>
      <c r="L1136">
        <f t="shared" si="105"/>
        <v>2.3679999999999999</v>
      </c>
      <c r="M1136">
        <f t="shared" si="106"/>
        <v>2.1749999999999998</v>
      </c>
      <c r="N1136">
        <f t="shared" si="107"/>
        <v>2.141</v>
      </c>
      <c r="O1136">
        <f t="shared" si="108"/>
        <v>2.2029999999999998</v>
      </c>
      <c r="Q1136" s="2">
        <v>3.2679999999999998</v>
      </c>
      <c r="R1136" s="3">
        <v>1</v>
      </c>
    </row>
    <row r="1137" spans="1:18" x14ac:dyDescent="0.3">
      <c r="A1137">
        <v>2.3751294429393499</v>
      </c>
      <c r="B1137">
        <v>2.4316692195402601</v>
      </c>
      <c r="C1137">
        <v>2.3228766059203401</v>
      </c>
      <c r="D1137">
        <v>2.3676470033348598</v>
      </c>
      <c r="E1137">
        <v>2.1752378908639298</v>
      </c>
      <c r="F1137">
        <v>2.1411846782909301</v>
      </c>
      <c r="G1137">
        <v>2.2029334012845898</v>
      </c>
      <c r="I1137">
        <f>ROUND(A1138,3)</f>
        <v>2.5329999999999999</v>
      </c>
      <c r="J1137">
        <f t="shared" si="103"/>
        <v>2.4279999999999999</v>
      </c>
      <c r="K1137">
        <f t="shared" si="104"/>
        <v>2.3210000000000002</v>
      </c>
      <c r="L1137">
        <f t="shared" si="105"/>
        <v>2.3069999999999999</v>
      </c>
      <c r="M1137">
        <f t="shared" si="106"/>
        <v>2.202</v>
      </c>
      <c r="N1137">
        <f t="shared" si="107"/>
        <v>2.133</v>
      </c>
      <c r="O1137">
        <f t="shared" si="108"/>
        <v>2.2789999999999999</v>
      </c>
      <c r="Q1137" s="2">
        <v>3.2730000000000001</v>
      </c>
      <c r="R1137" s="3">
        <v>2</v>
      </c>
    </row>
    <row r="1138" spans="1:18" x14ac:dyDescent="0.3">
      <c r="A1138">
        <v>2.5331619169240098</v>
      </c>
      <c r="B1138">
        <v>2.4275528385996701</v>
      </c>
      <c r="C1138">
        <v>2.3207666426653799</v>
      </c>
      <c r="D1138">
        <v>2.3072921997972902</v>
      </c>
      <c r="E1138">
        <v>2.2018037164990898</v>
      </c>
      <c r="F1138">
        <v>2.1326121784301599</v>
      </c>
      <c r="G1138">
        <v>2.2790253830745999</v>
      </c>
      <c r="I1138">
        <f>ROUND(A1139,3)</f>
        <v>1.244</v>
      </c>
      <c r="J1138">
        <f t="shared" si="103"/>
        <v>2.6640000000000001</v>
      </c>
      <c r="K1138">
        <f t="shared" si="104"/>
        <v>2.298</v>
      </c>
      <c r="L1138">
        <f t="shared" si="105"/>
        <v>2.298</v>
      </c>
      <c r="M1138">
        <f t="shared" si="106"/>
        <v>2.1349999999999998</v>
      </c>
      <c r="N1138">
        <f t="shared" si="107"/>
        <v>2.1949999999999998</v>
      </c>
      <c r="O1138">
        <f t="shared" si="108"/>
        <v>2.3039999999999998</v>
      </c>
      <c r="Q1138" s="2">
        <v>3.28</v>
      </c>
      <c r="R1138" s="3">
        <v>1</v>
      </c>
    </row>
    <row r="1139" spans="1:18" x14ac:dyDescent="0.3">
      <c r="A1139">
        <v>1.2435753761352999</v>
      </c>
      <c r="B1139">
        <v>2.66359897292147</v>
      </c>
      <c r="C1139">
        <v>2.2983921310293098</v>
      </c>
      <c r="D1139">
        <v>2.2975380770318301</v>
      </c>
      <c r="E1139">
        <v>2.13495337121745</v>
      </c>
      <c r="F1139">
        <v>2.19497023104871</v>
      </c>
      <c r="G1139">
        <v>2.3041249970336599</v>
      </c>
      <c r="I1139">
        <f>ROUND(A1140,3)</f>
        <v>1.8240000000000001</v>
      </c>
      <c r="J1139">
        <f t="shared" si="103"/>
        <v>2.8759999999999999</v>
      </c>
      <c r="K1139">
        <f t="shared" si="104"/>
        <v>2.2999999999999998</v>
      </c>
      <c r="L1139">
        <f t="shared" si="105"/>
        <v>2.3719999999999999</v>
      </c>
      <c r="M1139">
        <f t="shared" si="106"/>
        <v>2.13</v>
      </c>
      <c r="N1139">
        <f t="shared" si="107"/>
        <v>2.1469999999999998</v>
      </c>
      <c r="O1139">
        <f t="shared" si="108"/>
        <v>2.3010000000000002</v>
      </c>
      <c r="Q1139" s="2">
        <v>3.2810000000000001</v>
      </c>
      <c r="R1139" s="3">
        <v>1</v>
      </c>
    </row>
    <row r="1140" spans="1:18" x14ac:dyDescent="0.3">
      <c r="A1140">
        <v>1.8236735744488799</v>
      </c>
      <c r="B1140">
        <v>2.87585273850297</v>
      </c>
      <c r="C1140">
        <v>2.3002275746717098</v>
      </c>
      <c r="D1140">
        <v>2.3718051193001202</v>
      </c>
      <c r="E1140">
        <v>2.1295300860066502</v>
      </c>
      <c r="F1140">
        <v>2.1471392452585398</v>
      </c>
      <c r="G1140">
        <v>2.3011222630488599</v>
      </c>
      <c r="I1140">
        <f>ROUND(A1141,3)</f>
        <v>2.3260000000000001</v>
      </c>
      <c r="J1140">
        <f t="shared" si="103"/>
        <v>2.8490000000000002</v>
      </c>
      <c r="K1140">
        <f t="shared" si="104"/>
        <v>2.1760000000000002</v>
      </c>
      <c r="L1140">
        <f t="shared" si="105"/>
        <v>2.44</v>
      </c>
      <c r="M1140">
        <f t="shared" si="106"/>
        <v>2.1360000000000001</v>
      </c>
      <c r="N1140">
        <f t="shared" si="107"/>
        <v>2.1190000000000002</v>
      </c>
      <c r="O1140">
        <f t="shared" si="108"/>
        <v>2.137</v>
      </c>
      <c r="Q1140" s="2">
        <v>3.2869999999999999</v>
      </c>
      <c r="R1140" s="3">
        <v>1</v>
      </c>
    </row>
    <row r="1141" spans="1:18" x14ac:dyDescent="0.3">
      <c r="A1141">
        <v>2.3260431535443802</v>
      </c>
      <c r="B1141">
        <v>2.8488814193760201</v>
      </c>
      <c r="C1141">
        <v>2.1762564297121698</v>
      </c>
      <c r="D1141">
        <v>2.4396447965783601</v>
      </c>
      <c r="E1141">
        <v>2.1356604231272098</v>
      </c>
      <c r="F1141">
        <v>2.1188825726723599</v>
      </c>
      <c r="G1141">
        <v>2.1373646776306998</v>
      </c>
      <c r="I1141">
        <f>ROUND(A1142,3)</f>
        <v>2.504</v>
      </c>
      <c r="J1141">
        <f t="shared" si="103"/>
        <v>2.7130000000000001</v>
      </c>
      <c r="K1141">
        <f t="shared" si="104"/>
        <v>2.282</v>
      </c>
      <c r="L1141">
        <f t="shared" si="105"/>
        <v>2.258</v>
      </c>
      <c r="M1141">
        <f t="shared" si="106"/>
        <v>2.1240000000000001</v>
      </c>
      <c r="N1141">
        <f t="shared" si="107"/>
        <v>2.173</v>
      </c>
      <c r="O1141">
        <f t="shared" si="108"/>
        <v>2.1440000000000001</v>
      </c>
      <c r="Q1141" s="2">
        <v>3.2879999999999998</v>
      </c>
      <c r="R1141" s="3">
        <v>1</v>
      </c>
    </row>
    <row r="1142" spans="1:18" x14ac:dyDescent="0.3">
      <c r="A1142">
        <v>2.50354495443987</v>
      </c>
      <c r="B1142">
        <v>2.7131053943862198</v>
      </c>
      <c r="C1142">
        <v>2.28237145892495</v>
      </c>
      <c r="D1142">
        <v>2.2577132506640201</v>
      </c>
      <c r="E1142">
        <v>2.12375411966983</v>
      </c>
      <c r="F1142">
        <v>2.1725351509014601</v>
      </c>
      <c r="G1142">
        <v>2.1439491351275901</v>
      </c>
      <c r="I1142">
        <f>ROUND(A1143,3)</f>
        <v>2.6579999999999999</v>
      </c>
      <c r="J1142">
        <f t="shared" si="103"/>
        <v>2.7440000000000002</v>
      </c>
      <c r="K1142">
        <f t="shared" si="104"/>
        <v>2.1760000000000002</v>
      </c>
      <c r="L1142">
        <f t="shared" si="105"/>
        <v>2.3330000000000002</v>
      </c>
      <c r="M1142">
        <f t="shared" si="106"/>
        <v>2.1179999999999999</v>
      </c>
      <c r="N1142">
        <f t="shared" si="107"/>
        <v>2.1030000000000002</v>
      </c>
      <c r="O1142">
        <f t="shared" si="108"/>
        <v>2.0139999999999998</v>
      </c>
      <c r="Q1142" s="2">
        <v>3.29</v>
      </c>
      <c r="R1142" s="3">
        <v>1</v>
      </c>
    </row>
    <row r="1143" spans="1:18" x14ac:dyDescent="0.3">
      <c r="A1143">
        <v>2.65753233338955</v>
      </c>
      <c r="B1143">
        <v>2.7435560193529098</v>
      </c>
      <c r="C1143">
        <v>2.1761637345436999</v>
      </c>
      <c r="D1143">
        <v>2.33337050832667</v>
      </c>
      <c r="E1143">
        <v>2.1177111565657398</v>
      </c>
      <c r="F1143">
        <v>2.1026582850364401</v>
      </c>
      <c r="G1143">
        <v>2.01370830429375</v>
      </c>
      <c r="I1143">
        <f>ROUND(A1144,3)</f>
        <v>1.925</v>
      </c>
      <c r="J1143">
        <f t="shared" si="103"/>
        <v>2.194</v>
      </c>
      <c r="K1143">
        <f t="shared" si="104"/>
        <v>2.2370000000000001</v>
      </c>
      <c r="L1143">
        <f t="shared" si="105"/>
        <v>2.2799999999999998</v>
      </c>
      <c r="M1143">
        <f t="shared" si="106"/>
        <v>2.12</v>
      </c>
      <c r="N1143">
        <f t="shared" si="107"/>
        <v>2.1619999999999999</v>
      </c>
      <c r="O1143">
        <f t="shared" si="108"/>
        <v>2.14</v>
      </c>
      <c r="Q1143" s="2">
        <v>3.2919999999999998</v>
      </c>
      <c r="R1143" s="3">
        <v>1</v>
      </c>
    </row>
    <row r="1144" spans="1:18" x14ac:dyDescent="0.3">
      <c r="A1144">
        <v>1.9247885160770599</v>
      </c>
      <c r="B1144">
        <v>2.19356926449192</v>
      </c>
      <c r="C1144">
        <v>2.2374486423357798</v>
      </c>
      <c r="D1144">
        <v>2.2801070519384901</v>
      </c>
      <c r="E1144">
        <v>2.1202499864001698</v>
      </c>
      <c r="F1144">
        <v>2.1620402325393302</v>
      </c>
      <c r="G1144">
        <v>2.1400024861726501</v>
      </c>
      <c r="I1144">
        <f>ROUND(A1145,3)</f>
        <v>2.4849999999999999</v>
      </c>
      <c r="J1144">
        <f t="shared" si="103"/>
        <v>2.08</v>
      </c>
      <c r="K1144">
        <f t="shared" si="104"/>
        <v>2.2440000000000002</v>
      </c>
      <c r="L1144">
        <f t="shared" si="105"/>
        <v>2.2759999999999998</v>
      </c>
      <c r="M1144">
        <f t="shared" si="106"/>
        <v>2.0760000000000001</v>
      </c>
      <c r="N1144">
        <f t="shared" si="107"/>
        <v>2.133</v>
      </c>
      <c r="O1144">
        <f t="shared" si="108"/>
        <v>2.089</v>
      </c>
      <c r="Q1144" s="2">
        <v>3.298</v>
      </c>
      <c r="R1144" s="3">
        <v>1</v>
      </c>
    </row>
    <row r="1145" spans="1:18" x14ac:dyDescent="0.3">
      <c r="A1145">
        <v>2.4849394330028498</v>
      </c>
      <c r="B1145">
        <v>2.0802669595323899</v>
      </c>
      <c r="C1145">
        <v>2.2437100656576301</v>
      </c>
      <c r="D1145">
        <v>2.2755998315971899</v>
      </c>
      <c r="E1145">
        <v>2.0761084901678202</v>
      </c>
      <c r="F1145">
        <v>2.1325821182219999</v>
      </c>
      <c r="G1145">
        <v>2.0889906914800198</v>
      </c>
      <c r="I1145">
        <f>ROUND(A1146,3)</f>
        <v>2.375</v>
      </c>
      <c r="J1145">
        <f t="shared" si="103"/>
        <v>2.4649999999999999</v>
      </c>
      <c r="K1145">
        <f t="shared" si="104"/>
        <v>2.2749999999999999</v>
      </c>
      <c r="L1145">
        <f t="shared" si="105"/>
        <v>2.2080000000000002</v>
      </c>
      <c r="M1145">
        <f t="shared" si="106"/>
        <v>2.0870000000000002</v>
      </c>
      <c r="N1145">
        <f t="shared" si="107"/>
        <v>2.177</v>
      </c>
      <c r="O1145">
        <f t="shared" si="108"/>
        <v>2.1829999999999998</v>
      </c>
      <c r="Q1145" s="2">
        <v>3.2989999999999999</v>
      </c>
      <c r="R1145" s="3">
        <v>1</v>
      </c>
    </row>
    <row r="1146" spans="1:18" x14ac:dyDescent="0.3">
      <c r="A1146">
        <v>2.3750729205539098</v>
      </c>
      <c r="B1146">
        <v>2.4647574716292202</v>
      </c>
      <c r="C1146">
        <v>2.27541277072535</v>
      </c>
      <c r="D1146">
        <v>2.2084043047944002</v>
      </c>
      <c r="E1146">
        <v>2.08650837355487</v>
      </c>
      <c r="F1146">
        <v>2.1769977238112599</v>
      </c>
      <c r="G1146">
        <v>2.1829438453550898</v>
      </c>
      <c r="I1146">
        <f>ROUND(A1147,3)</f>
        <v>2.524</v>
      </c>
      <c r="J1146">
        <f t="shared" si="103"/>
        <v>2.488</v>
      </c>
      <c r="K1146">
        <f t="shared" si="104"/>
        <v>2.2919999999999998</v>
      </c>
      <c r="L1146">
        <f t="shared" si="105"/>
        <v>2.2200000000000002</v>
      </c>
      <c r="M1146">
        <f t="shared" si="106"/>
        <v>2.1749999999999998</v>
      </c>
      <c r="N1146">
        <f t="shared" si="107"/>
        <v>2.15</v>
      </c>
      <c r="O1146">
        <f t="shared" si="108"/>
        <v>2.1819999999999999</v>
      </c>
      <c r="Q1146" s="2">
        <v>3.3010000000000002</v>
      </c>
      <c r="R1146" s="3">
        <v>1</v>
      </c>
    </row>
    <row r="1147" spans="1:18" x14ac:dyDescent="0.3">
      <c r="A1147">
        <v>2.52425745684479</v>
      </c>
      <c r="B1147">
        <v>2.4875240301477599</v>
      </c>
      <c r="C1147">
        <v>2.29228753257763</v>
      </c>
      <c r="D1147">
        <v>2.2195951197341102</v>
      </c>
      <c r="E1147">
        <v>2.17518321084333</v>
      </c>
      <c r="F1147">
        <v>2.1497305127157098</v>
      </c>
      <c r="G1147">
        <v>2.18153212793443</v>
      </c>
      <c r="I1147">
        <f>ROUND(A1148,3)</f>
        <v>2.4550000000000001</v>
      </c>
      <c r="J1147">
        <f t="shared" si="103"/>
        <v>2.5329999999999999</v>
      </c>
      <c r="K1147">
        <f t="shared" si="104"/>
        <v>2.1850000000000001</v>
      </c>
      <c r="L1147">
        <f t="shared" si="105"/>
        <v>2.3149999999999999</v>
      </c>
      <c r="M1147">
        <f t="shared" si="106"/>
        <v>2.274</v>
      </c>
      <c r="N1147">
        <f t="shared" si="107"/>
        <v>2.141</v>
      </c>
      <c r="O1147">
        <f t="shared" si="108"/>
        <v>2.153</v>
      </c>
      <c r="Q1147" s="2">
        <v>3.3079999999999998</v>
      </c>
      <c r="R1147" s="3">
        <v>1</v>
      </c>
    </row>
    <row r="1148" spans="1:18" x14ac:dyDescent="0.3">
      <c r="A1148">
        <v>2.4552406815182199</v>
      </c>
      <c r="B1148">
        <v>2.5331137096212002</v>
      </c>
      <c r="C1148">
        <v>2.18514284892309</v>
      </c>
      <c r="D1148">
        <v>2.3147883211387401</v>
      </c>
      <c r="E1148">
        <v>2.2742850718406902</v>
      </c>
      <c r="F1148">
        <v>2.1406165519556501</v>
      </c>
      <c r="G1148">
        <v>2.1531431762674398</v>
      </c>
      <c r="I1148">
        <f>ROUND(A1149,3)</f>
        <v>2.5449999999999999</v>
      </c>
      <c r="J1148">
        <f t="shared" si="103"/>
        <v>2.3460000000000001</v>
      </c>
      <c r="K1148">
        <f t="shared" si="104"/>
        <v>2.2719999999999998</v>
      </c>
      <c r="L1148">
        <f t="shared" si="105"/>
        <v>2.2690000000000001</v>
      </c>
      <c r="M1148">
        <f t="shared" si="106"/>
        <v>2.2160000000000002</v>
      </c>
      <c r="N1148">
        <f t="shared" si="107"/>
        <v>2.1480000000000001</v>
      </c>
      <c r="O1148">
        <f t="shared" si="108"/>
        <v>2.0870000000000002</v>
      </c>
      <c r="Q1148" s="2">
        <v>3.3149999999999999</v>
      </c>
      <c r="R1148" s="3">
        <v>1</v>
      </c>
    </row>
    <row r="1149" spans="1:18" x14ac:dyDescent="0.3">
      <c r="A1149">
        <v>2.5452015034280602</v>
      </c>
      <c r="B1149">
        <v>2.3464682808883901</v>
      </c>
      <c r="C1149">
        <v>2.2724046955057098</v>
      </c>
      <c r="D1149">
        <v>2.26891204690107</v>
      </c>
      <c r="E1149">
        <v>2.2164837752471298</v>
      </c>
      <c r="F1149">
        <v>2.1479952610469599</v>
      </c>
      <c r="G1149">
        <v>2.0869434654471699</v>
      </c>
      <c r="I1149">
        <f>ROUND(A1150,3)</f>
        <v>2.3319999999999999</v>
      </c>
      <c r="J1149">
        <f t="shared" si="103"/>
        <v>2.5190000000000001</v>
      </c>
      <c r="K1149">
        <f t="shared" si="104"/>
        <v>2.306</v>
      </c>
      <c r="L1149">
        <f t="shared" si="105"/>
        <v>2.2240000000000002</v>
      </c>
      <c r="M1149">
        <f t="shared" si="106"/>
        <v>2.25</v>
      </c>
      <c r="N1149">
        <f t="shared" si="107"/>
        <v>2.105</v>
      </c>
      <c r="O1149">
        <f t="shared" si="108"/>
        <v>2.1179999999999999</v>
      </c>
      <c r="Q1149" s="2">
        <v>3.32</v>
      </c>
      <c r="R1149" s="3">
        <v>1</v>
      </c>
    </row>
    <row r="1150" spans="1:18" x14ac:dyDescent="0.3">
      <c r="A1150">
        <v>2.3321789699194402</v>
      </c>
      <c r="B1150">
        <v>2.5186818850485402</v>
      </c>
      <c r="C1150">
        <v>2.3055162868284498</v>
      </c>
      <c r="D1150">
        <v>2.2244627807180901</v>
      </c>
      <c r="E1150">
        <v>2.2498808620413602</v>
      </c>
      <c r="F1150">
        <v>2.10505983926556</v>
      </c>
      <c r="G1150">
        <v>2.1175183235886101</v>
      </c>
      <c r="I1150">
        <f>ROUND(A1151,3)</f>
        <v>2.0659999999999998</v>
      </c>
      <c r="J1150">
        <f t="shared" si="103"/>
        <v>2.5430000000000001</v>
      </c>
      <c r="K1150">
        <f t="shared" si="104"/>
        <v>2.3069999999999999</v>
      </c>
      <c r="L1150">
        <f t="shared" si="105"/>
        <v>2.2469999999999999</v>
      </c>
      <c r="M1150">
        <f t="shared" si="106"/>
        <v>2.2709999999999999</v>
      </c>
      <c r="N1150">
        <f t="shared" si="107"/>
        <v>2.1629999999999998</v>
      </c>
      <c r="O1150">
        <f t="shared" si="108"/>
        <v>2.121</v>
      </c>
      <c r="Q1150" s="2">
        <v>3.3260000000000001</v>
      </c>
      <c r="R1150" s="3">
        <v>1</v>
      </c>
    </row>
    <row r="1151" spans="1:18" x14ac:dyDescent="0.3">
      <c r="A1151">
        <v>2.0661463796205601</v>
      </c>
      <c r="B1151">
        <v>2.54294835952473</v>
      </c>
      <c r="C1151">
        <v>2.3068431791695301</v>
      </c>
      <c r="D1151">
        <v>2.2469440177066602</v>
      </c>
      <c r="E1151">
        <v>2.2705358839041101</v>
      </c>
      <c r="F1151">
        <v>2.1629776458050101</v>
      </c>
      <c r="G1151">
        <v>2.1205048315430699</v>
      </c>
      <c r="I1151">
        <f>ROUND(A1152,3)</f>
        <v>2.2890000000000001</v>
      </c>
      <c r="J1151">
        <f t="shared" si="103"/>
        <v>2.371</v>
      </c>
      <c r="K1151">
        <f t="shared" si="104"/>
        <v>2.36</v>
      </c>
      <c r="L1151">
        <f t="shared" si="105"/>
        <v>2.2909999999999999</v>
      </c>
      <c r="M1151">
        <f t="shared" si="106"/>
        <v>2.3580000000000001</v>
      </c>
      <c r="N1151">
        <f t="shared" si="107"/>
        <v>2.1829999999999998</v>
      </c>
      <c r="O1151">
        <f t="shared" si="108"/>
        <v>2.15</v>
      </c>
      <c r="Q1151" s="2">
        <v>3.327</v>
      </c>
      <c r="R1151" s="3">
        <v>1</v>
      </c>
    </row>
    <row r="1152" spans="1:18" x14ac:dyDescent="0.3">
      <c r="A1152">
        <v>2.2889089853004601</v>
      </c>
      <c r="B1152">
        <v>2.3709885716130201</v>
      </c>
      <c r="C1152">
        <v>2.3598789483147402</v>
      </c>
      <c r="D1152">
        <v>2.2911597817496099</v>
      </c>
      <c r="E1152">
        <v>2.35750712589476</v>
      </c>
      <c r="F1152">
        <v>2.1829308061388901</v>
      </c>
      <c r="G1152">
        <v>2.1497459163832899</v>
      </c>
      <c r="I1152">
        <f>ROUND(A1153,3)</f>
        <v>2.4529999999999998</v>
      </c>
      <c r="J1152">
        <f t="shared" si="103"/>
        <v>2.5529999999999999</v>
      </c>
      <c r="K1152">
        <f t="shared" si="104"/>
        <v>2.3279999999999998</v>
      </c>
      <c r="L1152">
        <f t="shared" si="105"/>
        <v>2.1930000000000001</v>
      </c>
      <c r="M1152">
        <f t="shared" si="106"/>
        <v>2.3029999999999999</v>
      </c>
      <c r="N1152">
        <f t="shared" si="107"/>
        <v>2.1819999999999999</v>
      </c>
      <c r="O1152">
        <f t="shared" si="108"/>
        <v>2.1589999999999998</v>
      </c>
      <c r="Q1152" s="2">
        <v>3.33</v>
      </c>
      <c r="R1152" s="3">
        <v>1</v>
      </c>
    </row>
    <row r="1153" spans="1:18" x14ac:dyDescent="0.3">
      <c r="A1153">
        <v>2.4530814754924899</v>
      </c>
      <c r="B1153">
        <v>2.5526211033987298</v>
      </c>
      <c r="C1153">
        <v>2.3281776102328</v>
      </c>
      <c r="D1153">
        <v>2.19259882799884</v>
      </c>
      <c r="E1153">
        <v>2.3027422127043802</v>
      </c>
      <c r="F1153">
        <v>2.1815362629281099</v>
      </c>
      <c r="G1153">
        <v>2.1594351607539499</v>
      </c>
      <c r="I1153">
        <f>ROUND(A1154,3)</f>
        <v>2.4790000000000001</v>
      </c>
      <c r="J1153">
        <f t="shared" si="103"/>
        <v>2.6059999999999999</v>
      </c>
      <c r="K1153">
        <f t="shared" si="104"/>
        <v>2.2090000000000001</v>
      </c>
      <c r="L1153">
        <f t="shared" si="105"/>
        <v>2.2429999999999999</v>
      </c>
      <c r="M1153">
        <f t="shared" si="106"/>
        <v>2.2770000000000001</v>
      </c>
      <c r="N1153">
        <f t="shared" si="107"/>
        <v>2.1139999999999999</v>
      </c>
      <c r="O1153">
        <f t="shared" si="108"/>
        <v>2.1459999999999999</v>
      </c>
      <c r="Q1153" s="2">
        <v>3.331</v>
      </c>
      <c r="R1153" s="3">
        <v>1</v>
      </c>
    </row>
    <row r="1154" spans="1:18" x14ac:dyDescent="0.3">
      <c r="A1154">
        <v>2.47925217263791</v>
      </c>
      <c r="B1154">
        <v>2.6059462362928398</v>
      </c>
      <c r="C1154">
        <v>2.2085321643412099</v>
      </c>
      <c r="D1154">
        <v>2.2430963431520201</v>
      </c>
      <c r="E1154">
        <v>2.2767655261450401</v>
      </c>
      <c r="F1154">
        <v>2.1141556805171602</v>
      </c>
      <c r="G1154">
        <v>2.14641339903624</v>
      </c>
      <c r="I1154">
        <f>ROUND(A1155,3)</f>
        <v>2.5990000000000002</v>
      </c>
      <c r="J1154">
        <f t="shared" ref="J1154:J1217" si="109">ROUND(B1155,3)</f>
        <v>2.464</v>
      </c>
      <c r="K1154">
        <f t="shared" ref="K1154:K1217" si="110">ROUND(C1155,3)</f>
        <v>2.294</v>
      </c>
      <c r="L1154">
        <f t="shared" ref="L1154:L1217" si="111">ROUND(D1155,3)</f>
        <v>2.2829999999999999</v>
      </c>
      <c r="M1154">
        <f t="shared" ref="M1154:M1217" si="112">ROUND(E1155,3)</f>
        <v>2.2269999999999999</v>
      </c>
      <c r="N1154">
        <f t="shared" ref="N1154:N1217" si="113">ROUND(F1155,3)</f>
        <v>2.109</v>
      </c>
      <c r="O1154">
        <f t="shared" ref="O1154:O1217" si="114">ROUND(G1155,3)</f>
        <v>2.1059999999999999</v>
      </c>
      <c r="Q1154" s="2">
        <v>3.3420000000000001</v>
      </c>
      <c r="R1154" s="3">
        <v>1</v>
      </c>
    </row>
    <row r="1155" spans="1:18" x14ac:dyDescent="0.3">
      <c r="A1155">
        <v>2.59871524743378</v>
      </c>
      <c r="B1155">
        <v>2.46392925413994</v>
      </c>
      <c r="C1155">
        <v>2.2943075452960202</v>
      </c>
      <c r="D1155">
        <v>2.2827620553676802</v>
      </c>
      <c r="E1155">
        <v>2.22718049211892</v>
      </c>
      <c r="F1155">
        <v>2.1088790406376501</v>
      </c>
      <c r="G1155">
        <v>2.1058384787873599</v>
      </c>
      <c r="I1155">
        <f>ROUND(A1156,3)</f>
        <v>2.3530000000000002</v>
      </c>
      <c r="J1155">
        <f t="shared" si="109"/>
        <v>2.3879999999999999</v>
      </c>
      <c r="K1155">
        <f t="shared" si="110"/>
        <v>2.3079999999999998</v>
      </c>
      <c r="L1155">
        <f t="shared" si="111"/>
        <v>2.1509999999999998</v>
      </c>
      <c r="M1155">
        <f t="shared" si="112"/>
        <v>2.42</v>
      </c>
      <c r="N1155">
        <f t="shared" si="113"/>
        <v>2.2189999999999999</v>
      </c>
      <c r="O1155">
        <f t="shared" si="114"/>
        <v>2.1429999999999998</v>
      </c>
      <c r="Q1155" s="2">
        <v>3.343</v>
      </c>
      <c r="R1155" s="3">
        <v>1</v>
      </c>
    </row>
    <row r="1156" spans="1:18" x14ac:dyDescent="0.3">
      <c r="A1156">
        <v>2.3532537043517299</v>
      </c>
      <c r="B1156">
        <v>2.3876158553372799</v>
      </c>
      <c r="C1156">
        <v>2.3081746613988199</v>
      </c>
      <c r="D1156">
        <v>2.15144452605188</v>
      </c>
      <c r="E1156">
        <v>2.4196048269894601</v>
      </c>
      <c r="F1156">
        <v>2.2185320531578898</v>
      </c>
      <c r="G1156">
        <v>2.1429553331518001</v>
      </c>
      <c r="I1156">
        <f>ROUND(A1157,3)</f>
        <v>2.2410000000000001</v>
      </c>
      <c r="J1156">
        <f t="shared" si="109"/>
        <v>2.5310000000000001</v>
      </c>
      <c r="K1156">
        <f t="shared" si="110"/>
        <v>2.262</v>
      </c>
      <c r="L1156">
        <f t="shared" si="111"/>
        <v>2.1890000000000001</v>
      </c>
      <c r="M1156">
        <f t="shared" si="112"/>
        <v>2.3410000000000002</v>
      </c>
      <c r="N1156">
        <f t="shared" si="113"/>
        <v>2.1819999999999999</v>
      </c>
      <c r="O1156">
        <f t="shared" si="114"/>
        <v>2.145</v>
      </c>
      <c r="Q1156" s="2">
        <v>3.347</v>
      </c>
      <c r="R1156" s="3">
        <v>1</v>
      </c>
    </row>
    <row r="1157" spans="1:18" x14ac:dyDescent="0.3">
      <c r="A1157">
        <v>2.2407714996439698</v>
      </c>
      <c r="B1157">
        <v>2.5308956681990198</v>
      </c>
      <c r="C1157">
        <v>2.2618017138680901</v>
      </c>
      <c r="D1157">
        <v>2.1892472727075099</v>
      </c>
      <c r="E1157">
        <v>2.3413662328429901</v>
      </c>
      <c r="F1157">
        <v>2.18210839646073</v>
      </c>
      <c r="G1157">
        <v>2.1451700696560301</v>
      </c>
      <c r="I1157">
        <f>ROUND(A1158,3)</f>
        <v>2.1749999999999998</v>
      </c>
      <c r="J1157">
        <f t="shared" si="109"/>
        <v>2.419</v>
      </c>
      <c r="K1157">
        <f t="shared" si="110"/>
        <v>2.242</v>
      </c>
      <c r="L1157">
        <f t="shared" si="111"/>
        <v>2.1989999999999998</v>
      </c>
      <c r="M1157">
        <f t="shared" si="112"/>
        <v>2.38</v>
      </c>
      <c r="N1157">
        <f t="shared" si="113"/>
        <v>2.1930000000000001</v>
      </c>
      <c r="O1157">
        <f t="shared" si="114"/>
        <v>2.0840000000000001</v>
      </c>
      <c r="Q1157" s="2">
        <v>3.3479999999999999</v>
      </c>
      <c r="R1157" s="3">
        <v>1</v>
      </c>
    </row>
    <row r="1158" spans="1:18" x14ac:dyDescent="0.3">
      <c r="A1158">
        <v>2.1748600964882701</v>
      </c>
      <c r="B1158">
        <v>2.41883318366185</v>
      </c>
      <c r="C1158">
        <v>2.2424439363223398</v>
      </c>
      <c r="D1158">
        <v>2.1993661652841499</v>
      </c>
      <c r="E1158">
        <v>2.3795644135063698</v>
      </c>
      <c r="F1158">
        <v>2.1930190827253999</v>
      </c>
      <c r="G1158">
        <v>2.0839398777096498</v>
      </c>
      <c r="I1158">
        <f>ROUND(A1159,3)</f>
        <v>2.3690000000000002</v>
      </c>
      <c r="J1158">
        <f t="shared" si="109"/>
        <v>2.2559999999999998</v>
      </c>
      <c r="K1158">
        <f t="shared" si="110"/>
        <v>2.218</v>
      </c>
      <c r="L1158">
        <f t="shared" si="111"/>
        <v>2.165</v>
      </c>
      <c r="M1158">
        <f t="shared" si="112"/>
        <v>2.379</v>
      </c>
      <c r="N1158">
        <f t="shared" si="113"/>
        <v>2.1379999999999999</v>
      </c>
      <c r="O1158">
        <f t="shared" si="114"/>
        <v>2.1480000000000001</v>
      </c>
      <c r="Q1158" s="2">
        <v>3.351</v>
      </c>
      <c r="R1158" s="3">
        <v>1</v>
      </c>
    </row>
    <row r="1159" spans="1:18" x14ac:dyDescent="0.3">
      <c r="A1159">
        <v>2.3694460014905001</v>
      </c>
      <c r="B1159">
        <v>2.2557069258374902</v>
      </c>
      <c r="C1159">
        <v>2.2178342710386598</v>
      </c>
      <c r="D1159">
        <v>2.1650453083071302</v>
      </c>
      <c r="E1159">
        <v>2.3785833869398298</v>
      </c>
      <c r="F1159">
        <v>2.1376802326684601</v>
      </c>
      <c r="G1159">
        <v>2.1483850060199199</v>
      </c>
      <c r="I1159">
        <f>ROUND(A1160,3)</f>
        <v>2.4079999999999999</v>
      </c>
      <c r="J1159">
        <f t="shared" si="109"/>
        <v>2.3109999999999999</v>
      </c>
      <c r="K1159">
        <f t="shared" si="110"/>
        <v>2.1890000000000001</v>
      </c>
      <c r="L1159">
        <f t="shared" si="111"/>
        <v>2.218</v>
      </c>
      <c r="M1159">
        <f t="shared" si="112"/>
        <v>2.407</v>
      </c>
      <c r="N1159">
        <f t="shared" si="113"/>
        <v>2.1579999999999999</v>
      </c>
      <c r="O1159">
        <f t="shared" si="114"/>
        <v>2.1030000000000002</v>
      </c>
      <c r="Q1159" s="2">
        <v>3.3530000000000002</v>
      </c>
      <c r="R1159" s="3">
        <v>1</v>
      </c>
    </row>
    <row r="1160" spans="1:18" x14ac:dyDescent="0.3">
      <c r="A1160">
        <v>2.40772545154441</v>
      </c>
      <c r="B1160">
        <v>2.3113274122964</v>
      </c>
      <c r="C1160">
        <v>2.1892906492709701</v>
      </c>
      <c r="D1160">
        <v>2.2176986295010801</v>
      </c>
      <c r="E1160">
        <v>2.4069028301094701</v>
      </c>
      <c r="F1160">
        <v>2.15821940147169</v>
      </c>
      <c r="G1160">
        <v>2.1033667852820299</v>
      </c>
      <c r="I1160">
        <f>ROUND(A1161,3)</f>
        <v>2.6150000000000002</v>
      </c>
      <c r="J1160">
        <f t="shared" si="109"/>
        <v>2.4510000000000001</v>
      </c>
      <c r="K1160">
        <f t="shared" si="110"/>
        <v>2.2349999999999999</v>
      </c>
      <c r="L1160">
        <f t="shared" si="111"/>
        <v>2.234</v>
      </c>
      <c r="M1160">
        <f t="shared" si="112"/>
        <v>2.448</v>
      </c>
      <c r="N1160">
        <f t="shared" si="113"/>
        <v>2.34</v>
      </c>
      <c r="O1160">
        <f t="shared" si="114"/>
        <v>2.101</v>
      </c>
      <c r="Q1160" s="2">
        <v>3.363</v>
      </c>
      <c r="R1160" s="3">
        <v>1</v>
      </c>
    </row>
    <row r="1161" spans="1:18" x14ac:dyDescent="0.3">
      <c r="A1161">
        <v>2.6152927399794699</v>
      </c>
      <c r="B1161">
        <v>2.45068017155167</v>
      </c>
      <c r="C1161">
        <v>2.2348457770594101</v>
      </c>
      <c r="D1161">
        <v>2.2339578804115798</v>
      </c>
      <c r="E1161">
        <v>2.4479671489164301</v>
      </c>
      <c r="F1161">
        <v>2.3401483260426299</v>
      </c>
      <c r="G1161">
        <v>2.10134943021778</v>
      </c>
      <c r="I1161">
        <f>ROUND(A1162,3)</f>
        <v>2.6190000000000002</v>
      </c>
      <c r="J1161">
        <f t="shared" si="109"/>
        <v>2.282</v>
      </c>
      <c r="K1161">
        <f t="shared" si="110"/>
        <v>2.17</v>
      </c>
      <c r="L1161">
        <f t="shared" si="111"/>
        <v>2.2069999999999999</v>
      </c>
      <c r="M1161">
        <f t="shared" si="112"/>
        <v>2.33</v>
      </c>
      <c r="N1161">
        <f t="shared" si="113"/>
        <v>2.2210000000000001</v>
      </c>
      <c r="O1161">
        <f t="shared" si="114"/>
        <v>2.109</v>
      </c>
      <c r="Q1161" s="2">
        <v>3.3650000000000002</v>
      </c>
      <c r="R1161" s="3">
        <v>1</v>
      </c>
    </row>
    <row r="1162" spans="1:18" x14ac:dyDescent="0.3">
      <c r="A1162">
        <v>2.6187441815767301</v>
      </c>
      <c r="B1162">
        <v>2.2818620481757899</v>
      </c>
      <c r="C1162">
        <v>2.17044455518502</v>
      </c>
      <c r="D1162">
        <v>2.20689912656887</v>
      </c>
      <c r="E1162">
        <v>2.3304909436834702</v>
      </c>
      <c r="F1162">
        <v>2.22086981382036</v>
      </c>
      <c r="G1162">
        <v>2.1089236354758998</v>
      </c>
      <c r="I1162">
        <f>ROUND(A1163,3)</f>
        <v>2.5720000000000001</v>
      </c>
      <c r="J1162">
        <f t="shared" si="109"/>
        <v>2.4159999999999999</v>
      </c>
      <c r="K1162">
        <f t="shared" si="110"/>
        <v>2.1219999999999999</v>
      </c>
      <c r="L1162">
        <f t="shared" si="111"/>
        <v>2.177</v>
      </c>
      <c r="M1162">
        <f t="shared" si="112"/>
        <v>2.5569999999999999</v>
      </c>
      <c r="N1162">
        <f t="shared" si="113"/>
        <v>2.3450000000000002</v>
      </c>
      <c r="O1162">
        <f t="shared" si="114"/>
        <v>2.177</v>
      </c>
      <c r="Q1162" s="2">
        <v>3.3660000000000001</v>
      </c>
      <c r="R1162" s="3">
        <v>1</v>
      </c>
    </row>
    <row r="1163" spans="1:18" x14ac:dyDescent="0.3">
      <c r="A1163">
        <v>2.5718037049261402</v>
      </c>
      <c r="B1163">
        <v>2.41641793190953</v>
      </c>
      <c r="C1163">
        <v>2.1223183477062801</v>
      </c>
      <c r="D1163">
        <v>2.1767071953172801</v>
      </c>
      <c r="E1163">
        <v>2.5571386431833201</v>
      </c>
      <c r="F1163">
        <v>2.34455788440233</v>
      </c>
      <c r="G1163">
        <v>2.17708246065571</v>
      </c>
      <c r="I1163">
        <f>ROUND(A1164,3)</f>
        <v>2.65</v>
      </c>
      <c r="J1163">
        <f t="shared" si="109"/>
        <v>2.4329999999999998</v>
      </c>
      <c r="K1163">
        <f t="shared" si="110"/>
        <v>2.331</v>
      </c>
      <c r="L1163">
        <f t="shared" si="111"/>
        <v>2.173</v>
      </c>
      <c r="M1163">
        <f t="shared" si="112"/>
        <v>2.3660000000000001</v>
      </c>
      <c r="N1163">
        <f t="shared" si="113"/>
        <v>2.165</v>
      </c>
      <c r="O1163">
        <f t="shared" si="114"/>
        <v>2.121</v>
      </c>
      <c r="Q1163" s="2">
        <v>3.3719999999999999</v>
      </c>
      <c r="R1163" s="3">
        <v>1</v>
      </c>
    </row>
    <row r="1164" spans="1:18" x14ac:dyDescent="0.3">
      <c r="A1164">
        <v>2.6499729339167399</v>
      </c>
      <c r="B1164">
        <v>2.4334029072675398</v>
      </c>
      <c r="C1164">
        <v>2.33083733300507</v>
      </c>
      <c r="D1164">
        <v>2.17272822245185</v>
      </c>
      <c r="E1164">
        <v>2.3660406233669802</v>
      </c>
      <c r="F1164">
        <v>2.1647764927484201</v>
      </c>
      <c r="G1164">
        <v>2.1214005349498999</v>
      </c>
      <c r="I1164">
        <f>ROUND(A1165,3)</f>
        <v>2.3210000000000002</v>
      </c>
      <c r="J1164">
        <f t="shared" si="109"/>
        <v>2.2919999999999998</v>
      </c>
      <c r="K1164">
        <f t="shared" si="110"/>
        <v>2.2919999999999998</v>
      </c>
      <c r="L1164">
        <f t="shared" si="111"/>
        <v>2.1320000000000001</v>
      </c>
      <c r="M1164">
        <f t="shared" si="112"/>
        <v>2.3889999999999998</v>
      </c>
      <c r="N1164">
        <f t="shared" si="113"/>
        <v>2.2440000000000002</v>
      </c>
      <c r="O1164">
        <f t="shared" si="114"/>
        <v>2.0830000000000002</v>
      </c>
      <c r="Q1164" s="2">
        <v>3.3730000000000002</v>
      </c>
      <c r="R1164" s="3">
        <v>1</v>
      </c>
    </row>
    <row r="1165" spans="1:18" x14ac:dyDescent="0.3">
      <c r="A1165">
        <v>2.3206007569200402</v>
      </c>
      <c r="B1165">
        <v>2.2924970994673801</v>
      </c>
      <c r="C1165">
        <v>2.2919464118199699</v>
      </c>
      <c r="D1165">
        <v>2.1318192445634798</v>
      </c>
      <c r="E1165">
        <v>2.38858114168253</v>
      </c>
      <c r="F1165">
        <v>2.24421193503755</v>
      </c>
      <c r="G1165">
        <v>2.083370275064</v>
      </c>
      <c r="I1165">
        <f>ROUND(A1166,3)</f>
        <v>2.2410000000000001</v>
      </c>
      <c r="J1165">
        <f t="shared" si="109"/>
        <v>2.335</v>
      </c>
      <c r="K1165">
        <f t="shared" si="110"/>
        <v>2.31</v>
      </c>
      <c r="L1165">
        <f t="shared" si="111"/>
        <v>2.15</v>
      </c>
      <c r="M1165">
        <f t="shared" si="112"/>
        <v>2.2040000000000002</v>
      </c>
      <c r="N1165">
        <f t="shared" si="113"/>
        <v>2.383</v>
      </c>
      <c r="O1165">
        <f t="shared" si="114"/>
        <v>2.09</v>
      </c>
      <c r="Q1165" s="2">
        <v>3.3769999999999998</v>
      </c>
      <c r="R1165" s="3">
        <v>1</v>
      </c>
    </row>
    <row r="1166" spans="1:18" x14ac:dyDescent="0.3">
      <c r="A1166">
        <v>2.2405296102855901</v>
      </c>
      <c r="B1166">
        <v>2.3352868890485499</v>
      </c>
      <c r="C1166">
        <v>2.31038717951914</v>
      </c>
      <c r="D1166">
        <v>2.14961855664466</v>
      </c>
      <c r="E1166">
        <v>2.2037245493855302</v>
      </c>
      <c r="F1166">
        <v>2.3825494271777901</v>
      </c>
      <c r="G1166">
        <v>2.0899387765570601</v>
      </c>
      <c r="I1166">
        <f>ROUND(A1167,3)</f>
        <v>2.3420000000000001</v>
      </c>
      <c r="J1166">
        <f t="shared" si="109"/>
        <v>2.331</v>
      </c>
      <c r="K1166">
        <f t="shared" si="110"/>
        <v>2.3490000000000002</v>
      </c>
      <c r="L1166">
        <f t="shared" si="111"/>
        <v>2.2269999999999999</v>
      </c>
      <c r="M1166">
        <f t="shared" si="112"/>
        <v>2.5720000000000001</v>
      </c>
      <c r="N1166">
        <f t="shared" si="113"/>
        <v>2.2709999999999999</v>
      </c>
      <c r="O1166">
        <f t="shared" si="114"/>
        <v>2.2080000000000002</v>
      </c>
      <c r="Q1166" s="2">
        <v>3.38</v>
      </c>
      <c r="R1166" s="3">
        <v>1</v>
      </c>
    </row>
    <row r="1167" spans="1:18" x14ac:dyDescent="0.3">
      <c r="A1167">
        <v>2.3419818545763098</v>
      </c>
      <c r="B1167">
        <v>2.3309935455605899</v>
      </c>
      <c r="C1167">
        <v>2.3494825963551702</v>
      </c>
      <c r="D1167">
        <v>2.2268471097303499</v>
      </c>
      <c r="E1167">
        <v>2.5721283770515599</v>
      </c>
      <c r="F1167">
        <v>2.2708738272508699</v>
      </c>
      <c r="G1167">
        <v>2.20791305380562</v>
      </c>
      <c r="I1167">
        <f>ROUND(A1168,3)</f>
        <v>2.2749999999999999</v>
      </c>
      <c r="J1167">
        <f t="shared" si="109"/>
        <v>2.2090000000000001</v>
      </c>
      <c r="K1167">
        <f t="shared" si="110"/>
        <v>2.677</v>
      </c>
      <c r="L1167">
        <f t="shared" si="111"/>
        <v>2.17</v>
      </c>
      <c r="M1167">
        <f t="shared" si="112"/>
        <v>2.2829999999999999</v>
      </c>
      <c r="N1167">
        <f t="shared" si="113"/>
        <v>2.3559999999999999</v>
      </c>
      <c r="O1167">
        <f t="shared" si="114"/>
        <v>2.1779999999999999</v>
      </c>
      <c r="Q1167" s="2">
        <v>3.39</v>
      </c>
      <c r="R1167" s="3">
        <v>1</v>
      </c>
    </row>
    <row r="1168" spans="1:18" x14ac:dyDescent="0.3">
      <c r="A1168">
        <v>2.27537940944769</v>
      </c>
      <c r="B1168">
        <v>2.2090074103858202</v>
      </c>
      <c r="C1168">
        <v>2.6774012246657599</v>
      </c>
      <c r="D1168">
        <v>2.1698359213191498</v>
      </c>
      <c r="E1168">
        <v>2.2825717414429501</v>
      </c>
      <c r="F1168">
        <v>2.3564595100082801</v>
      </c>
      <c r="G1168">
        <v>2.1778293502241399</v>
      </c>
      <c r="I1168">
        <f>ROUND(A1169,3)</f>
        <v>2.1150000000000002</v>
      </c>
      <c r="J1168">
        <f t="shared" si="109"/>
        <v>2.411</v>
      </c>
      <c r="K1168">
        <f t="shared" si="110"/>
        <v>2.7570000000000001</v>
      </c>
      <c r="L1168">
        <f t="shared" si="111"/>
        <v>2.089</v>
      </c>
      <c r="M1168">
        <f t="shared" si="112"/>
        <v>2.2829999999999999</v>
      </c>
      <c r="N1168">
        <f t="shared" si="113"/>
        <v>2.2069999999999999</v>
      </c>
      <c r="O1168">
        <f t="shared" si="114"/>
        <v>2.165</v>
      </c>
      <c r="Q1168" s="2">
        <v>3.4020000000000001</v>
      </c>
      <c r="R1168" s="3">
        <v>1</v>
      </c>
    </row>
    <row r="1169" spans="1:18" x14ac:dyDescent="0.3">
      <c r="A1169">
        <v>2.1145017122863798</v>
      </c>
      <c r="B1169">
        <v>2.41117087186336</v>
      </c>
      <c r="C1169">
        <v>2.7566220567558699</v>
      </c>
      <c r="D1169">
        <v>2.08946803607635</v>
      </c>
      <c r="E1169">
        <v>2.28316747268669</v>
      </c>
      <c r="F1169">
        <v>2.2071845923365601</v>
      </c>
      <c r="G1169">
        <v>2.1648583179542502</v>
      </c>
      <c r="I1169">
        <f>ROUND(A1170,3)</f>
        <v>2.4140000000000001</v>
      </c>
      <c r="J1169">
        <f t="shared" si="109"/>
        <v>2.5830000000000002</v>
      </c>
      <c r="K1169">
        <f t="shared" si="110"/>
        <v>2.871</v>
      </c>
      <c r="L1169">
        <f t="shared" si="111"/>
        <v>2.218</v>
      </c>
      <c r="M1169">
        <f t="shared" si="112"/>
        <v>2.2909999999999999</v>
      </c>
      <c r="N1169">
        <f t="shared" si="113"/>
        <v>2.3130000000000002</v>
      </c>
      <c r="O1169">
        <f t="shared" si="114"/>
        <v>2.1059999999999999</v>
      </c>
      <c r="Q1169" s="2">
        <v>3.4049999999999998</v>
      </c>
      <c r="R1169" s="3">
        <v>1</v>
      </c>
    </row>
    <row r="1170" spans="1:18" x14ac:dyDescent="0.3">
      <c r="A1170">
        <v>2.4139419227342001</v>
      </c>
      <c r="B1170">
        <v>2.5826178234806401</v>
      </c>
      <c r="C1170">
        <v>2.8709408921597599</v>
      </c>
      <c r="D1170">
        <v>2.2179467566754298</v>
      </c>
      <c r="E1170">
        <v>2.2914879787952902</v>
      </c>
      <c r="F1170">
        <v>2.3127488178114</v>
      </c>
      <c r="G1170">
        <v>2.1055155961421899</v>
      </c>
      <c r="I1170">
        <f>ROUND(A1171,3)</f>
        <v>2.577</v>
      </c>
      <c r="J1170">
        <f t="shared" si="109"/>
        <v>2.5379999999999998</v>
      </c>
      <c r="K1170">
        <f t="shared" si="110"/>
        <v>2.5739999999999998</v>
      </c>
      <c r="L1170">
        <f t="shared" si="111"/>
        <v>2.169</v>
      </c>
      <c r="M1170">
        <f t="shared" si="112"/>
        <v>2.5350000000000001</v>
      </c>
      <c r="N1170">
        <f t="shared" si="113"/>
        <v>2.3879999999999999</v>
      </c>
      <c r="O1170">
        <f t="shared" si="114"/>
        <v>2.093</v>
      </c>
      <c r="Q1170" s="2">
        <v>3.407</v>
      </c>
      <c r="R1170" s="3">
        <v>1</v>
      </c>
    </row>
    <row r="1171" spans="1:18" x14ac:dyDescent="0.3">
      <c r="A1171">
        <v>2.5772160720967601</v>
      </c>
      <c r="B1171">
        <v>2.5384244346105</v>
      </c>
      <c r="C1171">
        <v>2.5737894036215301</v>
      </c>
      <c r="D1171">
        <v>2.16936530039214</v>
      </c>
      <c r="E1171">
        <v>2.5351342765455001</v>
      </c>
      <c r="F1171">
        <v>2.3880034880870702</v>
      </c>
      <c r="G1171">
        <v>2.0929025245244901</v>
      </c>
      <c r="I1171">
        <f>ROUND(A1172,3)</f>
        <v>2.2519999999999998</v>
      </c>
      <c r="J1171">
        <f t="shared" si="109"/>
        <v>2.5019999999999998</v>
      </c>
      <c r="K1171">
        <f t="shared" si="110"/>
        <v>2.891</v>
      </c>
      <c r="L1171">
        <f t="shared" si="111"/>
        <v>2.105</v>
      </c>
      <c r="M1171">
        <f t="shared" si="112"/>
        <v>2.3290000000000002</v>
      </c>
      <c r="N1171">
        <f t="shared" si="113"/>
        <v>2.3330000000000002</v>
      </c>
      <c r="O1171">
        <f t="shared" si="114"/>
        <v>2.1429999999999998</v>
      </c>
      <c r="Q1171" s="2">
        <v>3.4079999999999999</v>
      </c>
      <c r="R1171" s="3">
        <v>1</v>
      </c>
    </row>
    <row r="1172" spans="1:18" x14ac:dyDescent="0.3">
      <c r="A1172">
        <v>2.2519120511726398</v>
      </c>
      <c r="B1172">
        <v>2.5016732716932402</v>
      </c>
      <c r="C1172">
        <v>2.8908181504523198</v>
      </c>
      <c r="D1172">
        <v>2.10481151543144</v>
      </c>
      <c r="E1172">
        <v>2.3293999076457301</v>
      </c>
      <c r="F1172">
        <v>2.3327270618774398</v>
      </c>
      <c r="G1172">
        <v>2.1425616324088899</v>
      </c>
      <c r="I1172">
        <f>ROUND(A1173,3)</f>
        <v>2.35</v>
      </c>
      <c r="J1172">
        <f t="shared" si="109"/>
        <v>2.5219999999999998</v>
      </c>
      <c r="K1172">
        <f t="shared" si="110"/>
        <v>2.4049999999999998</v>
      </c>
      <c r="L1172">
        <f t="shared" si="111"/>
        <v>2.2559999999999998</v>
      </c>
      <c r="M1172">
        <f t="shared" si="112"/>
        <v>2.2690000000000001</v>
      </c>
      <c r="N1172">
        <f t="shared" si="113"/>
        <v>2.3180000000000001</v>
      </c>
      <c r="O1172">
        <f t="shared" si="114"/>
        <v>2.2130000000000001</v>
      </c>
      <c r="Q1172" s="2">
        <v>3.4140000000000001</v>
      </c>
      <c r="R1172" s="3">
        <v>1</v>
      </c>
    </row>
    <row r="1173" spans="1:18" x14ac:dyDescent="0.3">
      <c r="A1173">
        <v>2.3501714382594798</v>
      </c>
      <c r="B1173">
        <v>2.5219579373166701</v>
      </c>
      <c r="C1173">
        <v>2.4046941482317798</v>
      </c>
      <c r="D1173">
        <v>2.2561958458145499</v>
      </c>
      <c r="E1173">
        <v>2.2693496682644398</v>
      </c>
      <c r="F1173">
        <v>2.3184195197094302</v>
      </c>
      <c r="G1173">
        <v>2.2131701328120701</v>
      </c>
      <c r="I1173">
        <f>ROUND(A1174,3)</f>
        <v>2.4630000000000001</v>
      </c>
      <c r="J1173">
        <f t="shared" si="109"/>
        <v>2.4359999999999999</v>
      </c>
      <c r="K1173">
        <f t="shared" si="110"/>
        <v>2.427</v>
      </c>
      <c r="L1173">
        <f t="shared" si="111"/>
        <v>2.198</v>
      </c>
      <c r="M1173">
        <f t="shared" si="112"/>
        <v>2.2770000000000001</v>
      </c>
      <c r="N1173">
        <f t="shared" si="113"/>
        <v>2.2000000000000002</v>
      </c>
      <c r="O1173">
        <f t="shared" si="114"/>
        <v>2.165</v>
      </c>
      <c r="Q1173" s="2">
        <v>3.415</v>
      </c>
      <c r="R1173" s="3">
        <v>1</v>
      </c>
    </row>
    <row r="1174" spans="1:18" x14ac:dyDescent="0.3">
      <c r="A1174">
        <v>2.46343962993843</v>
      </c>
      <c r="B1174">
        <v>2.4361972178203701</v>
      </c>
      <c r="C1174">
        <v>2.4268749170438499</v>
      </c>
      <c r="D1174">
        <v>2.19803813002286</v>
      </c>
      <c r="E1174">
        <v>2.27657381180763</v>
      </c>
      <c r="F1174">
        <v>2.2002147567781001</v>
      </c>
      <c r="G1174">
        <v>2.1645139115997099</v>
      </c>
      <c r="I1174">
        <f>ROUND(A1175,3)</f>
        <v>2.306</v>
      </c>
      <c r="J1174">
        <f t="shared" si="109"/>
        <v>2.411</v>
      </c>
      <c r="K1174">
        <f t="shared" si="110"/>
        <v>2.6139999999999999</v>
      </c>
      <c r="L1174">
        <f t="shared" si="111"/>
        <v>2.1469999999999998</v>
      </c>
      <c r="M1174">
        <f t="shared" si="112"/>
        <v>2.3769999999999998</v>
      </c>
      <c r="N1174">
        <f t="shared" si="113"/>
        <v>2.3069999999999999</v>
      </c>
      <c r="O1174">
        <f t="shared" si="114"/>
        <v>2.1640000000000001</v>
      </c>
      <c r="Q1174" s="2">
        <v>3.4180000000000001</v>
      </c>
      <c r="R1174" s="3">
        <v>1</v>
      </c>
    </row>
    <row r="1175" spans="1:18" x14ac:dyDescent="0.3">
      <c r="A1175">
        <v>2.3055954392229299</v>
      </c>
      <c r="B1175">
        <v>2.4105578735336701</v>
      </c>
      <c r="C1175">
        <v>2.6138216429780399</v>
      </c>
      <c r="D1175">
        <v>2.1473739100996201</v>
      </c>
      <c r="E1175">
        <v>2.37652709542881</v>
      </c>
      <c r="F1175">
        <v>2.3072836371800101</v>
      </c>
      <c r="G1175">
        <v>2.16386064487798</v>
      </c>
      <c r="I1175">
        <f>ROUND(A1176,3)</f>
        <v>2.3820000000000001</v>
      </c>
      <c r="J1175">
        <f t="shared" si="109"/>
        <v>2.52</v>
      </c>
      <c r="K1175">
        <f t="shared" si="110"/>
        <v>2.3919999999999999</v>
      </c>
      <c r="L1175">
        <f t="shared" si="111"/>
        <v>2.2200000000000002</v>
      </c>
      <c r="M1175">
        <f t="shared" si="112"/>
        <v>2.2360000000000002</v>
      </c>
      <c r="N1175">
        <f t="shared" si="113"/>
        <v>2.4129999999999998</v>
      </c>
      <c r="O1175">
        <f t="shared" si="114"/>
        <v>2.1459999999999999</v>
      </c>
      <c r="Q1175" s="2">
        <v>3.431</v>
      </c>
      <c r="R1175" s="3">
        <v>1</v>
      </c>
    </row>
    <row r="1176" spans="1:18" x14ac:dyDescent="0.3">
      <c r="A1176">
        <v>2.3815334865403202</v>
      </c>
      <c r="B1176">
        <v>2.5201511152246399</v>
      </c>
      <c r="C1176">
        <v>2.3923056425384099</v>
      </c>
      <c r="D1176">
        <v>2.2204449764394698</v>
      </c>
      <c r="E1176">
        <v>2.2356867739449502</v>
      </c>
      <c r="F1176">
        <v>2.4133101523745202</v>
      </c>
      <c r="G1176">
        <v>2.1464914662378498</v>
      </c>
      <c r="I1176">
        <f>ROUND(A1177,3)</f>
        <v>2.37</v>
      </c>
      <c r="J1176">
        <f t="shared" si="109"/>
        <v>2.4569999999999999</v>
      </c>
      <c r="K1176">
        <f t="shared" si="110"/>
        <v>2.6909999999999998</v>
      </c>
      <c r="L1176">
        <f t="shared" si="111"/>
        <v>2.238</v>
      </c>
      <c r="M1176">
        <f t="shared" si="112"/>
        <v>2.2440000000000002</v>
      </c>
      <c r="N1176">
        <f t="shared" si="113"/>
        <v>2.3170000000000002</v>
      </c>
      <c r="O1176">
        <f t="shared" si="114"/>
        <v>2.1629999999999998</v>
      </c>
      <c r="Q1176" s="2">
        <v>3.4350000000000001</v>
      </c>
      <c r="R1176" s="3">
        <v>1</v>
      </c>
    </row>
    <row r="1177" spans="1:18" x14ac:dyDescent="0.3">
      <c r="A1177">
        <v>2.36994543657435</v>
      </c>
      <c r="B1177">
        <v>2.4565160290923802</v>
      </c>
      <c r="C1177">
        <v>2.6913774341413101</v>
      </c>
      <c r="D1177">
        <v>2.2378526601018298</v>
      </c>
      <c r="E1177">
        <v>2.2440205926201702</v>
      </c>
      <c r="F1177">
        <v>2.3170877064591302</v>
      </c>
      <c r="G1177">
        <v>2.16343669216096</v>
      </c>
      <c r="I1177">
        <f>ROUND(A1178,3)</f>
        <v>2.2240000000000002</v>
      </c>
      <c r="J1177">
        <f t="shared" si="109"/>
        <v>2.4489999999999998</v>
      </c>
      <c r="K1177">
        <f t="shared" si="110"/>
        <v>2.5990000000000002</v>
      </c>
      <c r="L1177">
        <f t="shared" si="111"/>
        <v>2.1459999999999999</v>
      </c>
      <c r="M1177">
        <f t="shared" si="112"/>
        <v>2.234</v>
      </c>
      <c r="N1177">
        <f t="shared" si="113"/>
        <v>2.3180000000000001</v>
      </c>
      <c r="O1177">
        <f t="shared" si="114"/>
        <v>2.1760000000000002</v>
      </c>
      <c r="Q1177" s="2">
        <v>3.4460000000000002</v>
      </c>
      <c r="R1177" s="3">
        <v>1</v>
      </c>
    </row>
    <row r="1178" spans="1:18" x14ac:dyDescent="0.3">
      <c r="A1178">
        <v>2.22443232257219</v>
      </c>
      <c r="B1178">
        <v>2.4486213520434701</v>
      </c>
      <c r="C1178">
        <v>2.5993004961623001</v>
      </c>
      <c r="D1178">
        <v>2.1463405408465999</v>
      </c>
      <c r="E1178">
        <v>2.2342526799521201</v>
      </c>
      <c r="F1178">
        <v>2.31791472862318</v>
      </c>
      <c r="G1178">
        <v>2.17558004559592</v>
      </c>
      <c r="I1178">
        <f>ROUND(A1179,3)</f>
        <v>2.2690000000000001</v>
      </c>
      <c r="J1178">
        <f t="shared" si="109"/>
        <v>2.552</v>
      </c>
      <c r="K1178">
        <f t="shared" si="110"/>
        <v>2.3460000000000001</v>
      </c>
      <c r="L1178">
        <f t="shared" si="111"/>
        <v>2.2229999999999999</v>
      </c>
      <c r="M1178">
        <f t="shared" si="112"/>
        <v>2.2879999999999998</v>
      </c>
      <c r="N1178">
        <f t="shared" si="113"/>
        <v>2.1850000000000001</v>
      </c>
      <c r="O1178">
        <f t="shared" si="114"/>
        <v>2.29</v>
      </c>
      <c r="Q1178" s="2">
        <v>3.4550000000000001</v>
      </c>
      <c r="R1178" s="3">
        <v>1</v>
      </c>
    </row>
    <row r="1179" spans="1:18" x14ac:dyDescent="0.3">
      <c r="A1179">
        <v>2.26898800998545</v>
      </c>
      <c r="B1179">
        <v>2.5515900166466601</v>
      </c>
      <c r="C1179">
        <v>2.3464630183248301</v>
      </c>
      <c r="D1179">
        <v>2.2226968898208201</v>
      </c>
      <c r="E1179">
        <v>2.2884817014344598</v>
      </c>
      <c r="F1179">
        <v>2.1853930700156701</v>
      </c>
      <c r="G1179">
        <v>2.2901470112663702</v>
      </c>
      <c r="I1179">
        <f>ROUND(A1180,3)</f>
        <v>1.921</v>
      </c>
      <c r="J1179">
        <f t="shared" si="109"/>
        <v>2.6520000000000001</v>
      </c>
      <c r="K1179">
        <f t="shared" si="110"/>
        <v>2.1160000000000001</v>
      </c>
      <c r="L1179">
        <f t="shared" si="111"/>
        <v>2.25</v>
      </c>
      <c r="M1179">
        <f t="shared" si="112"/>
        <v>2.35</v>
      </c>
      <c r="N1179">
        <f t="shared" si="113"/>
        <v>2.3340000000000001</v>
      </c>
      <c r="O1179">
        <f t="shared" si="114"/>
        <v>2.2010000000000001</v>
      </c>
      <c r="Q1179" s="2">
        <v>3.4580000000000002</v>
      </c>
      <c r="R1179" s="3">
        <v>1</v>
      </c>
    </row>
    <row r="1180" spans="1:18" x14ac:dyDescent="0.3">
      <c r="A1180">
        <v>1.9208770182986199</v>
      </c>
      <c r="B1180">
        <v>2.65211677576746</v>
      </c>
      <c r="C1180">
        <v>2.11554347173404</v>
      </c>
      <c r="D1180">
        <v>2.24967180373178</v>
      </c>
      <c r="E1180">
        <v>2.3501159415253201</v>
      </c>
      <c r="F1180">
        <v>2.3342805291210502</v>
      </c>
      <c r="G1180">
        <v>2.2010568631703702</v>
      </c>
      <c r="I1180">
        <f>ROUND(A1181,3)</f>
        <v>2.141</v>
      </c>
      <c r="J1180">
        <f t="shared" si="109"/>
        <v>2.6320000000000001</v>
      </c>
      <c r="K1180">
        <f t="shared" si="110"/>
        <v>2.4649999999999999</v>
      </c>
      <c r="L1180">
        <f t="shared" si="111"/>
        <v>2.2829999999999999</v>
      </c>
      <c r="M1180">
        <f t="shared" si="112"/>
        <v>2.2450000000000001</v>
      </c>
      <c r="N1180">
        <f t="shared" si="113"/>
        <v>2.2759999999999998</v>
      </c>
      <c r="O1180">
        <f t="shared" si="114"/>
        <v>2.1760000000000002</v>
      </c>
      <c r="Q1180" s="2">
        <v>3.4620000000000002</v>
      </c>
      <c r="R1180" s="3">
        <v>2</v>
      </c>
    </row>
    <row r="1181" spans="1:18" x14ac:dyDescent="0.3">
      <c r="A1181">
        <v>2.1406410523302002</v>
      </c>
      <c r="B1181">
        <v>2.6324827706217202</v>
      </c>
      <c r="C1181">
        <v>2.4649428815928198</v>
      </c>
      <c r="D1181">
        <v>2.2833841447102001</v>
      </c>
      <c r="E1181">
        <v>2.24534781539188</v>
      </c>
      <c r="F1181">
        <v>2.2755825338847999</v>
      </c>
      <c r="G1181">
        <v>2.1759494106534101</v>
      </c>
      <c r="I1181">
        <f>ROUND(A1182,3)</f>
        <v>3.3010000000000002</v>
      </c>
      <c r="J1181">
        <f t="shared" si="109"/>
        <v>2.2730000000000001</v>
      </c>
      <c r="K1181">
        <f t="shared" si="110"/>
        <v>2.4359999999999999</v>
      </c>
      <c r="L1181">
        <f t="shared" si="111"/>
        <v>2.2250000000000001</v>
      </c>
      <c r="M1181">
        <f t="shared" si="112"/>
        <v>2.2440000000000002</v>
      </c>
      <c r="N1181">
        <f t="shared" si="113"/>
        <v>2.3090000000000002</v>
      </c>
      <c r="O1181">
        <f t="shared" si="114"/>
        <v>2.2410000000000001</v>
      </c>
      <c r="Q1181" s="2">
        <v>3.468</v>
      </c>
      <c r="R1181" s="3">
        <v>1</v>
      </c>
    </row>
    <row r="1182" spans="1:18" x14ac:dyDescent="0.3">
      <c r="A1182">
        <v>3.30080053569543</v>
      </c>
      <c r="B1182">
        <v>2.27280877728982</v>
      </c>
      <c r="C1182">
        <v>2.4359034399192598</v>
      </c>
      <c r="D1182">
        <v>2.2253650563246801</v>
      </c>
      <c r="E1182">
        <v>2.2436823937728998</v>
      </c>
      <c r="F1182">
        <v>2.3089644238373102</v>
      </c>
      <c r="G1182">
        <v>2.2405235839727502</v>
      </c>
      <c r="I1182">
        <f>ROUND(A1183,3)</f>
        <v>2.4430000000000001</v>
      </c>
      <c r="J1182">
        <f t="shared" si="109"/>
        <v>2.4369999999999998</v>
      </c>
      <c r="K1182">
        <f t="shared" si="110"/>
        <v>2.3730000000000002</v>
      </c>
      <c r="L1182">
        <f t="shared" si="111"/>
        <v>2.1930000000000001</v>
      </c>
      <c r="M1182">
        <f t="shared" si="112"/>
        <v>2.2480000000000002</v>
      </c>
      <c r="N1182">
        <f t="shared" si="113"/>
        <v>2.19</v>
      </c>
      <c r="O1182">
        <f t="shared" si="114"/>
        <v>2.2730000000000001</v>
      </c>
      <c r="Q1182" s="2">
        <v>3.4889999999999999</v>
      </c>
      <c r="R1182" s="3">
        <v>1</v>
      </c>
    </row>
    <row r="1183" spans="1:18" x14ac:dyDescent="0.3">
      <c r="A1183">
        <v>2.4433745708199499</v>
      </c>
      <c r="B1183">
        <v>2.4369883047685499</v>
      </c>
      <c r="C1183">
        <v>2.3726629161882902</v>
      </c>
      <c r="D1183">
        <v>2.19316190070648</v>
      </c>
      <c r="E1183">
        <v>2.2480732189634001</v>
      </c>
      <c r="F1183">
        <v>2.19037233039582</v>
      </c>
      <c r="G1183">
        <v>2.2732171655053</v>
      </c>
      <c r="I1183">
        <f>ROUND(A1184,3)</f>
        <v>2.3029999999999999</v>
      </c>
      <c r="J1183">
        <f t="shared" si="109"/>
        <v>2.5329999999999999</v>
      </c>
      <c r="K1183">
        <f t="shared" si="110"/>
        <v>2.5110000000000001</v>
      </c>
      <c r="L1183">
        <f t="shared" si="111"/>
        <v>2.2930000000000001</v>
      </c>
      <c r="M1183">
        <f t="shared" si="112"/>
        <v>2.2930000000000001</v>
      </c>
      <c r="N1183">
        <f t="shared" si="113"/>
        <v>2.145</v>
      </c>
      <c r="O1183">
        <f t="shared" si="114"/>
        <v>2.3610000000000002</v>
      </c>
      <c r="Q1183" s="2">
        <v>3.4950000000000001</v>
      </c>
      <c r="R1183" s="3">
        <v>1</v>
      </c>
    </row>
    <row r="1184" spans="1:18" x14ac:dyDescent="0.3">
      <c r="A1184">
        <v>2.30299268329733</v>
      </c>
      <c r="B1184">
        <v>2.53260998104113</v>
      </c>
      <c r="C1184">
        <v>2.5114342996590899</v>
      </c>
      <c r="D1184">
        <v>2.2929445947893501</v>
      </c>
      <c r="E1184">
        <v>2.29279598495572</v>
      </c>
      <c r="F1184">
        <v>2.14538458833138</v>
      </c>
      <c r="G1184">
        <v>2.3614785210686602</v>
      </c>
      <c r="I1184">
        <f>ROUND(A1185,3)</f>
        <v>3.0209999999999999</v>
      </c>
      <c r="J1184">
        <f t="shared" si="109"/>
        <v>2.8559999999999999</v>
      </c>
      <c r="K1184">
        <f t="shared" si="110"/>
        <v>2.4460000000000002</v>
      </c>
      <c r="L1184">
        <f t="shared" si="111"/>
        <v>2.2069999999999999</v>
      </c>
      <c r="M1184">
        <f t="shared" si="112"/>
        <v>2.2000000000000002</v>
      </c>
      <c r="N1184">
        <f t="shared" si="113"/>
        <v>2.274</v>
      </c>
      <c r="O1184">
        <f t="shared" si="114"/>
        <v>2.214</v>
      </c>
      <c r="Q1184" s="2">
        <v>3.5009999999999999</v>
      </c>
      <c r="R1184" s="3">
        <v>1</v>
      </c>
    </row>
    <row r="1185" spans="1:18" x14ac:dyDescent="0.3">
      <c r="A1185">
        <v>3.0205180885269098</v>
      </c>
      <c r="B1185">
        <v>2.85578296243883</v>
      </c>
      <c r="C1185">
        <v>2.44630501484728</v>
      </c>
      <c r="D1185">
        <v>2.2071323670848502</v>
      </c>
      <c r="E1185">
        <v>2.2000563809849498</v>
      </c>
      <c r="F1185">
        <v>2.27436725989755</v>
      </c>
      <c r="G1185">
        <v>2.2139080046815902</v>
      </c>
      <c r="I1185">
        <f>ROUND(A1186,3)</f>
        <v>2.9039999999999999</v>
      </c>
      <c r="J1185">
        <f t="shared" si="109"/>
        <v>2.8769999999999998</v>
      </c>
      <c r="K1185">
        <f t="shared" si="110"/>
        <v>2.339</v>
      </c>
      <c r="L1185">
        <f t="shared" si="111"/>
        <v>2.1869999999999998</v>
      </c>
      <c r="M1185">
        <f t="shared" si="112"/>
        <v>2.254</v>
      </c>
      <c r="N1185">
        <f t="shared" si="113"/>
        <v>2.2599999999999998</v>
      </c>
      <c r="O1185">
        <f t="shared" si="114"/>
        <v>2.2810000000000001</v>
      </c>
      <c r="Q1185" s="2">
        <v>3.504</v>
      </c>
      <c r="R1185" s="3">
        <v>1</v>
      </c>
    </row>
    <row r="1186" spans="1:18" x14ac:dyDescent="0.3">
      <c r="A1186">
        <v>2.9043532084160302</v>
      </c>
      <c r="B1186">
        <v>2.8771697200928301</v>
      </c>
      <c r="C1186">
        <v>2.3392808012894299</v>
      </c>
      <c r="D1186">
        <v>2.18699068152804</v>
      </c>
      <c r="E1186">
        <v>2.2535715041707101</v>
      </c>
      <c r="F1186">
        <v>2.2604531155737</v>
      </c>
      <c r="G1186">
        <v>2.2805293886832598</v>
      </c>
      <c r="I1186">
        <f>ROUND(A1187,3)</f>
        <v>3.0369999999999999</v>
      </c>
      <c r="J1186">
        <f t="shared" si="109"/>
        <v>2.8759999999999999</v>
      </c>
      <c r="K1186">
        <f t="shared" si="110"/>
        <v>2.5019999999999998</v>
      </c>
      <c r="L1186">
        <f t="shared" si="111"/>
        <v>2.1680000000000001</v>
      </c>
      <c r="M1186">
        <f t="shared" si="112"/>
        <v>2.456</v>
      </c>
      <c r="N1186">
        <f t="shared" si="113"/>
        <v>2.2549999999999999</v>
      </c>
      <c r="O1186">
        <f t="shared" si="114"/>
        <v>2.1920000000000002</v>
      </c>
      <c r="Q1186" s="2">
        <v>3.5070000000000001</v>
      </c>
      <c r="R1186" s="3">
        <v>1</v>
      </c>
    </row>
    <row r="1187" spans="1:18" x14ac:dyDescent="0.3">
      <c r="A1187">
        <v>3.0373723870588698</v>
      </c>
      <c r="B1187">
        <v>2.8757350570185598</v>
      </c>
      <c r="C1187">
        <v>2.5015206754857702</v>
      </c>
      <c r="D1187">
        <v>2.16809816252968</v>
      </c>
      <c r="E1187">
        <v>2.4559696301699598</v>
      </c>
      <c r="F1187">
        <v>2.2546222184598199</v>
      </c>
      <c r="G1187">
        <v>2.1918605336858699</v>
      </c>
      <c r="I1187">
        <f>ROUND(A1188,3)</f>
        <v>2.5979999999999999</v>
      </c>
      <c r="J1187">
        <f t="shared" si="109"/>
        <v>2.7160000000000002</v>
      </c>
      <c r="K1187">
        <f t="shared" si="110"/>
        <v>2.298</v>
      </c>
      <c r="L1187">
        <f t="shared" si="111"/>
        <v>2.16</v>
      </c>
      <c r="M1187">
        <f t="shared" si="112"/>
        <v>2.161</v>
      </c>
      <c r="N1187">
        <f t="shared" si="113"/>
        <v>2.1520000000000001</v>
      </c>
      <c r="O1187">
        <f t="shared" si="114"/>
        <v>2.2370000000000001</v>
      </c>
      <c r="Q1187" s="2">
        <v>3.5179999999999998</v>
      </c>
      <c r="R1187" s="3">
        <v>1</v>
      </c>
    </row>
    <row r="1188" spans="1:18" x14ac:dyDescent="0.3">
      <c r="A1188">
        <v>2.59834650717311</v>
      </c>
      <c r="B1188">
        <v>2.7158640454482899</v>
      </c>
      <c r="C1188">
        <v>2.2983449783464902</v>
      </c>
      <c r="D1188">
        <v>2.1602626311140001</v>
      </c>
      <c r="E1188">
        <v>2.1605329116428802</v>
      </c>
      <c r="F1188">
        <v>2.1521548595934901</v>
      </c>
      <c r="G1188">
        <v>2.2367820883917799</v>
      </c>
      <c r="I1188">
        <f>ROUND(A1189,3)</f>
        <v>2.4369999999999998</v>
      </c>
      <c r="J1188">
        <f t="shared" si="109"/>
        <v>1.905</v>
      </c>
      <c r="K1188">
        <f t="shared" si="110"/>
        <v>2.3380000000000001</v>
      </c>
      <c r="L1188">
        <f t="shared" si="111"/>
        <v>2.1579999999999999</v>
      </c>
      <c r="M1188">
        <f t="shared" si="112"/>
        <v>2.3279999999999998</v>
      </c>
      <c r="N1188">
        <f t="shared" si="113"/>
        <v>2.1760000000000002</v>
      </c>
      <c r="O1188">
        <f t="shared" si="114"/>
        <v>2.3889999999999998</v>
      </c>
      <c r="Q1188" s="2">
        <v>3.5390000000000001</v>
      </c>
      <c r="R1188" s="3">
        <v>1</v>
      </c>
    </row>
    <row r="1189" spans="1:18" x14ac:dyDescent="0.3">
      <c r="A1189">
        <v>2.4368507810810298</v>
      </c>
      <c r="B1189">
        <v>1.9046055319811299</v>
      </c>
      <c r="C1189">
        <v>2.3382476377365502</v>
      </c>
      <c r="D1189">
        <v>2.1581247606196698</v>
      </c>
      <c r="E1189">
        <v>2.32829436597491</v>
      </c>
      <c r="F1189">
        <v>2.1757437409336</v>
      </c>
      <c r="G1189">
        <v>2.38895290784926</v>
      </c>
      <c r="I1189">
        <f>ROUND(A1190,3)</f>
        <v>2.726</v>
      </c>
      <c r="J1189">
        <f t="shared" si="109"/>
        <v>1.873</v>
      </c>
      <c r="K1189">
        <f t="shared" si="110"/>
        <v>2.2999999999999998</v>
      </c>
      <c r="L1189">
        <f t="shared" si="111"/>
        <v>2.129</v>
      </c>
      <c r="M1189">
        <f t="shared" si="112"/>
        <v>2.2389999999999999</v>
      </c>
      <c r="N1189">
        <f t="shared" si="113"/>
        <v>2.2440000000000002</v>
      </c>
      <c r="O1189">
        <f t="shared" si="114"/>
        <v>2.3929999999999998</v>
      </c>
      <c r="Q1189" s="2">
        <v>3.5529999999999999</v>
      </c>
      <c r="R1189" s="3">
        <v>1</v>
      </c>
    </row>
    <row r="1190" spans="1:18" x14ac:dyDescent="0.3">
      <c r="A1190">
        <v>2.7262649257461602</v>
      </c>
      <c r="B1190">
        <v>1.87273770748006</v>
      </c>
      <c r="C1190">
        <v>2.30045302315478</v>
      </c>
      <c r="D1190">
        <v>2.1289036410837401</v>
      </c>
      <c r="E1190">
        <v>2.2388827364714801</v>
      </c>
      <c r="F1190">
        <v>2.2444803180370498</v>
      </c>
      <c r="G1190">
        <v>2.3929702316060402</v>
      </c>
      <c r="I1190">
        <f>ROUND(A1191,3)</f>
        <v>2.5750000000000002</v>
      </c>
      <c r="J1190">
        <f t="shared" si="109"/>
        <v>2.1850000000000001</v>
      </c>
      <c r="K1190">
        <f t="shared" si="110"/>
        <v>2.3580000000000001</v>
      </c>
      <c r="L1190">
        <f t="shared" si="111"/>
        <v>2.2130000000000001</v>
      </c>
      <c r="M1190">
        <f t="shared" si="112"/>
        <v>2.4420000000000002</v>
      </c>
      <c r="N1190">
        <f t="shared" si="113"/>
        <v>2.2320000000000002</v>
      </c>
      <c r="O1190">
        <f t="shared" si="114"/>
        <v>2.246</v>
      </c>
      <c r="Q1190" s="2">
        <v>3.56</v>
      </c>
      <c r="R1190" s="3">
        <v>1</v>
      </c>
    </row>
    <row r="1191" spans="1:18" x14ac:dyDescent="0.3">
      <c r="A1191">
        <v>2.5754893042901199</v>
      </c>
      <c r="B1191">
        <v>2.1854137446225002</v>
      </c>
      <c r="C1191">
        <v>2.35812716216186</v>
      </c>
      <c r="D1191">
        <v>2.2127672740036499</v>
      </c>
      <c r="E1191">
        <v>2.4419557258409199</v>
      </c>
      <c r="F1191">
        <v>2.2318038661925201</v>
      </c>
      <c r="G1191">
        <v>2.2459412751573402</v>
      </c>
      <c r="I1191">
        <f>ROUND(A1192,3)</f>
        <v>2.48</v>
      </c>
      <c r="J1191">
        <f t="shared" si="109"/>
        <v>2.339</v>
      </c>
      <c r="K1191">
        <f t="shared" si="110"/>
        <v>2.367</v>
      </c>
      <c r="L1191">
        <f t="shared" si="111"/>
        <v>2.1890000000000001</v>
      </c>
      <c r="M1191">
        <f t="shared" si="112"/>
        <v>2.2559999999999998</v>
      </c>
      <c r="N1191">
        <f t="shared" si="113"/>
        <v>2.0939999999999999</v>
      </c>
      <c r="O1191">
        <f t="shared" si="114"/>
        <v>2.254</v>
      </c>
      <c r="Q1191" s="2">
        <v>3.5649999999999999</v>
      </c>
      <c r="R1191" s="3">
        <v>1</v>
      </c>
    </row>
    <row r="1192" spans="1:18" x14ac:dyDescent="0.3">
      <c r="A1192">
        <v>2.4796746912922401</v>
      </c>
      <c r="B1192">
        <v>2.3387610502206999</v>
      </c>
      <c r="C1192">
        <v>2.3667081478326901</v>
      </c>
      <c r="D1192">
        <v>2.1891225595902499</v>
      </c>
      <c r="E1192">
        <v>2.2555802855417499</v>
      </c>
      <c r="F1192">
        <v>2.0938287801677302</v>
      </c>
      <c r="G1192">
        <v>2.2543606941244199</v>
      </c>
      <c r="I1192">
        <f>ROUND(A1193,3)</f>
        <v>2.387</v>
      </c>
      <c r="J1192">
        <f t="shared" si="109"/>
        <v>2.419</v>
      </c>
      <c r="K1192">
        <f t="shared" si="110"/>
        <v>2.3849999999999998</v>
      </c>
      <c r="L1192">
        <f t="shared" si="111"/>
        <v>2.2949999999999999</v>
      </c>
      <c r="M1192">
        <f t="shared" si="112"/>
        <v>2.2389999999999999</v>
      </c>
      <c r="N1192">
        <f t="shared" si="113"/>
        <v>2.089</v>
      </c>
      <c r="O1192">
        <f t="shared" si="114"/>
        <v>2.2280000000000002</v>
      </c>
      <c r="Q1192" s="2">
        <v>3.581</v>
      </c>
      <c r="R1192" s="3">
        <v>1</v>
      </c>
    </row>
    <row r="1193" spans="1:18" x14ac:dyDescent="0.3">
      <c r="A1193">
        <v>2.3872641905363401</v>
      </c>
      <c r="B1193">
        <v>2.41858819214344</v>
      </c>
      <c r="C1193">
        <v>2.3848710980219101</v>
      </c>
      <c r="D1193">
        <v>2.2947535978768001</v>
      </c>
      <c r="E1193">
        <v>2.2394115338961602</v>
      </c>
      <c r="F1193">
        <v>2.0893579781432998</v>
      </c>
      <c r="G1193">
        <v>2.22786163944461</v>
      </c>
      <c r="I1193">
        <f>ROUND(A1194,3)</f>
        <v>2.4140000000000001</v>
      </c>
      <c r="J1193">
        <f t="shared" si="109"/>
        <v>2.4079999999999999</v>
      </c>
      <c r="K1193">
        <f t="shared" si="110"/>
        <v>2.452</v>
      </c>
      <c r="L1193">
        <f t="shared" si="111"/>
        <v>2.2400000000000002</v>
      </c>
      <c r="M1193">
        <f t="shared" si="112"/>
        <v>2.4140000000000001</v>
      </c>
      <c r="N1193">
        <f t="shared" si="113"/>
        <v>1.986</v>
      </c>
      <c r="O1193">
        <f t="shared" si="114"/>
        <v>2.2389999999999999</v>
      </c>
      <c r="Q1193" s="2">
        <v>3.5880000000000001</v>
      </c>
      <c r="R1193" s="3">
        <v>1</v>
      </c>
    </row>
    <row r="1194" spans="1:18" x14ac:dyDescent="0.3">
      <c r="A1194">
        <v>2.4144387643182599</v>
      </c>
      <c r="B1194">
        <v>2.4078526541052598</v>
      </c>
      <c r="C1194">
        <v>2.4515014358254201</v>
      </c>
      <c r="D1194">
        <v>2.24014141444618</v>
      </c>
      <c r="E1194">
        <v>2.4144161970685198</v>
      </c>
      <c r="F1194">
        <v>1.98606230281907</v>
      </c>
      <c r="G1194">
        <v>2.2387468660879</v>
      </c>
      <c r="I1194">
        <f>ROUND(A1195,3)</f>
        <v>2.4910000000000001</v>
      </c>
      <c r="J1194">
        <f t="shared" si="109"/>
        <v>2.4940000000000002</v>
      </c>
      <c r="K1194">
        <f t="shared" si="110"/>
        <v>2.411</v>
      </c>
      <c r="L1194">
        <f t="shared" si="111"/>
        <v>2.31</v>
      </c>
      <c r="M1194">
        <f t="shared" si="112"/>
        <v>1.9339999999999999</v>
      </c>
      <c r="N1194">
        <f t="shared" si="113"/>
        <v>2.1019999999999999</v>
      </c>
      <c r="O1194">
        <f t="shared" si="114"/>
        <v>2.3639999999999999</v>
      </c>
      <c r="Q1194" s="2">
        <v>3.6080000000000001</v>
      </c>
      <c r="R1194" s="3">
        <v>1</v>
      </c>
    </row>
    <row r="1195" spans="1:18" x14ac:dyDescent="0.3">
      <c r="A1195">
        <v>2.49068241398186</v>
      </c>
      <c r="B1195">
        <v>2.49408803588826</v>
      </c>
      <c r="C1195">
        <v>2.4113286011779</v>
      </c>
      <c r="D1195">
        <v>2.3096152648078001</v>
      </c>
      <c r="E1195">
        <v>1.9335671160857699</v>
      </c>
      <c r="F1195">
        <v>2.1020094513530001</v>
      </c>
      <c r="G1195">
        <v>2.3639311257082301</v>
      </c>
      <c r="I1195">
        <f>ROUND(A1196,3)</f>
        <v>2.72</v>
      </c>
      <c r="J1195">
        <f t="shared" si="109"/>
        <v>2.4529999999999998</v>
      </c>
      <c r="K1195">
        <f t="shared" si="110"/>
        <v>2.3450000000000002</v>
      </c>
      <c r="L1195">
        <f t="shared" si="111"/>
        <v>2.48</v>
      </c>
      <c r="M1195">
        <f t="shared" si="112"/>
        <v>2.0249999999999999</v>
      </c>
      <c r="N1195">
        <f t="shared" si="113"/>
        <v>2.1019999999999999</v>
      </c>
      <c r="O1195">
        <f t="shared" si="114"/>
        <v>2.2789999999999999</v>
      </c>
      <c r="Q1195" s="2">
        <v>3.6110000000000002</v>
      </c>
      <c r="R1195" s="3">
        <v>1</v>
      </c>
    </row>
    <row r="1196" spans="1:18" x14ac:dyDescent="0.3">
      <c r="A1196">
        <v>2.7201984825226599</v>
      </c>
      <c r="B1196">
        <v>2.4530973833093102</v>
      </c>
      <c r="C1196">
        <v>2.34525645193595</v>
      </c>
      <c r="D1196">
        <v>2.4801626548664402</v>
      </c>
      <c r="E1196">
        <v>2.0246412624933501</v>
      </c>
      <c r="F1196">
        <v>2.1020108650965601</v>
      </c>
      <c r="G1196">
        <v>2.27885368592769</v>
      </c>
      <c r="I1196">
        <f>ROUND(A1197,3)</f>
        <v>2.5299999999999998</v>
      </c>
      <c r="J1196">
        <f t="shared" si="109"/>
        <v>2.3559999999999999</v>
      </c>
      <c r="K1196">
        <f t="shared" si="110"/>
        <v>2.4540000000000002</v>
      </c>
      <c r="L1196">
        <f t="shared" si="111"/>
        <v>2.25</v>
      </c>
      <c r="M1196">
        <f t="shared" si="112"/>
        <v>2.1749999999999998</v>
      </c>
      <c r="N1196">
        <f t="shared" si="113"/>
        <v>2.0739999999999998</v>
      </c>
      <c r="O1196">
        <f t="shared" si="114"/>
        <v>2.226</v>
      </c>
      <c r="Q1196" s="2">
        <v>3.6190000000000002</v>
      </c>
      <c r="R1196" s="3">
        <v>1</v>
      </c>
    </row>
    <row r="1197" spans="1:18" x14ac:dyDescent="0.3">
      <c r="A1197">
        <v>2.5295752221992398</v>
      </c>
      <c r="B1197">
        <v>2.3562400393743399</v>
      </c>
      <c r="C1197">
        <v>2.4535132964289401</v>
      </c>
      <c r="D1197">
        <v>2.2497789089064999</v>
      </c>
      <c r="E1197">
        <v>2.17504374524392</v>
      </c>
      <c r="F1197">
        <v>2.0737125100292402</v>
      </c>
      <c r="G1197">
        <v>2.2257691936451498</v>
      </c>
      <c r="I1197">
        <f>ROUND(A1198,3)</f>
        <v>2.4790000000000001</v>
      </c>
      <c r="J1197">
        <f t="shared" si="109"/>
        <v>2.4990000000000001</v>
      </c>
      <c r="K1197">
        <f t="shared" si="110"/>
        <v>2.3010000000000002</v>
      </c>
      <c r="L1197">
        <f t="shared" si="111"/>
        <v>2.3650000000000002</v>
      </c>
      <c r="M1197">
        <f t="shared" si="112"/>
        <v>2.3650000000000002</v>
      </c>
      <c r="N1197">
        <f t="shared" si="113"/>
        <v>2.1219999999999999</v>
      </c>
      <c r="O1197">
        <f t="shared" si="114"/>
        <v>2.278</v>
      </c>
      <c r="Q1197" s="2">
        <v>3.6360000000000001</v>
      </c>
      <c r="R1197" s="3">
        <v>1</v>
      </c>
    </row>
    <row r="1198" spans="1:18" x14ac:dyDescent="0.3">
      <c r="A1198">
        <v>2.4794060182895201</v>
      </c>
      <c r="B1198">
        <v>2.4988950181567602</v>
      </c>
      <c r="C1198">
        <v>2.30145013528259</v>
      </c>
      <c r="D1198">
        <v>2.36535159297663</v>
      </c>
      <c r="E1198">
        <v>2.3646250390697401</v>
      </c>
      <c r="F1198">
        <v>2.1223646436818502</v>
      </c>
      <c r="G1198">
        <v>2.2779707955875601</v>
      </c>
      <c r="I1198">
        <f>ROUND(A1199,3)</f>
        <v>2.8050000000000002</v>
      </c>
      <c r="J1198">
        <f t="shared" si="109"/>
        <v>2.1989999999999998</v>
      </c>
      <c r="K1198">
        <f t="shared" si="110"/>
        <v>2.44</v>
      </c>
      <c r="L1198">
        <f t="shared" si="111"/>
        <v>2.6389999999999998</v>
      </c>
      <c r="M1198">
        <f t="shared" si="112"/>
        <v>2.2200000000000002</v>
      </c>
      <c r="N1198">
        <f t="shared" si="113"/>
        <v>2.125</v>
      </c>
      <c r="O1198">
        <f t="shared" si="114"/>
        <v>2.2629999999999999</v>
      </c>
      <c r="Q1198" s="2">
        <v>3.64</v>
      </c>
      <c r="R1198" s="3">
        <v>1</v>
      </c>
    </row>
    <row r="1199" spans="1:18" x14ac:dyDescent="0.3">
      <c r="A1199">
        <v>2.8052483735868998</v>
      </c>
      <c r="B1199">
        <v>2.19939990867785</v>
      </c>
      <c r="C1199">
        <v>2.4399457932967801</v>
      </c>
      <c r="D1199">
        <v>2.6394576753169199</v>
      </c>
      <c r="E1199">
        <v>2.2195977832088101</v>
      </c>
      <c r="F1199">
        <v>2.1254028701370098</v>
      </c>
      <c r="G1199">
        <v>2.2633653560211302</v>
      </c>
      <c r="I1199">
        <f>ROUND(A1200,3)</f>
        <v>2.577</v>
      </c>
      <c r="J1199">
        <f t="shared" si="109"/>
        <v>2.4620000000000002</v>
      </c>
      <c r="K1199">
        <f t="shared" si="110"/>
        <v>2.3149999999999999</v>
      </c>
      <c r="L1199">
        <f t="shared" si="111"/>
        <v>2.5310000000000001</v>
      </c>
      <c r="M1199">
        <f t="shared" si="112"/>
        <v>2.1890000000000001</v>
      </c>
      <c r="N1199">
        <f t="shared" si="113"/>
        <v>2.101</v>
      </c>
      <c r="O1199">
        <f t="shared" si="114"/>
        <v>2.125</v>
      </c>
      <c r="Q1199" s="2">
        <v>3.6669999999999998</v>
      </c>
      <c r="R1199" s="3">
        <v>1</v>
      </c>
    </row>
    <row r="1200" spans="1:18" x14ac:dyDescent="0.3">
      <c r="A1200">
        <v>2.5772489439299702</v>
      </c>
      <c r="B1200">
        <v>2.4618458644413002</v>
      </c>
      <c r="C1200">
        <v>2.3147476616635401</v>
      </c>
      <c r="D1200">
        <v>2.5306136907446901</v>
      </c>
      <c r="E1200">
        <v>2.18917771348789</v>
      </c>
      <c r="F1200">
        <v>2.1012498026556701</v>
      </c>
      <c r="G1200">
        <v>2.1246924252585</v>
      </c>
      <c r="I1200">
        <f>ROUND(A1201,3)</f>
        <v>2.3330000000000002</v>
      </c>
      <c r="J1200">
        <f t="shared" si="109"/>
        <v>2.2730000000000001</v>
      </c>
      <c r="K1200">
        <f t="shared" si="110"/>
        <v>2.1579999999999999</v>
      </c>
      <c r="L1200">
        <f t="shared" si="111"/>
        <v>2.4209999999999998</v>
      </c>
      <c r="M1200">
        <f t="shared" si="112"/>
        <v>2.2250000000000001</v>
      </c>
      <c r="N1200">
        <f t="shared" si="113"/>
        <v>2.117</v>
      </c>
      <c r="O1200">
        <f t="shared" si="114"/>
        <v>2.3860000000000001</v>
      </c>
      <c r="Q1200" s="2">
        <v>3.7189999999999999</v>
      </c>
      <c r="R1200" s="3">
        <v>1</v>
      </c>
    </row>
    <row r="1201" spans="1:18" x14ac:dyDescent="0.3">
      <c r="A1201">
        <v>2.3332273105339101</v>
      </c>
      <c r="B1201">
        <v>2.2733020268894601</v>
      </c>
      <c r="C1201">
        <v>2.1578575107120699</v>
      </c>
      <c r="D1201">
        <v>2.4212928352804099</v>
      </c>
      <c r="E1201">
        <v>2.2249441791127502</v>
      </c>
      <c r="F1201">
        <v>2.11658951226556</v>
      </c>
      <c r="G1201">
        <v>2.3864413606040298</v>
      </c>
      <c r="I1201">
        <f>ROUND(A1202,3)</f>
        <v>2.59</v>
      </c>
      <c r="J1201">
        <f t="shared" si="109"/>
        <v>2.4470000000000001</v>
      </c>
      <c r="K1201">
        <f t="shared" si="110"/>
        <v>2.5329999999999999</v>
      </c>
      <c r="L1201">
        <f t="shared" si="111"/>
        <v>2.6110000000000002</v>
      </c>
      <c r="M1201">
        <f t="shared" si="112"/>
        <v>2.194</v>
      </c>
      <c r="N1201">
        <f t="shared" si="113"/>
        <v>2.1030000000000002</v>
      </c>
      <c r="O1201">
        <f t="shared" si="114"/>
        <v>2.4049999999999998</v>
      </c>
      <c r="Q1201" s="2">
        <v>3.722</v>
      </c>
      <c r="R1201" s="3">
        <v>1</v>
      </c>
    </row>
    <row r="1202" spans="1:18" x14ac:dyDescent="0.3">
      <c r="A1202">
        <v>2.5899819071728198</v>
      </c>
      <c r="B1202">
        <v>2.44707793618712</v>
      </c>
      <c r="C1202">
        <v>2.5334975805342301</v>
      </c>
      <c r="D1202">
        <v>2.6114393623429302</v>
      </c>
      <c r="E1202">
        <v>2.1941871771591699</v>
      </c>
      <c r="F1202">
        <v>2.1029593372119999</v>
      </c>
      <c r="G1202">
        <v>2.4048417972925602</v>
      </c>
      <c r="I1202">
        <f>ROUND(A1203,3)</f>
        <v>2.6150000000000002</v>
      </c>
      <c r="J1202">
        <f t="shared" si="109"/>
        <v>2.2789999999999999</v>
      </c>
      <c r="K1202">
        <f t="shared" si="110"/>
        <v>2.2810000000000001</v>
      </c>
      <c r="L1202">
        <f t="shared" si="111"/>
        <v>2.5449999999999999</v>
      </c>
      <c r="M1202">
        <f t="shared" si="112"/>
        <v>2.242</v>
      </c>
      <c r="N1202">
        <f t="shared" si="113"/>
        <v>2.1440000000000001</v>
      </c>
      <c r="O1202">
        <f t="shared" si="114"/>
        <v>2.3660000000000001</v>
      </c>
      <c r="Q1202" s="2">
        <v>3.7679999999999998</v>
      </c>
      <c r="R1202" s="3">
        <v>1</v>
      </c>
    </row>
    <row r="1203" spans="1:18" x14ac:dyDescent="0.3">
      <c r="A1203">
        <v>2.6146465331371398</v>
      </c>
      <c r="B1203">
        <v>2.2787275842824899</v>
      </c>
      <c r="C1203">
        <v>2.2807069644936302</v>
      </c>
      <c r="D1203">
        <v>2.5450836669758399</v>
      </c>
      <c r="E1203">
        <v>2.2422068752416502</v>
      </c>
      <c r="F1203">
        <v>2.1438089025590701</v>
      </c>
      <c r="G1203">
        <v>2.3661157480220099</v>
      </c>
      <c r="I1203">
        <f>ROUND(A1204,3)</f>
        <v>2.395</v>
      </c>
      <c r="J1203">
        <f t="shared" si="109"/>
        <v>2.589</v>
      </c>
      <c r="K1203">
        <f t="shared" si="110"/>
        <v>2.67</v>
      </c>
      <c r="L1203">
        <f t="shared" si="111"/>
        <v>2.2330000000000001</v>
      </c>
      <c r="M1203">
        <f t="shared" si="112"/>
        <v>2.1890000000000001</v>
      </c>
      <c r="N1203">
        <f t="shared" si="113"/>
        <v>2.1469999999999998</v>
      </c>
      <c r="O1203">
        <f t="shared" si="114"/>
        <v>2.1920000000000002</v>
      </c>
      <c r="Q1203" s="2">
        <v>3.7829999999999999</v>
      </c>
      <c r="R1203" s="3">
        <v>1</v>
      </c>
    </row>
    <row r="1204" spans="1:18" x14ac:dyDescent="0.3">
      <c r="A1204">
        <v>2.3953139451463699</v>
      </c>
      <c r="B1204">
        <v>2.5894034635743601</v>
      </c>
      <c r="C1204">
        <v>2.6700950867424398</v>
      </c>
      <c r="D1204">
        <v>2.2331825557817502</v>
      </c>
      <c r="E1204">
        <v>2.1887283082812599</v>
      </c>
      <c r="F1204">
        <v>2.1465331848027498</v>
      </c>
      <c r="G1204">
        <v>2.1917570453679902</v>
      </c>
      <c r="I1204">
        <f>ROUND(A1205,3)</f>
        <v>2.4940000000000002</v>
      </c>
      <c r="J1204">
        <f t="shared" si="109"/>
        <v>2.3340000000000001</v>
      </c>
      <c r="K1204">
        <f t="shared" si="110"/>
        <v>2.343</v>
      </c>
      <c r="L1204">
        <f t="shared" si="111"/>
        <v>2.4729999999999999</v>
      </c>
      <c r="M1204">
        <f t="shared" si="112"/>
        <v>2.2629999999999999</v>
      </c>
      <c r="N1204">
        <f t="shared" si="113"/>
        <v>2.1259999999999999</v>
      </c>
      <c r="O1204">
        <f t="shared" si="114"/>
        <v>2.363</v>
      </c>
      <c r="Q1204" s="2">
        <v>3.8079999999999998</v>
      </c>
      <c r="R1204" s="3">
        <v>1</v>
      </c>
    </row>
    <row r="1205" spans="1:18" x14ac:dyDescent="0.3">
      <c r="A1205">
        <v>2.4943470889652501</v>
      </c>
      <c r="B1205">
        <v>2.3336814871201601</v>
      </c>
      <c r="C1205">
        <v>2.3430366263740399</v>
      </c>
      <c r="D1205">
        <v>2.47294844792656</v>
      </c>
      <c r="E1205">
        <v>2.26346030335363</v>
      </c>
      <c r="F1205">
        <v>2.1256625932017901</v>
      </c>
      <c r="G1205">
        <v>2.36302960764072</v>
      </c>
      <c r="I1205">
        <f>ROUND(A1206,3)</f>
        <v>2.456</v>
      </c>
      <c r="J1205">
        <f t="shared" si="109"/>
        <v>2.3420000000000001</v>
      </c>
      <c r="K1205">
        <f t="shared" si="110"/>
        <v>2.6120000000000001</v>
      </c>
      <c r="L1205">
        <f t="shared" si="111"/>
        <v>2.597</v>
      </c>
      <c r="M1205">
        <f t="shared" si="112"/>
        <v>2.1549999999999998</v>
      </c>
      <c r="N1205">
        <f t="shared" si="113"/>
        <v>2.12</v>
      </c>
      <c r="O1205">
        <f t="shared" si="114"/>
        <v>2.31</v>
      </c>
      <c r="Q1205" s="2">
        <v>3.976</v>
      </c>
      <c r="R1205" s="3">
        <v>1</v>
      </c>
    </row>
    <row r="1206" spans="1:18" x14ac:dyDescent="0.3">
      <c r="A1206">
        <v>2.4557033675700901</v>
      </c>
      <c r="B1206">
        <v>2.3422559356326298</v>
      </c>
      <c r="C1206">
        <v>2.61224079364285</v>
      </c>
      <c r="D1206">
        <v>2.59723466329593</v>
      </c>
      <c r="E1206">
        <v>2.1547396640410299</v>
      </c>
      <c r="F1206">
        <v>2.1195187923577898</v>
      </c>
      <c r="G1206">
        <v>2.3097872117812002</v>
      </c>
      <c r="I1206">
        <f>ROUND(A1207,3)</f>
        <v>2.5790000000000002</v>
      </c>
      <c r="J1206">
        <f t="shared" si="109"/>
        <v>2.456</v>
      </c>
      <c r="K1206">
        <f t="shared" si="110"/>
        <v>2.4380000000000002</v>
      </c>
      <c r="L1206">
        <f t="shared" si="111"/>
        <v>2.552</v>
      </c>
      <c r="M1206">
        <f t="shared" si="112"/>
        <v>2.218</v>
      </c>
      <c r="N1206">
        <f t="shared" si="113"/>
        <v>2.1280000000000001</v>
      </c>
      <c r="O1206">
        <f t="shared" si="114"/>
        <v>2.3940000000000001</v>
      </c>
      <c r="Q1206" s="2" t="s">
        <v>1</v>
      </c>
      <c r="R1206" s="3">
        <v>7568</v>
      </c>
    </row>
    <row r="1207" spans="1:18" x14ac:dyDescent="0.3">
      <c r="A1207">
        <v>2.57908903930345</v>
      </c>
      <c r="B1207">
        <v>2.45616405301026</v>
      </c>
      <c r="C1207">
        <v>2.4379818114229601</v>
      </c>
      <c r="D1207">
        <v>2.5521630345141499</v>
      </c>
      <c r="E1207">
        <v>2.2183248987392199</v>
      </c>
      <c r="F1207">
        <v>2.1277412007223999</v>
      </c>
      <c r="G1207">
        <v>2.3936640871888701</v>
      </c>
      <c r="I1207">
        <f>ROUND(A1208,3)</f>
        <v>2.3620000000000001</v>
      </c>
      <c r="J1207">
        <f t="shared" si="109"/>
        <v>2.3199999999999998</v>
      </c>
      <c r="K1207">
        <f t="shared" si="110"/>
        <v>2.3759999999999999</v>
      </c>
      <c r="L1207">
        <f t="shared" si="111"/>
        <v>2.524</v>
      </c>
      <c r="M1207">
        <f t="shared" si="112"/>
        <v>2.1850000000000001</v>
      </c>
      <c r="N1207">
        <f t="shared" si="113"/>
        <v>2.1859999999999999</v>
      </c>
      <c r="O1207">
        <f t="shared" si="114"/>
        <v>2.1429999999999998</v>
      </c>
    </row>
    <row r="1208" spans="1:18" x14ac:dyDescent="0.3">
      <c r="A1208">
        <v>2.3615442557871398</v>
      </c>
      <c r="B1208">
        <v>2.3195731816849299</v>
      </c>
      <c r="C1208">
        <v>2.37598001805984</v>
      </c>
      <c r="D1208">
        <v>2.5241116689721799</v>
      </c>
      <c r="E1208">
        <v>2.1852764465760699</v>
      </c>
      <c r="F1208">
        <v>2.18635354478001</v>
      </c>
      <c r="G1208">
        <v>2.1428571618493701</v>
      </c>
      <c r="I1208">
        <f>ROUND(A1209,3)</f>
        <v>2.383</v>
      </c>
      <c r="J1208">
        <f t="shared" si="109"/>
        <v>2.3769999999999998</v>
      </c>
      <c r="K1208">
        <f t="shared" si="110"/>
        <v>2.4870000000000001</v>
      </c>
      <c r="L1208">
        <f t="shared" si="111"/>
        <v>2.601</v>
      </c>
      <c r="M1208">
        <f t="shared" si="112"/>
        <v>2.21</v>
      </c>
      <c r="N1208">
        <f t="shared" si="113"/>
        <v>2.145</v>
      </c>
      <c r="O1208">
        <f t="shared" si="114"/>
        <v>2.1280000000000001</v>
      </c>
    </row>
    <row r="1209" spans="1:18" x14ac:dyDescent="0.3">
      <c r="A1209">
        <v>2.3834758237300102</v>
      </c>
      <c r="B1209">
        <v>2.37714884314124</v>
      </c>
      <c r="C1209">
        <v>2.48658855068618</v>
      </c>
      <c r="D1209">
        <v>2.6006194740245698</v>
      </c>
      <c r="E1209">
        <v>2.2103753132324799</v>
      </c>
      <c r="F1209">
        <v>2.1448493870735401</v>
      </c>
      <c r="G1209">
        <v>2.1284386644870201</v>
      </c>
      <c r="I1209">
        <f>ROUND(A1210,3)</f>
        <v>2.2610000000000001</v>
      </c>
      <c r="J1209">
        <f t="shared" si="109"/>
        <v>2.1509999999999998</v>
      </c>
      <c r="K1209">
        <f t="shared" si="110"/>
        <v>2.2879999999999998</v>
      </c>
      <c r="L1209">
        <f t="shared" si="111"/>
        <v>2.5619999999999998</v>
      </c>
      <c r="M1209">
        <f t="shared" si="112"/>
        <v>2.1760000000000002</v>
      </c>
      <c r="N1209">
        <f t="shared" si="113"/>
        <v>2.1019999999999999</v>
      </c>
      <c r="O1209">
        <f t="shared" si="114"/>
        <v>2.1230000000000002</v>
      </c>
    </row>
    <row r="1210" spans="1:18" x14ac:dyDescent="0.3">
      <c r="A1210">
        <v>2.26079974108423</v>
      </c>
      <c r="B1210">
        <v>2.1508876461562401</v>
      </c>
      <c r="C1210">
        <v>2.2878820063907899</v>
      </c>
      <c r="D1210">
        <v>2.5624805593247402</v>
      </c>
      <c r="E1210">
        <v>2.1755058590548799</v>
      </c>
      <c r="F1210">
        <v>2.1022001571648201</v>
      </c>
      <c r="G1210">
        <v>2.1230153040363899</v>
      </c>
      <c r="I1210">
        <f>ROUND(A1211,3)</f>
        <v>2.371</v>
      </c>
      <c r="J1210">
        <f t="shared" si="109"/>
        <v>2.3260000000000001</v>
      </c>
      <c r="K1210">
        <f t="shared" si="110"/>
        <v>2.5539999999999998</v>
      </c>
      <c r="L1210">
        <f t="shared" si="111"/>
        <v>2.286</v>
      </c>
      <c r="M1210">
        <f t="shared" si="112"/>
        <v>2.1619999999999999</v>
      </c>
      <c r="N1210">
        <f t="shared" si="113"/>
        <v>2.1269999999999998</v>
      </c>
      <c r="O1210">
        <f t="shared" si="114"/>
        <v>2.0910000000000002</v>
      </c>
    </row>
    <row r="1211" spans="1:18" x14ac:dyDescent="0.3">
      <c r="A1211">
        <v>2.3706063953240801</v>
      </c>
      <c r="B1211">
        <v>2.3259837542879098</v>
      </c>
      <c r="C1211">
        <v>2.5537318364313202</v>
      </c>
      <c r="D1211">
        <v>2.2857467196857399</v>
      </c>
      <c r="E1211">
        <v>2.1618634654887399</v>
      </c>
      <c r="F1211">
        <v>2.1265053084449699</v>
      </c>
      <c r="G1211">
        <v>2.09122107529589</v>
      </c>
      <c r="I1211">
        <f>ROUND(A1212,3)</f>
        <v>2.4820000000000002</v>
      </c>
      <c r="J1211">
        <f t="shared" si="109"/>
        <v>2.5499999999999998</v>
      </c>
      <c r="K1211">
        <f t="shared" si="110"/>
        <v>2.258</v>
      </c>
      <c r="L1211">
        <f t="shared" si="111"/>
        <v>2.4529999999999998</v>
      </c>
      <c r="M1211">
        <f t="shared" si="112"/>
        <v>2.302</v>
      </c>
      <c r="N1211">
        <f t="shared" si="113"/>
        <v>2.1080000000000001</v>
      </c>
      <c r="O1211">
        <f t="shared" si="114"/>
        <v>2.145</v>
      </c>
    </row>
    <row r="1212" spans="1:18" x14ac:dyDescent="0.3">
      <c r="A1212">
        <v>2.4820195805202698</v>
      </c>
      <c r="B1212">
        <v>2.54958409625845</v>
      </c>
      <c r="C1212">
        <v>2.25780442432294</v>
      </c>
      <c r="D1212">
        <v>2.4529597309096798</v>
      </c>
      <c r="E1212">
        <v>2.3021743611675798</v>
      </c>
      <c r="F1212">
        <v>2.1075200058477499</v>
      </c>
      <c r="G1212">
        <v>2.1453839147950999</v>
      </c>
      <c r="I1212">
        <f>ROUND(A1213,3)</f>
        <v>2.5430000000000001</v>
      </c>
      <c r="J1212">
        <f t="shared" si="109"/>
        <v>2.2970000000000002</v>
      </c>
      <c r="K1212">
        <f t="shared" si="110"/>
        <v>2.2930000000000001</v>
      </c>
      <c r="L1212">
        <f t="shared" si="111"/>
        <v>2.5259999999999998</v>
      </c>
      <c r="M1212">
        <f t="shared" si="112"/>
        <v>2.1659999999999999</v>
      </c>
      <c r="N1212">
        <f t="shared" si="113"/>
        <v>2.1840000000000002</v>
      </c>
      <c r="O1212">
        <f t="shared" si="114"/>
        <v>2.14</v>
      </c>
    </row>
    <row r="1213" spans="1:18" x14ac:dyDescent="0.3">
      <c r="A1213">
        <v>2.54295870527995</v>
      </c>
      <c r="B1213">
        <v>2.2971630825940799</v>
      </c>
      <c r="C1213">
        <v>2.29303669484201</v>
      </c>
      <c r="D1213">
        <v>2.5255155672455198</v>
      </c>
      <c r="E1213">
        <v>2.16585396763718</v>
      </c>
      <c r="F1213">
        <v>2.18439335948311</v>
      </c>
      <c r="G1213">
        <v>2.1402104825875199</v>
      </c>
      <c r="I1213">
        <f>ROUND(A1214,3)</f>
        <v>2.4500000000000002</v>
      </c>
      <c r="J1213">
        <f t="shared" si="109"/>
        <v>2.5110000000000001</v>
      </c>
      <c r="K1213">
        <f t="shared" si="110"/>
        <v>2.427</v>
      </c>
      <c r="L1213">
        <f t="shared" si="111"/>
        <v>2.3740000000000001</v>
      </c>
      <c r="M1213">
        <f t="shared" si="112"/>
        <v>2.1560000000000001</v>
      </c>
      <c r="N1213">
        <f t="shared" si="113"/>
        <v>2.157</v>
      </c>
      <c r="O1213">
        <f t="shared" si="114"/>
        <v>2.117</v>
      </c>
    </row>
    <row r="1214" spans="1:18" x14ac:dyDescent="0.3">
      <c r="A1214">
        <v>2.4495986585588199</v>
      </c>
      <c r="B1214">
        <v>2.5113614563667399</v>
      </c>
      <c r="C1214">
        <v>2.4265079636779499</v>
      </c>
      <c r="D1214">
        <v>2.3744983192147102</v>
      </c>
      <c r="E1214">
        <v>2.15564982035787</v>
      </c>
      <c r="F1214">
        <v>2.1569316909877099</v>
      </c>
      <c r="G1214">
        <v>2.1173253223332602</v>
      </c>
      <c r="I1214">
        <f>ROUND(A1215,3)</f>
        <v>2.444</v>
      </c>
      <c r="J1214">
        <f t="shared" si="109"/>
        <v>2.508</v>
      </c>
      <c r="K1214">
        <f t="shared" si="110"/>
        <v>2.121</v>
      </c>
      <c r="L1214">
        <f t="shared" si="111"/>
        <v>2.3130000000000002</v>
      </c>
      <c r="M1214">
        <f t="shared" si="112"/>
        <v>2.1269999999999998</v>
      </c>
      <c r="N1214">
        <f t="shared" si="113"/>
        <v>2.1240000000000001</v>
      </c>
      <c r="O1214">
        <f t="shared" si="114"/>
        <v>2.12</v>
      </c>
    </row>
    <row r="1215" spans="1:18" x14ac:dyDescent="0.3">
      <c r="A1215">
        <v>2.44424288917652</v>
      </c>
      <c r="B1215">
        <v>2.5077634975639</v>
      </c>
      <c r="C1215">
        <v>2.1210903781683399</v>
      </c>
      <c r="D1215">
        <v>2.3133138031138101</v>
      </c>
      <c r="E1215">
        <v>2.12703878489378</v>
      </c>
      <c r="F1215">
        <v>2.12355580105752</v>
      </c>
      <c r="G1215">
        <v>2.12030582907395</v>
      </c>
      <c r="I1215">
        <f>ROUND(A1216,3)</f>
        <v>2.379</v>
      </c>
      <c r="J1215">
        <f t="shared" si="109"/>
        <v>2.2040000000000002</v>
      </c>
      <c r="K1215">
        <f t="shared" si="110"/>
        <v>2.2709999999999999</v>
      </c>
      <c r="L1215">
        <f t="shared" si="111"/>
        <v>2.266</v>
      </c>
      <c r="M1215">
        <f t="shared" si="112"/>
        <v>2.2679999999999998</v>
      </c>
      <c r="N1215">
        <f t="shared" si="113"/>
        <v>2.121</v>
      </c>
      <c r="O1215">
        <f t="shared" si="114"/>
        <v>2.13</v>
      </c>
    </row>
    <row r="1216" spans="1:18" x14ac:dyDescent="0.3">
      <c r="A1216">
        <v>2.3786375700910001</v>
      </c>
      <c r="B1216">
        <v>2.20418395374459</v>
      </c>
      <c r="C1216">
        <v>2.2712216125292399</v>
      </c>
      <c r="D1216">
        <v>2.2660836984611201</v>
      </c>
      <c r="E1216">
        <v>2.2678353771547601</v>
      </c>
      <c r="F1216">
        <v>2.1205238345376598</v>
      </c>
      <c r="G1216">
        <v>2.12950329360643</v>
      </c>
      <c r="I1216">
        <f>ROUND(A1217,3)</f>
        <v>2.5129999999999999</v>
      </c>
      <c r="J1216">
        <f t="shared" si="109"/>
        <v>2.0859999999999999</v>
      </c>
      <c r="K1216">
        <f t="shared" si="110"/>
        <v>2.1850000000000001</v>
      </c>
      <c r="L1216">
        <f t="shared" si="111"/>
        <v>2.177</v>
      </c>
      <c r="M1216">
        <f t="shared" si="112"/>
        <v>2.1869999999999998</v>
      </c>
      <c r="N1216">
        <f t="shared" si="113"/>
        <v>2.097</v>
      </c>
      <c r="O1216">
        <f t="shared" si="114"/>
        <v>2.0950000000000002</v>
      </c>
    </row>
    <row r="1217" spans="1:15" x14ac:dyDescent="0.3">
      <c r="A1217">
        <v>2.5133771016747701</v>
      </c>
      <c r="B1217">
        <v>2.0859419723683201</v>
      </c>
      <c r="C1217">
        <v>2.1854458912204602</v>
      </c>
      <c r="D1217">
        <v>2.1767506442798501</v>
      </c>
      <c r="E1217">
        <v>2.1873352267297901</v>
      </c>
      <c r="F1217">
        <v>2.0965325970544799</v>
      </c>
      <c r="G1217">
        <v>2.0951012487470999</v>
      </c>
      <c r="I1217">
        <f>ROUND(A1218,3)</f>
        <v>2.6160000000000001</v>
      </c>
      <c r="J1217">
        <f t="shared" si="109"/>
        <v>2.2389999999999999</v>
      </c>
      <c r="K1217">
        <f t="shared" si="110"/>
        <v>2.3570000000000002</v>
      </c>
      <c r="L1217">
        <f t="shared" si="111"/>
        <v>2.258</v>
      </c>
      <c r="M1217">
        <f t="shared" si="112"/>
        <v>2.0710000000000002</v>
      </c>
      <c r="N1217">
        <f t="shared" si="113"/>
        <v>2.1850000000000001</v>
      </c>
      <c r="O1217">
        <f t="shared" si="114"/>
        <v>2.13</v>
      </c>
    </row>
    <row r="1218" spans="1:15" x14ac:dyDescent="0.3">
      <c r="A1218">
        <v>2.6155191714038302</v>
      </c>
      <c r="B1218">
        <v>2.2386535916661101</v>
      </c>
      <c r="C1218">
        <v>2.3568310436320501</v>
      </c>
      <c r="D1218">
        <v>2.2583386621772599</v>
      </c>
      <c r="E1218">
        <v>2.0706786506352999</v>
      </c>
      <c r="F1218">
        <v>2.1850893919946199</v>
      </c>
      <c r="G1218">
        <v>2.1300919894676</v>
      </c>
      <c r="I1218">
        <f>ROUND(A1219,3)</f>
        <v>2.8340000000000001</v>
      </c>
      <c r="J1218">
        <f t="shared" ref="J1218:J1281" si="115">ROUND(B1219,3)</f>
        <v>2.35</v>
      </c>
      <c r="K1218">
        <f t="shared" ref="K1218:K1281" si="116">ROUND(C1219,3)</f>
        <v>2.1840000000000002</v>
      </c>
      <c r="L1218">
        <f t="shared" ref="L1218:L1281" si="117">ROUND(D1219,3)</f>
        <v>2.1930000000000001</v>
      </c>
      <c r="M1218">
        <f t="shared" ref="M1218:M1281" si="118">ROUND(E1219,3)</f>
        <v>2.1230000000000002</v>
      </c>
      <c r="N1218">
        <f t="shared" ref="N1218:N1281" si="119">ROUND(F1219,3)</f>
        <v>2.1349999999999998</v>
      </c>
      <c r="O1218">
        <f t="shared" ref="O1218:O1281" si="120">ROUND(G1219,3)</f>
        <v>2.145</v>
      </c>
    </row>
    <row r="1219" spans="1:15" x14ac:dyDescent="0.3">
      <c r="A1219">
        <v>2.8344656284832199</v>
      </c>
      <c r="B1219">
        <v>2.3495926122926201</v>
      </c>
      <c r="C1219">
        <v>2.1842422841823002</v>
      </c>
      <c r="D1219">
        <v>2.1926409260903199</v>
      </c>
      <c r="E1219">
        <v>2.12336053746467</v>
      </c>
      <c r="F1219">
        <v>2.1350315802409798</v>
      </c>
      <c r="G1219">
        <v>2.1447672468901802</v>
      </c>
      <c r="I1219">
        <f>ROUND(A1220,3)</f>
        <v>2.786</v>
      </c>
      <c r="J1219">
        <f t="shared" si="115"/>
        <v>2.4119999999999999</v>
      </c>
      <c r="K1219">
        <f t="shared" si="116"/>
        <v>2.2269999999999999</v>
      </c>
      <c r="L1219">
        <f t="shared" si="117"/>
        <v>2.286</v>
      </c>
      <c r="M1219">
        <f t="shared" si="118"/>
        <v>2.21</v>
      </c>
      <c r="N1219">
        <f t="shared" si="119"/>
        <v>2.1110000000000002</v>
      </c>
      <c r="O1219">
        <f t="shared" si="120"/>
        <v>2.0859999999999999</v>
      </c>
    </row>
    <row r="1220" spans="1:15" x14ac:dyDescent="0.3">
      <c r="A1220">
        <v>2.7859086487290399</v>
      </c>
      <c r="B1220">
        <v>2.4118757523693901</v>
      </c>
      <c r="C1220">
        <v>2.2267151952464999</v>
      </c>
      <c r="D1220">
        <v>2.2858781947976099</v>
      </c>
      <c r="E1220">
        <v>2.2095682818181301</v>
      </c>
      <c r="F1220">
        <v>2.1109105293766901</v>
      </c>
      <c r="G1220">
        <v>2.0857135956924902</v>
      </c>
      <c r="I1220">
        <f>ROUND(A1221,3)</f>
        <v>2.9649999999999999</v>
      </c>
      <c r="J1220">
        <f t="shared" si="115"/>
        <v>2.379</v>
      </c>
      <c r="K1220">
        <f t="shared" si="116"/>
        <v>2.2690000000000001</v>
      </c>
      <c r="L1220">
        <f t="shared" si="117"/>
        <v>2.3570000000000002</v>
      </c>
      <c r="M1220">
        <f t="shared" si="118"/>
        <v>2.2309999999999999</v>
      </c>
      <c r="N1220">
        <f t="shared" si="119"/>
        <v>2.1040000000000001</v>
      </c>
      <c r="O1220">
        <f t="shared" si="120"/>
        <v>2.1320000000000001</v>
      </c>
    </row>
    <row r="1221" spans="1:15" x14ac:dyDescent="0.3">
      <c r="A1221">
        <v>2.9645692466634999</v>
      </c>
      <c r="B1221">
        <v>2.3790148503055102</v>
      </c>
      <c r="C1221">
        <v>2.2686607971071302</v>
      </c>
      <c r="D1221">
        <v>2.3565094697515598</v>
      </c>
      <c r="E1221">
        <v>2.2312426030602199</v>
      </c>
      <c r="F1221">
        <v>2.10402231077446</v>
      </c>
      <c r="G1221">
        <v>2.1323211751054898</v>
      </c>
      <c r="I1221">
        <f>ROUND(A1222,3)</f>
        <v>1.631</v>
      </c>
      <c r="J1221">
        <f t="shared" si="115"/>
        <v>2.3620000000000001</v>
      </c>
      <c r="K1221">
        <f t="shared" si="116"/>
        <v>2.2879999999999998</v>
      </c>
      <c r="L1221">
        <f t="shared" si="117"/>
        <v>2.351</v>
      </c>
      <c r="M1221">
        <f t="shared" si="118"/>
        <v>2.214</v>
      </c>
      <c r="N1221">
        <f t="shared" si="119"/>
        <v>2.085</v>
      </c>
      <c r="O1221">
        <f t="shared" si="120"/>
        <v>2.1579999999999999</v>
      </c>
    </row>
    <row r="1222" spans="1:15" x14ac:dyDescent="0.3">
      <c r="A1222">
        <v>1.6307027066845201</v>
      </c>
      <c r="B1222">
        <v>2.36210548550009</v>
      </c>
      <c r="C1222">
        <v>2.28807860071118</v>
      </c>
      <c r="D1222">
        <v>2.35064382974427</v>
      </c>
      <c r="E1222">
        <v>2.2144753531219799</v>
      </c>
      <c r="F1222">
        <v>2.0849772822622499</v>
      </c>
      <c r="G1222">
        <v>2.1576844897857002</v>
      </c>
      <c r="I1222">
        <f>ROUND(A1223,3)</f>
        <v>2.4060000000000001</v>
      </c>
      <c r="J1222">
        <f t="shared" si="115"/>
        <v>2.3820000000000001</v>
      </c>
      <c r="K1222">
        <f t="shared" si="116"/>
        <v>2.2679999999999998</v>
      </c>
      <c r="L1222">
        <f t="shared" si="117"/>
        <v>2.3460000000000001</v>
      </c>
      <c r="M1222">
        <f t="shared" si="118"/>
        <v>2.2549999999999999</v>
      </c>
      <c r="N1222">
        <f t="shared" si="119"/>
        <v>2.2210000000000001</v>
      </c>
      <c r="O1222">
        <f t="shared" si="120"/>
        <v>2.1080000000000001</v>
      </c>
    </row>
    <row r="1223" spans="1:15" x14ac:dyDescent="0.3">
      <c r="A1223">
        <v>2.4063171071217</v>
      </c>
      <c r="B1223">
        <v>2.38205143067009</v>
      </c>
      <c r="C1223">
        <v>2.26756057382336</v>
      </c>
      <c r="D1223">
        <v>2.34604270231516</v>
      </c>
      <c r="E1223">
        <v>2.2553992401204099</v>
      </c>
      <c r="F1223">
        <v>2.2214263490361801</v>
      </c>
      <c r="G1223">
        <v>2.1083040910947801</v>
      </c>
      <c r="I1223">
        <f>ROUND(A1224,3)</f>
        <v>2.512</v>
      </c>
      <c r="J1223">
        <f t="shared" si="115"/>
        <v>2.262</v>
      </c>
      <c r="K1223">
        <f t="shared" si="116"/>
        <v>2.3250000000000002</v>
      </c>
      <c r="L1223">
        <f t="shared" si="117"/>
        <v>2.2400000000000002</v>
      </c>
      <c r="M1223">
        <f t="shared" si="118"/>
        <v>2.1560000000000001</v>
      </c>
      <c r="N1223">
        <f t="shared" si="119"/>
        <v>2.1059999999999999</v>
      </c>
      <c r="O1223">
        <f t="shared" si="120"/>
        <v>2.1429999999999998</v>
      </c>
    </row>
    <row r="1224" spans="1:15" x14ac:dyDescent="0.3">
      <c r="A1224">
        <v>2.5117324925646201</v>
      </c>
      <c r="B1224">
        <v>2.2624543965636201</v>
      </c>
      <c r="C1224">
        <v>2.3246814467372698</v>
      </c>
      <c r="D1224">
        <v>2.2399166164698499</v>
      </c>
      <c r="E1224">
        <v>2.1560225816704901</v>
      </c>
      <c r="F1224">
        <v>2.1060589229270299</v>
      </c>
      <c r="G1224">
        <v>2.1430524447417798</v>
      </c>
      <c r="I1224">
        <f>ROUND(A1225,3)</f>
        <v>2.173</v>
      </c>
      <c r="J1224">
        <f t="shared" si="115"/>
        <v>2.585</v>
      </c>
      <c r="K1224">
        <f t="shared" si="116"/>
        <v>2.294</v>
      </c>
      <c r="L1224">
        <f t="shared" si="117"/>
        <v>2.3380000000000001</v>
      </c>
      <c r="M1224">
        <f t="shared" si="118"/>
        <v>2.2440000000000002</v>
      </c>
      <c r="N1224">
        <f t="shared" si="119"/>
        <v>2.0830000000000002</v>
      </c>
      <c r="O1224">
        <f t="shared" si="120"/>
        <v>2.1320000000000001</v>
      </c>
    </row>
    <row r="1225" spans="1:15" x14ac:dyDescent="0.3">
      <c r="A1225">
        <v>2.1730909333900401</v>
      </c>
      <c r="B1225">
        <v>2.58466029051753</v>
      </c>
      <c r="C1225">
        <v>2.29396999240738</v>
      </c>
      <c r="D1225">
        <v>2.3382406744439899</v>
      </c>
      <c r="E1225">
        <v>2.2442524271336399</v>
      </c>
      <c r="F1225">
        <v>2.0834368432776502</v>
      </c>
      <c r="G1225">
        <v>2.1315125649928799</v>
      </c>
      <c r="I1225">
        <f>ROUND(A1226,3)</f>
        <v>2.6440000000000001</v>
      </c>
      <c r="J1225">
        <f t="shared" si="115"/>
        <v>2.7120000000000002</v>
      </c>
      <c r="K1225">
        <f t="shared" si="116"/>
        <v>2.3050000000000002</v>
      </c>
      <c r="L1225">
        <f t="shared" si="117"/>
        <v>2.363</v>
      </c>
      <c r="M1225">
        <f t="shared" si="118"/>
        <v>2.3210000000000002</v>
      </c>
      <c r="N1225">
        <f t="shared" si="119"/>
        <v>2.2029999999999998</v>
      </c>
      <c r="O1225">
        <f t="shared" si="120"/>
        <v>2.1139999999999999</v>
      </c>
    </row>
    <row r="1226" spans="1:15" x14ac:dyDescent="0.3">
      <c r="A1226">
        <v>2.6438335443371699</v>
      </c>
      <c r="B1226">
        <v>2.7120214173716102</v>
      </c>
      <c r="C1226">
        <v>2.3046690029043799</v>
      </c>
      <c r="D1226">
        <v>2.36260750678955</v>
      </c>
      <c r="E1226">
        <v>2.3205178054795899</v>
      </c>
      <c r="F1226">
        <v>2.2033827229577501</v>
      </c>
      <c r="G1226">
        <v>2.1144401664986598</v>
      </c>
      <c r="I1226">
        <f>ROUND(A1227,3)</f>
        <v>3.2879999999999998</v>
      </c>
      <c r="J1226">
        <f t="shared" si="115"/>
        <v>2.6190000000000002</v>
      </c>
      <c r="K1226">
        <f t="shared" si="116"/>
        <v>2.4209999999999998</v>
      </c>
      <c r="L1226">
        <f t="shared" si="117"/>
        <v>2.31</v>
      </c>
      <c r="M1226">
        <f t="shared" si="118"/>
        <v>2.3109999999999999</v>
      </c>
      <c r="N1226">
        <f t="shared" si="119"/>
        <v>2.1850000000000001</v>
      </c>
      <c r="O1226">
        <f t="shared" si="120"/>
        <v>2.077</v>
      </c>
    </row>
    <row r="1227" spans="1:15" x14ac:dyDescent="0.3">
      <c r="A1227">
        <v>3.28794068907255</v>
      </c>
      <c r="B1227">
        <v>2.6188705867088702</v>
      </c>
      <c r="C1227">
        <v>2.42131726801346</v>
      </c>
      <c r="D1227">
        <v>2.3101232922571602</v>
      </c>
      <c r="E1227">
        <v>2.31114138685763</v>
      </c>
      <c r="F1227">
        <v>2.1852666278225299</v>
      </c>
      <c r="G1227">
        <v>2.0768981476827499</v>
      </c>
      <c r="I1227">
        <f>ROUND(A1228,3)</f>
        <v>2.3650000000000002</v>
      </c>
      <c r="J1227">
        <f t="shared" si="115"/>
        <v>2.3239999999999998</v>
      </c>
      <c r="K1227">
        <f t="shared" si="116"/>
        <v>2.2890000000000001</v>
      </c>
      <c r="L1227">
        <f t="shared" si="117"/>
        <v>2.3650000000000002</v>
      </c>
      <c r="M1227">
        <f t="shared" si="118"/>
        <v>2.2170000000000001</v>
      </c>
      <c r="N1227">
        <f t="shared" si="119"/>
        <v>2.3530000000000002</v>
      </c>
      <c r="O1227">
        <f t="shared" si="120"/>
        <v>2.1190000000000002</v>
      </c>
    </row>
    <row r="1228" spans="1:15" x14ac:dyDescent="0.3">
      <c r="A1228">
        <v>2.3650367201523399</v>
      </c>
      <c r="B1228">
        <v>2.3237380426092198</v>
      </c>
      <c r="C1228">
        <v>2.28935821918021</v>
      </c>
      <c r="D1228">
        <v>2.3654951700827</v>
      </c>
      <c r="E1228">
        <v>2.2166620945052702</v>
      </c>
      <c r="F1228">
        <v>2.3528176684840099</v>
      </c>
      <c r="G1228">
        <v>2.1188525717249198</v>
      </c>
      <c r="I1228">
        <f>ROUND(A1229,3)</f>
        <v>3.1579999999999999</v>
      </c>
      <c r="J1228">
        <f t="shared" si="115"/>
        <v>2.2719999999999998</v>
      </c>
      <c r="K1228">
        <f t="shared" si="116"/>
        <v>2.2799999999999998</v>
      </c>
      <c r="L1228">
        <f t="shared" si="117"/>
        <v>2.3149999999999999</v>
      </c>
      <c r="M1228">
        <f t="shared" si="118"/>
        <v>2.327</v>
      </c>
      <c r="N1228">
        <f t="shared" si="119"/>
        <v>2.1160000000000001</v>
      </c>
      <c r="O1228">
        <f t="shared" si="120"/>
        <v>2.0979999999999999</v>
      </c>
    </row>
    <row r="1229" spans="1:15" x14ac:dyDescent="0.3">
      <c r="A1229">
        <v>3.1579815465605399</v>
      </c>
      <c r="B1229">
        <v>2.2715891217618802</v>
      </c>
      <c r="C1229">
        <v>2.2802856230657098</v>
      </c>
      <c r="D1229">
        <v>2.3154776209087</v>
      </c>
      <c r="E1229">
        <v>2.3270860409377399</v>
      </c>
      <c r="F1229">
        <v>2.11587966231248</v>
      </c>
      <c r="G1229">
        <v>2.0977423086401799</v>
      </c>
      <c r="I1229">
        <f>ROUND(A1230,3)</f>
        <v>3.3660000000000001</v>
      </c>
      <c r="J1229">
        <f t="shared" si="115"/>
        <v>2.6059999999999999</v>
      </c>
      <c r="K1229">
        <f t="shared" si="116"/>
        <v>2.4540000000000002</v>
      </c>
      <c r="L1229">
        <f t="shared" si="117"/>
        <v>2.3119999999999998</v>
      </c>
      <c r="M1229">
        <f t="shared" si="118"/>
        <v>2.5059999999999998</v>
      </c>
      <c r="N1229">
        <f t="shared" si="119"/>
        <v>2.1360000000000001</v>
      </c>
      <c r="O1229">
        <f t="shared" si="120"/>
        <v>2.1469999999999998</v>
      </c>
    </row>
    <row r="1230" spans="1:15" x14ac:dyDescent="0.3">
      <c r="A1230">
        <v>3.3656307008135999</v>
      </c>
      <c r="B1230">
        <v>2.6055158921411699</v>
      </c>
      <c r="C1230">
        <v>2.4536013341165299</v>
      </c>
      <c r="D1230">
        <v>2.3117911953641901</v>
      </c>
      <c r="E1230">
        <v>2.5060682306250399</v>
      </c>
      <c r="F1230">
        <v>2.1355449052552702</v>
      </c>
      <c r="G1230">
        <v>2.1473709080716001</v>
      </c>
      <c r="I1230">
        <f>ROUND(A1231,3)</f>
        <v>1.7210000000000001</v>
      </c>
      <c r="J1230">
        <f t="shared" si="115"/>
        <v>2.649</v>
      </c>
      <c r="K1230">
        <f t="shared" si="116"/>
        <v>2.4660000000000002</v>
      </c>
      <c r="L1230">
        <f t="shared" si="117"/>
        <v>2.3220000000000001</v>
      </c>
      <c r="M1230">
        <f t="shared" si="118"/>
        <v>2.3849999999999998</v>
      </c>
      <c r="N1230">
        <f t="shared" si="119"/>
        <v>2.25</v>
      </c>
      <c r="O1230">
        <f t="shared" si="120"/>
        <v>2.101</v>
      </c>
    </row>
    <row r="1231" spans="1:15" x14ac:dyDescent="0.3">
      <c r="A1231">
        <v>1.72081647623116</v>
      </c>
      <c r="B1231">
        <v>2.6490850877782002</v>
      </c>
      <c r="C1231">
        <v>2.4657483732164902</v>
      </c>
      <c r="D1231">
        <v>2.3224732031430801</v>
      </c>
      <c r="E1231">
        <v>2.3853048259546199</v>
      </c>
      <c r="F1231">
        <v>2.2497592435909</v>
      </c>
      <c r="G1231">
        <v>2.1014270609705501</v>
      </c>
      <c r="I1231">
        <f>ROUND(A1232,3)</f>
        <v>2.1120000000000001</v>
      </c>
      <c r="J1231">
        <f t="shared" si="115"/>
        <v>2.5259999999999998</v>
      </c>
      <c r="K1231">
        <f t="shared" si="116"/>
        <v>2.359</v>
      </c>
      <c r="L1231">
        <f t="shared" si="117"/>
        <v>2.3149999999999999</v>
      </c>
      <c r="M1231">
        <f t="shared" si="118"/>
        <v>2.339</v>
      </c>
      <c r="N1231">
        <f t="shared" si="119"/>
        <v>2.2829999999999999</v>
      </c>
      <c r="O1231">
        <f t="shared" si="120"/>
        <v>2.1179999999999999</v>
      </c>
    </row>
    <row r="1232" spans="1:15" x14ac:dyDescent="0.3">
      <c r="A1232">
        <v>2.1121667377854898</v>
      </c>
      <c r="B1232">
        <v>2.5255175789124902</v>
      </c>
      <c r="C1232">
        <v>2.3589605478497502</v>
      </c>
      <c r="D1232">
        <v>2.31542661471061</v>
      </c>
      <c r="E1232">
        <v>2.3391043769956301</v>
      </c>
      <c r="F1232">
        <v>2.2833168774143302</v>
      </c>
      <c r="G1232">
        <v>2.1179708261249499</v>
      </c>
      <c r="I1232">
        <f>ROUND(A1233,3)</f>
        <v>2.589</v>
      </c>
      <c r="J1232">
        <f t="shared" si="115"/>
        <v>2.6949999999999998</v>
      </c>
      <c r="K1232">
        <f t="shared" si="116"/>
        <v>2.5840000000000001</v>
      </c>
      <c r="L1232">
        <f t="shared" si="117"/>
        <v>2.2970000000000002</v>
      </c>
      <c r="M1232">
        <f t="shared" si="118"/>
        <v>2.379</v>
      </c>
      <c r="N1232">
        <f t="shared" si="119"/>
        <v>2.468</v>
      </c>
      <c r="O1232">
        <f t="shared" si="120"/>
        <v>2.0880000000000001</v>
      </c>
    </row>
    <row r="1233" spans="1:15" x14ac:dyDescent="0.3">
      <c r="A1233">
        <v>2.58949336875687</v>
      </c>
      <c r="B1233">
        <v>2.6946646673906098</v>
      </c>
      <c r="C1233">
        <v>2.5843738211720302</v>
      </c>
      <c r="D1233">
        <v>2.2972338775816001</v>
      </c>
      <c r="E1233">
        <v>2.3791696630536601</v>
      </c>
      <c r="F1233">
        <v>2.4680747849561802</v>
      </c>
      <c r="G1233">
        <v>2.08785345367024</v>
      </c>
      <c r="I1233">
        <f>ROUND(A1234,3)</f>
        <v>2.5019999999999998</v>
      </c>
      <c r="J1233">
        <f t="shared" si="115"/>
        <v>2.4209999999999998</v>
      </c>
      <c r="K1233">
        <f t="shared" si="116"/>
        <v>2.2080000000000002</v>
      </c>
      <c r="L1233">
        <f t="shared" si="117"/>
        <v>2.4329999999999998</v>
      </c>
      <c r="M1233">
        <f t="shared" si="118"/>
        <v>2.573</v>
      </c>
      <c r="N1233">
        <f t="shared" si="119"/>
        <v>2.1160000000000001</v>
      </c>
      <c r="O1233">
        <f t="shared" si="120"/>
        <v>2.0510000000000002</v>
      </c>
    </row>
    <row r="1234" spans="1:15" x14ac:dyDescent="0.3">
      <c r="A1234">
        <v>2.5024286582906701</v>
      </c>
      <c r="B1234">
        <v>2.42145681552033</v>
      </c>
      <c r="C1234">
        <v>2.2078969523800702</v>
      </c>
      <c r="D1234">
        <v>2.4334110407991298</v>
      </c>
      <c r="E1234">
        <v>2.57328795279573</v>
      </c>
      <c r="F1234">
        <v>2.1156007403090702</v>
      </c>
      <c r="G1234">
        <v>2.0514090297825902</v>
      </c>
      <c r="I1234">
        <f>ROUND(A1235,3)</f>
        <v>2.3839999999999999</v>
      </c>
      <c r="J1234">
        <f t="shared" si="115"/>
        <v>2.4830000000000001</v>
      </c>
      <c r="K1234">
        <f t="shared" si="116"/>
        <v>2.3919999999999999</v>
      </c>
      <c r="L1234">
        <f t="shared" si="117"/>
        <v>2.2730000000000001</v>
      </c>
      <c r="M1234">
        <f t="shared" si="118"/>
        <v>2.3490000000000002</v>
      </c>
      <c r="N1234">
        <f t="shared" si="119"/>
        <v>2.2210000000000001</v>
      </c>
      <c r="O1234">
        <f t="shared" si="120"/>
        <v>2.0939999999999999</v>
      </c>
    </row>
    <row r="1235" spans="1:15" x14ac:dyDescent="0.3">
      <c r="A1235">
        <v>2.38365865421031</v>
      </c>
      <c r="B1235">
        <v>2.4827881383297901</v>
      </c>
      <c r="C1235">
        <v>2.3924699639611999</v>
      </c>
      <c r="D1235">
        <v>2.27316577283346</v>
      </c>
      <c r="E1235">
        <v>2.3485142978673701</v>
      </c>
      <c r="F1235">
        <v>2.2209736546951202</v>
      </c>
      <c r="G1235">
        <v>2.0941111599647999</v>
      </c>
      <c r="I1235">
        <f>ROUND(A1236,3)</f>
        <v>2.5779999999999998</v>
      </c>
      <c r="J1235">
        <f t="shared" si="115"/>
        <v>2.2810000000000001</v>
      </c>
      <c r="K1235">
        <f t="shared" si="116"/>
        <v>2.4140000000000001</v>
      </c>
      <c r="L1235">
        <f t="shared" si="117"/>
        <v>2.331</v>
      </c>
      <c r="M1235">
        <f t="shared" si="118"/>
        <v>2.532</v>
      </c>
      <c r="N1235">
        <f t="shared" si="119"/>
        <v>2.246</v>
      </c>
      <c r="O1235">
        <f t="shared" si="120"/>
        <v>2.1469999999999998</v>
      </c>
    </row>
    <row r="1236" spans="1:15" x14ac:dyDescent="0.3">
      <c r="A1236">
        <v>2.5783987262589698</v>
      </c>
      <c r="B1236">
        <v>2.2813435851154602</v>
      </c>
      <c r="C1236">
        <v>2.4140978901274002</v>
      </c>
      <c r="D1236">
        <v>2.3313933046598998</v>
      </c>
      <c r="E1236">
        <v>2.53206571260045</v>
      </c>
      <c r="F1236">
        <v>2.2459509890881102</v>
      </c>
      <c r="G1236">
        <v>2.1469857729520601</v>
      </c>
      <c r="I1236">
        <f>ROUND(A1237,3)</f>
        <v>2.3940000000000001</v>
      </c>
      <c r="J1236">
        <f t="shared" si="115"/>
        <v>2.5659999999999998</v>
      </c>
      <c r="K1236">
        <f t="shared" si="116"/>
        <v>2.21</v>
      </c>
      <c r="L1236">
        <f t="shared" si="117"/>
        <v>2.4710000000000001</v>
      </c>
      <c r="M1236">
        <f t="shared" si="118"/>
        <v>2.4009999999999998</v>
      </c>
      <c r="N1236">
        <f t="shared" si="119"/>
        <v>2.3580000000000001</v>
      </c>
      <c r="O1236">
        <f t="shared" si="120"/>
        <v>2.153</v>
      </c>
    </row>
    <row r="1237" spans="1:15" x14ac:dyDescent="0.3">
      <c r="A1237">
        <v>2.3942916984023501</v>
      </c>
      <c r="B1237">
        <v>2.5664112732456599</v>
      </c>
      <c r="C1237">
        <v>2.21010067349849</v>
      </c>
      <c r="D1237">
        <v>2.4708348544742198</v>
      </c>
      <c r="E1237">
        <v>2.4007494883851699</v>
      </c>
      <c r="F1237">
        <v>2.3582030961445701</v>
      </c>
      <c r="G1237">
        <v>2.1528761007614801</v>
      </c>
      <c r="I1237">
        <f>ROUND(A1238,3)</f>
        <v>2.8559999999999999</v>
      </c>
      <c r="J1237">
        <f t="shared" si="115"/>
        <v>2.218</v>
      </c>
      <c r="K1237">
        <f t="shared" si="116"/>
        <v>2.4500000000000002</v>
      </c>
      <c r="L1237">
        <f t="shared" si="117"/>
        <v>2.2000000000000002</v>
      </c>
      <c r="M1237">
        <f t="shared" si="118"/>
        <v>2.48</v>
      </c>
      <c r="N1237">
        <f t="shared" si="119"/>
        <v>2.5139999999999998</v>
      </c>
      <c r="O1237">
        <f t="shared" si="120"/>
        <v>2.206</v>
      </c>
    </row>
    <row r="1238" spans="1:15" x14ac:dyDescent="0.3">
      <c r="A1238">
        <v>2.8562903101564698</v>
      </c>
      <c r="B1238">
        <v>2.2182683043035398</v>
      </c>
      <c r="C1238">
        <v>2.4497070721283798</v>
      </c>
      <c r="D1238">
        <v>2.1995452550202099</v>
      </c>
      <c r="E1238">
        <v>2.4796809648707598</v>
      </c>
      <c r="F1238">
        <v>2.5140123007267898</v>
      </c>
      <c r="G1238">
        <v>2.2057475728508198</v>
      </c>
      <c r="I1238">
        <f>ROUND(A1239,3)</f>
        <v>2.8149999999999999</v>
      </c>
      <c r="J1238">
        <f t="shared" si="115"/>
        <v>2.5299999999999998</v>
      </c>
      <c r="K1238">
        <f t="shared" si="116"/>
        <v>2.1960000000000002</v>
      </c>
      <c r="L1238">
        <f t="shared" si="117"/>
        <v>2.3029999999999999</v>
      </c>
      <c r="M1238">
        <f t="shared" si="118"/>
        <v>2.4239999999999999</v>
      </c>
      <c r="N1238">
        <f t="shared" si="119"/>
        <v>2.16</v>
      </c>
      <c r="O1238">
        <f t="shared" si="120"/>
        <v>2.2309999999999999</v>
      </c>
    </row>
    <row r="1239" spans="1:15" x14ac:dyDescent="0.3">
      <c r="A1239">
        <v>2.8153503754616498</v>
      </c>
      <c r="B1239">
        <v>2.53007930889857</v>
      </c>
      <c r="C1239">
        <v>2.1963441515520299</v>
      </c>
      <c r="D1239">
        <v>2.30314762746392</v>
      </c>
      <c r="E1239">
        <v>2.4237156498576802</v>
      </c>
      <c r="F1239">
        <v>2.1604771579653201</v>
      </c>
      <c r="G1239">
        <v>2.2312882445637299</v>
      </c>
      <c r="I1239">
        <f>ROUND(A1240,3)</f>
        <v>2.9049999999999998</v>
      </c>
      <c r="J1239">
        <f t="shared" si="115"/>
        <v>2.4860000000000002</v>
      </c>
      <c r="K1239">
        <f t="shared" si="116"/>
        <v>2.1560000000000001</v>
      </c>
      <c r="L1239">
        <f t="shared" si="117"/>
        <v>2.4540000000000002</v>
      </c>
      <c r="M1239">
        <f t="shared" si="118"/>
        <v>2.52</v>
      </c>
      <c r="N1239">
        <f t="shared" si="119"/>
        <v>2.2559999999999998</v>
      </c>
      <c r="O1239">
        <f t="shared" si="120"/>
        <v>2.0680000000000001</v>
      </c>
    </row>
    <row r="1240" spans="1:15" x14ac:dyDescent="0.3">
      <c r="A1240">
        <v>2.9051264943753301</v>
      </c>
      <c r="B1240">
        <v>2.4863399783420501</v>
      </c>
      <c r="C1240">
        <v>2.1559221903735901</v>
      </c>
      <c r="D1240">
        <v>2.4536094205579899</v>
      </c>
      <c r="E1240">
        <v>2.5196552274214299</v>
      </c>
      <c r="F1240">
        <v>2.25638861250953</v>
      </c>
      <c r="G1240">
        <v>2.0676081464849898</v>
      </c>
      <c r="I1240">
        <f>ROUND(A1241,3)</f>
        <v>3.1349999999999998</v>
      </c>
      <c r="J1240">
        <f t="shared" si="115"/>
        <v>2.5819999999999999</v>
      </c>
      <c r="K1240">
        <f t="shared" si="116"/>
        <v>2.4780000000000002</v>
      </c>
      <c r="L1240">
        <f t="shared" si="117"/>
        <v>2.2639999999999998</v>
      </c>
      <c r="M1240">
        <f t="shared" si="118"/>
        <v>2.2730000000000001</v>
      </c>
      <c r="N1240">
        <f t="shared" si="119"/>
        <v>2.2690000000000001</v>
      </c>
      <c r="O1240">
        <f t="shared" si="120"/>
        <v>2.0720000000000001</v>
      </c>
    </row>
    <row r="1241" spans="1:15" x14ac:dyDescent="0.3">
      <c r="A1241">
        <v>3.1354895992488099</v>
      </c>
      <c r="B1241">
        <v>2.5822059896057401</v>
      </c>
      <c r="C1241">
        <v>2.4783417773262699</v>
      </c>
      <c r="D1241">
        <v>2.2643636230113602</v>
      </c>
      <c r="E1241">
        <v>2.2729309257742099</v>
      </c>
      <c r="F1241">
        <v>2.2694950780460998</v>
      </c>
      <c r="G1241">
        <v>2.0716312936215702</v>
      </c>
      <c r="I1241">
        <f>ROUND(A1242,3)</f>
        <v>2.6819999999999999</v>
      </c>
      <c r="J1241">
        <f t="shared" si="115"/>
        <v>2.4060000000000001</v>
      </c>
      <c r="K1241">
        <f t="shared" si="116"/>
        <v>2.27</v>
      </c>
      <c r="L1241">
        <f t="shared" si="117"/>
        <v>2.1269999999999998</v>
      </c>
      <c r="M1241">
        <f t="shared" si="118"/>
        <v>2.3690000000000002</v>
      </c>
      <c r="N1241">
        <f t="shared" si="119"/>
        <v>2.395</v>
      </c>
      <c r="O1241">
        <f t="shared" si="120"/>
        <v>2.1930000000000001</v>
      </c>
    </row>
    <row r="1242" spans="1:15" x14ac:dyDescent="0.3">
      <c r="A1242">
        <v>2.6822479421457599</v>
      </c>
      <c r="B1242">
        <v>2.4060417086465899</v>
      </c>
      <c r="C1242">
        <v>2.2699954076390001</v>
      </c>
      <c r="D1242">
        <v>2.12692129283844</v>
      </c>
      <c r="E1242">
        <v>2.36900090186696</v>
      </c>
      <c r="F1242">
        <v>2.3953190659448498</v>
      </c>
      <c r="G1242">
        <v>2.1929124081440001</v>
      </c>
      <c r="I1242">
        <f>ROUND(A1243,3)</f>
        <v>2.5550000000000002</v>
      </c>
      <c r="J1242">
        <f t="shared" si="115"/>
        <v>2.512</v>
      </c>
      <c r="K1242">
        <f t="shared" si="116"/>
        <v>2.4260000000000002</v>
      </c>
      <c r="L1242">
        <f t="shared" si="117"/>
        <v>1.91</v>
      </c>
      <c r="M1242">
        <f t="shared" si="118"/>
        <v>2.3889999999999998</v>
      </c>
      <c r="N1242">
        <f t="shared" si="119"/>
        <v>2.4609999999999999</v>
      </c>
      <c r="O1242">
        <f t="shared" si="120"/>
        <v>2.218</v>
      </c>
    </row>
    <row r="1243" spans="1:15" x14ac:dyDescent="0.3">
      <c r="A1243">
        <v>2.5551178523629701</v>
      </c>
      <c r="B1243">
        <v>2.5119270725457898</v>
      </c>
      <c r="C1243">
        <v>2.4255616401906899</v>
      </c>
      <c r="D1243">
        <v>1.90974529586921</v>
      </c>
      <c r="E1243">
        <v>2.3888316251130801</v>
      </c>
      <c r="F1243">
        <v>2.4610392706095601</v>
      </c>
      <c r="G1243">
        <v>2.2176422206212298</v>
      </c>
      <c r="I1243">
        <f>ROUND(A1244,3)</f>
        <v>2.577</v>
      </c>
      <c r="J1243">
        <f t="shared" si="115"/>
        <v>2.6080000000000001</v>
      </c>
      <c r="K1243">
        <f t="shared" si="116"/>
        <v>2.3290000000000002</v>
      </c>
      <c r="L1243">
        <f t="shared" si="117"/>
        <v>1.9830000000000001</v>
      </c>
      <c r="M1243">
        <f t="shared" si="118"/>
        <v>2.4830000000000001</v>
      </c>
      <c r="N1243">
        <f t="shared" si="119"/>
        <v>2.121</v>
      </c>
      <c r="O1243">
        <f t="shared" si="120"/>
        <v>2.202</v>
      </c>
    </row>
    <row r="1244" spans="1:15" x14ac:dyDescent="0.3">
      <c r="A1244">
        <v>2.57718352450655</v>
      </c>
      <c r="B1244">
        <v>2.6078606999041898</v>
      </c>
      <c r="C1244">
        <v>2.3286446537609802</v>
      </c>
      <c r="D1244">
        <v>1.98252859211274</v>
      </c>
      <c r="E1244">
        <v>2.48298616729807</v>
      </c>
      <c r="F1244">
        <v>2.1212566389120502</v>
      </c>
      <c r="G1244">
        <v>2.202481338923</v>
      </c>
      <c r="I1244">
        <f>ROUND(A1245,3)</f>
        <v>2.375</v>
      </c>
      <c r="J1244">
        <f t="shared" si="115"/>
        <v>2.4900000000000002</v>
      </c>
      <c r="K1244">
        <f t="shared" si="116"/>
        <v>2.1800000000000002</v>
      </c>
      <c r="L1244">
        <f t="shared" si="117"/>
        <v>2.2890000000000001</v>
      </c>
      <c r="M1244">
        <f t="shared" si="118"/>
        <v>2.3610000000000002</v>
      </c>
      <c r="N1244">
        <f t="shared" si="119"/>
        <v>2.2930000000000001</v>
      </c>
      <c r="O1244">
        <f t="shared" si="120"/>
        <v>2.2000000000000002</v>
      </c>
    </row>
    <row r="1245" spans="1:15" x14ac:dyDescent="0.3">
      <c r="A1245">
        <v>2.3748813263461201</v>
      </c>
      <c r="B1245">
        <v>2.4896247195355499</v>
      </c>
      <c r="C1245">
        <v>2.1803689889484699</v>
      </c>
      <c r="D1245">
        <v>2.2888321159432898</v>
      </c>
      <c r="E1245">
        <v>2.3608264702048598</v>
      </c>
      <c r="F1245">
        <v>2.2927059946425401</v>
      </c>
      <c r="G1245">
        <v>2.19976099420172</v>
      </c>
      <c r="I1245">
        <f>ROUND(A1246,3)</f>
        <v>2.238</v>
      </c>
      <c r="J1245">
        <f t="shared" si="115"/>
        <v>2.343</v>
      </c>
      <c r="K1245">
        <f t="shared" si="116"/>
        <v>2.3090000000000002</v>
      </c>
      <c r="L1245">
        <f t="shared" si="117"/>
        <v>2.2799999999999998</v>
      </c>
      <c r="M1245">
        <f t="shared" si="118"/>
        <v>2.3159999999999998</v>
      </c>
      <c r="N1245">
        <f t="shared" si="119"/>
        <v>2.2280000000000002</v>
      </c>
      <c r="O1245">
        <f t="shared" si="120"/>
        <v>2.0750000000000002</v>
      </c>
    </row>
    <row r="1246" spans="1:15" x14ac:dyDescent="0.3">
      <c r="A1246">
        <v>2.2383576509334699</v>
      </c>
      <c r="B1246">
        <v>2.3432527993090502</v>
      </c>
      <c r="C1246">
        <v>2.30882318972141</v>
      </c>
      <c r="D1246">
        <v>2.27964270406423</v>
      </c>
      <c r="E1246">
        <v>2.3156695001159702</v>
      </c>
      <c r="F1246">
        <v>2.2282924403147599</v>
      </c>
      <c r="G1246">
        <v>2.0745253459010802</v>
      </c>
      <c r="I1246">
        <f>ROUND(A1247,3)</f>
        <v>2.238</v>
      </c>
      <c r="J1246">
        <f t="shared" si="115"/>
        <v>2.4089999999999998</v>
      </c>
      <c r="K1246">
        <f t="shared" si="116"/>
        <v>2.5449999999999999</v>
      </c>
      <c r="L1246">
        <f t="shared" si="117"/>
        <v>2.1190000000000002</v>
      </c>
      <c r="M1246">
        <f t="shared" si="118"/>
        <v>2.3410000000000002</v>
      </c>
      <c r="N1246">
        <f t="shared" si="119"/>
        <v>2.371</v>
      </c>
      <c r="O1246">
        <f t="shared" si="120"/>
        <v>2.1720000000000002</v>
      </c>
    </row>
    <row r="1247" spans="1:15" x14ac:dyDescent="0.3">
      <c r="A1247">
        <v>2.2377819787179498</v>
      </c>
      <c r="B1247">
        <v>2.4087616210527698</v>
      </c>
      <c r="C1247">
        <v>2.5454830587075001</v>
      </c>
      <c r="D1247">
        <v>2.1185179223272899</v>
      </c>
      <c r="E1247">
        <v>2.3410374215788501</v>
      </c>
      <c r="F1247">
        <v>2.3714813702428401</v>
      </c>
      <c r="G1247">
        <v>2.1717230106328498</v>
      </c>
      <c r="I1247">
        <f>ROUND(A1248,3)</f>
        <v>2.3370000000000002</v>
      </c>
      <c r="J1247">
        <f t="shared" si="115"/>
        <v>2.3119999999999998</v>
      </c>
      <c r="K1247">
        <f t="shared" si="116"/>
        <v>2.5609999999999999</v>
      </c>
      <c r="L1247">
        <f t="shared" si="117"/>
        <v>2.258</v>
      </c>
      <c r="M1247">
        <f t="shared" si="118"/>
        <v>2.266</v>
      </c>
      <c r="N1247">
        <f t="shared" si="119"/>
        <v>2.3540000000000001</v>
      </c>
      <c r="O1247">
        <f t="shared" si="120"/>
        <v>2.2229999999999999</v>
      </c>
    </row>
    <row r="1248" spans="1:15" x14ac:dyDescent="0.3">
      <c r="A1248">
        <v>2.33737603783216</v>
      </c>
      <c r="B1248">
        <v>2.3122036593468702</v>
      </c>
      <c r="C1248">
        <v>2.5607670483596601</v>
      </c>
      <c r="D1248">
        <v>2.25835900673076</v>
      </c>
      <c r="E1248">
        <v>2.26584941210381</v>
      </c>
      <c r="F1248">
        <v>2.3541207015114001</v>
      </c>
      <c r="G1248">
        <v>2.2227354258891499</v>
      </c>
      <c r="I1248">
        <f>ROUND(A1249,3)</f>
        <v>2.3719999999999999</v>
      </c>
      <c r="J1248">
        <f t="shared" si="115"/>
        <v>2.3159999999999998</v>
      </c>
      <c r="K1248">
        <f t="shared" si="116"/>
        <v>2.4670000000000001</v>
      </c>
      <c r="L1248">
        <f t="shared" si="117"/>
        <v>2.2629999999999999</v>
      </c>
      <c r="M1248">
        <f t="shared" si="118"/>
        <v>2.2799999999999998</v>
      </c>
      <c r="N1248">
        <f t="shared" si="119"/>
        <v>2.157</v>
      </c>
      <c r="O1248">
        <f t="shared" si="120"/>
        <v>2.246</v>
      </c>
    </row>
    <row r="1249" spans="1:15" x14ac:dyDescent="0.3">
      <c r="A1249">
        <v>2.3719116180739901</v>
      </c>
      <c r="B1249">
        <v>2.3159210283560201</v>
      </c>
      <c r="C1249">
        <v>2.4670984803084099</v>
      </c>
      <c r="D1249">
        <v>2.2631196692282298</v>
      </c>
      <c r="E1249">
        <v>2.2796659837226398</v>
      </c>
      <c r="F1249">
        <v>2.1566415771033198</v>
      </c>
      <c r="G1249">
        <v>2.2459874173376599</v>
      </c>
      <c r="I1249">
        <f>ROUND(A1250,3)</f>
        <v>2.7210000000000001</v>
      </c>
      <c r="J1249">
        <f t="shared" si="115"/>
        <v>2.4460000000000002</v>
      </c>
      <c r="K1249">
        <f t="shared" si="116"/>
        <v>2.5830000000000002</v>
      </c>
      <c r="L1249">
        <f t="shared" si="117"/>
        <v>2.1150000000000002</v>
      </c>
      <c r="M1249">
        <f t="shared" si="118"/>
        <v>2.2839999999999998</v>
      </c>
      <c r="N1249">
        <f t="shared" si="119"/>
        <v>2.2799999999999998</v>
      </c>
      <c r="O1249">
        <f t="shared" si="120"/>
        <v>2.222</v>
      </c>
    </row>
    <row r="1250" spans="1:15" x14ac:dyDescent="0.3">
      <c r="A1250">
        <v>2.7212785686103498</v>
      </c>
      <c r="B1250">
        <v>2.4461124543613901</v>
      </c>
      <c r="C1250">
        <v>2.5833018730975699</v>
      </c>
      <c r="D1250">
        <v>2.1153060988272201</v>
      </c>
      <c r="E1250">
        <v>2.2840717310705099</v>
      </c>
      <c r="F1250">
        <v>2.2795350530983298</v>
      </c>
      <c r="G1250">
        <v>2.2216796422109399</v>
      </c>
      <c r="I1250">
        <f>ROUND(A1251,3)</f>
        <v>2.5950000000000002</v>
      </c>
      <c r="J1250">
        <f t="shared" si="115"/>
        <v>2.4660000000000002</v>
      </c>
      <c r="K1250">
        <f t="shared" si="116"/>
        <v>2.7290000000000001</v>
      </c>
      <c r="L1250">
        <f t="shared" si="117"/>
        <v>2.2599999999999998</v>
      </c>
      <c r="M1250">
        <f t="shared" si="118"/>
        <v>2.27</v>
      </c>
      <c r="N1250">
        <f t="shared" si="119"/>
        <v>2.2130000000000001</v>
      </c>
      <c r="O1250">
        <f t="shared" si="120"/>
        <v>2.234</v>
      </c>
    </row>
    <row r="1251" spans="1:15" x14ac:dyDescent="0.3">
      <c r="A1251">
        <v>2.5950472640777802</v>
      </c>
      <c r="B1251">
        <v>2.4657634427814799</v>
      </c>
      <c r="C1251">
        <v>2.72853101055781</v>
      </c>
      <c r="D1251">
        <v>2.2595661906131799</v>
      </c>
      <c r="E1251">
        <v>2.2701593610519302</v>
      </c>
      <c r="F1251">
        <v>2.2125057030600099</v>
      </c>
      <c r="G1251">
        <v>2.23425769003078</v>
      </c>
      <c r="I1251">
        <f>ROUND(A1252,3)</f>
        <v>2.5099999999999998</v>
      </c>
      <c r="J1251">
        <f t="shared" si="115"/>
        <v>2.44</v>
      </c>
      <c r="K1251">
        <f t="shared" si="116"/>
        <v>2.6040000000000001</v>
      </c>
      <c r="L1251">
        <f t="shared" si="117"/>
        <v>2.3460000000000001</v>
      </c>
      <c r="M1251">
        <f t="shared" si="118"/>
        <v>2.2029999999999998</v>
      </c>
      <c r="N1251">
        <f t="shared" si="119"/>
        <v>2.2919999999999998</v>
      </c>
      <c r="O1251">
        <f t="shared" si="120"/>
        <v>2.1709999999999998</v>
      </c>
    </row>
    <row r="1252" spans="1:15" x14ac:dyDescent="0.3">
      <c r="A1252">
        <v>2.5100321046231202</v>
      </c>
      <c r="B1252">
        <v>2.44030446391106</v>
      </c>
      <c r="C1252">
        <v>2.6043074953748002</v>
      </c>
      <c r="D1252">
        <v>2.3464388466311799</v>
      </c>
      <c r="E1252">
        <v>2.2033397005764201</v>
      </c>
      <c r="F1252">
        <v>2.2922615098471799</v>
      </c>
      <c r="G1252">
        <v>2.1711267789848701</v>
      </c>
      <c r="I1252">
        <f>ROUND(A1253,3)</f>
        <v>2.585</v>
      </c>
      <c r="J1252">
        <f t="shared" si="115"/>
        <v>2.4750000000000001</v>
      </c>
      <c r="K1252">
        <f t="shared" si="116"/>
        <v>2.6280000000000001</v>
      </c>
      <c r="L1252">
        <f t="shared" si="117"/>
        <v>2.1720000000000002</v>
      </c>
      <c r="M1252">
        <f t="shared" si="118"/>
        <v>2.2410000000000001</v>
      </c>
      <c r="N1252">
        <f t="shared" si="119"/>
        <v>2.3119999999999998</v>
      </c>
      <c r="O1252">
        <f t="shared" si="120"/>
        <v>2.2610000000000001</v>
      </c>
    </row>
    <row r="1253" spans="1:15" x14ac:dyDescent="0.3">
      <c r="A1253">
        <v>2.5853263695756801</v>
      </c>
      <c r="B1253">
        <v>2.4754233956980198</v>
      </c>
      <c r="C1253">
        <v>2.6275549580712001</v>
      </c>
      <c r="D1253">
        <v>2.17192452869749</v>
      </c>
      <c r="E1253">
        <v>2.2406019576699698</v>
      </c>
      <c r="F1253">
        <v>2.31206670901607</v>
      </c>
      <c r="G1253">
        <v>2.2612517433628101</v>
      </c>
      <c r="I1253">
        <f>ROUND(A1254,3)</f>
        <v>2.1930000000000001</v>
      </c>
      <c r="J1253">
        <f t="shared" si="115"/>
        <v>2.48</v>
      </c>
      <c r="K1253">
        <f t="shared" si="116"/>
        <v>2.3820000000000001</v>
      </c>
      <c r="L1253">
        <f t="shared" si="117"/>
        <v>2.1930000000000001</v>
      </c>
      <c r="M1253">
        <f t="shared" si="118"/>
        <v>2.294</v>
      </c>
      <c r="N1253">
        <f t="shared" si="119"/>
        <v>2.0990000000000002</v>
      </c>
      <c r="O1253">
        <f t="shared" si="120"/>
        <v>2.2360000000000002</v>
      </c>
    </row>
    <row r="1254" spans="1:15" x14ac:dyDescent="0.3">
      <c r="A1254">
        <v>2.1931141686756299</v>
      </c>
      <c r="B1254">
        <v>2.4798772955968098</v>
      </c>
      <c r="C1254">
        <v>2.3823453794482199</v>
      </c>
      <c r="D1254">
        <v>2.1932432664118902</v>
      </c>
      <c r="E1254">
        <v>2.29429376826364</v>
      </c>
      <c r="F1254">
        <v>2.0994070823496398</v>
      </c>
      <c r="G1254">
        <v>2.2362785726732701</v>
      </c>
      <c r="I1254">
        <f>ROUND(A1255,3)</f>
        <v>2.3340000000000001</v>
      </c>
      <c r="J1254">
        <f t="shared" si="115"/>
        <v>2.758</v>
      </c>
      <c r="K1254">
        <f t="shared" si="116"/>
        <v>2.4729999999999999</v>
      </c>
      <c r="L1254">
        <f t="shared" si="117"/>
        <v>2.2269999999999999</v>
      </c>
      <c r="M1254">
        <f t="shared" si="118"/>
        <v>2.282</v>
      </c>
      <c r="N1254">
        <f t="shared" si="119"/>
        <v>2.31</v>
      </c>
      <c r="O1254">
        <f t="shared" si="120"/>
        <v>2.2679999999999998</v>
      </c>
    </row>
    <row r="1255" spans="1:15" x14ac:dyDescent="0.3">
      <c r="A1255">
        <v>2.3342663690273699</v>
      </c>
      <c r="B1255">
        <v>2.7582533420378899</v>
      </c>
      <c r="C1255">
        <v>2.4731022080734002</v>
      </c>
      <c r="D1255">
        <v>2.2274713237007702</v>
      </c>
      <c r="E1255">
        <v>2.2824339482392801</v>
      </c>
      <c r="F1255">
        <v>2.3096957241004699</v>
      </c>
      <c r="G1255">
        <v>2.2679956033324502</v>
      </c>
      <c r="I1255">
        <f>ROUND(A1256,3)</f>
        <v>2.399</v>
      </c>
      <c r="J1255">
        <f t="shared" si="115"/>
        <v>2.5609999999999999</v>
      </c>
      <c r="K1255">
        <f t="shared" si="116"/>
        <v>2.5720000000000001</v>
      </c>
      <c r="L1255">
        <f t="shared" si="117"/>
        <v>2.1259999999999999</v>
      </c>
      <c r="M1255">
        <f t="shared" si="118"/>
        <v>2.2690000000000001</v>
      </c>
      <c r="N1255">
        <f t="shared" si="119"/>
        <v>2.2410000000000001</v>
      </c>
      <c r="O1255">
        <f t="shared" si="120"/>
        <v>2.2120000000000002</v>
      </c>
    </row>
    <row r="1256" spans="1:15" x14ac:dyDescent="0.3">
      <c r="A1256">
        <v>2.3986510102268999</v>
      </c>
      <c r="B1256">
        <v>2.5606097106514598</v>
      </c>
      <c r="C1256">
        <v>2.5715156483416099</v>
      </c>
      <c r="D1256">
        <v>2.1260285885800898</v>
      </c>
      <c r="E1256">
        <v>2.2687675527101598</v>
      </c>
      <c r="F1256">
        <v>2.24066278954525</v>
      </c>
      <c r="G1256">
        <v>2.2115746249820698</v>
      </c>
      <c r="I1256">
        <f>ROUND(A1257,3)</f>
        <v>2.1869999999999998</v>
      </c>
      <c r="J1256">
        <f t="shared" si="115"/>
        <v>2.569</v>
      </c>
      <c r="K1256">
        <f t="shared" si="116"/>
        <v>2.448</v>
      </c>
      <c r="L1256">
        <f t="shared" si="117"/>
        <v>2.1629999999999998</v>
      </c>
      <c r="M1256">
        <f t="shared" si="118"/>
        <v>2.262</v>
      </c>
      <c r="N1256">
        <f t="shared" si="119"/>
        <v>2.2509999999999999</v>
      </c>
      <c r="O1256">
        <f t="shared" si="120"/>
        <v>2.0659999999999998</v>
      </c>
    </row>
    <row r="1257" spans="1:15" x14ac:dyDescent="0.3">
      <c r="A1257">
        <v>2.1874165309196401</v>
      </c>
      <c r="B1257">
        <v>2.5690783714741001</v>
      </c>
      <c r="C1257">
        <v>2.44797670963617</v>
      </c>
      <c r="D1257">
        <v>2.16344281024314</v>
      </c>
      <c r="E1257">
        <v>2.2621607223941602</v>
      </c>
      <c r="F1257">
        <v>2.2509994405854998</v>
      </c>
      <c r="G1257">
        <v>2.0657905893359501</v>
      </c>
      <c r="I1257">
        <f>ROUND(A1258,3)</f>
        <v>2.3210000000000002</v>
      </c>
      <c r="J1257">
        <f t="shared" si="115"/>
        <v>2.706</v>
      </c>
      <c r="K1257">
        <f t="shared" si="116"/>
        <v>2.4969999999999999</v>
      </c>
      <c r="L1257">
        <f t="shared" si="117"/>
        <v>2.2610000000000001</v>
      </c>
      <c r="M1257">
        <f t="shared" si="118"/>
        <v>2.262</v>
      </c>
      <c r="N1257">
        <f t="shared" si="119"/>
        <v>2.2450000000000001</v>
      </c>
      <c r="O1257">
        <f t="shared" si="120"/>
        <v>2.254</v>
      </c>
    </row>
    <row r="1258" spans="1:15" x14ac:dyDescent="0.3">
      <c r="A1258">
        <v>2.3207089485282202</v>
      </c>
      <c r="B1258">
        <v>2.7056147299513502</v>
      </c>
      <c r="C1258">
        <v>2.4966795517688301</v>
      </c>
      <c r="D1258">
        <v>2.26062918465301</v>
      </c>
      <c r="E1258">
        <v>2.2617328227471498</v>
      </c>
      <c r="F1258">
        <v>2.2448710138923298</v>
      </c>
      <c r="G1258">
        <v>2.2536373301486798</v>
      </c>
      <c r="I1258">
        <f>ROUND(A1259,3)</f>
        <v>2.504</v>
      </c>
      <c r="J1258">
        <f t="shared" si="115"/>
        <v>2.4460000000000002</v>
      </c>
      <c r="K1258">
        <f t="shared" si="116"/>
        <v>2.44</v>
      </c>
      <c r="L1258">
        <f t="shared" si="117"/>
        <v>2.1829999999999998</v>
      </c>
      <c r="M1258">
        <f t="shared" si="118"/>
        <v>2.206</v>
      </c>
      <c r="N1258">
        <f t="shared" si="119"/>
        <v>2.242</v>
      </c>
      <c r="O1258">
        <f t="shared" si="120"/>
        <v>2.2959999999999998</v>
      </c>
    </row>
    <row r="1259" spans="1:15" x14ac:dyDescent="0.3">
      <c r="A1259">
        <v>2.50387145382214</v>
      </c>
      <c r="B1259">
        <v>2.4462372787615299</v>
      </c>
      <c r="C1259">
        <v>2.4396094078563699</v>
      </c>
      <c r="D1259">
        <v>2.1829745688814199</v>
      </c>
      <c r="E1259">
        <v>2.2061857536753502</v>
      </c>
      <c r="F1259">
        <v>2.2424070560507801</v>
      </c>
      <c r="G1259">
        <v>2.2958455394295099</v>
      </c>
      <c r="I1259">
        <f>ROUND(A1260,3)</f>
        <v>2.3420000000000001</v>
      </c>
      <c r="J1259">
        <f t="shared" si="115"/>
        <v>2.5249999999999999</v>
      </c>
      <c r="K1259">
        <f t="shared" si="116"/>
        <v>2.5459999999999998</v>
      </c>
      <c r="L1259">
        <f t="shared" si="117"/>
        <v>2.2269999999999999</v>
      </c>
      <c r="M1259">
        <f t="shared" si="118"/>
        <v>2.202</v>
      </c>
      <c r="N1259">
        <f t="shared" si="119"/>
        <v>2.323</v>
      </c>
      <c r="O1259">
        <f t="shared" si="120"/>
        <v>2.234</v>
      </c>
    </row>
    <row r="1260" spans="1:15" x14ac:dyDescent="0.3">
      <c r="A1260">
        <v>2.3415635316229402</v>
      </c>
      <c r="B1260">
        <v>2.5253437699462098</v>
      </c>
      <c r="C1260">
        <v>2.54552536061292</v>
      </c>
      <c r="D1260">
        <v>2.2272078634833998</v>
      </c>
      <c r="E1260">
        <v>2.2020370281426702</v>
      </c>
      <c r="F1260">
        <v>2.3230921137781499</v>
      </c>
      <c r="G1260">
        <v>2.2336982109671299</v>
      </c>
      <c r="I1260">
        <f>ROUND(A1261,3)</f>
        <v>2.4700000000000002</v>
      </c>
      <c r="J1260">
        <f t="shared" si="115"/>
        <v>2.5030000000000001</v>
      </c>
      <c r="K1260">
        <f t="shared" si="116"/>
        <v>2.532</v>
      </c>
      <c r="L1260">
        <f t="shared" si="117"/>
        <v>2.2309999999999999</v>
      </c>
      <c r="M1260">
        <f t="shared" si="118"/>
        <v>2.137</v>
      </c>
      <c r="N1260">
        <f t="shared" si="119"/>
        <v>2.266</v>
      </c>
      <c r="O1260">
        <f t="shared" si="120"/>
        <v>2.2930000000000001</v>
      </c>
    </row>
    <row r="1261" spans="1:15" x14ac:dyDescent="0.3">
      <c r="A1261">
        <v>2.4696591476459799</v>
      </c>
      <c r="B1261">
        <v>2.5033239001025702</v>
      </c>
      <c r="C1261">
        <v>2.5319578866439101</v>
      </c>
      <c r="D1261">
        <v>2.2306898323779598</v>
      </c>
      <c r="E1261">
        <v>2.1370892740782099</v>
      </c>
      <c r="F1261">
        <v>2.2663542893250201</v>
      </c>
      <c r="G1261">
        <v>2.2933861107501201</v>
      </c>
      <c r="I1261">
        <f>ROUND(A1262,3)</f>
        <v>2.4750000000000001</v>
      </c>
      <c r="J1261">
        <f t="shared" si="115"/>
        <v>2.39</v>
      </c>
      <c r="K1261">
        <f t="shared" si="116"/>
        <v>2.3620000000000001</v>
      </c>
      <c r="L1261">
        <f t="shared" si="117"/>
        <v>2.2010000000000001</v>
      </c>
      <c r="M1261">
        <f t="shared" si="118"/>
        <v>2.0550000000000002</v>
      </c>
      <c r="N1261">
        <f t="shared" si="119"/>
        <v>2.278</v>
      </c>
      <c r="O1261">
        <f t="shared" si="120"/>
        <v>2.1549999999999998</v>
      </c>
    </row>
    <row r="1262" spans="1:15" x14ac:dyDescent="0.3">
      <c r="A1262">
        <v>2.4748792013202299</v>
      </c>
      <c r="B1262">
        <v>2.3903472827339201</v>
      </c>
      <c r="C1262">
        <v>2.3616666602702101</v>
      </c>
      <c r="D1262">
        <v>2.2014544603258099</v>
      </c>
      <c r="E1262">
        <v>2.05460458183228</v>
      </c>
      <c r="F1262">
        <v>2.2780351742349998</v>
      </c>
      <c r="G1262">
        <v>2.15529877670537</v>
      </c>
      <c r="I1262">
        <f>ROUND(A1263,3)</f>
        <v>2.2770000000000001</v>
      </c>
      <c r="J1262">
        <f t="shared" si="115"/>
        <v>2.657</v>
      </c>
      <c r="K1262">
        <f t="shared" si="116"/>
        <v>2.58</v>
      </c>
      <c r="L1262">
        <f t="shared" si="117"/>
        <v>2.21</v>
      </c>
      <c r="M1262">
        <f t="shared" si="118"/>
        <v>2.1419999999999999</v>
      </c>
      <c r="N1262">
        <f t="shared" si="119"/>
        <v>2.14</v>
      </c>
      <c r="O1262">
        <f t="shared" si="120"/>
        <v>2.1549999999999998</v>
      </c>
    </row>
    <row r="1263" spans="1:15" x14ac:dyDescent="0.3">
      <c r="A1263">
        <v>2.2769261856241099</v>
      </c>
      <c r="B1263">
        <v>2.6574915404625301</v>
      </c>
      <c r="C1263">
        <v>2.5798599597849599</v>
      </c>
      <c r="D1263">
        <v>2.2097115935169498</v>
      </c>
      <c r="E1263">
        <v>2.1415660687775802</v>
      </c>
      <c r="F1263">
        <v>2.1403917686136</v>
      </c>
      <c r="G1263">
        <v>2.1551207862958099</v>
      </c>
      <c r="I1263">
        <f>ROUND(A1264,3)</f>
        <v>2.448</v>
      </c>
      <c r="J1263">
        <f t="shared" si="115"/>
        <v>2.7069999999999999</v>
      </c>
      <c r="K1263">
        <f t="shared" si="116"/>
        <v>2.3759999999999999</v>
      </c>
      <c r="L1263">
        <f t="shared" si="117"/>
        <v>2.2290000000000001</v>
      </c>
      <c r="M1263">
        <f t="shared" si="118"/>
        <v>2.198</v>
      </c>
      <c r="N1263">
        <f t="shared" si="119"/>
        <v>2.1269999999999998</v>
      </c>
      <c r="O1263">
        <f t="shared" si="120"/>
        <v>2.1909999999999998</v>
      </c>
    </row>
    <row r="1264" spans="1:15" x14ac:dyDescent="0.3">
      <c r="A1264">
        <v>2.44764785042296</v>
      </c>
      <c r="B1264">
        <v>2.7068511780823301</v>
      </c>
      <c r="C1264">
        <v>2.3760887328459899</v>
      </c>
      <c r="D1264">
        <v>2.2292237254860598</v>
      </c>
      <c r="E1264">
        <v>2.1984527486338798</v>
      </c>
      <c r="F1264">
        <v>2.1270826117734498</v>
      </c>
      <c r="G1264">
        <v>2.1913565119013301</v>
      </c>
      <c r="I1264">
        <f>ROUND(A1265,3)</f>
        <v>2.5179999999999998</v>
      </c>
      <c r="J1264">
        <f t="shared" si="115"/>
        <v>2.7410000000000001</v>
      </c>
      <c r="K1264">
        <f t="shared" si="116"/>
        <v>2.3580000000000001</v>
      </c>
      <c r="L1264">
        <f t="shared" si="117"/>
        <v>2.2109999999999999</v>
      </c>
      <c r="M1264">
        <f t="shared" si="118"/>
        <v>2.1120000000000001</v>
      </c>
      <c r="N1264">
        <f t="shared" si="119"/>
        <v>2.089</v>
      </c>
      <c r="O1264">
        <f t="shared" si="120"/>
        <v>2.3029999999999999</v>
      </c>
    </row>
    <row r="1265" spans="1:15" x14ac:dyDescent="0.3">
      <c r="A1265">
        <v>2.5176352031357698</v>
      </c>
      <c r="B1265">
        <v>2.7406949708082999</v>
      </c>
      <c r="C1265">
        <v>2.35767515592328</v>
      </c>
      <c r="D1265">
        <v>2.2114228531234601</v>
      </c>
      <c r="E1265">
        <v>2.1124067984156398</v>
      </c>
      <c r="F1265">
        <v>2.0890189906726402</v>
      </c>
      <c r="G1265">
        <v>2.3031505345169201</v>
      </c>
      <c r="I1265">
        <f>ROUND(A1266,3)</f>
        <v>2.27</v>
      </c>
      <c r="J1265">
        <f t="shared" si="115"/>
        <v>2.7709999999999999</v>
      </c>
      <c r="K1265">
        <f t="shared" si="116"/>
        <v>2.67</v>
      </c>
      <c r="L1265">
        <f t="shared" si="117"/>
        <v>2.133</v>
      </c>
      <c r="M1265">
        <f t="shared" si="118"/>
        <v>2.1989999999999998</v>
      </c>
      <c r="N1265">
        <f t="shared" si="119"/>
        <v>2.141</v>
      </c>
      <c r="O1265">
        <f t="shared" si="120"/>
        <v>2.1659999999999999</v>
      </c>
    </row>
    <row r="1266" spans="1:15" x14ac:dyDescent="0.3">
      <c r="A1266">
        <v>2.2702095149491401</v>
      </c>
      <c r="B1266">
        <v>2.7707726454374799</v>
      </c>
      <c r="C1266">
        <v>2.6699714606176599</v>
      </c>
      <c r="D1266">
        <v>2.13265281488431</v>
      </c>
      <c r="E1266">
        <v>2.19886642375968</v>
      </c>
      <c r="F1266">
        <v>2.1407880384852098</v>
      </c>
      <c r="G1266">
        <v>2.1655474535588599</v>
      </c>
      <c r="I1266">
        <f>ROUND(A1267,3)</f>
        <v>2.5739999999999998</v>
      </c>
      <c r="J1266">
        <f t="shared" si="115"/>
        <v>2.831</v>
      </c>
      <c r="K1266">
        <f t="shared" si="116"/>
        <v>2.3660000000000001</v>
      </c>
      <c r="L1266">
        <f t="shared" si="117"/>
        <v>2.1859999999999999</v>
      </c>
      <c r="M1266">
        <f t="shared" si="118"/>
        <v>2.1800000000000002</v>
      </c>
      <c r="N1266">
        <f t="shared" si="119"/>
        <v>2.1800000000000002</v>
      </c>
      <c r="O1266">
        <f t="shared" si="120"/>
        <v>2.3090000000000002</v>
      </c>
    </row>
    <row r="1267" spans="1:15" x14ac:dyDescent="0.3">
      <c r="A1267">
        <v>2.5743517515982499</v>
      </c>
      <c r="B1267">
        <v>2.83142710850721</v>
      </c>
      <c r="C1267">
        <v>2.3661466353048501</v>
      </c>
      <c r="D1267">
        <v>2.18577254911661</v>
      </c>
      <c r="E1267">
        <v>2.18034321090818</v>
      </c>
      <c r="F1267">
        <v>2.1804488326727798</v>
      </c>
      <c r="G1267">
        <v>2.30901331956303</v>
      </c>
      <c r="I1267">
        <f>ROUND(A1268,3)</f>
        <v>1.881</v>
      </c>
      <c r="J1267">
        <f t="shared" si="115"/>
        <v>2.9569999999999999</v>
      </c>
      <c r="K1267">
        <f t="shared" si="116"/>
        <v>2.3889999999999998</v>
      </c>
      <c r="L1267">
        <f t="shared" si="117"/>
        <v>2.1509999999999998</v>
      </c>
      <c r="M1267">
        <f t="shared" si="118"/>
        <v>2.1379999999999999</v>
      </c>
      <c r="N1267">
        <f t="shared" si="119"/>
        <v>2.1560000000000001</v>
      </c>
      <c r="O1267">
        <f t="shared" si="120"/>
        <v>2.1840000000000002</v>
      </c>
    </row>
    <row r="1268" spans="1:15" x14ac:dyDescent="0.3">
      <c r="A1268">
        <v>1.88088591072809</v>
      </c>
      <c r="B1268">
        <v>2.9572085701088402</v>
      </c>
      <c r="C1268">
        <v>2.3886816956267301</v>
      </c>
      <c r="D1268">
        <v>2.1507877585101198</v>
      </c>
      <c r="E1268">
        <v>2.1384994338446099</v>
      </c>
      <c r="F1268">
        <v>2.15556747842896</v>
      </c>
      <c r="G1268">
        <v>2.1836059270925499</v>
      </c>
      <c r="I1268">
        <f>ROUND(A1269,3)</f>
        <v>2.31</v>
      </c>
      <c r="J1268">
        <f t="shared" si="115"/>
        <v>2.766</v>
      </c>
      <c r="K1268">
        <f t="shared" si="116"/>
        <v>2.319</v>
      </c>
      <c r="L1268">
        <f t="shared" si="117"/>
        <v>2.1629999999999998</v>
      </c>
      <c r="M1268">
        <f t="shared" si="118"/>
        <v>2.1909999999999998</v>
      </c>
      <c r="N1268">
        <f t="shared" si="119"/>
        <v>2.1269999999999998</v>
      </c>
      <c r="O1268">
        <f t="shared" si="120"/>
        <v>2.3279999999999998</v>
      </c>
    </row>
    <row r="1269" spans="1:15" x14ac:dyDescent="0.3">
      <c r="A1269">
        <v>2.3095525060192399</v>
      </c>
      <c r="B1269">
        <v>2.7661470617532702</v>
      </c>
      <c r="C1269">
        <v>2.31858061419956</v>
      </c>
      <c r="D1269">
        <v>2.1626600436013201</v>
      </c>
      <c r="E1269">
        <v>2.1913822949932902</v>
      </c>
      <c r="F1269">
        <v>2.12650878166323</v>
      </c>
      <c r="G1269">
        <v>2.3283936639143699</v>
      </c>
      <c r="I1269">
        <f>ROUND(A1270,3)</f>
        <v>2.9449999999999998</v>
      </c>
      <c r="J1269">
        <f t="shared" si="115"/>
        <v>2.8940000000000001</v>
      </c>
      <c r="K1269">
        <f t="shared" si="116"/>
        <v>2.383</v>
      </c>
      <c r="L1269">
        <f t="shared" si="117"/>
        <v>2.2040000000000002</v>
      </c>
      <c r="M1269">
        <f t="shared" si="118"/>
        <v>2.2349999999999999</v>
      </c>
      <c r="N1269">
        <f t="shared" si="119"/>
        <v>2.085</v>
      </c>
      <c r="O1269">
        <f t="shared" si="120"/>
        <v>2.2810000000000001</v>
      </c>
    </row>
    <row r="1270" spans="1:15" x14ac:dyDescent="0.3">
      <c r="A1270">
        <v>2.9453858682006002</v>
      </c>
      <c r="B1270">
        <v>2.8941512534059499</v>
      </c>
      <c r="C1270">
        <v>2.38315663430717</v>
      </c>
      <c r="D1270">
        <v>2.2038489443734899</v>
      </c>
      <c r="E1270">
        <v>2.23483169918293</v>
      </c>
      <c r="F1270">
        <v>2.0852043037230898</v>
      </c>
      <c r="G1270">
        <v>2.2811823304017298</v>
      </c>
      <c r="I1270">
        <f>ROUND(A1271,3)</f>
        <v>2.105</v>
      </c>
      <c r="J1270">
        <f t="shared" si="115"/>
        <v>2.8319999999999999</v>
      </c>
      <c r="K1270">
        <f t="shared" si="116"/>
        <v>2.355</v>
      </c>
      <c r="L1270">
        <f t="shared" si="117"/>
        <v>2.1819999999999999</v>
      </c>
      <c r="M1270">
        <f t="shared" si="118"/>
        <v>2.17</v>
      </c>
      <c r="N1270">
        <f t="shared" si="119"/>
        <v>2.1549999999999998</v>
      </c>
      <c r="O1270">
        <f t="shared" si="120"/>
        <v>2.218</v>
      </c>
    </row>
    <row r="1271" spans="1:15" x14ac:dyDescent="0.3">
      <c r="A1271">
        <v>2.1048013229328002</v>
      </c>
      <c r="B1271">
        <v>2.8319932632646099</v>
      </c>
      <c r="C1271">
        <v>2.3553543306077902</v>
      </c>
      <c r="D1271">
        <v>2.18158159823408</v>
      </c>
      <c r="E1271">
        <v>2.1696994551334798</v>
      </c>
      <c r="F1271">
        <v>2.15463574052592</v>
      </c>
      <c r="G1271">
        <v>2.2180082772987602</v>
      </c>
      <c r="I1271">
        <f>ROUND(A1272,3)</f>
        <v>2.5070000000000001</v>
      </c>
      <c r="J1271">
        <f t="shared" si="115"/>
        <v>2.6120000000000001</v>
      </c>
      <c r="K1271">
        <f t="shared" si="116"/>
        <v>2.3199999999999998</v>
      </c>
      <c r="L1271">
        <f t="shared" si="117"/>
        <v>2.1509999999999998</v>
      </c>
      <c r="M1271">
        <f t="shared" si="118"/>
        <v>2.1459999999999999</v>
      </c>
      <c r="N1271">
        <f t="shared" si="119"/>
        <v>2.1190000000000002</v>
      </c>
      <c r="O1271">
        <f t="shared" si="120"/>
        <v>2.0790000000000002</v>
      </c>
    </row>
    <row r="1272" spans="1:15" x14ac:dyDescent="0.3">
      <c r="A1272">
        <v>2.5074194400454899</v>
      </c>
      <c r="B1272">
        <v>2.6117443094867498</v>
      </c>
      <c r="C1272">
        <v>2.32048953143335</v>
      </c>
      <c r="D1272">
        <v>2.1510244158637501</v>
      </c>
      <c r="E1272">
        <v>2.1457033944191299</v>
      </c>
      <c r="F1272">
        <v>2.1188354499437101</v>
      </c>
      <c r="G1272">
        <v>2.0790753581997699</v>
      </c>
      <c r="I1272">
        <f>ROUND(A1273,3)</f>
        <v>2.448</v>
      </c>
      <c r="J1272">
        <f t="shared" si="115"/>
        <v>2.488</v>
      </c>
      <c r="K1272">
        <f t="shared" si="116"/>
        <v>2.4039999999999999</v>
      </c>
      <c r="L1272">
        <f t="shared" si="117"/>
        <v>2.1859999999999999</v>
      </c>
      <c r="M1272">
        <f t="shared" si="118"/>
        <v>2.19</v>
      </c>
      <c r="N1272">
        <f t="shared" si="119"/>
        <v>2.1619999999999999</v>
      </c>
      <c r="O1272">
        <f t="shared" si="120"/>
        <v>2.2770000000000001</v>
      </c>
    </row>
    <row r="1273" spans="1:15" x14ac:dyDescent="0.3">
      <c r="A1273">
        <v>2.4483020245408298</v>
      </c>
      <c r="B1273">
        <v>2.48768621261073</v>
      </c>
      <c r="C1273">
        <v>2.4039250847642402</v>
      </c>
      <c r="D1273">
        <v>2.1858051854702998</v>
      </c>
      <c r="E1273">
        <v>2.1904591955050101</v>
      </c>
      <c r="F1273">
        <v>2.1622443134838401</v>
      </c>
      <c r="G1273">
        <v>2.2773167735722599</v>
      </c>
      <c r="I1273">
        <f>ROUND(A1274,3)</f>
        <v>2.778</v>
      </c>
      <c r="J1273">
        <f t="shared" si="115"/>
        <v>2.5390000000000001</v>
      </c>
      <c r="K1273">
        <f t="shared" si="116"/>
        <v>2.464</v>
      </c>
      <c r="L1273">
        <f t="shared" si="117"/>
        <v>2.2440000000000002</v>
      </c>
      <c r="M1273">
        <f t="shared" si="118"/>
        <v>2.2200000000000002</v>
      </c>
      <c r="N1273">
        <f t="shared" si="119"/>
        <v>2.1520000000000001</v>
      </c>
      <c r="O1273">
        <f t="shared" si="120"/>
        <v>2.234</v>
      </c>
    </row>
    <row r="1274" spans="1:15" x14ac:dyDescent="0.3">
      <c r="A1274">
        <v>2.7778265565518798</v>
      </c>
      <c r="B1274">
        <v>2.53937368053279</v>
      </c>
      <c r="C1274">
        <v>2.4644352929717699</v>
      </c>
      <c r="D1274">
        <v>2.2439377773781302</v>
      </c>
      <c r="E1274">
        <v>2.21959207147124</v>
      </c>
      <c r="F1274">
        <v>2.1522724535848998</v>
      </c>
      <c r="G1274">
        <v>2.23363913107465</v>
      </c>
      <c r="I1274">
        <f>ROUND(A1275,3)</f>
        <v>2.879</v>
      </c>
      <c r="J1274">
        <f t="shared" si="115"/>
        <v>2.4119999999999999</v>
      </c>
      <c r="K1274">
        <f t="shared" si="116"/>
        <v>2.3370000000000002</v>
      </c>
      <c r="L1274">
        <f t="shared" si="117"/>
        <v>2.2690000000000001</v>
      </c>
      <c r="M1274">
        <f t="shared" si="118"/>
        <v>2.2450000000000001</v>
      </c>
      <c r="N1274">
        <f t="shared" si="119"/>
        <v>2.105</v>
      </c>
      <c r="O1274">
        <f t="shared" si="120"/>
        <v>2.141</v>
      </c>
    </row>
    <row r="1275" spans="1:15" x14ac:dyDescent="0.3">
      <c r="A1275">
        <v>2.8793186026434201</v>
      </c>
      <c r="B1275">
        <v>2.41168659686765</v>
      </c>
      <c r="C1275">
        <v>2.33689162825848</v>
      </c>
      <c r="D1275">
        <v>2.2688791543677902</v>
      </c>
      <c r="E1275">
        <v>2.2445165266841598</v>
      </c>
      <c r="F1275">
        <v>2.1045168714731002</v>
      </c>
      <c r="G1275">
        <v>2.1407972224484499</v>
      </c>
      <c r="I1275">
        <f>ROUND(A1276,3)</f>
        <v>2.1970000000000001</v>
      </c>
      <c r="J1275">
        <f t="shared" si="115"/>
        <v>2.4359999999999999</v>
      </c>
      <c r="K1275">
        <f t="shared" si="116"/>
        <v>2.4809999999999999</v>
      </c>
      <c r="L1275">
        <f t="shared" si="117"/>
        <v>2.3210000000000002</v>
      </c>
      <c r="M1275">
        <f t="shared" si="118"/>
        <v>2.1909999999999998</v>
      </c>
      <c r="N1275">
        <f t="shared" si="119"/>
        <v>2.1739999999999999</v>
      </c>
      <c r="O1275">
        <f t="shared" si="120"/>
        <v>2.0939999999999999</v>
      </c>
    </row>
    <row r="1276" spans="1:15" x14ac:dyDescent="0.3">
      <c r="A1276">
        <v>2.1974296625914098</v>
      </c>
      <c r="B1276">
        <v>2.4359708858798901</v>
      </c>
      <c r="C1276">
        <v>2.48130546983987</v>
      </c>
      <c r="D1276">
        <v>2.32091267367823</v>
      </c>
      <c r="E1276">
        <v>2.1908681785561002</v>
      </c>
      <c r="F1276">
        <v>2.17432368876847</v>
      </c>
      <c r="G1276">
        <v>2.0942480979101998</v>
      </c>
      <c r="I1276">
        <f>ROUND(A1277,3)</f>
        <v>2.343</v>
      </c>
      <c r="J1276">
        <f t="shared" si="115"/>
        <v>2.4820000000000002</v>
      </c>
      <c r="K1276">
        <f t="shared" si="116"/>
        <v>2.427</v>
      </c>
      <c r="L1276">
        <f t="shared" si="117"/>
        <v>2.2810000000000001</v>
      </c>
      <c r="M1276">
        <f t="shared" si="118"/>
        <v>2.133</v>
      </c>
      <c r="N1276">
        <f t="shared" si="119"/>
        <v>2.14</v>
      </c>
      <c r="O1276">
        <f t="shared" si="120"/>
        <v>2.0950000000000002</v>
      </c>
    </row>
    <row r="1277" spans="1:15" x14ac:dyDescent="0.3">
      <c r="A1277">
        <v>2.3430305761450398</v>
      </c>
      <c r="B1277">
        <v>2.4819075110891502</v>
      </c>
      <c r="C1277">
        <v>2.4268430660105702</v>
      </c>
      <c r="D1277">
        <v>2.2811627692669698</v>
      </c>
      <c r="E1277">
        <v>2.1333560378151999</v>
      </c>
      <c r="F1277">
        <v>2.1401238309055399</v>
      </c>
      <c r="G1277">
        <v>2.0947560058382</v>
      </c>
      <c r="I1277">
        <f>ROUND(A1278,3)</f>
        <v>2.7320000000000002</v>
      </c>
      <c r="J1277">
        <f t="shared" si="115"/>
        <v>2.407</v>
      </c>
      <c r="K1277">
        <f t="shared" si="116"/>
        <v>2.242</v>
      </c>
      <c r="L1277">
        <f t="shared" si="117"/>
        <v>2.383</v>
      </c>
      <c r="M1277">
        <f t="shared" si="118"/>
        <v>2.226</v>
      </c>
      <c r="N1277">
        <f t="shared" si="119"/>
        <v>2.1680000000000001</v>
      </c>
      <c r="O1277">
        <f t="shared" si="120"/>
        <v>2.0350000000000001</v>
      </c>
    </row>
    <row r="1278" spans="1:15" x14ac:dyDescent="0.3">
      <c r="A1278">
        <v>2.7322232497785301</v>
      </c>
      <c r="B1278">
        <v>2.4068315410514001</v>
      </c>
      <c r="C1278">
        <v>2.2415080082924201</v>
      </c>
      <c r="D1278">
        <v>2.3828923399410602</v>
      </c>
      <c r="E1278">
        <v>2.2258618091405502</v>
      </c>
      <c r="F1278">
        <v>2.1681749682660798</v>
      </c>
      <c r="G1278">
        <v>2.03515054579871</v>
      </c>
      <c r="I1278">
        <f>ROUND(A1279,3)</f>
        <v>2.5960000000000001</v>
      </c>
      <c r="J1278">
        <f t="shared" si="115"/>
        <v>2.3740000000000001</v>
      </c>
      <c r="K1278">
        <f t="shared" si="116"/>
        <v>2.4180000000000001</v>
      </c>
      <c r="L1278">
        <f t="shared" si="117"/>
        <v>2.306</v>
      </c>
      <c r="M1278">
        <f t="shared" si="118"/>
        <v>2.2549999999999999</v>
      </c>
      <c r="N1278">
        <f t="shared" si="119"/>
        <v>2.1509999999999998</v>
      </c>
      <c r="O1278">
        <f t="shared" si="120"/>
        <v>2.0979999999999999</v>
      </c>
    </row>
    <row r="1279" spans="1:15" x14ac:dyDescent="0.3">
      <c r="A1279">
        <v>2.5960572012988901</v>
      </c>
      <c r="B1279">
        <v>2.37441786051905</v>
      </c>
      <c r="C1279">
        <v>2.4177156411969598</v>
      </c>
      <c r="D1279">
        <v>2.30601501770002</v>
      </c>
      <c r="E1279">
        <v>2.25498991183033</v>
      </c>
      <c r="F1279">
        <v>2.1511682820196398</v>
      </c>
      <c r="G1279">
        <v>2.09817503375425</v>
      </c>
      <c r="I1279">
        <f>ROUND(A1280,3)</f>
        <v>2.0779999999999998</v>
      </c>
      <c r="J1279">
        <f t="shared" si="115"/>
        <v>2.4220000000000002</v>
      </c>
      <c r="K1279">
        <f t="shared" si="116"/>
        <v>2.448</v>
      </c>
      <c r="L1279">
        <f t="shared" si="117"/>
        <v>2.3940000000000001</v>
      </c>
      <c r="M1279">
        <f t="shared" si="118"/>
        <v>2.1739999999999999</v>
      </c>
      <c r="N1279">
        <f t="shared" si="119"/>
        <v>2.0870000000000002</v>
      </c>
      <c r="O1279">
        <f t="shared" si="120"/>
        <v>2.1539999999999999</v>
      </c>
    </row>
    <row r="1280" spans="1:15" x14ac:dyDescent="0.3">
      <c r="A1280">
        <v>2.0784532926975698</v>
      </c>
      <c r="B1280">
        <v>2.4224200854203102</v>
      </c>
      <c r="C1280">
        <v>2.4480607987166398</v>
      </c>
      <c r="D1280">
        <v>2.3938476618000402</v>
      </c>
      <c r="E1280">
        <v>2.1741556732522902</v>
      </c>
      <c r="F1280">
        <v>2.0871429818754401</v>
      </c>
      <c r="G1280">
        <v>2.1541447795827899</v>
      </c>
      <c r="I1280">
        <f>ROUND(A1281,3)</f>
        <v>2.0259999999999998</v>
      </c>
      <c r="J1280">
        <f t="shared" si="115"/>
        <v>2.319</v>
      </c>
      <c r="K1280">
        <f t="shared" si="116"/>
        <v>2.4390000000000001</v>
      </c>
      <c r="L1280">
        <f t="shared" si="117"/>
        <v>2.415</v>
      </c>
      <c r="M1280">
        <f t="shared" si="118"/>
        <v>2.1309999999999998</v>
      </c>
      <c r="N1280">
        <f t="shared" si="119"/>
        <v>2.1669999999999998</v>
      </c>
      <c r="O1280">
        <f t="shared" si="120"/>
        <v>2.1549999999999998</v>
      </c>
    </row>
    <row r="1281" spans="1:15" x14ac:dyDescent="0.3">
      <c r="A1281">
        <v>2.02555530551188</v>
      </c>
      <c r="B1281">
        <v>2.3187227373469401</v>
      </c>
      <c r="C1281">
        <v>2.4388456272445702</v>
      </c>
      <c r="D1281">
        <v>2.4150683421298602</v>
      </c>
      <c r="E1281">
        <v>2.13068019429664</v>
      </c>
      <c r="F1281">
        <v>2.1665391069269302</v>
      </c>
      <c r="G1281">
        <v>2.15542104473611</v>
      </c>
      <c r="I1281">
        <f>ROUND(A1282,3)</f>
        <v>2.6160000000000001</v>
      </c>
      <c r="J1281">
        <f t="shared" si="115"/>
        <v>2.153</v>
      </c>
      <c r="K1281">
        <f t="shared" si="116"/>
        <v>1.85</v>
      </c>
      <c r="L1281">
        <f t="shared" si="117"/>
        <v>2.399</v>
      </c>
      <c r="M1281">
        <f t="shared" si="118"/>
        <v>2.2189999999999999</v>
      </c>
      <c r="N1281">
        <f t="shared" si="119"/>
        <v>2.117</v>
      </c>
      <c r="O1281">
        <f t="shared" si="120"/>
        <v>2.13</v>
      </c>
    </row>
    <row r="1282" spans="1:15" x14ac:dyDescent="0.3">
      <c r="A1282">
        <v>2.6163079604340198</v>
      </c>
      <c r="B1282">
        <v>2.1525459738667898</v>
      </c>
      <c r="C1282">
        <v>1.8497061610687899</v>
      </c>
      <c r="D1282">
        <v>2.3987774425135</v>
      </c>
      <c r="E1282">
        <v>2.2188540721219598</v>
      </c>
      <c r="F1282">
        <v>2.1165826215899801</v>
      </c>
      <c r="G1282">
        <v>2.1301464655515301</v>
      </c>
      <c r="I1282">
        <f>ROUND(A1283,3)</f>
        <v>2.7549999999999999</v>
      </c>
      <c r="J1282">
        <f t="shared" ref="J1282:J1345" si="121">ROUND(B1283,3)</f>
        <v>2.2879999999999998</v>
      </c>
      <c r="K1282">
        <f t="shared" ref="K1282:K1345" si="122">ROUND(C1283,3)</f>
        <v>2.5870000000000002</v>
      </c>
      <c r="L1282">
        <f t="shared" ref="L1282:L1345" si="123">ROUND(D1283,3)</f>
        <v>2.44</v>
      </c>
      <c r="M1282">
        <f t="shared" ref="M1282:M1345" si="124">ROUND(E1283,3)</f>
        <v>2.1890000000000001</v>
      </c>
      <c r="N1282">
        <f t="shared" ref="N1282:N1345" si="125">ROUND(F1283,3)</f>
        <v>2.1389999999999998</v>
      </c>
      <c r="O1282">
        <f t="shared" ref="O1282:O1345" si="126">ROUND(G1283,3)</f>
        <v>2.0760000000000001</v>
      </c>
    </row>
    <row r="1283" spans="1:15" x14ac:dyDescent="0.3">
      <c r="A1283">
        <v>2.7551740468911401</v>
      </c>
      <c r="B1283">
        <v>2.2881822151137601</v>
      </c>
      <c r="C1283">
        <v>2.58670942654495</v>
      </c>
      <c r="D1283">
        <v>2.4395757170693799</v>
      </c>
      <c r="E1283">
        <v>2.1890707042464799</v>
      </c>
      <c r="F1283">
        <v>2.1388856149978799</v>
      </c>
      <c r="G1283">
        <v>2.07612925285409</v>
      </c>
      <c r="I1283">
        <f>ROUND(A1284,3)</f>
        <v>2.1819999999999999</v>
      </c>
      <c r="J1283">
        <f t="shared" si="121"/>
        <v>2.2429999999999999</v>
      </c>
      <c r="K1283">
        <f t="shared" si="122"/>
        <v>2.641</v>
      </c>
      <c r="L1283">
        <f t="shared" si="123"/>
        <v>2.3719999999999999</v>
      </c>
      <c r="M1283">
        <f t="shared" si="124"/>
        <v>2.1920000000000002</v>
      </c>
      <c r="N1283">
        <f t="shared" si="125"/>
        <v>2.1429999999999998</v>
      </c>
      <c r="O1283">
        <f t="shared" si="126"/>
        <v>2.089</v>
      </c>
    </row>
    <row r="1284" spans="1:15" x14ac:dyDescent="0.3">
      <c r="A1284">
        <v>2.1823436749403702</v>
      </c>
      <c r="B1284">
        <v>2.2426333939821999</v>
      </c>
      <c r="C1284">
        <v>2.6407864184846099</v>
      </c>
      <c r="D1284">
        <v>2.3721559273058199</v>
      </c>
      <c r="E1284">
        <v>2.1917207206505598</v>
      </c>
      <c r="F1284">
        <v>2.1426941355332301</v>
      </c>
      <c r="G1284">
        <v>2.0887796142694999</v>
      </c>
      <c r="I1284">
        <f>ROUND(A1285,3)</f>
        <v>2.581</v>
      </c>
      <c r="J1284">
        <f t="shared" si="121"/>
        <v>2.3690000000000002</v>
      </c>
      <c r="K1284">
        <f t="shared" si="122"/>
        <v>2.34</v>
      </c>
      <c r="L1284">
        <f t="shared" si="123"/>
        <v>2.5419999999999998</v>
      </c>
      <c r="M1284">
        <f t="shared" si="124"/>
        <v>2.12</v>
      </c>
      <c r="N1284">
        <f t="shared" si="125"/>
        <v>2.1040000000000001</v>
      </c>
      <c r="O1284">
        <f t="shared" si="126"/>
        <v>2.1280000000000001</v>
      </c>
    </row>
    <row r="1285" spans="1:15" x14ac:dyDescent="0.3">
      <c r="A1285">
        <v>2.58114262421436</v>
      </c>
      <c r="B1285">
        <v>2.3693857815397799</v>
      </c>
      <c r="C1285">
        <v>2.3403657855228999</v>
      </c>
      <c r="D1285">
        <v>2.5424354303977901</v>
      </c>
      <c r="E1285">
        <v>2.1197516327543902</v>
      </c>
      <c r="F1285">
        <v>2.1041734905607798</v>
      </c>
      <c r="G1285">
        <v>2.1276439020390301</v>
      </c>
      <c r="I1285">
        <f>ROUND(A1286,3)</f>
        <v>2.4329999999999998</v>
      </c>
      <c r="J1285">
        <f t="shared" si="121"/>
        <v>2.206</v>
      </c>
      <c r="K1285">
        <f t="shared" si="122"/>
        <v>2.7269999999999999</v>
      </c>
      <c r="L1285">
        <f t="shared" si="123"/>
        <v>2.6440000000000001</v>
      </c>
      <c r="M1285">
        <f t="shared" si="124"/>
        <v>2.1779999999999999</v>
      </c>
      <c r="N1285">
        <f t="shared" si="125"/>
        <v>2.1419999999999999</v>
      </c>
      <c r="O1285">
        <f t="shared" si="126"/>
        <v>2.137</v>
      </c>
    </row>
    <row r="1286" spans="1:15" x14ac:dyDescent="0.3">
      <c r="A1286">
        <v>2.4331186838666499</v>
      </c>
      <c r="B1286">
        <v>2.20638689349517</v>
      </c>
      <c r="C1286">
        <v>2.7274419126778899</v>
      </c>
      <c r="D1286">
        <v>2.6438020759079399</v>
      </c>
      <c r="E1286">
        <v>2.1775007980021002</v>
      </c>
      <c r="F1286">
        <v>2.1420539754195298</v>
      </c>
      <c r="G1286">
        <v>2.13698345837251</v>
      </c>
      <c r="I1286">
        <f>ROUND(A1287,3)</f>
        <v>2.258</v>
      </c>
      <c r="J1286">
        <f t="shared" si="121"/>
        <v>2.5190000000000001</v>
      </c>
      <c r="K1286">
        <f t="shared" si="122"/>
        <v>2.5169999999999999</v>
      </c>
      <c r="L1286">
        <f t="shared" si="123"/>
        <v>2.4929999999999999</v>
      </c>
      <c r="M1286">
        <f t="shared" si="124"/>
        <v>2.1589999999999998</v>
      </c>
      <c r="N1286">
        <f t="shared" si="125"/>
        <v>2.1219999999999999</v>
      </c>
      <c r="O1286">
        <f t="shared" si="126"/>
        <v>2.13</v>
      </c>
    </row>
    <row r="1287" spans="1:15" x14ac:dyDescent="0.3">
      <c r="A1287">
        <v>2.2578295382825302</v>
      </c>
      <c r="B1287">
        <v>2.5190402952803601</v>
      </c>
      <c r="C1287">
        <v>2.5167760959281602</v>
      </c>
      <c r="D1287">
        <v>2.4926986065797099</v>
      </c>
      <c r="E1287">
        <v>2.1591062595083801</v>
      </c>
      <c r="F1287">
        <v>2.1224498345626599</v>
      </c>
      <c r="G1287">
        <v>2.1301671684900998</v>
      </c>
      <c r="I1287">
        <f>ROUND(A1288,3)</f>
        <v>2.5179999999999998</v>
      </c>
      <c r="J1287">
        <f t="shared" si="121"/>
        <v>2.3239999999999998</v>
      </c>
      <c r="K1287">
        <f t="shared" si="122"/>
        <v>2.3439999999999999</v>
      </c>
      <c r="L1287">
        <f t="shared" si="123"/>
        <v>2.5019999999999998</v>
      </c>
      <c r="M1287">
        <f t="shared" si="124"/>
        <v>2.214</v>
      </c>
      <c r="N1287">
        <f t="shared" si="125"/>
        <v>2.12</v>
      </c>
      <c r="O1287">
        <f t="shared" si="126"/>
        <v>2.1579999999999999</v>
      </c>
    </row>
    <row r="1288" spans="1:15" x14ac:dyDescent="0.3">
      <c r="A1288">
        <v>2.51830137435475</v>
      </c>
      <c r="B1288">
        <v>2.3243071781459901</v>
      </c>
      <c r="C1288">
        <v>2.3442786160631002</v>
      </c>
      <c r="D1288">
        <v>2.5016410998580301</v>
      </c>
      <c r="E1288">
        <v>2.2137203730418502</v>
      </c>
      <c r="F1288">
        <v>2.1196754100610198</v>
      </c>
      <c r="G1288">
        <v>2.1578559057045701</v>
      </c>
      <c r="I1288">
        <f>ROUND(A1289,3)</f>
        <v>2.5070000000000001</v>
      </c>
      <c r="J1288">
        <f t="shared" si="121"/>
        <v>2.552</v>
      </c>
      <c r="K1288">
        <f t="shared" si="122"/>
        <v>2.6379999999999999</v>
      </c>
      <c r="L1288">
        <f t="shared" si="123"/>
        <v>2.6379999999999999</v>
      </c>
      <c r="M1288">
        <f t="shared" si="124"/>
        <v>2.137</v>
      </c>
      <c r="N1288">
        <f t="shared" si="125"/>
        <v>2.1080000000000001</v>
      </c>
      <c r="O1288">
        <f t="shared" si="126"/>
        <v>2.097</v>
      </c>
    </row>
    <row r="1289" spans="1:15" x14ac:dyDescent="0.3">
      <c r="A1289">
        <v>2.50749976528417</v>
      </c>
      <c r="B1289">
        <v>2.5515119099657002</v>
      </c>
      <c r="C1289">
        <v>2.63764632969521</v>
      </c>
      <c r="D1289">
        <v>2.6382898274308602</v>
      </c>
      <c r="E1289">
        <v>2.1368103827274898</v>
      </c>
      <c r="F1289">
        <v>2.1082489883282198</v>
      </c>
      <c r="G1289">
        <v>2.09685006406735</v>
      </c>
      <c r="I1289">
        <f>ROUND(A1290,3)</f>
        <v>2.4049999999999998</v>
      </c>
      <c r="J1289">
        <f t="shared" si="121"/>
        <v>2.3730000000000002</v>
      </c>
      <c r="K1289">
        <f t="shared" si="122"/>
        <v>2.319</v>
      </c>
      <c r="L1289">
        <f t="shared" si="123"/>
        <v>2.4470000000000001</v>
      </c>
      <c r="M1289">
        <f t="shared" si="124"/>
        <v>2.2189999999999999</v>
      </c>
      <c r="N1289">
        <f t="shared" si="125"/>
        <v>2.113</v>
      </c>
      <c r="O1289">
        <f t="shared" si="126"/>
        <v>2.0960000000000001</v>
      </c>
    </row>
    <row r="1290" spans="1:15" x14ac:dyDescent="0.3">
      <c r="A1290">
        <v>2.40494330602372</v>
      </c>
      <c r="B1290">
        <v>2.3726546203697598</v>
      </c>
      <c r="C1290">
        <v>2.31907516610358</v>
      </c>
      <c r="D1290">
        <v>2.4465834839699498</v>
      </c>
      <c r="E1290">
        <v>2.2191340489389701</v>
      </c>
      <c r="F1290">
        <v>2.1131455798307699</v>
      </c>
      <c r="G1290">
        <v>2.0959733091142798</v>
      </c>
      <c r="I1290">
        <f>ROUND(A1291,3)</f>
        <v>2.6819999999999999</v>
      </c>
      <c r="J1290">
        <f t="shared" si="121"/>
        <v>2.597</v>
      </c>
      <c r="K1290">
        <f t="shared" si="122"/>
        <v>1.8140000000000001</v>
      </c>
      <c r="L1290">
        <f t="shared" si="123"/>
        <v>2.3450000000000002</v>
      </c>
      <c r="M1290">
        <f t="shared" si="124"/>
        <v>2.1469999999999998</v>
      </c>
      <c r="N1290">
        <f t="shared" si="125"/>
        <v>1.956</v>
      </c>
      <c r="O1290">
        <f t="shared" si="126"/>
        <v>2.1160000000000001</v>
      </c>
    </row>
    <row r="1291" spans="1:15" x14ac:dyDescent="0.3">
      <c r="A1291">
        <v>2.6821655913186602</v>
      </c>
      <c r="B1291">
        <v>2.5966777874064801</v>
      </c>
      <c r="C1291">
        <v>1.81446375863649</v>
      </c>
      <c r="D1291">
        <v>2.34479297267338</v>
      </c>
      <c r="E1291">
        <v>2.1468514994993901</v>
      </c>
      <c r="F1291">
        <v>1.95557258018855</v>
      </c>
      <c r="G1291">
        <v>2.1160501266017802</v>
      </c>
      <c r="I1291">
        <f>ROUND(A1292,3)</f>
        <v>2.5059999999999998</v>
      </c>
      <c r="J1291">
        <f t="shared" si="121"/>
        <v>2.4039999999999999</v>
      </c>
      <c r="K1291">
        <f t="shared" si="122"/>
        <v>1.8959999999999999</v>
      </c>
      <c r="L1291">
        <f t="shared" si="123"/>
        <v>2.363</v>
      </c>
      <c r="M1291">
        <f t="shared" si="124"/>
        <v>2.21</v>
      </c>
      <c r="N1291">
        <f t="shared" si="125"/>
        <v>2.113</v>
      </c>
      <c r="O1291">
        <f t="shared" si="126"/>
        <v>2.1080000000000001</v>
      </c>
    </row>
    <row r="1292" spans="1:15" x14ac:dyDescent="0.3">
      <c r="A1292">
        <v>2.5057594426298602</v>
      </c>
      <c r="B1292">
        <v>2.40388257022944</v>
      </c>
      <c r="C1292">
        <v>1.8963872781828399</v>
      </c>
      <c r="D1292">
        <v>2.36331922072615</v>
      </c>
      <c r="E1292">
        <v>2.21004894143611</v>
      </c>
      <c r="F1292">
        <v>2.1131604199324201</v>
      </c>
      <c r="G1292">
        <v>2.1083014905061299</v>
      </c>
      <c r="I1292">
        <f>ROUND(A1293,3)</f>
        <v>2.5129999999999999</v>
      </c>
      <c r="J1292">
        <f t="shared" si="121"/>
        <v>2.4390000000000001</v>
      </c>
      <c r="K1292">
        <f t="shared" si="122"/>
        <v>2.3410000000000002</v>
      </c>
      <c r="L1292">
        <f t="shared" si="123"/>
        <v>2.3969999999999998</v>
      </c>
      <c r="M1292">
        <f t="shared" si="124"/>
        <v>2.1920000000000002</v>
      </c>
      <c r="N1292">
        <f t="shared" si="125"/>
        <v>2.0680000000000001</v>
      </c>
      <c r="O1292">
        <f t="shared" si="126"/>
        <v>2.1059999999999999</v>
      </c>
    </row>
    <row r="1293" spans="1:15" x14ac:dyDescent="0.3">
      <c r="A1293">
        <v>2.5127608702417401</v>
      </c>
      <c r="B1293">
        <v>2.4387567659226002</v>
      </c>
      <c r="C1293">
        <v>2.3410535071719498</v>
      </c>
      <c r="D1293">
        <v>2.3969977072546902</v>
      </c>
      <c r="E1293">
        <v>2.19182759037245</v>
      </c>
      <c r="F1293">
        <v>2.0683096260318501</v>
      </c>
      <c r="G1293">
        <v>2.1055418420482002</v>
      </c>
      <c r="I1293">
        <f>ROUND(A1294,3)</f>
        <v>2.5099999999999998</v>
      </c>
      <c r="J1293">
        <f t="shared" si="121"/>
        <v>2.3460000000000001</v>
      </c>
      <c r="K1293">
        <f t="shared" si="122"/>
        <v>2.2170000000000001</v>
      </c>
      <c r="L1293">
        <f t="shared" si="123"/>
        <v>2.34</v>
      </c>
      <c r="M1293">
        <f t="shared" si="124"/>
        <v>2.2330000000000001</v>
      </c>
      <c r="N1293">
        <f t="shared" si="125"/>
        <v>2.0529999999999999</v>
      </c>
      <c r="O1293">
        <f t="shared" si="126"/>
        <v>2.1560000000000001</v>
      </c>
    </row>
    <row r="1294" spans="1:15" x14ac:dyDescent="0.3">
      <c r="A1294">
        <v>2.5097615984658299</v>
      </c>
      <c r="B1294">
        <v>2.3459726800012</v>
      </c>
      <c r="C1294">
        <v>2.21707411119819</v>
      </c>
      <c r="D1294">
        <v>2.3396195295450299</v>
      </c>
      <c r="E1294">
        <v>2.2326999121240401</v>
      </c>
      <c r="F1294">
        <v>2.0532058237428701</v>
      </c>
      <c r="G1294">
        <v>2.1557136365853</v>
      </c>
      <c r="I1294">
        <f>ROUND(A1295,3)</f>
        <v>2.3679999999999999</v>
      </c>
      <c r="J1294">
        <f t="shared" si="121"/>
        <v>2.31</v>
      </c>
      <c r="K1294">
        <f t="shared" si="122"/>
        <v>2.2719999999999998</v>
      </c>
      <c r="L1294">
        <f t="shared" si="123"/>
        <v>2.3420000000000001</v>
      </c>
      <c r="M1294">
        <f t="shared" si="124"/>
        <v>2.1960000000000002</v>
      </c>
      <c r="N1294">
        <f t="shared" si="125"/>
        <v>2.1269999999999998</v>
      </c>
      <c r="O1294">
        <f t="shared" si="126"/>
        <v>2.093</v>
      </c>
    </row>
    <row r="1295" spans="1:15" x14ac:dyDescent="0.3">
      <c r="A1295">
        <v>2.3677429640398602</v>
      </c>
      <c r="B1295">
        <v>2.30984847484183</v>
      </c>
      <c r="C1295">
        <v>2.27171484533587</v>
      </c>
      <c r="D1295">
        <v>2.3423815290778398</v>
      </c>
      <c r="E1295">
        <v>2.1962612985418501</v>
      </c>
      <c r="F1295">
        <v>2.1265802311551698</v>
      </c>
      <c r="G1295">
        <v>2.0931341279550599</v>
      </c>
      <c r="I1295">
        <f>ROUND(A1296,3)</f>
        <v>2.56</v>
      </c>
      <c r="J1295">
        <f t="shared" si="121"/>
        <v>2.5089999999999999</v>
      </c>
      <c r="K1295">
        <f t="shared" si="122"/>
        <v>2.3980000000000001</v>
      </c>
      <c r="L1295">
        <f t="shared" si="123"/>
        <v>2.3180000000000001</v>
      </c>
      <c r="M1295">
        <f t="shared" si="124"/>
        <v>2.2250000000000001</v>
      </c>
      <c r="N1295">
        <f t="shared" si="125"/>
        <v>2.2450000000000001</v>
      </c>
      <c r="O1295">
        <f t="shared" si="126"/>
        <v>2.113</v>
      </c>
    </row>
    <row r="1296" spans="1:15" x14ac:dyDescent="0.3">
      <c r="A1296">
        <v>2.55987470634535</v>
      </c>
      <c r="B1296">
        <v>2.5086264348930398</v>
      </c>
      <c r="C1296">
        <v>2.3976388009130001</v>
      </c>
      <c r="D1296">
        <v>2.3180507027738599</v>
      </c>
      <c r="E1296">
        <v>2.2250042636986</v>
      </c>
      <c r="F1296">
        <v>2.2453977415700601</v>
      </c>
      <c r="G1296">
        <v>2.1131762227792099</v>
      </c>
      <c r="I1296">
        <f>ROUND(A1297,3)</f>
        <v>2.57</v>
      </c>
      <c r="J1296">
        <f t="shared" si="121"/>
        <v>2.3839999999999999</v>
      </c>
      <c r="K1296">
        <f t="shared" si="122"/>
        <v>2.29</v>
      </c>
      <c r="L1296">
        <f t="shared" si="123"/>
        <v>2.056</v>
      </c>
      <c r="M1296">
        <f t="shared" si="124"/>
        <v>2.2290000000000001</v>
      </c>
      <c r="N1296">
        <f t="shared" si="125"/>
        <v>2.1520000000000001</v>
      </c>
      <c r="O1296">
        <f t="shared" si="126"/>
        <v>2.137</v>
      </c>
    </row>
    <row r="1297" spans="1:15" x14ac:dyDescent="0.3">
      <c r="A1297">
        <v>2.5704816018310801</v>
      </c>
      <c r="B1297">
        <v>2.3840176660755898</v>
      </c>
      <c r="C1297">
        <v>2.2904149166883201</v>
      </c>
      <c r="D1297">
        <v>2.0557869397986899</v>
      </c>
      <c r="E1297">
        <v>2.2286861663566202</v>
      </c>
      <c r="F1297">
        <v>2.1521588628779398</v>
      </c>
      <c r="G1297">
        <v>2.1371148118570402</v>
      </c>
      <c r="I1297">
        <f>ROUND(A1298,3)</f>
        <v>2.875</v>
      </c>
      <c r="J1297">
        <f t="shared" si="121"/>
        <v>2.3690000000000002</v>
      </c>
      <c r="K1297">
        <f t="shared" si="122"/>
        <v>2.2989999999999999</v>
      </c>
      <c r="L1297">
        <f t="shared" si="123"/>
        <v>2.2669999999999999</v>
      </c>
      <c r="M1297">
        <f t="shared" si="124"/>
        <v>2.4409999999999998</v>
      </c>
      <c r="N1297">
        <f t="shared" si="125"/>
        <v>2.089</v>
      </c>
      <c r="O1297">
        <f t="shared" si="126"/>
        <v>2.0979999999999999</v>
      </c>
    </row>
    <row r="1298" spans="1:15" x14ac:dyDescent="0.3">
      <c r="A1298">
        <v>2.8750432435009898</v>
      </c>
      <c r="B1298">
        <v>2.3691075451776098</v>
      </c>
      <c r="C1298">
        <v>2.2987283369284599</v>
      </c>
      <c r="D1298">
        <v>2.2670398312967901</v>
      </c>
      <c r="E1298">
        <v>2.4412755167514901</v>
      </c>
      <c r="F1298">
        <v>2.0892930836237098</v>
      </c>
      <c r="G1298">
        <v>2.0977620601865401</v>
      </c>
      <c r="I1298">
        <f>ROUND(A1299,3)</f>
        <v>2.665</v>
      </c>
      <c r="J1298">
        <f t="shared" si="121"/>
        <v>2.407</v>
      </c>
      <c r="K1298">
        <f t="shared" si="122"/>
        <v>2.3959999999999999</v>
      </c>
      <c r="L1298">
        <f t="shared" si="123"/>
        <v>2.3540000000000001</v>
      </c>
      <c r="M1298">
        <f t="shared" si="124"/>
        <v>2.1789999999999998</v>
      </c>
      <c r="N1298">
        <f t="shared" si="125"/>
        <v>2.1219999999999999</v>
      </c>
      <c r="O1298">
        <f t="shared" si="126"/>
        <v>2.1030000000000002</v>
      </c>
    </row>
    <row r="1299" spans="1:15" x14ac:dyDescent="0.3">
      <c r="A1299">
        <v>2.6648462797230201</v>
      </c>
      <c r="B1299">
        <v>2.4073775220702598</v>
      </c>
      <c r="C1299">
        <v>2.3955553952826798</v>
      </c>
      <c r="D1299">
        <v>2.3540716579751</v>
      </c>
      <c r="E1299">
        <v>2.1788996571196799</v>
      </c>
      <c r="F1299">
        <v>2.1219098015659701</v>
      </c>
      <c r="G1299">
        <v>2.10300166259979</v>
      </c>
      <c r="I1299">
        <f>ROUND(A1300,3)</f>
        <v>2.4609999999999999</v>
      </c>
      <c r="J1299">
        <f t="shared" si="121"/>
        <v>2.327</v>
      </c>
      <c r="K1299">
        <f t="shared" si="122"/>
        <v>2.2989999999999999</v>
      </c>
      <c r="L1299">
        <f t="shared" si="123"/>
        <v>2.266</v>
      </c>
      <c r="M1299">
        <f t="shared" si="124"/>
        <v>2.2389999999999999</v>
      </c>
      <c r="N1299">
        <f t="shared" si="125"/>
        <v>2.16</v>
      </c>
      <c r="O1299">
        <f t="shared" si="126"/>
        <v>2.145</v>
      </c>
    </row>
    <row r="1300" spans="1:15" x14ac:dyDescent="0.3">
      <c r="A1300">
        <v>2.4610302416855001</v>
      </c>
      <c r="B1300">
        <v>2.3273217520884399</v>
      </c>
      <c r="C1300">
        <v>2.2985817870670302</v>
      </c>
      <c r="D1300">
        <v>2.2663477583674898</v>
      </c>
      <c r="E1300">
        <v>2.23942811127566</v>
      </c>
      <c r="F1300">
        <v>2.1596943448115198</v>
      </c>
      <c r="G1300">
        <v>2.1448523108426998</v>
      </c>
      <c r="I1300">
        <f>ROUND(A1301,3)</f>
        <v>2.3959999999999999</v>
      </c>
      <c r="J1300">
        <f t="shared" si="121"/>
        <v>2.355</v>
      </c>
      <c r="K1300">
        <f t="shared" si="122"/>
        <v>2.3719999999999999</v>
      </c>
      <c r="L1300">
        <f t="shared" si="123"/>
        <v>2.2570000000000001</v>
      </c>
      <c r="M1300">
        <f t="shared" si="124"/>
        <v>2.4350000000000001</v>
      </c>
      <c r="N1300">
        <f t="shared" si="125"/>
        <v>2.2989999999999999</v>
      </c>
      <c r="O1300">
        <f t="shared" si="126"/>
        <v>2.1040000000000001</v>
      </c>
    </row>
    <row r="1301" spans="1:15" x14ac:dyDescent="0.3">
      <c r="A1301">
        <v>2.3957413509922998</v>
      </c>
      <c r="B1301">
        <v>2.3548371925148102</v>
      </c>
      <c r="C1301">
        <v>2.3724433528438298</v>
      </c>
      <c r="D1301">
        <v>2.2567794575068998</v>
      </c>
      <c r="E1301">
        <v>2.4352850845660101</v>
      </c>
      <c r="F1301">
        <v>2.2989453912911801</v>
      </c>
      <c r="G1301">
        <v>2.1035097761671802</v>
      </c>
      <c r="I1301">
        <f>ROUND(A1302,3)</f>
        <v>2.5489999999999999</v>
      </c>
      <c r="J1301">
        <f t="shared" si="121"/>
        <v>2.278</v>
      </c>
      <c r="K1301">
        <f t="shared" si="122"/>
        <v>2.222</v>
      </c>
      <c r="L1301">
        <f t="shared" si="123"/>
        <v>2.3519999999999999</v>
      </c>
      <c r="M1301">
        <f t="shared" si="124"/>
        <v>2.496</v>
      </c>
      <c r="N1301">
        <f t="shared" si="125"/>
        <v>2.2400000000000002</v>
      </c>
      <c r="O1301">
        <f t="shared" si="126"/>
        <v>2.0950000000000002</v>
      </c>
    </row>
    <row r="1302" spans="1:15" x14ac:dyDescent="0.3">
      <c r="A1302">
        <v>2.54885049711209</v>
      </c>
      <c r="B1302">
        <v>2.2778504931736898</v>
      </c>
      <c r="C1302">
        <v>2.2219869898893498</v>
      </c>
      <c r="D1302">
        <v>2.3523567521312998</v>
      </c>
      <c r="E1302">
        <v>2.4956446933606302</v>
      </c>
      <c r="F1302">
        <v>2.2400423038414301</v>
      </c>
      <c r="G1302">
        <v>2.0947656916609301</v>
      </c>
      <c r="I1302">
        <f>ROUND(A1303,3)</f>
        <v>2.7149999999999999</v>
      </c>
      <c r="J1302">
        <f t="shared" si="121"/>
        <v>2.2970000000000002</v>
      </c>
      <c r="K1302">
        <f t="shared" si="122"/>
        <v>2.2610000000000001</v>
      </c>
      <c r="L1302">
        <f t="shared" si="123"/>
        <v>2.375</v>
      </c>
      <c r="M1302">
        <f t="shared" si="124"/>
        <v>2.3610000000000002</v>
      </c>
      <c r="N1302">
        <f t="shared" si="125"/>
        <v>2.16</v>
      </c>
      <c r="O1302">
        <f t="shared" si="126"/>
        <v>2.1110000000000002</v>
      </c>
    </row>
    <row r="1303" spans="1:15" x14ac:dyDescent="0.3">
      <c r="A1303">
        <v>2.7145454182854198</v>
      </c>
      <c r="B1303">
        <v>2.2965296456678201</v>
      </c>
      <c r="C1303">
        <v>2.26133795866577</v>
      </c>
      <c r="D1303">
        <v>2.3745987557500698</v>
      </c>
      <c r="E1303">
        <v>2.3609498064818202</v>
      </c>
      <c r="F1303">
        <v>2.1601901545303499</v>
      </c>
      <c r="G1303">
        <v>2.1111099730221898</v>
      </c>
      <c r="I1303">
        <f>ROUND(A1304,3)</f>
        <v>2.4249999999999998</v>
      </c>
      <c r="J1303">
        <f t="shared" si="121"/>
        <v>2.5030000000000001</v>
      </c>
      <c r="K1303">
        <f t="shared" si="122"/>
        <v>2.23</v>
      </c>
      <c r="L1303">
        <f t="shared" si="123"/>
        <v>2.1680000000000001</v>
      </c>
      <c r="M1303">
        <f t="shared" si="124"/>
        <v>2.198</v>
      </c>
      <c r="N1303">
        <f t="shared" si="125"/>
        <v>2.17</v>
      </c>
      <c r="O1303">
        <f t="shared" si="126"/>
        <v>2.1219999999999999</v>
      </c>
    </row>
    <row r="1304" spans="1:15" x14ac:dyDescent="0.3">
      <c r="A1304">
        <v>2.4250113890412601</v>
      </c>
      <c r="B1304">
        <v>2.5033837639944401</v>
      </c>
      <c r="C1304">
        <v>2.2303726657491398</v>
      </c>
      <c r="D1304">
        <v>2.1680272321616698</v>
      </c>
      <c r="E1304">
        <v>2.1981447812100798</v>
      </c>
      <c r="F1304">
        <v>2.1698427348228502</v>
      </c>
      <c r="G1304">
        <v>2.1221957115739198</v>
      </c>
      <c r="I1304">
        <f>ROUND(A1305,3)</f>
        <v>2.33</v>
      </c>
      <c r="J1304">
        <f t="shared" si="121"/>
        <v>2.3159999999999998</v>
      </c>
      <c r="K1304">
        <f t="shared" si="122"/>
        <v>2.2309999999999999</v>
      </c>
      <c r="L1304">
        <f t="shared" si="123"/>
        <v>2.3620000000000001</v>
      </c>
      <c r="M1304">
        <f t="shared" si="124"/>
        <v>2.242</v>
      </c>
      <c r="N1304">
        <f t="shared" si="125"/>
        <v>2.1800000000000002</v>
      </c>
      <c r="O1304">
        <f t="shared" si="126"/>
        <v>2.11</v>
      </c>
    </row>
    <row r="1305" spans="1:15" x14ac:dyDescent="0.3">
      <c r="A1305">
        <v>2.3303299415351599</v>
      </c>
      <c r="B1305">
        <v>2.3158330167390702</v>
      </c>
      <c r="C1305">
        <v>2.2311401496567198</v>
      </c>
      <c r="D1305">
        <v>2.3618318315090998</v>
      </c>
      <c r="E1305">
        <v>2.2418662079969298</v>
      </c>
      <c r="F1305">
        <v>2.1800503882242901</v>
      </c>
      <c r="G1305">
        <v>2.1098593612982302</v>
      </c>
      <c r="I1305">
        <f>ROUND(A1306,3)</f>
        <v>1.8260000000000001</v>
      </c>
      <c r="J1305">
        <f t="shared" si="121"/>
        <v>2.657</v>
      </c>
      <c r="K1305">
        <f t="shared" si="122"/>
        <v>2.29</v>
      </c>
      <c r="L1305">
        <f t="shared" si="123"/>
        <v>2.3439999999999999</v>
      </c>
      <c r="M1305">
        <f t="shared" si="124"/>
        <v>2.4609999999999999</v>
      </c>
      <c r="N1305">
        <f t="shared" si="125"/>
        <v>2.3919999999999999</v>
      </c>
      <c r="O1305">
        <f t="shared" si="126"/>
        <v>2.1120000000000001</v>
      </c>
    </row>
    <row r="1306" spans="1:15" x14ac:dyDescent="0.3">
      <c r="A1306">
        <v>1.82639612731505</v>
      </c>
      <c r="B1306">
        <v>2.6567018983945498</v>
      </c>
      <c r="C1306">
        <v>2.2903879682330701</v>
      </c>
      <c r="D1306">
        <v>2.3444164751746901</v>
      </c>
      <c r="E1306">
        <v>2.46077120100699</v>
      </c>
      <c r="F1306">
        <v>2.3922242061714001</v>
      </c>
      <c r="G1306">
        <v>2.1119209795862202</v>
      </c>
      <c r="I1306">
        <f>ROUND(A1307,3)</f>
        <v>3.0339999999999998</v>
      </c>
      <c r="J1306">
        <f t="shared" si="121"/>
        <v>2.5470000000000002</v>
      </c>
      <c r="K1306">
        <f t="shared" si="122"/>
        <v>2.2989999999999999</v>
      </c>
      <c r="L1306">
        <f t="shared" si="123"/>
        <v>2.2599999999999998</v>
      </c>
      <c r="M1306">
        <f t="shared" si="124"/>
        <v>2.403</v>
      </c>
      <c r="N1306">
        <f t="shared" si="125"/>
        <v>2.343</v>
      </c>
      <c r="O1306">
        <f t="shared" si="126"/>
        <v>2.081</v>
      </c>
    </row>
    <row r="1307" spans="1:15" x14ac:dyDescent="0.3">
      <c r="A1307">
        <v>3.0340658961506302</v>
      </c>
      <c r="B1307">
        <v>2.5466702979753402</v>
      </c>
      <c r="C1307">
        <v>2.2986695541152402</v>
      </c>
      <c r="D1307">
        <v>2.2604152746822801</v>
      </c>
      <c r="E1307">
        <v>2.403488279511</v>
      </c>
      <c r="F1307">
        <v>2.34267892463295</v>
      </c>
      <c r="G1307">
        <v>2.0809290022426499</v>
      </c>
      <c r="I1307">
        <f>ROUND(A1308,3)</f>
        <v>3.2</v>
      </c>
      <c r="J1307">
        <f t="shared" si="121"/>
        <v>2.7189999999999999</v>
      </c>
      <c r="K1307">
        <f t="shared" si="122"/>
        <v>2.29</v>
      </c>
      <c r="L1307">
        <f t="shared" si="123"/>
        <v>2.3050000000000002</v>
      </c>
      <c r="M1307">
        <f t="shared" si="124"/>
        <v>2.2989999999999999</v>
      </c>
      <c r="N1307">
        <f t="shared" si="125"/>
        <v>2.2170000000000001</v>
      </c>
      <c r="O1307">
        <f t="shared" si="126"/>
        <v>2.09</v>
      </c>
    </row>
    <row r="1308" spans="1:15" x14ac:dyDescent="0.3">
      <c r="A1308">
        <v>3.1996668320020798</v>
      </c>
      <c r="B1308">
        <v>2.71877449505347</v>
      </c>
      <c r="C1308">
        <v>2.28976866116657</v>
      </c>
      <c r="D1308">
        <v>2.3052014404847898</v>
      </c>
      <c r="E1308">
        <v>2.2988317793564801</v>
      </c>
      <c r="F1308">
        <v>2.2165983946000898</v>
      </c>
      <c r="G1308">
        <v>2.0897149936222101</v>
      </c>
      <c r="I1308">
        <f>ROUND(A1309,3)</f>
        <v>3.1680000000000001</v>
      </c>
      <c r="J1308">
        <f t="shared" si="121"/>
        <v>2.85</v>
      </c>
      <c r="K1308">
        <f t="shared" si="122"/>
        <v>2.2509999999999999</v>
      </c>
      <c r="L1308">
        <f t="shared" si="123"/>
        <v>2.3420000000000001</v>
      </c>
      <c r="M1308">
        <f t="shared" si="124"/>
        <v>2.3069999999999999</v>
      </c>
      <c r="N1308">
        <f t="shared" si="125"/>
        <v>2.2149999999999999</v>
      </c>
      <c r="O1308">
        <f t="shared" si="126"/>
        <v>2.1389999999999998</v>
      </c>
    </row>
    <row r="1309" spans="1:15" x14ac:dyDescent="0.3">
      <c r="A1309">
        <v>3.16773992997159</v>
      </c>
      <c r="B1309">
        <v>2.8498410904685998</v>
      </c>
      <c r="C1309">
        <v>2.2511757233905301</v>
      </c>
      <c r="D1309">
        <v>2.3419054726097799</v>
      </c>
      <c r="E1309">
        <v>2.3069197153594101</v>
      </c>
      <c r="F1309">
        <v>2.2150264544771199</v>
      </c>
      <c r="G1309">
        <v>2.1386216436422298</v>
      </c>
      <c r="I1309">
        <f>ROUND(A1310,3)</f>
        <v>2.6230000000000002</v>
      </c>
      <c r="J1309">
        <f t="shared" si="121"/>
        <v>2.4860000000000002</v>
      </c>
      <c r="K1309">
        <f t="shared" si="122"/>
        <v>2.335</v>
      </c>
      <c r="L1309">
        <f t="shared" si="123"/>
        <v>2.286</v>
      </c>
      <c r="M1309">
        <f t="shared" si="124"/>
        <v>2.59</v>
      </c>
      <c r="N1309">
        <f t="shared" si="125"/>
        <v>2.2519999999999998</v>
      </c>
      <c r="O1309">
        <f t="shared" si="126"/>
        <v>2.1760000000000002</v>
      </c>
    </row>
    <row r="1310" spans="1:15" x14ac:dyDescent="0.3">
      <c r="A1310">
        <v>2.6232931321426798</v>
      </c>
      <c r="B1310">
        <v>2.48637632839303</v>
      </c>
      <c r="C1310">
        <v>2.3352581117818398</v>
      </c>
      <c r="D1310">
        <v>2.28607827985293</v>
      </c>
      <c r="E1310">
        <v>2.5898025347878502</v>
      </c>
      <c r="F1310">
        <v>2.2523757876539801</v>
      </c>
      <c r="G1310">
        <v>2.1759236106604898</v>
      </c>
      <c r="I1310">
        <f>ROUND(A1311,3)</f>
        <v>2.59</v>
      </c>
      <c r="J1310">
        <f t="shared" si="121"/>
        <v>2.5350000000000001</v>
      </c>
      <c r="K1310">
        <f t="shared" si="122"/>
        <v>2.2080000000000002</v>
      </c>
      <c r="L1310">
        <f t="shared" si="123"/>
        <v>2.2370000000000001</v>
      </c>
      <c r="M1310">
        <f t="shared" si="124"/>
        <v>2.5</v>
      </c>
      <c r="N1310">
        <f t="shared" si="125"/>
        <v>2.2490000000000001</v>
      </c>
      <c r="O1310">
        <f t="shared" si="126"/>
        <v>2.1339999999999999</v>
      </c>
    </row>
    <row r="1311" spans="1:15" x14ac:dyDescent="0.3">
      <c r="A1311">
        <v>2.5901919203497998</v>
      </c>
      <c r="B1311">
        <v>2.53464028678244</v>
      </c>
      <c r="C1311">
        <v>2.2078037357413498</v>
      </c>
      <c r="D1311">
        <v>2.2365829652714799</v>
      </c>
      <c r="E1311">
        <v>2.50031411398361</v>
      </c>
      <c r="F1311">
        <v>2.2488704645209801</v>
      </c>
      <c r="G1311">
        <v>2.1339279460085399</v>
      </c>
      <c r="I1311">
        <f>ROUND(A1312,3)</f>
        <v>2.6930000000000001</v>
      </c>
      <c r="J1311">
        <f t="shared" si="121"/>
        <v>2.395</v>
      </c>
      <c r="K1311">
        <f t="shared" si="122"/>
        <v>2.2879999999999998</v>
      </c>
      <c r="L1311">
        <f t="shared" si="123"/>
        <v>2.4329999999999998</v>
      </c>
      <c r="M1311">
        <f t="shared" si="124"/>
        <v>2.5179999999999998</v>
      </c>
      <c r="N1311">
        <f t="shared" si="125"/>
        <v>2.35</v>
      </c>
      <c r="O1311">
        <f t="shared" si="126"/>
        <v>2.1970000000000001</v>
      </c>
    </row>
    <row r="1312" spans="1:15" x14ac:dyDescent="0.3">
      <c r="A1312">
        <v>2.6928322151106401</v>
      </c>
      <c r="B1312">
        <v>2.3951710637521901</v>
      </c>
      <c r="C1312">
        <v>2.2882906754550101</v>
      </c>
      <c r="D1312">
        <v>2.4331552196408301</v>
      </c>
      <c r="E1312">
        <v>2.5175466845560299</v>
      </c>
      <c r="F1312">
        <v>2.3503449767319502</v>
      </c>
      <c r="G1312">
        <v>2.1971849832916299</v>
      </c>
      <c r="I1312">
        <f>ROUND(A1313,3)</f>
        <v>2.9060000000000001</v>
      </c>
      <c r="J1312">
        <f t="shared" si="121"/>
        <v>2.3239999999999998</v>
      </c>
      <c r="K1312">
        <f t="shared" si="122"/>
        <v>2.33</v>
      </c>
      <c r="L1312">
        <f t="shared" si="123"/>
        <v>2.3069999999999999</v>
      </c>
      <c r="M1312">
        <f t="shared" si="124"/>
        <v>2.278</v>
      </c>
      <c r="N1312">
        <f t="shared" si="125"/>
        <v>2.2589999999999999</v>
      </c>
      <c r="O1312">
        <f t="shared" si="126"/>
        <v>2.105</v>
      </c>
    </row>
    <row r="1313" spans="1:15" x14ac:dyDescent="0.3">
      <c r="A1313">
        <v>2.9060907651556902</v>
      </c>
      <c r="B1313">
        <v>2.3244644016208098</v>
      </c>
      <c r="C1313">
        <v>2.3298517457639298</v>
      </c>
      <c r="D1313">
        <v>2.3069556932471</v>
      </c>
      <c r="E1313">
        <v>2.2778381274678399</v>
      </c>
      <c r="F1313">
        <v>2.2591226293122002</v>
      </c>
      <c r="G1313">
        <v>2.1047872836050101</v>
      </c>
      <c r="I1313">
        <f>ROUND(A1314,3)</f>
        <v>3.2919999999999998</v>
      </c>
      <c r="J1313">
        <f t="shared" si="121"/>
        <v>2.8220000000000001</v>
      </c>
      <c r="K1313">
        <f t="shared" si="122"/>
        <v>2.3180000000000001</v>
      </c>
      <c r="L1313">
        <f t="shared" si="123"/>
        <v>2.3279999999999998</v>
      </c>
      <c r="M1313">
        <f t="shared" si="124"/>
        <v>2.44</v>
      </c>
      <c r="N1313">
        <f t="shared" si="125"/>
        <v>2.2629999999999999</v>
      </c>
      <c r="O1313">
        <f t="shared" si="126"/>
        <v>2.085</v>
      </c>
    </row>
    <row r="1314" spans="1:15" x14ac:dyDescent="0.3">
      <c r="A1314">
        <v>3.2915327694790202</v>
      </c>
      <c r="B1314">
        <v>2.8216137356626998</v>
      </c>
      <c r="C1314">
        <v>2.31819385850042</v>
      </c>
      <c r="D1314">
        <v>2.3279048809690401</v>
      </c>
      <c r="E1314">
        <v>2.4402682700373801</v>
      </c>
      <c r="F1314">
        <v>2.2629743746852</v>
      </c>
      <c r="G1314">
        <v>2.0845709622849999</v>
      </c>
      <c r="I1314">
        <f>ROUND(A1315,3)</f>
        <v>3.5529999999999999</v>
      </c>
      <c r="J1314">
        <f t="shared" si="121"/>
        <v>2.67</v>
      </c>
      <c r="K1314">
        <f t="shared" si="122"/>
        <v>2.2669999999999999</v>
      </c>
      <c r="L1314">
        <f t="shared" si="123"/>
        <v>2.4049999999999998</v>
      </c>
      <c r="M1314">
        <f t="shared" si="124"/>
        <v>2.4449999999999998</v>
      </c>
      <c r="N1314">
        <f t="shared" si="125"/>
        <v>2.2429999999999999</v>
      </c>
      <c r="O1314">
        <f t="shared" si="126"/>
        <v>2.1819999999999999</v>
      </c>
    </row>
    <row r="1315" spans="1:15" x14ac:dyDescent="0.3">
      <c r="A1315">
        <v>3.5532812633999198</v>
      </c>
      <c r="B1315">
        <v>2.67035348690366</v>
      </c>
      <c r="C1315">
        <v>2.2666503678961698</v>
      </c>
      <c r="D1315">
        <v>2.4052375004878699</v>
      </c>
      <c r="E1315">
        <v>2.44532225287836</v>
      </c>
      <c r="F1315">
        <v>2.2426620668636201</v>
      </c>
      <c r="G1315">
        <v>2.1823464237647099</v>
      </c>
      <c r="I1315">
        <f>ROUND(A1316,3)</f>
        <v>3.431</v>
      </c>
      <c r="J1315">
        <f t="shared" si="121"/>
        <v>2.621</v>
      </c>
      <c r="K1315">
        <f t="shared" si="122"/>
        <v>2.38</v>
      </c>
      <c r="L1315">
        <f t="shared" si="123"/>
        <v>2.456</v>
      </c>
      <c r="M1315">
        <f t="shared" si="124"/>
        <v>2.4340000000000002</v>
      </c>
      <c r="N1315">
        <f t="shared" si="125"/>
        <v>2.2730000000000001</v>
      </c>
      <c r="O1315">
        <f t="shared" si="126"/>
        <v>2.1739999999999999</v>
      </c>
    </row>
    <row r="1316" spans="1:15" x14ac:dyDescent="0.3">
      <c r="A1316">
        <v>3.43131143639659</v>
      </c>
      <c r="B1316">
        <v>2.6214415237822801</v>
      </c>
      <c r="C1316">
        <v>2.3799065975496601</v>
      </c>
      <c r="D1316">
        <v>2.4556816009059199</v>
      </c>
      <c r="E1316">
        <v>2.4335627928869101</v>
      </c>
      <c r="F1316">
        <v>2.2733369932748202</v>
      </c>
      <c r="G1316">
        <v>2.17396993363749</v>
      </c>
      <c r="I1316">
        <f>ROUND(A1317,3)</f>
        <v>2.6349999999999998</v>
      </c>
      <c r="J1316">
        <f t="shared" si="121"/>
        <v>2.2370000000000001</v>
      </c>
      <c r="K1316">
        <f t="shared" si="122"/>
        <v>2.3650000000000002</v>
      </c>
      <c r="L1316">
        <f t="shared" si="123"/>
        <v>2.302</v>
      </c>
      <c r="M1316">
        <f t="shared" si="124"/>
        <v>2.2229999999999999</v>
      </c>
      <c r="N1316">
        <f t="shared" si="125"/>
        <v>2.347</v>
      </c>
      <c r="O1316">
        <f t="shared" si="126"/>
        <v>2.2050000000000001</v>
      </c>
    </row>
    <row r="1317" spans="1:15" x14ac:dyDescent="0.3">
      <c r="A1317">
        <v>2.6349070780677102</v>
      </c>
      <c r="B1317">
        <v>2.2373504131236999</v>
      </c>
      <c r="C1317">
        <v>2.3646491274969699</v>
      </c>
      <c r="D1317">
        <v>2.3022194040503901</v>
      </c>
      <c r="E1317">
        <v>2.22319732606103</v>
      </c>
      <c r="F1317">
        <v>2.3468476355379702</v>
      </c>
      <c r="G1317">
        <v>2.2051109766197698</v>
      </c>
      <c r="I1317">
        <f>ROUND(A1318,3)</f>
        <v>2.452</v>
      </c>
      <c r="J1317">
        <f t="shared" si="121"/>
        <v>2.069</v>
      </c>
      <c r="K1317">
        <f t="shared" si="122"/>
        <v>2.3370000000000002</v>
      </c>
      <c r="L1317">
        <f t="shared" si="123"/>
        <v>2.2599999999999998</v>
      </c>
      <c r="M1317">
        <f t="shared" si="124"/>
        <v>2.3660000000000001</v>
      </c>
      <c r="N1317">
        <f t="shared" si="125"/>
        <v>2.27</v>
      </c>
      <c r="O1317">
        <f t="shared" si="126"/>
        <v>2.2069999999999999</v>
      </c>
    </row>
    <row r="1318" spans="1:15" x14ac:dyDescent="0.3">
      <c r="A1318">
        <v>2.4522715179592902</v>
      </c>
      <c r="B1318">
        <v>2.0692502552121899</v>
      </c>
      <c r="C1318">
        <v>2.3370262583875601</v>
      </c>
      <c r="D1318">
        <v>2.26005863673412</v>
      </c>
      <c r="E1318">
        <v>2.3657530063241801</v>
      </c>
      <c r="F1318">
        <v>2.2701283222633002</v>
      </c>
      <c r="G1318">
        <v>2.2071934437982299</v>
      </c>
      <c r="I1318">
        <f>ROUND(A1319,3)</f>
        <v>2.6389999999999998</v>
      </c>
      <c r="J1318">
        <f t="shared" si="121"/>
        <v>2.6269999999999998</v>
      </c>
      <c r="K1318">
        <f t="shared" si="122"/>
        <v>2.3460000000000001</v>
      </c>
      <c r="L1318">
        <f t="shared" si="123"/>
        <v>2.2869999999999999</v>
      </c>
      <c r="M1318">
        <f t="shared" si="124"/>
        <v>2.37</v>
      </c>
      <c r="N1318">
        <f t="shared" si="125"/>
        <v>2.2429999999999999</v>
      </c>
      <c r="O1318">
        <f t="shared" si="126"/>
        <v>2.089</v>
      </c>
    </row>
    <row r="1319" spans="1:15" x14ac:dyDescent="0.3">
      <c r="A1319">
        <v>2.6385205945071801</v>
      </c>
      <c r="B1319">
        <v>2.6269010066906899</v>
      </c>
      <c r="C1319">
        <v>2.3461510037814799</v>
      </c>
      <c r="D1319">
        <v>2.2869623172626801</v>
      </c>
      <c r="E1319">
        <v>2.3703155460505898</v>
      </c>
      <c r="F1319">
        <v>2.2430537148737102</v>
      </c>
      <c r="G1319">
        <v>2.0885854577146801</v>
      </c>
      <c r="I1319">
        <f>ROUND(A1320,3)</f>
        <v>2.6080000000000001</v>
      </c>
      <c r="J1319">
        <f t="shared" si="121"/>
        <v>2.5070000000000001</v>
      </c>
      <c r="K1319">
        <f t="shared" si="122"/>
        <v>2.4140000000000001</v>
      </c>
      <c r="L1319">
        <f t="shared" si="123"/>
        <v>2.4060000000000001</v>
      </c>
      <c r="M1319">
        <f t="shared" si="124"/>
        <v>2.2989999999999999</v>
      </c>
      <c r="N1319">
        <f t="shared" si="125"/>
        <v>2.2770000000000001</v>
      </c>
      <c r="O1319">
        <f t="shared" si="126"/>
        <v>2.169</v>
      </c>
    </row>
    <row r="1320" spans="1:15" x14ac:dyDescent="0.3">
      <c r="A1320">
        <v>2.6077376229023499</v>
      </c>
      <c r="B1320">
        <v>2.5071121742166702</v>
      </c>
      <c r="C1320">
        <v>2.4138041785071098</v>
      </c>
      <c r="D1320">
        <v>2.4056119942615601</v>
      </c>
      <c r="E1320">
        <v>2.2990732064242101</v>
      </c>
      <c r="F1320">
        <v>2.2766542603736402</v>
      </c>
      <c r="G1320">
        <v>2.1686996226189201</v>
      </c>
      <c r="I1320">
        <f>ROUND(A1321,3)</f>
        <v>2.6160000000000001</v>
      </c>
      <c r="J1320">
        <f t="shared" si="121"/>
        <v>2.5760000000000001</v>
      </c>
      <c r="K1320">
        <f t="shared" si="122"/>
        <v>2.4020000000000001</v>
      </c>
      <c r="L1320">
        <f t="shared" si="123"/>
        <v>2.2519999999999998</v>
      </c>
      <c r="M1320">
        <f t="shared" si="124"/>
        <v>2.3109999999999999</v>
      </c>
      <c r="N1320">
        <f t="shared" si="125"/>
        <v>2.2360000000000002</v>
      </c>
      <c r="O1320">
        <f t="shared" si="126"/>
        <v>2.2010000000000001</v>
      </c>
    </row>
    <row r="1321" spans="1:15" x14ac:dyDescent="0.3">
      <c r="A1321">
        <v>2.6156723136115101</v>
      </c>
      <c r="B1321">
        <v>2.57628724029491</v>
      </c>
      <c r="C1321">
        <v>2.4024666429122998</v>
      </c>
      <c r="D1321">
        <v>2.2518355557445302</v>
      </c>
      <c r="E1321">
        <v>2.31054854190368</v>
      </c>
      <c r="F1321">
        <v>2.23590491847941</v>
      </c>
      <c r="G1321">
        <v>2.2009912883678902</v>
      </c>
      <c r="I1321">
        <f>ROUND(A1322,3)</f>
        <v>2.605</v>
      </c>
      <c r="J1321">
        <f t="shared" si="121"/>
        <v>2.5539999999999998</v>
      </c>
      <c r="K1321">
        <f t="shared" si="122"/>
        <v>2.3340000000000001</v>
      </c>
      <c r="L1321">
        <f t="shared" si="123"/>
        <v>2.2509999999999999</v>
      </c>
      <c r="M1321">
        <f t="shared" si="124"/>
        <v>2.3029999999999999</v>
      </c>
      <c r="N1321">
        <f t="shared" si="125"/>
        <v>2.2869999999999999</v>
      </c>
      <c r="O1321">
        <f t="shared" si="126"/>
        <v>2.286</v>
      </c>
    </row>
    <row r="1322" spans="1:15" x14ac:dyDescent="0.3">
      <c r="A1322">
        <v>2.6047291642908301</v>
      </c>
      <c r="B1322">
        <v>2.5544020781861398</v>
      </c>
      <c r="C1322">
        <v>2.3338676971137802</v>
      </c>
      <c r="D1322">
        <v>2.2512472339602598</v>
      </c>
      <c r="E1322">
        <v>2.3029229415775498</v>
      </c>
      <c r="F1322">
        <v>2.2867312939687499</v>
      </c>
      <c r="G1322">
        <v>2.28606628020894</v>
      </c>
      <c r="I1322">
        <f>ROUND(A1323,3)</f>
        <v>2.6110000000000002</v>
      </c>
      <c r="J1322">
        <f t="shared" si="121"/>
        <v>2.5680000000000001</v>
      </c>
      <c r="K1322">
        <f t="shared" si="122"/>
        <v>2.5720000000000001</v>
      </c>
      <c r="L1322">
        <f t="shared" si="123"/>
        <v>2.36</v>
      </c>
      <c r="M1322">
        <f t="shared" si="124"/>
        <v>2.2570000000000001</v>
      </c>
      <c r="N1322">
        <f t="shared" si="125"/>
        <v>2.238</v>
      </c>
      <c r="O1322">
        <f t="shared" si="126"/>
        <v>2.298</v>
      </c>
    </row>
    <row r="1323" spans="1:15" x14ac:dyDescent="0.3">
      <c r="A1323">
        <v>2.6111280905310101</v>
      </c>
      <c r="B1323">
        <v>2.56806738733082</v>
      </c>
      <c r="C1323">
        <v>2.5719613272359498</v>
      </c>
      <c r="D1323">
        <v>2.3601702761459902</v>
      </c>
      <c r="E1323">
        <v>2.2571829171223801</v>
      </c>
      <c r="F1323">
        <v>2.2383540099544499</v>
      </c>
      <c r="G1323">
        <v>2.2977226363946799</v>
      </c>
      <c r="I1323">
        <f>ROUND(A1324,3)</f>
        <v>2.8050000000000002</v>
      </c>
      <c r="J1323">
        <f t="shared" si="121"/>
        <v>2.625</v>
      </c>
      <c r="K1323">
        <f t="shared" si="122"/>
        <v>2.371</v>
      </c>
      <c r="L1323">
        <f t="shared" si="123"/>
        <v>2.206</v>
      </c>
      <c r="M1323">
        <f t="shared" si="124"/>
        <v>2.2909999999999999</v>
      </c>
      <c r="N1323">
        <f t="shared" si="125"/>
        <v>2.2440000000000002</v>
      </c>
      <c r="O1323">
        <f t="shared" si="126"/>
        <v>2.2290000000000001</v>
      </c>
    </row>
    <row r="1324" spans="1:15" x14ac:dyDescent="0.3">
      <c r="A1324">
        <v>2.8046348238798</v>
      </c>
      <c r="B1324">
        <v>2.62480569219538</v>
      </c>
      <c r="C1324">
        <v>2.3711927285510601</v>
      </c>
      <c r="D1324">
        <v>2.2064795421771302</v>
      </c>
      <c r="E1324">
        <v>2.2914870104819398</v>
      </c>
      <c r="F1324">
        <v>2.24449221799606</v>
      </c>
      <c r="G1324">
        <v>2.2293582955648801</v>
      </c>
      <c r="I1324">
        <f>ROUND(A1325,3)</f>
        <v>2.7410000000000001</v>
      </c>
      <c r="J1324">
        <f t="shared" si="121"/>
        <v>2.6379999999999999</v>
      </c>
      <c r="K1324">
        <f t="shared" si="122"/>
        <v>2.722</v>
      </c>
      <c r="L1324">
        <f t="shared" si="123"/>
        <v>2.2130000000000001</v>
      </c>
      <c r="M1324">
        <f t="shared" si="124"/>
        <v>2.2709999999999999</v>
      </c>
      <c r="N1324">
        <f t="shared" si="125"/>
        <v>2.2949999999999999</v>
      </c>
      <c r="O1324">
        <f t="shared" si="126"/>
        <v>2.1259999999999999</v>
      </c>
    </row>
    <row r="1325" spans="1:15" x14ac:dyDescent="0.3">
      <c r="A1325">
        <v>2.7407241246957299</v>
      </c>
      <c r="B1325">
        <v>2.6375733279344402</v>
      </c>
      <c r="C1325">
        <v>2.7221395737962402</v>
      </c>
      <c r="D1325">
        <v>2.21318816275484</v>
      </c>
      <c r="E1325">
        <v>2.2707220356095701</v>
      </c>
      <c r="F1325">
        <v>2.2947664519694002</v>
      </c>
      <c r="G1325">
        <v>2.1257983606855699</v>
      </c>
      <c r="I1325">
        <f>ROUND(A1326,3)</f>
        <v>3.0179999999999998</v>
      </c>
      <c r="J1325">
        <f t="shared" si="121"/>
        <v>2.39</v>
      </c>
      <c r="K1325">
        <f t="shared" si="122"/>
        <v>2.512</v>
      </c>
      <c r="L1325">
        <f t="shared" si="123"/>
        <v>2.14</v>
      </c>
      <c r="M1325">
        <f t="shared" si="124"/>
        <v>2.2549999999999999</v>
      </c>
      <c r="N1325">
        <f t="shared" si="125"/>
        <v>2.1909999999999998</v>
      </c>
      <c r="O1325">
        <f t="shared" si="126"/>
        <v>2.1640000000000001</v>
      </c>
    </row>
    <row r="1326" spans="1:15" x14ac:dyDescent="0.3">
      <c r="A1326">
        <v>3.0182635041439898</v>
      </c>
      <c r="B1326">
        <v>2.3903411090546398</v>
      </c>
      <c r="C1326">
        <v>2.51224906813782</v>
      </c>
      <c r="D1326">
        <v>2.1404227096538899</v>
      </c>
      <c r="E1326">
        <v>2.2549589225032398</v>
      </c>
      <c r="F1326">
        <v>2.1909451562492599</v>
      </c>
      <c r="G1326">
        <v>2.1643250572136798</v>
      </c>
      <c r="I1326">
        <f>ROUND(A1327,3)</f>
        <v>3.0840000000000001</v>
      </c>
      <c r="J1326">
        <f t="shared" si="121"/>
        <v>2.5960000000000001</v>
      </c>
      <c r="K1326">
        <f t="shared" si="122"/>
        <v>2.6160000000000001</v>
      </c>
      <c r="L1326">
        <f t="shared" si="123"/>
        <v>2.2010000000000001</v>
      </c>
      <c r="M1326">
        <f t="shared" si="124"/>
        <v>2.2240000000000002</v>
      </c>
      <c r="N1326">
        <f t="shared" si="125"/>
        <v>2.2400000000000002</v>
      </c>
      <c r="O1326">
        <f t="shared" si="126"/>
        <v>2.238</v>
      </c>
    </row>
    <row r="1327" spans="1:15" x14ac:dyDescent="0.3">
      <c r="A1327">
        <v>3.0836421917141501</v>
      </c>
      <c r="B1327">
        <v>2.5957967281410399</v>
      </c>
      <c r="C1327">
        <v>2.6162776545707298</v>
      </c>
      <c r="D1327">
        <v>2.2013376362573198</v>
      </c>
      <c r="E1327">
        <v>2.22386558269275</v>
      </c>
      <c r="F1327">
        <v>2.2397855750371498</v>
      </c>
      <c r="G1327">
        <v>2.2379397016879401</v>
      </c>
      <c r="I1327">
        <f>ROUND(A1328,3)</f>
        <v>2.847</v>
      </c>
      <c r="J1327">
        <f t="shared" si="121"/>
        <v>2.3929999999999998</v>
      </c>
      <c r="K1327">
        <f t="shared" si="122"/>
        <v>2.7959999999999998</v>
      </c>
      <c r="L1327">
        <f t="shared" si="123"/>
        <v>2.226</v>
      </c>
      <c r="M1327">
        <f t="shared" si="124"/>
        <v>2.2719999999999998</v>
      </c>
      <c r="N1327">
        <f t="shared" si="125"/>
        <v>2.2400000000000002</v>
      </c>
      <c r="O1327">
        <f t="shared" si="126"/>
        <v>2.3039999999999998</v>
      </c>
    </row>
    <row r="1328" spans="1:15" x14ac:dyDescent="0.3">
      <c r="A1328">
        <v>2.8467644149786699</v>
      </c>
      <c r="B1328">
        <v>2.39272080224793</v>
      </c>
      <c r="C1328">
        <v>2.7961057142142201</v>
      </c>
      <c r="D1328">
        <v>2.2259239495992298</v>
      </c>
      <c r="E1328">
        <v>2.2724466055008401</v>
      </c>
      <c r="F1328">
        <v>2.2398882872763002</v>
      </c>
      <c r="G1328">
        <v>2.3037710726748699</v>
      </c>
      <c r="I1328">
        <f>ROUND(A1329,3)</f>
        <v>2.839</v>
      </c>
      <c r="J1328">
        <f t="shared" si="121"/>
        <v>2.3260000000000001</v>
      </c>
      <c r="K1328">
        <f t="shared" si="122"/>
        <v>2.6269999999999998</v>
      </c>
      <c r="L1328">
        <f t="shared" si="123"/>
        <v>2.262</v>
      </c>
      <c r="M1328">
        <f t="shared" si="124"/>
        <v>2.2349999999999999</v>
      </c>
      <c r="N1328">
        <f t="shared" si="125"/>
        <v>2.169</v>
      </c>
      <c r="O1328">
        <f t="shared" si="126"/>
        <v>2.2589999999999999</v>
      </c>
    </row>
    <row r="1329" spans="1:15" x14ac:dyDescent="0.3">
      <c r="A1329">
        <v>2.8391733587860801</v>
      </c>
      <c r="B1329">
        <v>2.32646841850549</v>
      </c>
      <c r="C1329">
        <v>2.6269481482633701</v>
      </c>
      <c r="D1329">
        <v>2.2621678984353299</v>
      </c>
      <c r="E1329">
        <v>2.2349883702118198</v>
      </c>
      <c r="F1329">
        <v>2.16945000746141</v>
      </c>
      <c r="G1329">
        <v>2.25925154656194</v>
      </c>
      <c r="I1329">
        <f>ROUND(A1330,3)</f>
        <v>2.6659999999999999</v>
      </c>
      <c r="J1329">
        <f t="shared" si="121"/>
        <v>2.3380000000000001</v>
      </c>
      <c r="K1329">
        <f t="shared" si="122"/>
        <v>2.7650000000000001</v>
      </c>
      <c r="L1329">
        <f t="shared" si="123"/>
        <v>2.194</v>
      </c>
      <c r="M1329">
        <f t="shared" si="124"/>
        <v>2.1520000000000001</v>
      </c>
      <c r="N1329">
        <f t="shared" si="125"/>
        <v>2.274</v>
      </c>
      <c r="O1329">
        <f t="shared" si="126"/>
        <v>2.1640000000000001</v>
      </c>
    </row>
    <row r="1330" spans="1:15" x14ac:dyDescent="0.3">
      <c r="A1330">
        <v>2.66620164223878</v>
      </c>
      <c r="B1330">
        <v>2.3383327075231701</v>
      </c>
      <c r="C1330">
        <v>2.7654612419601099</v>
      </c>
      <c r="D1330">
        <v>2.193565504465</v>
      </c>
      <c r="E1330">
        <v>2.1522979140745999</v>
      </c>
      <c r="F1330">
        <v>2.2738331905433</v>
      </c>
      <c r="G1330">
        <v>2.1636903486815098</v>
      </c>
      <c r="I1330">
        <f>ROUND(A1331,3)</f>
        <v>2.4020000000000001</v>
      </c>
      <c r="J1330">
        <f t="shared" si="121"/>
        <v>2.266</v>
      </c>
      <c r="K1330">
        <f t="shared" si="122"/>
        <v>2.6190000000000002</v>
      </c>
      <c r="L1330">
        <f t="shared" si="123"/>
        <v>2.278</v>
      </c>
      <c r="M1330">
        <f t="shared" si="124"/>
        <v>2.1960000000000002</v>
      </c>
      <c r="N1330">
        <f t="shared" si="125"/>
        <v>2.2229999999999999</v>
      </c>
      <c r="O1330">
        <f t="shared" si="126"/>
        <v>2.0339999999999998</v>
      </c>
    </row>
    <row r="1331" spans="1:15" x14ac:dyDescent="0.3">
      <c r="A1331">
        <v>2.4020018650953499</v>
      </c>
      <c r="B1331">
        <v>2.2664289084111102</v>
      </c>
      <c r="C1331">
        <v>2.61930505774703</v>
      </c>
      <c r="D1331">
        <v>2.2779378066445699</v>
      </c>
      <c r="E1331">
        <v>2.1962180781169498</v>
      </c>
      <c r="F1331">
        <v>2.22323094716611</v>
      </c>
      <c r="G1331">
        <v>2.0340331504203699</v>
      </c>
      <c r="I1331">
        <f>ROUND(A1332,3)</f>
        <v>2.448</v>
      </c>
      <c r="J1331">
        <f t="shared" si="121"/>
        <v>2.3879999999999999</v>
      </c>
      <c r="K1331">
        <f t="shared" si="122"/>
        <v>2.7610000000000001</v>
      </c>
      <c r="L1331">
        <f t="shared" si="123"/>
        <v>2.2599999999999998</v>
      </c>
      <c r="M1331">
        <f t="shared" si="124"/>
        <v>2.2280000000000002</v>
      </c>
      <c r="N1331">
        <f t="shared" si="125"/>
        <v>2.1640000000000001</v>
      </c>
      <c r="O1331">
        <f t="shared" si="126"/>
        <v>2.1859999999999999</v>
      </c>
    </row>
    <row r="1332" spans="1:15" x14ac:dyDescent="0.3">
      <c r="A1332">
        <v>2.4481823186090099</v>
      </c>
      <c r="B1332">
        <v>2.38842414191542</v>
      </c>
      <c r="C1332">
        <v>2.7608760354152899</v>
      </c>
      <c r="D1332">
        <v>2.2601976038093601</v>
      </c>
      <c r="E1332">
        <v>2.2284987014489701</v>
      </c>
      <c r="F1332">
        <v>2.1635397386372901</v>
      </c>
      <c r="G1332">
        <v>2.1856014894140099</v>
      </c>
      <c r="I1332">
        <f>ROUND(A1333,3)</f>
        <v>2.3090000000000002</v>
      </c>
      <c r="J1332">
        <f t="shared" si="121"/>
        <v>2.3639999999999999</v>
      </c>
      <c r="K1332">
        <f t="shared" si="122"/>
        <v>2.8519999999999999</v>
      </c>
      <c r="L1332">
        <f t="shared" si="123"/>
        <v>2.2370000000000001</v>
      </c>
      <c r="M1332">
        <f t="shared" si="124"/>
        <v>2.3159999999999998</v>
      </c>
      <c r="N1332">
        <f t="shared" si="125"/>
        <v>2.2519999999999998</v>
      </c>
      <c r="O1332">
        <f t="shared" si="126"/>
        <v>2.2109999999999999</v>
      </c>
    </row>
    <row r="1333" spans="1:15" x14ac:dyDescent="0.3">
      <c r="A1333">
        <v>2.3086870338268799</v>
      </c>
      <c r="B1333">
        <v>2.3639210781350202</v>
      </c>
      <c r="C1333">
        <v>2.8522976090591801</v>
      </c>
      <c r="D1333">
        <v>2.2369945643532301</v>
      </c>
      <c r="E1333">
        <v>2.3155639285569301</v>
      </c>
      <c r="F1333">
        <v>2.2517507043736198</v>
      </c>
      <c r="G1333">
        <v>2.2109589937553502</v>
      </c>
      <c r="I1333">
        <f>ROUND(A1334,3)</f>
        <v>2.169</v>
      </c>
      <c r="J1333">
        <f t="shared" si="121"/>
        <v>2.4630000000000001</v>
      </c>
      <c r="K1333">
        <f t="shared" si="122"/>
        <v>2.6779999999999999</v>
      </c>
      <c r="L1333">
        <f t="shared" si="123"/>
        <v>2.258</v>
      </c>
      <c r="M1333">
        <f t="shared" si="124"/>
        <v>2.113</v>
      </c>
      <c r="N1333">
        <f t="shared" si="125"/>
        <v>2.1360000000000001</v>
      </c>
      <c r="O1333">
        <f t="shared" si="126"/>
        <v>2.3330000000000002</v>
      </c>
    </row>
    <row r="1334" spans="1:15" x14ac:dyDescent="0.3">
      <c r="A1334">
        <v>2.16870041801584</v>
      </c>
      <c r="B1334">
        <v>2.46308767873701</v>
      </c>
      <c r="C1334">
        <v>2.6779988431064301</v>
      </c>
      <c r="D1334">
        <v>2.25755078493036</v>
      </c>
      <c r="E1334">
        <v>2.1129690324980999</v>
      </c>
      <c r="F1334">
        <v>2.1361028457736801</v>
      </c>
      <c r="G1334">
        <v>2.3325745407345999</v>
      </c>
      <c r="I1334">
        <f>ROUND(A1335,3)</f>
        <v>2.5710000000000002</v>
      </c>
      <c r="J1334">
        <f t="shared" si="121"/>
        <v>2.3929999999999998</v>
      </c>
      <c r="K1334">
        <f t="shared" si="122"/>
        <v>2.66</v>
      </c>
      <c r="L1334">
        <f t="shared" si="123"/>
        <v>2.2650000000000001</v>
      </c>
      <c r="M1334">
        <f t="shared" si="124"/>
        <v>2.2160000000000002</v>
      </c>
      <c r="N1334">
        <f t="shared" si="125"/>
        <v>2.1360000000000001</v>
      </c>
      <c r="O1334">
        <f t="shared" si="126"/>
        <v>2.3439999999999999</v>
      </c>
    </row>
    <row r="1335" spans="1:15" x14ac:dyDescent="0.3">
      <c r="A1335">
        <v>2.57124898469548</v>
      </c>
      <c r="B1335">
        <v>2.3929995292017998</v>
      </c>
      <c r="C1335">
        <v>2.6595286255583099</v>
      </c>
      <c r="D1335">
        <v>2.2653149348333899</v>
      </c>
      <c r="E1335">
        <v>2.2164724778460698</v>
      </c>
      <c r="F1335">
        <v>2.1363781451410202</v>
      </c>
      <c r="G1335">
        <v>2.3438300635744902</v>
      </c>
      <c r="I1335">
        <f>ROUND(A1336,3)</f>
        <v>2.448</v>
      </c>
      <c r="J1335">
        <f t="shared" si="121"/>
        <v>2.4489999999999998</v>
      </c>
      <c r="K1335">
        <f t="shared" si="122"/>
        <v>2.4729999999999999</v>
      </c>
      <c r="L1335">
        <f t="shared" si="123"/>
        <v>2.2770000000000001</v>
      </c>
      <c r="M1335">
        <f t="shared" si="124"/>
        <v>2.1819999999999999</v>
      </c>
      <c r="N1335">
        <f t="shared" si="125"/>
        <v>2.161</v>
      </c>
      <c r="O1335">
        <f t="shared" si="126"/>
        <v>2.3109999999999999</v>
      </c>
    </row>
    <row r="1336" spans="1:15" x14ac:dyDescent="0.3">
      <c r="A1336">
        <v>2.4480414891330899</v>
      </c>
      <c r="B1336">
        <v>2.4486081459272402</v>
      </c>
      <c r="C1336">
        <v>2.4729771526216702</v>
      </c>
      <c r="D1336">
        <v>2.2770499146861298</v>
      </c>
      <c r="E1336">
        <v>2.1820813264671899</v>
      </c>
      <c r="F1336">
        <v>2.1606881234603001</v>
      </c>
      <c r="G1336">
        <v>2.3112505347566201</v>
      </c>
      <c r="I1336">
        <f>ROUND(A1337,3)</f>
        <v>2.629</v>
      </c>
      <c r="J1336">
        <f t="shared" si="121"/>
        <v>2.5</v>
      </c>
      <c r="K1336">
        <f t="shared" si="122"/>
        <v>2.4889999999999999</v>
      </c>
      <c r="L1336">
        <f t="shared" si="123"/>
        <v>2.3570000000000002</v>
      </c>
      <c r="M1336">
        <f t="shared" si="124"/>
        <v>2.1549999999999998</v>
      </c>
      <c r="N1336">
        <f t="shared" si="125"/>
        <v>2.1669999999999998</v>
      </c>
      <c r="O1336">
        <f t="shared" si="126"/>
        <v>2.2770000000000001</v>
      </c>
    </row>
    <row r="1337" spans="1:15" x14ac:dyDescent="0.3">
      <c r="A1337">
        <v>2.6287242576763798</v>
      </c>
      <c r="B1337">
        <v>2.50001205692941</v>
      </c>
      <c r="C1337">
        <v>2.4889664450396798</v>
      </c>
      <c r="D1337">
        <v>2.3571879705999801</v>
      </c>
      <c r="E1337">
        <v>2.1546100659739</v>
      </c>
      <c r="F1337">
        <v>2.16651223902785</v>
      </c>
      <c r="G1337">
        <v>2.27737981667372</v>
      </c>
      <c r="I1337">
        <f>ROUND(A1338,3)</f>
        <v>2.907</v>
      </c>
      <c r="J1337">
        <f t="shared" si="121"/>
        <v>2.4950000000000001</v>
      </c>
      <c r="K1337">
        <f t="shared" si="122"/>
        <v>2.76</v>
      </c>
      <c r="L1337">
        <f t="shared" si="123"/>
        <v>2.2010000000000001</v>
      </c>
      <c r="M1337">
        <f t="shared" si="124"/>
        <v>2.0960000000000001</v>
      </c>
      <c r="N1337">
        <f t="shared" si="125"/>
        <v>2.2629999999999999</v>
      </c>
      <c r="O1337">
        <f t="shared" si="126"/>
        <v>2.2570000000000001</v>
      </c>
    </row>
    <row r="1338" spans="1:15" x14ac:dyDescent="0.3">
      <c r="A1338">
        <v>2.9069112195876201</v>
      </c>
      <c r="B1338">
        <v>2.4948001285316002</v>
      </c>
      <c r="C1338">
        <v>2.7596275718744101</v>
      </c>
      <c r="D1338">
        <v>2.20050889555977</v>
      </c>
      <c r="E1338">
        <v>2.0960362067087499</v>
      </c>
      <c r="F1338">
        <v>2.2628573996472001</v>
      </c>
      <c r="G1338">
        <v>2.25695044274477</v>
      </c>
      <c r="I1338">
        <f>ROUND(A1339,3)</f>
        <v>2.64</v>
      </c>
      <c r="J1338">
        <f t="shared" si="121"/>
        <v>2.7229999999999999</v>
      </c>
      <c r="K1338">
        <f t="shared" si="122"/>
        <v>2.5329999999999999</v>
      </c>
      <c r="L1338">
        <f t="shared" si="123"/>
        <v>2.181</v>
      </c>
      <c r="M1338">
        <f t="shared" si="124"/>
        <v>2.1349999999999998</v>
      </c>
      <c r="N1338">
        <f t="shared" si="125"/>
        <v>2.1389999999999998</v>
      </c>
      <c r="O1338">
        <f t="shared" si="126"/>
        <v>2.194</v>
      </c>
    </row>
    <row r="1339" spans="1:15" x14ac:dyDescent="0.3">
      <c r="A1339">
        <v>2.6401211206761799</v>
      </c>
      <c r="B1339">
        <v>2.7234098650480498</v>
      </c>
      <c r="C1339">
        <v>2.53310886497187</v>
      </c>
      <c r="D1339">
        <v>2.1807797286152</v>
      </c>
      <c r="E1339">
        <v>2.1349544312702</v>
      </c>
      <c r="F1339">
        <v>2.1394324846855599</v>
      </c>
      <c r="G1339">
        <v>2.1935901225283101</v>
      </c>
      <c r="I1339">
        <f>ROUND(A1340,3)</f>
        <v>2.4209999999999998</v>
      </c>
      <c r="J1339">
        <f t="shared" si="121"/>
        <v>2.4910000000000001</v>
      </c>
      <c r="K1339">
        <f t="shared" si="122"/>
        <v>2.4359999999999999</v>
      </c>
      <c r="L1339">
        <f t="shared" si="123"/>
        <v>2.4220000000000002</v>
      </c>
      <c r="M1339">
        <f t="shared" si="124"/>
        <v>2.1520000000000001</v>
      </c>
      <c r="N1339">
        <f t="shared" si="125"/>
        <v>2.141</v>
      </c>
      <c r="O1339">
        <f t="shared" si="126"/>
        <v>2.2690000000000001</v>
      </c>
    </row>
    <row r="1340" spans="1:15" x14ac:dyDescent="0.3">
      <c r="A1340">
        <v>2.4205139641345301</v>
      </c>
      <c r="B1340">
        <v>2.4909531427642202</v>
      </c>
      <c r="C1340">
        <v>2.4356086855194099</v>
      </c>
      <c r="D1340">
        <v>2.4215349051293602</v>
      </c>
      <c r="E1340">
        <v>2.1520139396929898</v>
      </c>
      <c r="F1340">
        <v>2.1409884882000099</v>
      </c>
      <c r="G1340">
        <v>2.2685579491028101</v>
      </c>
      <c r="I1340">
        <f>ROUND(A1341,3)</f>
        <v>2.488</v>
      </c>
      <c r="J1340">
        <f t="shared" si="121"/>
        <v>2.4769999999999999</v>
      </c>
      <c r="K1340">
        <f t="shared" si="122"/>
        <v>2.38</v>
      </c>
      <c r="L1340">
        <f t="shared" si="123"/>
        <v>2.1920000000000002</v>
      </c>
      <c r="M1340">
        <f t="shared" si="124"/>
        <v>2.1509999999999998</v>
      </c>
      <c r="N1340">
        <f t="shared" si="125"/>
        <v>2.14</v>
      </c>
      <c r="O1340">
        <f t="shared" si="126"/>
        <v>2.3119999999999998</v>
      </c>
    </row>
    <row r="1341" spans="1:15" x14ac:dyDescent="0.3">
      <c r="A1341">
        <v>2.4877353006974401</v>
      </c>
      <c r="B1341">
        <v>2.47745257905239</v>
      </c>
      <c r="C1341">
        <v>2.3795640424591702</v>
      </c>
      <c r="D1341">
        <v>2.19232815680994</v>
      </c>
      <c r="E1341">
        <v>2.1512059566146</v>
      </c>
      <c r="F1341">
        <v>2.1400643842543499</v>
      </c>
      <c r="G1341">
        <v>2.3121569103747301</v>
      </c>
      <c r="I1341">
        <f>ROUND(A1342,3)</f>
        <v>2.431</v>
      </c>
      <c r="J1341">
        <f t="shared" si="121"/>
        <v>2.548</v>
      </c>
      <c r="K1341">
        <f t="shared" si="122"/>
        <v>2.468</v>
      </c>
      <c r="L1341">
        <f t="shared" si="123"/>
        <v>2.2130000000000001</v>
      </c>
      <c r="M1341">
        <f t="shared" si="124"/>
        <v>2.1429999999999998</v>
      </c>
      <c r="N1341">
        <f t="shared" si="125"/>
        <v>2.1669999999999998</v>
      </c>
      <c r="O1341">
        <f t="shared" si="126"/>
        <v>2.1869999999999998</v>
      </c>
    </row>
    <row r="1342" spans="1:15" x14ac:dyDescent="0.3">
      <c r="A1342">
        <v>2.4312456705345999</v>
      </c>
      <c r="B1342">
        <v>2.5482091683991102</v>
      </c>
      <c r="C1342">
        <v>2.4676294781569301</v>
      </c>
      <c r="D1342">
        <v>2.2125998133611602</v>
      </c>
      <c r="E1342">
        <v>2.1429628259626599</v>
      </c>
      <c r="F1342">
        <v>2.1667776077464</v>
      </c>
      <c r="G1342">
        <v>2.1865894546706199</v>
      </c>
      <c r="I1342">
        <f>ROUND(A1343,3)</f>
        <v>2.3690000000000002</v>
      </c>
      <c r="J1342">
        <f t="shared" si="121"/>
        <v>2.4279999999999999</v>
      </c>
      <c r="K1342">
        <f t="shared" si="122"/>
        <v>2.4300000000000002</v>
      </c>
      <c r="L1342">
        <f t="shared" si="123"/>
        <v>2.2450000000000001</v>
      </c>
      <c r="M1342">
        <f t="shared" si="124"/>
        <v>2.113</v>
      </c>
      <c r="N1342">
        <f t="shared" si="125"/>
        <v>2.2149999999999999</v>
      </c>
      <c r="O1342">
        <f t="shared" si="126"/>
        <v>2.0659999999999998</v>
      </c>
    </row>
    <row r="1343" spans="1:15" x14ac:dyDescent="0.3">
      <c r="A1343">
        <v>2.3690091479451301</v>
      </c>
      <c r="B1343">
        <v>2.42763729779118</v>
      </c>
      <c r="C1343">
        <v>2.4303535789483801</v>
      </c>
      <c r="D1343">
        <v>2.2450720024863</v>
      </c>
      <c r="E1343">
        <v>2.1133700830684501</v>
      </c>
      <c r="F1343">
        <v>2.2147265876454001</v>
      </c>
      <c r="G1343">
        <v>2.0657540715107698</v>
      </c>
      <c r="I1343">
        <f>ROUND(A1344,3)</f>
        <v>2.31</v>
      </c>
      <c r="J1343">
        <f t="shared" si="121"/>
        <v>2.52</v>
      </c>
      <c r="K1343">
        <f t="shared" si="122"/>
        <v>2.5790000000000002</v>
      </c>
      <c r="L1343">
        <f t="shared" si="123"/>
        <v>2.1920000000000002</v>
      </c>
      <c r="M1343">
        <f t="shared" si="124"/>
        <v>2.1749999999999998</v>
      </c>
      <c r="N1343">
        <f t="shared" si="125"/>
        <v>2.1240000000000001</v>
      </c>
      <c r="O1343">
        <f t="shared" si="126"/>
        <v>2.0990000000000002</v>
      </c>
    </row>
    <row r="1344" spans="1:15" x14ac:dyDescent="0.3">
      <c r="A1344">
        <v>2.31026524587352</v>
      </c>
      <c r="B1344">
        <v>2.5200515777603498</v>
      </c>
      <c r="C1344">
        <v>2.5790686362389699</v>
      </c>
      <c r="D1344">
        <v>2.19220145194326</v>
      </c>
      <c r="E1344">
        <v>2.1749913175715099</v>
      </c>
      <c r="F1344">
        <v>2.12358338067834</v>
      </c>
      <c r="G1344">
        <v>2.0992039503417401</v>
      </c>
      <c r="I1344">
        <f>ROUND(A1345,3)</f>
        <v>2.2989999999999999</v>
      </c>
      <c r="J1344">
        <f t="shared" si="121"/>
        <v>2.5739999999999998</v>
      </c>
      <c r="K1344">
        <f t="shared" si="122"/>
        <v>2.4790000000000001</v>
      </c>
      <c r="L1344">
        <f t="shared" si="123"/>
        <v>2.1749999999999998</v>
      </c>
      <c r="M1344">
        <f t="shared" si="124"/>
        <v>2.11</v>
      </c>
      <c r="N1344">
        <f t="shared" si="125"/>
        <v>2.1680000000000001</v>
      </c>
      <c r="O1344">
        <f t="shared" si="126"/>
        <v>2.0710000000000002</v>
      </c>
    </row>
    <row r="1345" spans="1:15" x14ac:dyDescent="0.3">
      <c r="A1345">
        <v>2.2991563899368801</v>
      </c>
      <c r="B1345">
        <v>2.5739517280656301</v>
      </c>
      <c r="C1345">
        <v>2.4787082641261402</v>
      </c>
      <c r="D1345">
        <v>2.1750242527898398</v>
      </c>
      <c r="E1345">
        <v>2.1098154651274901</v>
      </c>
      <c r="F1345">
        <v>2.1679357499390499</v>
      </c>
      <c r="G1345">
        <v>2.0707890067311898</v>
      </c>
      <c r="I1345">
        <f>ROUND(A1346,3)</f>
        <v>2.355</v>
      </c>
      <c r="J1345">
        <f t="shared" si="121"/>
        <v>2.4710000000000001</v>
      </c>
      <c r="K1345">
        <f t="shared" si="122"/>
        <v>2.3090000000000002</v>
      </c>
      <c r="L1345">
        <f t="shared" si="123"/>
        <v>2.165</v>
      </c>
      <c r="M1345">
        <f t="shared" si="124"/>
        <v>2.1779999999999999</v>
      </c>
      <c r="N1345">
        <f t="shared" si="125"/>
        <v>2.1379999999999999</v>
      </c>
      <c r="O1345">
        <f t="shared" si="126"/>
        <v>2.0840000000000001</v>
      </c>
    </row>
    <row r="1346" spans="1:15" x14ac:dyDescent="0.3">
      <c r="A1346">
        <v>2.3546629966738899</v>
      </c>
      <c r="B1346">
        <v>2.4710994496629</v>
      </c>
      <c r="C1346">
        <v>2.3094293164638602</v>
      </c>
      <c r="D1346">
        <v>2.1647443707776302</v>
      </c>
      <c r="E1346">
        <v>2.1779366160492599</v>
      </c>
      <c r="F1346">
        <v>2.1376862585329999</v>
      </c>
      <c r="G1346">
        <v>2.0838276032480998</v>
      </c>
      <c r="I1346">
        <f>ROUND(A1347,3)</f>
        <v>2.4670000000000001</v>
      </c>
      <c r="J1346">
        <f t="shared" ref="J1346:J1409" si="127">ROUND(B1347,3)</f>
        <v>2.5299999999999998</v>
      </c>
      <c r="K1346">
        <f t="shared" ref="K1346:K1409" si="128">ROUND(C1347,3)</f>
        <v>2.5529999999999999</v>
      </c>
      <c r="L1346">
        <f t="shared" ref="L1346:L1409" si="129">ROUND(D1347,3)</f>
        <v>2.2269999999999999</v>
      </c>
      <c r="M1346">
        <f t="shared" ref="M1346:M1409" si="130">ROUND(E1347,3)</f>
        <v>2.12</v>
      </c>
      <c r="N1346">
        <f t="shared" ref="N1346:N1409" si="131">ROUND(F1347,3)</f>
        <v>2.1619999999999999</v>
      </c>
      <c r="O1346">
        <f t="shared" ref="O1346:O1409" si="132">ROUND(G1347,3)</f>
        <v>2.0640000000000001</v>
      </c>
    </row>
    <row r="1347" spans="1:15" x14ac:dyDescent="0.3">
      <c r="A1347">
        <v>2.46702164613454</v>
      </c>
      <c r="B1347">
        <v>2.5296498478726201</v>
      </c>
      <c r="C1347">
        <v>2.5531052150108602</v>
      </c>
      <c r="D1347">
        <v>2.2268226021002002</v>
      </c>
      <c r="E1347">
        <v>2.1198739526125898</v>
      </c>
      <c r="F1347">
        <v>2.1616255861752398</v>
      </c>
      <c r="G1347">
        <v>2.0635476362140501</v>
      </c>
      <c r="I1347">
        <f>ROUND(A1348,3)</f>
        <v>2.4420000000000002</v>
      </c>
      <c r="J1347">
        <f t="shared" si="127"/>
        <v>2.5779999999999998</v>
      </c>
      <c r="K1347">
        <f t="shared" si="128"/>
        <v>2.4220000000000002</v>
      </c>
      <c r="L1347">
        <f t="shared" si="129"/>
        <v>2.2410000000000001</v>
      </c>
      <c r="M1347">
        <f t="shared" si="130"/>
        <v>2.1640000000000001</v>
      </c>
      <c r="N1347">
        <f t="shared" si="131"/>
        <v>2.2160000000000002</v>
      </c>
      <c r="O1347">
        <f t="shared" si="132"/>
        <v>2.1749999999999998</v>
      </c>
    </row>
    <row r="1348" spans="1:15" x14ac:dyDescent="0.3">
      <c r="A1348">
        <v>2.4422081195688299</v>
      </c>
      <c r="B1348">
        <v>2.5776011707836202</v>
      </c>
      <c r="C1348">
        <v>2.4221089130627198</v>
      </c>
      <c r="D1348">
        <v>2.24140428130488</v>
      </c>
      <c r="E1348">
        <v>2.1638287238034102</v>
      </c>
      <c r="F1348">
        <v>2.2157318647503299</v>
      </c>
      <c r="G1348">
        <v>2.1749485368397399</v>
      </c>
      <c r="I1348">
        <f>ROUND(A1349,3)</f>
        <v>2.3650000000000002</v>
      </c>
      <c r="J1348">
        <f t="shared" si="127"/>
        <v>1.913</v>
      </c>
      <c r="K1348">
        <f t="shared" si="128"/>
        <v>2.407</v>
      </c>
      <c r="L1348">
        <f t="shared" si="129"/>
        <v>2.27</v>
      </c>
      <c r="M1348">
        <f t="shared" si="130"/>
        <v>2.2029999999999998</v>
      </c>
      <c r="N1348">
        <f t="shared" si="131"/>
        <v>2.1280000000000001</v>
      </c>
      <c r="O1348">
        <f t="shared" si="132"/>
        <v>2.0579999999999998</v>
      </c>
    </row>
    <row r="1349" spans="1:15" x14ac:dyDescent="0.3">
      <c r="A1349">
        <v>2.3649292979516798</v>
      </c>
      <c r="B1349">
        <v>1.9134410909969299</v>
      </c>
      <c r="C1349">
        <v>2.4074469899886402</v>
      </c>
      <c r="D1349">
        <v>2.2699521718391402</v>
      </c>
      <c r="E1349">
        <v>2.2026666523645</v>
      </c>
      <c r="F1349">
        <v>2.1281558709973099</v>
      </c>
      <c r="G1349">
        <v>2.0577687505418498</v>
      </c>
      <c r="I1349">
        <f>ROUND(A1350,3)</f>
        <v>2.4889999999999999</v>
      </c>
      <c r="J1349">
        <f t="shared" si="127"/>
        <v>2.4700000000000002</v>
      </c>
      <c r="K1349">
        <f t="shared" si="128"/>
        <v>2.375</v>
      </c>
      <c r="L1349">
        <f t="shared" si="129"/>
        <v>2.39</v>
      </c>
      <c r="M1349">
        <f t="shared" si="130"/>
        <v>2.198</v>
      </c>
      <c r="N1349">
        <f t="shared" si="131"/>
        <v>2.153</v>
      </c>
      <c r="O1349">
        <f t="shared" si="132"/>
        <v>2.0910000000000002</v>
      </c>
    </row>
    <row r="1350" spans="1:15" x14ac:dyDescent="0.3">
      <c r="A1350">
        <v>2.4887178094919502</v>
      </c>
      <c r="B1350">
        <v>2.4701970548491898</v>
      </c>
      <c r="C1350">
        <v>2.3745912327668801</v>
      </c>
      <c r="D1350">
        <v>2.3898321329957199</v>
      </c>
      <c r="E1350">
        <v>2.1976366276186701</v>
      </c>
      <c r="F1350">
        <v>2.15275365079173</v>
      </c>
      <c r="G1350">
        <v>2.0907013734078501</v>
      </c>
      <c r="I1350">
        <f>ROUND(A1351,3)</f>
        <v>2.4849999999999999</v>
      </c>
      <c r="J1350">
        <f t="shared" si="127"/>
        <v>2.7149999999999999</v>
      </c>
      <c r="K1350">
        <f t="shared" si="128"/>
        <v>2.3359999999999999</v>
      </c>
      <c r="L1350">
        <f t="shared" si="129"/>
        <v>2.367</v>
      </c>
      <c r="M1350">
        <f t="shared" si="130"/>
        <v>2.1619999999999999</v>
      </c>
      <c r="N1350">
        <f t="shared" si="131"/>
        <v>2.1070000000000002</v>
      </c>
      <c r="O1350">
        <f t="shared" si="132"/>
        <v>2.0990000000000002</v>
      </c>
    </row>
    <row r="1351" spans="1:15" x14ac:dyDescent="0.3">
      <c r="A1351">
        <v>2.48459721972208</v>
      </c>
      <c r="B1351">
        <v>2.7153357563544902</v>
      </c>
      <c r="C1351">
        <v>2.33594189184732</v>
      </c>
      <c r="D1351">
        <v>2.3667665593861198</v>
      </c>
      <c r="E1351">
        <v>2.1619877129012801</v>
      </c>
      <c r="F1351">
        <v>2.1071837023467799</v>
      </c>
      <c r="G1351">
        <v>2.0988414577593102</v>
      </c>
      <c r="I1351">
        <f>ROUND(A1352,3)</f>
        <v>2.1549999999999998</v>
      </c>
      <c r="J1351">
        <f t="shared" si="127"/>
        <v>2.9089999999999998</v>
      </c>
      <c r="K1351">
        <f t="shared" si="128"/>
        <v>2.3610000000000002</v>
      </c>
      <c r="L1351">
        <f t="shared" si="129"/>
        <v>2.31</v>
      </c>
      <c r="M1351">
        <f t="shared" si="130"/>
        <v>2.1920000000000002</v>
      </c>
      <c r="N1351">
        <f t="shared" si="131"/>
        <v>2.1459999999999999</v>
      </c>
      <c r="O1351">
        <f t="shared" si="132"/>
        <v>2.1110000000000002</v>
      </c>
    </row>
    <row r="1352" spans="1:15" x14ac:dyDescent="0.3">
      <c r="A1352">
        <v>2.1548434172683799</v>
      </c>
      <c r="B1352">
        <v>2.9085034937304601</v>
      </c>
      <c r="C1352">
        <v>2.3610024246112</v>
      </c>
      <c r="D1352">
        <v>2.3101139999064202</v>
      </c>
      <c r="E1352">
        <v>2.1916120391724401</v>
      </c>
      <c r="F1352">
        <v>2.1461442759093701</v>
      </c>
      <c r="G1352">
        <v>2.1107384670496701</v>
      </c>
      <c r="I1352">
        <f>ROUND(A1353,3)</f>
        <v>2.0529999999999999</v>
      </c>
      <c r="J1352">
        <f t="shared" si="127"/>
        <v>2.6440000000000001</v>
      </c>
      <c r="K1352">
        <f t="shared" si="128"/>
        <v>2.367</v>
      </c>
      <c r="L1352">
        <f t="shared" si="129"/>
        <v>2.2469999999999999</v>
      </c>
      <c r="M1352">
        <f t="shared" si="130"/>
        <v>2.2130000000000001</v>
      </c>
      <c r="N1352">
        <f t="shared" si="131"/>
        <v>2.202</v>
      </c>
      <c r="O1352">
        <f t="shared" si="132"/>
        <v>2.101</v>
      </c>
    </row>
    <row r="1353" spans="1:15" x14ac:dyDescent="0.3">
      <c r="A1353">
        <v>2.0530146413308898</v>
      </c>
      <c r="B1353">
        <v>2.6439850994328702</v>
      </c>
      <c r="C1353">
        <v>2.3666877350802502</v>
      </c>
      <c r="D1353">
        <v>2.2465234019729201</v>
      </c>
      <c r="E1353">
        <v>2.2133284949680601</v>
      </c>
      <c r="F1353">
        <v>2.2023791668141102</v>
      </c>
      <c r="G1353">
        <v>2.1008259843467698</v>
      </c>
      <c r="I1353">
        <f>ROUND(A1354,3)</f>
        <v>3.22</v>
      </c>
      <c r="J1353">
        <f t="shared" si="127"/>
        <v>2.8570000000000002</v>
      </c>
      <c r="K1353">
        <f t="shared" si="128"/>
        <v>2.5009999999999999</v>
      </c>
      <c r="L1353">
        <f t="shared" si="129"/>
        <v>2.4060000000000001</v>
      </c>
      <c r="M1353">
        <f t="shared" si="130"/>
        <v>2.1640000000000001</v>
      </c>
      <c r="N1353">
        <f t="shared" si="131"/>
        <v>2.1030000000000002</v>
      </c>
      <c r="O1353">
        <f t="shared" si="132"/>
        <v>2.109</v>
      </c>
    </row>
    <row r="1354" spans="1:15" x14ac:dyDescent="0.3">
      <c r="A1354">
        <v>3.22010647901786</v>
      </c>
      <c r="B1354">
        <v>2.8566948212765899</v>
      </c>
      <c r="C1354">
        <v>2.5013370922163398</v>
      </c>
      <c r="D1354">
        <v>2.4063145528335799</v>
      </c>
      <c r="E1354">
        <v>2.1644583343703099</v>
      </c>
      <c r="F1354">
        <v>2.1032941594383798</v>
      </c>
      <c r="G1354">
        <v>2.1090126569218501</v>
      </c>
      <c r="I1354">
        <f>ROUND(A1355,3)</f>
        <v>2.7210000000000001</v>
      </c>
      <c r="J1354">
        <f t="shared" si="127"/>
        <v>1.917</v>
      </c>
      <c r="K1354">
        <f t="shared" si="128"/>
        <v>2.351</v>
      </c>
      <c r="L1354">
        <f t="shared" si="129"/>
        <v>2.4279999999999999</v>
      </c>
      <c r="M1354">
        <f t="shared" si="130"/>
        <v>2.202</v>
      </c>
      <c r="N1354">
        <f t="shared" si="131"/>
        <v>2.149</v>
      </c>
      <c r="O1354">
        <f t="shared" si="132"/>
        <v>2.161</v>
      </c>
    </row>
    <row r="1355" spans="1:15" x14ac:dyDescent="0.3">
      <c r="A1355">
        <v>2.7213945700714599</v>
      </c>
      <c r="B1355">
        <v>1.9171170019183501</v>
      </c>
      <c r="C1355">
        <v>2.3506807718490199</v>
      </c>
      <c r="D1355">
        <v>2.4283997540900999</v>
      </c>
      <c r="E1355">
        <v>2.2019757869089398</v>
      </c>
      <c r="F1355">
        <v>2.1486806516177799</v>
      </c>
      <c r="G1355">
        <v>2.16112253526124</v>
      </c>
      <c r="I1355">
        <f>ROUND(A1356,3)</f>
        <v>1.9430000000000001</v>
      </c>
      <c r="J1355">
        <f t="shared" si="127"/>
        <v>1.99</v>
      </c>
      <c r="K1355">
        <f t="shared" si="128"/>
        <v>2.5169999999999999</v>
      </c>
      <c r="L1355">
        <f t="shared" si="129"/>
        <v>2.3029999999999999</v>
      </c>
      <c r="M1355">
        <f t="shared" si="130"/>
        <v>2.17</v>
      </c>
      <c r="N1355">
        <f t="shared" si="131"/>
        <v>2.1539999999999999</v>
      </c>
      <c r="O1355">
        <f t="shared" si="132"/>
        <v>2.1419999999999999</v>
      </c>
    </row>
    <row r="1356" spans="1:15" x14ac:dyDescent="0.3">
      <c r="A1356">
        <v>1.9427454945431899</v>
      </c>
      <c r="B1356">
        <v>1.9899272680812401</v>
      </c>
      <c r="C1356">
        <v>2.5170748825153701</v>
      </c>
      <c r="D1356">
        <v>2.3032944696651199</v>
      </c>
      <c r="E1356">
        <v>2.1704458477236401</v>
      </c>
      <c r="F1356">
        <v>2.1539359795794599</v>
      </c>
      <c r="G1356">
        <v>2.1422006711755799</v>
      </c>
      <c r="I1356">
        <f>ROUND(A1357,3)</f>
        <v>1.8959999999999999</v>
      </c>
      <c r="J1356">
        <f t="shared" si="127"/>
        <v>2.4700000000000002</v>
      </c>
      <c r="K1356">
        <f t="shared" si="128"/>
        <v>2.3919999999999999</v>
      </c>
      <c r="L1356">
        <f t="shared" si="129"/>
        <v>2.5329999999999999</v>
      </c>
      <c r="M1356">
        <f t="shared" si="130"/>
        <v>2.1890000000000001</v>
      </c>
      <c r="N1356">
        <f t="shared" si="131"/>
        <v>2.2090000000000001</v>
      </c>
      <c r="O1356">
        <f t="shared" si="132"/>
        <v>2.101</v>
      </c>
    </row>
    <row r="1357" spans="1:15" x14ac:dyDescent="0.3">
      <c r="A1357">
        <v>1.89596486790477</v>
      </c>
      <c r="B1357">
        <v>2.4697074110306798</v>
      </c>
      <c r="C1357">
        <v>2.3918954522070401</v>
      </c>
      <c r="D1357">
        <v>2.5334697014162901</v>
      </c>
      <c r="E1357">
        <v>2.1894717586396899</v>
      </c>
      <c r="F1357">
        <v>2.20896004683796</v>
      </c>
      <c r="G1357">
        <v>2.10067584201007</v>
      </c>
      <c r="I1357">
        <f>ROUND(A1358,3)</f>
        <v>2.383</v>
      </c>
      <c r="J1357">
        <f t="shared" si="127"/>
        <v>2.5169999999999999</v>
      </c>
      <c r="K1357">
        <f t="shared" si="128"/>
        <v>2.3580000000000001</v>
      </c>
      <c r="L1357">
        <f t="shared" si="129"/>
        <v>2.5680000000000001</v>
      </c>
      <c r="M1357">
        <f t="shared" si="130"/>
        <v>2.1619999999999999</v>
      </c>
      <c r="N1357">
        <f t="shared" si="131"/>
        <v>2.2400000000000002</v>
      </c>
      <c r="O1357">
        <f t="shared" si="132"/>
        <v>2.1139999999999999</v>
      </c>
    </row>
    <row r="1358" spans="1:15" x14ac:dyDescent="0.3">
      <c r="A1358">
        <v>2.3826939203456798</v>
      </c>
      <c r="B1358">
        <v>2.51749907255244</v>
      </c>
      <c r="C1358">
        <v>2.3576303762292898</v>
      </c>
      <c r="D1358">
        <v>2.5679203094783301</v>
      </c>
      <c r="E1358">
        <v>2.1620472639621102</v>
      </c>
      <c r="F1358">
        <v>2.2397922722132999</v>
      </c>
      <c r="G1358">
        <v>2.1141831604518901</v>
      </c>
      <c r="I1358">
        <f>ROUND(A1359,3)</f>
        <v>2.7610000000000001</v>
      </c>
      <c r="J1358">
        <f t="shared" si="127"/>
        <v>2.3119999999999998</v>
      </c>
      <c r="K1358">
        <f t="shared" si="128"/>
        <v>2.5310000000000001</v>
      </c>
      <c r="L1358">
        <f t="shared" si="129"/>
        <v>2.4809999999999999</v>
      </c>
      <c r="M1358">
        <f t="shared" si="130"/>
        <v>2.1669999999999998</v>
      </c>
      <c r="N1358">
        <f t="shared" si="131"/>
        <v>2.1230000000000002</v>
      </c>
      <c r="O1358">
        <f t="shared" si="132"/>
        <v>2.093</v>
      </c>
    </row>
    <row r="1359" spans="1:15" x14ac:dyDescent="0.3">
      <c r="A1359">
        <v>2.7607442447911099</v>
      </c>
      <c r="B1359">
        <v>2.3120005896086702</v>
      </c>
      <c r="C1359">
        <v>2.5306992373609298</v>
      </c>
      <c r="D1359">
        <v>2.4811771443990001</v>
      </c>
      <c r="E1359">
        <v>2.1672716208056499</v>
      </c>
      <c r="F1359">
        <v>2.1227031866683301</v>
      </c>
      <c r="G1359">
        <v>2.0928868994857299</v>
      </c>
      <c r="I1359">
        <f>ROUND(A1360,3)</f>
        <v>2.4649999999999999</v>
      </c>
      <c r="J1359">
        <f t="shared" si="127"/>
        <v>2.3759999999999999</v>
      </c>
      <c r="K1359">
        <f t="shared" si="128"/>
        <v>2.278</v>
      </c>
      <c r="L1359">
        <f t="shared" si="129"/>
        <v>2.4649999999999999</v>
      </c>
      <c r="M1359">
        <f t="shared" si="130"/>
        <v>2.1819999999999999</v>
      </c>
      <c r="N1359">
        <f t="shared" si="131"/>
        <v>2.1309999999999998</v>
      </c>
      <c r="O1359">
        <f t="shared" si="132"/>
        <v>2.1360000000000001</v>
      </c>
    </row>
    <row r="1360" spans="1:15" x14ac:dyDescent="0.3">
      <c r="A1360">
        <v>2.4645245189631999</v>
      </c>
      <c r="B1360">
        <v>2.3759028982041799</v>
      </c>
      <c r="C1360">
        <v>2.2784827944889301</v>
      </c>
      <c r="D1360">
        <v>2.4645291237123801</v>
      </c>
      <c r="E1360">
        <v>2.1824412869307799</v>
      </c>
      <c r="F1360">
        <v>2.1311206967319598</v>
      </c>
      <c r="G1360">
        <v>2.1364035273129001</v>
      </c>
      <c r="I1360">
        <f>ROUND(A1361,3)</f>
        <v>2.5590000000000002</v>
      </c>
      <c r="J1360">
        <f t="shared" si="127"/>
        <v>2.246</v>
      </c>
      <c r="K1360">
        <f t="shared" si="128"/>
        <v>2.5259999999999998</v>
      </c>
      <c r="L1360">
        <f t="shared" si="129"/>
        <v>2.5139999999999998</v>
      </c>
      <c r="M1360">
        <f t="shared" si="130"/>
        <v>2.214</v>
      </c>
      <c r="N1360">
        <f t="shared" si="131"/>
        <v>2.1949999999999998</v>
      </c>
      <c r="O1360">
        <f t="shared" si="132"/>
        <v>2.145</v>
      </c>
    </row>
    <row r="1361" spans="1:15" x14ac:dyDescent="0.3">
      <c r="A1361">
        <v>2.5593418669687802</v>
      </c>
      <c r="B1361">
        <v>2.2455101608135801</v>
      </c>
      <c r="C1361">
        <v>2.5263416785277699</v>
      </c>
      <c r="D1361">
        <v>2.51444540608373</v>
      </c>
      <c r="E1361">
        <v>2.21431668389992</v>
      </c>
      <c r="F1361">
        <v>2.1945391422162701</v>
      </c>
      <c r="G1361">
        <v>2.1445728957751999</v>
      </c>
      <c r="I1361">
        <f>ROUND(A1362,3)</f>
        <v>2.6190000000000002</v>
      </c>
      <c r="J1361">
        <f t="shared" si="127"/>
        <v>2.3580000000000001</v>
      </c>
      <c r="K1361">
        <f t="shared" si="128"/>
        <v>2.577</v>
      </c>
      <c r="L1361">
        <f t="shared" si="129"/>
        <v>2.4500000000000002</v>
      </c>
      <c r="M1361">
        <f t="shared" si="130"/>
        <v>2.1539999999999999</v>
      </c>
      <c r="N1361">
        <f t="shared" si="131"/>
        <v>2.4910000000000001</v>
      </c>
      <c r="O1361">
        <f t="shared" si="132"/>
        <v>2.129</v>
      </c>
    </row>
    <row r="1362" spans="1:15" x14ac:dyDescent="0.3">
      <c r="A1362">
        <v>2.6185315188123002</v>
      </c>
      <c r="B1362">
        <v>2.3580377209248198</v>
      </c>
      <c r="C1362">
        <v>2.5767747333875501</v>
      </c>
      <c r="D1362">
        <v>2.44969279565924</v>
      </c>
      <c r="E1362">
        <v>2.1542995378323102</v>
      </c>
      <c r="F1362">
        <v>2.4908056379307002</v>
      </c>
      <c r="G1362">
        <v>2.1287099553131301</v>
      </c>
      <c r="I1362">
        <f>ROUND(A1363,3)</f>
        <v>2.6309999999999998</v>
      </c>
      <c r="J1362">
        <f t="shared" si="127"/>
        <v>2.4569999999999999</v>
      </c>
      <c r="K1362">
        <f t="shared" si="128"/>
        <v>2.294</v>
      </c>
      <c r="L1362">
        <f t="shared" si="129"/>
        <v>2.5590000000000002</v>
      </c>
      <c r="M1362">
        <f t="shared" si="130"/>
        <v>1.901</v>
      </c>
      <c r="N1362">
        <f t="shared" si="131"/>
        <v>2.242</v>
      </c>
      <c r="O1362">
        <f t="shared" si="132"/>
        <v>2.113</v>
      </c>
    </row>
    <row r="1363" spans="1:15" x14ac:dyDescent="0.3">
      <c r="A1363">
        <v>2.6313489445149298</v>
      </c>
      <c r="B1363">
        <v>2.4574110374860201</v>
      </c>
      <c r="C1363">
        <v>2.2936444953356601</v>
      </c>
      <c r="D1363">
        <v>2.5591365931410199</v>
      </c>
      <c r="E1363">
        <v>1.9012965688705801</v>
      </c>
      <c r="F1363">
        <v>2.2420407600967098</v>
      </c>
      <c r="G1363">
        <v>2.1134217994932798</v>
      </c>
      <c r="I1363">
        <f>ROUND(A1364,3)</f>
        <v>2.6240000000000001</v>
      </c>
      <c r="J1363">
        <f t="shared" si="127"/>
        <v>2.2919999999999998</v>
      </c>
      <c r="K1363">
        <f t="shared" si="128"/>
        <v>1.9730000000000001</v>
      </c>
      <c r="L1363">
        <f t="shared" si="129"/>
        <v>2.5390000000000001</v>
      </c>
      <c r="M1363">
        <f t="shared" si="130"/>
        <v>2.133</v>
      </c>
      <c r="N1363">
        <f t="shared" si="131"/>
        <v>2.1030000000000002</v>
      </c>
      <c r="O1363">
        <f t="shared" si="132"/>
        <v>2.1</v>
      </c>
    </row>
    <row r="1364" spans="1:15" x14ac:dyDescent="0.3">
      <c r="A1364">
        <v>2.6235941713861499</v>
      </c>
      <c r="B1364">
        <v>2.2924616853080302</v>
      </c>
      <c r="C1364">
        <v>1.9730939830115699</v>
      </c>
      <c r="D1364">
        <v>2.5394227388488599</v>
      </c>
      <c r="E1364">
        <v>2.1328905298804099</v>
      </c>
      <c r="F1364">
        <v>2.1031040990977101</v>
      </c>
      <c r="G1364">
        <v>2.10040847521205</v>
      </c>
      <c r="I1364">
        <f>ROUND(A1365,3)</f>
        <v>2.5880000000000001</v>
      </c>
      <c r="J1364">
        <f t="shared" si="127"/>
        <v>2.3010000000000002</v>
      </c>
      <c r="K1364">
        <f t="shared" si="128"/>
        <v>2.3610000000000002</v>
      </c>
      <c r="L1364">
        <f t="shared" si="129"/>
        <v>2.33</v>
      </c>
      <c r="M1364">
        <f t="shared" si="130"/>
        <v>2.181</v>
      </c>
      <c r="N1364">
        <f t="shared" si="131"/>
        <v>2.2040000000000002</v>
      </c>
      <c r="O1364">
        <f t="shared" si="132"/>
        <v>2.0990000000000002</v>
      </c>
    </row>
    <row r="1365" spans="1:15" x14ac:dyDescent="0.3">
      <c r="A1365">
        <v>2.5875547381067898</v>
      </c>
      <c r="B1365">
        <v>2.3013865547043499</v>
      </c>
      <c r="C1365">
        <v>2.3608100767890798</v>
      </c>
      <c r="D1365">
        <v>2.33049505099225</v>
      </c>
      <c r="E1365">
        <v>2.1813698436093398</v>
      </c>
      <c r="F1365">
        <v>2.2044628506514199</v>
      </c>
      <c r="G1365">
        <v>2.0986489352354099</v>
      </c>
      <c r="I1365">
        <f>ROUND(A1366,3)</f>
        <v>2.4300000000000002</v>
      </c>
      <c r="J1365">
        <f t="shared" si="127"/>
        <v>2.3479999999999999</v>
      </c>
      <c r="K1365">
        <f t="shared" si="128"/>
        <v>2.29</v>
      </c>
      <c r="L1365">
        <f t="shared" si="129"/>
        <v>2.54</v>
      </c>
      <c r="M1365">
        <f t="shared" si="130"/>
        <v>2.1219999999999999</v>
      </c>
      <c r="N1365">
        <f t="shared" si="131"/>
        <v>2.2799999999999998</v>
      </c>
      <c r="O1365">
        <f t="shared" si="132"/>
        <v>2.1419999999999999</v>
      </c>
    </row>
    <row r="1366" spans="1:15" x14ac:dyDescent="0.3">
      <c r="A1366">
        <v>2.4301934463367099</v>
      </c>
      <c r="B1366">
        <v>2.3484017625590199</v>
      </c>
      <c r="C1366">
        <v>2.2899790083455902</v>
      </c>
      <c r="D1366">
        <v>2.5395909326614601</v>
      </c>
      <c r="E1366">
        <v>2.1218715902628702</v>
      </c>
      <c r="F1366">
        <v>2.28038768056643</v>
      </c>
      <c r="G1366">
        <v>2.14220107352874</v>
      </c>
      <c r="I1366">
        <f>ROUND(A1367,3)</f>
        <v>2.5150000000000001</v>
      </c>
      <c r="J1366">
        <f t="shared" si="127"/>
        <v>2.1640000000000001</v>
      </c>
      <c r="K1366">
        <f t="shared" si="128"/>
        <v>2.3889999999999998</v>
      </c>
      <c r="L1366">
        <f t="shared" si="129"/>
        <v>2.3170000000000002</v>
      </c>
      <c r="M1366">
        <f t="shared" si="130"/>
        <v>2.2360000000000002</v>
      </c>
      <c r="N1366">
        <f t="shared" si="131"/>
        <v>2.5299999999999998</v>
      </c>
      <c r="O1366">
        <f t="shared" si="132"/>
        <v>2.1389999999999998</v>
      </c>
    </row>
    <row r="1367" spans="1:15" x14ac:dyDescent="0.3">
      <c r="A1367">
        <v>2.51470025212994</v>
      </c>
      <c r="B1367">
        <v>2.16358518168497</v>
      </c>
      <c r="C1367">
        <v>2.3885420059762401</v>
      </c>
      <c r="D1367">
        <v>2.3166974851396702</v>
      </c>
      <c r="E1367">
        <v>2.2355274963615899</v>
      </c>
      <c r="F1367">
        <v>2.52990348932286</v>
      </c>
      <c r="G1367">
        <v>2.1387323261487201</v>
      </c>
      <c r="I1367">
        <f>ROUND(A1368,3)</f>
        <v>2.3730000000000002</v>
      </c>
      <c r="J1367">
        <f t="shared" si="127"/>
        <v>2.3119999999999998</v>
      </c>
      <c r="K1367">
        <f t="shared" si="128"/>
        <v>2.3439999999999999</v>
      </c>
      <c r="L1367">
        <f t="shared" si="129"/>
        <v>2.4620000000000002</v>
      </c>
      <c r="M1367">
        <f t="shared" si="130"/>
        <v>2.14</v>
      </c>
      <c r="N1367">
        <f t="shared" si="131"/>
        <v>2.2229999999999999</v>
      </c>
      <c r="O1367">
        <f t="shared" si="132"/>
        <v>2.12</v>
      </c>
    </row>
    <row r="1368" spans="1:15" x14ac:dyDescent="0.3">
      <c r="A1368">
        <v>2.3728057224638901</v>
      </c>
      <c r="B1368">
        <v>2.3122688456499998</v>
      </c>
      <c r="C1368">
        <v>2.3440991592687599</v>
      </c>
      <c r="D1368">
        <v>2.4623975850931901</v>
      </c>
      <c r="E1368">
        <v>2.14012645940449</v>
      </c>
      <c r="F1368">
        <v>2.2225603052404499</v>
      </c>
      <c r="G1368">
        <v>2.1195254213122801</v>
      </c>
      <c r="I1368">
        <f>ROUND(A1369,3)</f>
        <v>2.71</v>
      </c>
      <c r="J1368">
        <f t="shared" si="127"/>
        <v>2.351</v>
      </c>
      <c r="K1368">
        <f t="shared" si="128"/>
        <v>2.3180000000000001</v>
      </c>
      <c r="L1368">
        <f t="shared" si="129"/>
        <v>2.4990000000000001</v>
      </c>
      <c r="M1368">
        <f t="shared" si="130"/>
        <v>2.17</v>
      </c>
      <c r="N1368">
        <f t="shared" si="131"/>
        <v>2.218</v>
      </c>
      <c r="O1368">
        <f t="shared" si="132"/>
        <v>2.1120000000000001</v>
      </c>
    </row>
    <row r="1369" spans="1:15" x14ac:dyDescent="0.3">
      <c r="A1369">
        <v>2.7099209577103101</v>
      </c>
      <c r="B1369">
        <v>2.3514069380852298</v>
      </c>
      <c r="C1369">
        <v>2.31810764961104</v>
      </c>
      <c r="D1369">
        <v>2.4993241089108902</v>
      </c>
      <c r="E1369">
        <v>2.1696152157648601</v>
      </c>
      <c r="F1369">
        <v>2.21766587344983</v>
      </c>
      <c r="G1369">
        <v>2.1117186767940201</v>
      </c>
      <c r="I1369">
        <f>ROUND(A1370,3)</f>
        <v>2.75</v>
      </c>
      <c r="J1369">
        <f t="shared" si="127"/>
        <v>2.4060000000000001</v>
      </c>
      <c r="K1369">
        <f t="shared" si="128"/>
        <v>2.3290000000000002</v>
      </c>
      <c r="L1369">
        <f t="shared" si="129"/>
        <v>2.347</v>
      </c>
      <c r="M1369">
        <f t="shared" si="130"/>
        <v>2.3650000000000002</v>
      </c>
      <c r="N1369">
        <f t="shared" si="131"/>
        <v>2.254</v>
      </c>
      <c r="O1369">
        <f t="shared" si="132"/>
        <v>2.1</v>
      </c>
    </row>
    <row r="1370" spans="1:15" x14ac:dyDescent="0.3">
      <c r="A1370">
        <v>2.7501779969741502</v>
      </c>
      <c r="B1370">
        <v>2.4058451332721198</v>
      </c>
      <c r="C1370">
        <v>2.3288639399348199</v>
      </c>
      <c r="D1370">
        <v>2.34698426168235</v>
      </c>
      <c r="E1370">
        <v>2.3645060523057202</v>
      </c>
      <c r="F1370">
        <v>2.2540917421537099</v>
      </c>
      <c r="G1370">
        <v>2.1003077876199399</v>
      </c>
      <c r="I1370">
        <f>ROUND(A1371,3)</f>
        <v>2.5579999999999998</v>
      </c>
      <c r="J1370">
        <f t="shared" si="127"/>
        <v>2.31</v>
      </c>
      <c r="K1370">
        <f t="shared" si="128"/>
        <v>2.3479999999999999</v>
      </c>
      <c r="L1370">
        <f t="shared" si="129"/>
        <v>2.4849999999999999</v>
      </c>
      <c r="M1370">
        <f t="shared" si="130"/>
        <v>2.4289999999999998</v>
      </c>
      <c r="N1370">
        <f t="shared" si="131"/>
        <v>2.294</v>
      </c>
      <c r="O1370">
        <f t="shared" si="132"/>
        <v>2.0659999999999998</v>
      </c>
    </row>
    <row r="1371" spans="1:15" x14ac:dyDescent="0.3">
      <c r="A1371">
        <v>2.5583069484691898</v>
      </c>
      <c r="B1371">
        <v>2.31016025458579</v>
      </c>
      <c r="C1371">
        <v>2.3483105123538</v>
      </c>
      <c r="D1371">
        <v>2.4849334960801399</v>
      </c>
      <c r="E1371">
        <v>2.4294739183925702</v>
      </c>
      <c r="F1371">
        <v>2.2942849596907502</v>
      </c>
      <c r="G1371">
        <v>2.0656324157944099</v>
      </c>
      <c r="I1371">
        <f>ROUND(A1372,3)</f>
        <v>2.5550000000000002</v>
      </c>
      <c r="J1371">
        <f t="shared" si="127"/>
        <v>2.4889999999999999</v>
      </c>
      <c r="K1371">
        <f t="shared" si="128"/>
        <v>2.3410000000000002</v>
      </c>
      <c r="L1371">
        <f t="shared" si="129"/>
        <v>2.589</v>
      </c>
      <c r="M1371">
        <f t="shared" si="130"/>
        <v>2.2280000000000002</v>
      </c>
      <c r="N1371">
        <f t="shared" si="131"/>
        <v>2.6080000000000001</v>
      </c>
      <c r="O1371">
        <f t="shared" si="132"/>
        <v>2.0920000000000001</v>
      </c>
    </row>
    <row r="1372" spans="1:15" x14ac:dyDescent="0.3">
      <c r="A1372">
        <v>2.5548659118688102</v>
      </c>
      <c r="B1372">
        <v>2.4889364163736301</v>
      </c>
      <c r="C1372">
        <v>2.3405865229321301</v>
      </c>
      <c r="D1372">
        <v>2.5893472040512102</v>
      </c>
      <c r="E1372">
        <v>2.2275482313974302</v>
      </c>
      <c r="F1372">
        <v>2.6075872245490999</v>
      </c>
      <c r="G1372">
        <v>2.0918210003736699</v>
      </c>
      <c r="I1372">
        <f>ROUND(A1373,3)</f>
        <v>2.544</v>
      </c>
      <c r="J1372">
        <f t="shared" si="127"/>
        <v>2.4279999999999999</v>
      </c>
      <c r="K1372">
        <f t="shared" si="128"/>
        <v>2.1949999999999998</v>
      </c>
      <c r="L1372">
        <f t="shared" si="129"/>
        <v>2.1869999999999998</v>
      </c>
      <c r="M1372">
        <f t="shared" si="130"/>
        <v>2.258</v>
      </c>
      <c r="N1372">
        <f t="shared" si="131"/>
        <v>2.2530000000000001</v>
      </c>
      <c r="O1372">
        <f t="shared" si="132"/>
        <v>2.13</v>
      </c>
    </row>
    <row r="1373" spans="1:15" x14ac:dyDescent="0.3">
      <c r="A1373">
        <v>2.5442085010509099</v>
      </c>
      <c r="B1373">
        <v>2.4281542969692902</v>
      </c>
      <c r="C1373">
        <v>2.1947135383280401</v>
      </c>
      <c r="D1373">
        <v>2.1867930993589599</v>
      </c>
      <c r="E1373">
        <v>2.2576714266914002</v>
      </c>
      <c r="F1373">
        <v>2.25260783069236</v>
      </c>
      <c r="G1373">
        <v>2.1304527324288798</v>
      </c>
      <c r="I1373">
        <f>ROUND(A1374,3)</f>
        <v>2.4700000000000002</v>
      </c>
      <c r="J1373">
        <f t="shared" si="127"/>
        <v>2.319</v>
      </c>
      <c r="K1373">
        <f t="shared" si="128"/>
        <v>2.3490000000000002</v>
      </c>
      <c r="L1373">
        <f t="shared" si="129"/>
        <v>2.331</v>
      </c>
      <c r="M1373">
        <f t="shared" si="130"/>
        <v>2.403</v>
      </c>
      <c r="N1373">
        <f t="shared" si="131"/>
        <v>2.286</v>
      </c>
      <c r="O1373">
        <f t="shared" si="132"/>
        <v>2.0840000000000001</v>
      </c>
    </row>
    <row r="1374" spans="1:15" x14ac:dyDescent="0.3">
      <c r="A1374">
        <v>2.4697368037834702</v>
      </c>
      <c r="B1374">
        <v>2.3194873640924398</v>
      </c>
      <c r="C1374">
        <v>2.3485048300410698</v>
      </c>
      <c r="D1374">
        <v>2.3312885521069102</v>
      </c>
      <c r="E1374">
        <v>2.4025468707262898</v>
      </c>
      <c r="F1374">
        <v>2.28641626290695</v>
      </c>
      <c r="G1374">
        <v>2.0837806370796801</v>
      </c>
      <c r="I1374">
        <f>ROUND(A1375,3)</f>
        <v>2.4630000000000001</v>
      </c>
      <c r="J1374">
        <f t="shared" si="127"/>
        <v>2.3730000000000002</v>
      </c>
      <c r="K1374">
        <f t="shared" si="128"/>
        <v>2.2519999999999998</v>
      </c>
      <c r="L1374">
        <f t="shared" si="129"/>
        <v>2.4449999999999998</v>
      </c>
      <c r="M1374">
        <f t="shared" si="130"/>
        <v>2.5139999999999998</v>
      </c>
      <c r="N1374">
        <f t="shared" si="131"/>
        <v>2.3530000000000002</v>
      </c>
      <c r="O1374">
        <f t="shared" si="132"/>
        <v>2.1389999999999998</v>
      </c>
    </row>
    <row r="1375" spans="1:15" x14ac:dyDescent="0.3">
      <c r="A1375">
        <v>2.4633535196106</v>
      </c>
      <c r="B1375">
        <v>2.3726385718571898</v>
      </c>
      <c r="C1375">
        <v>2.2520427470784101</v>
      </c>
      <c r="D1375">
        <v>2.44521344254234</v>
      </c>
      <c r="E1375">
        <v>2.51385367874787</v>
      </c>
      <c r="F1375">
        <v>2.3528084498556101</v>
      </c>
      <c r="G1375">
        <v>2.1393607604529801</v>
      </c>
      <c r="I1375">
        <f>ROUND(A1376,3)</f>
        <v>2.3460000000000001</v>
      </c>
      <c r="J1375">
        <f t="shared" si="127"/>
        <v>2.3650000000000002</v>
      </c>
      <c r="K1375">
        <f t="shared" si="128"/>
        <v>2.109</v>
      </c>
      <c r="L1375">
        <f t="shared" si="129"/>
        <v>2.2679999999999998</v>
      </c>
      <c r="M1375">
        <f t="shared" si="130"/>
        <v>2.4239999999999999</v>
      </c>
      <c r="N1375">
        <f t="shared" si="131"/>
        <v>2.3119999999999998</v>
      </c>
      <c r="O1375">
        <f t="shared" si="132"/>
        <v>2.0739999999999998</v>
      </c>
    </row>
    <row r="1376" spans="1:15" x14ac:dyDescent="0.3">
      <c r="A1376">
        <v>2.3461867915840098</v>
      </c>
      <c r="B1376">
        <v>2.3653657609955898</v>
      </c>
      <c r="C1376">
        <v>2.1090428783742201</v>
      </c>
      <c r="D1376">
        <v>2.2682517560941502</v>
      </c>
      <c r="E1376">
        <v>2.4235696772034201</v>
      </c>
      <c r="F1376">
        <v>2.3118998096696899</v>
      </c>
      <c r="G1376">
        <v>2.07395771774903</v>
      </c>
      <c r="I1376">
        <f>ROUND(A1377,3)</f>
        <v>2.613</v>
      </c>
      <c r="J1376">
        <f t="shared" si="127"/>
        <v>2.484</v>
      </c>
      <c r="K1376">
        <f t="shared" si="128"/>
        <v>2.343</v>
      </c>
      <c r="L1376">
        <f t="shared" si="129"/>
        <v>2.2440000000000002</v>
      </c>
      <c r="M1376">
        <f t="shared" si="130"/>
        <v>2.3780000000000001</v>
      </c>
      <c r="N1376">
        <f t="shared" si="131"/>
        <v>2.5110000000000001</v>
      </c>
      <c r="O1376">
        <f t="shared" si="132"/>
        <v>2.173</v>
      </c>
    </row>
    <row r="1377" spans="1:15" x14ac:dyDescent="0.3">
      <c r="A1377">
        <v>2.6131954613266899</v>
      </c>
      <c r="B1377">
        <v>2.4843253204515898</v>
      </c>
      <c r="C1377">
        <v>2.3429418006669498</v>
      </c>
      <c r="D1377">
        <v>2.2441923620069502</v>
      </c>
      <c r="E1377">
        <v>2.3781444470612798</v>
      </c>
      <c r="F1377">
        <v>2.5112339052360801</v>
      </c>
      <c r="G1377">
        <v>2.1726518176040401</v>
      </c>
      <c r="I1377">
        <f>ROUND(A1378,3)</f>
        <v>2.4809999999999999</v>
      </c>
      <c r="J1377">
        <f t="shared" si="127"/>
        <v>2.3370000000000002</v>
      </c>
      <c r="K1377">
        <f t="shared" si="128"/>
        <v>2.2559999999999998</v>
      </c>
      <c r="L1377">
        <f t="shared" si="129"/>
        <v>2.2480000000000002</v>
      </c>
      <c r="M1377">
        <f t="shared" si="130"/>
        <v>2.1960000000000002</v>
      </c>
      <c r="N1377">
        <f t="shared" si="131"/>
        <v>2.2280000000000002</v>
      </c>
      <c r="O1377">
        <f t="shared" si="132"/>
        <v>2.2490000000000001</v>
      </c>
    </row>
    <row r="1378" spans="1:15" x14ac:dyDescent="0.3">
      <c r="A1378">
        <v>2.4814169147272098</v>
      </c>
      <c r="B1378">
        <v>2.3366107178154101</v>
      </c>
      <c r="C1378">
        <v>2.25611741013177</v>
      </c>
      <c r="D1378">
        <v>2.24810423880258</v>
      </c>
      <c r="E1378">
        <v>2.1957146635518101</v>
      </c>
      <c r="F1378">
        <v>2.22788887154391</v>
      </c>
      <c r="G1378">
        <v>2.2485613983270998</v>
      </c>
      <c r="I1378">
        <f>ROUND(A1379,3)</f>
        <v>2.2440000000000002</v>
      </c>
      <c r="J1378">
        <f t="shared" si="127"/>
        <v>2.5960000000000001</v>
      </c>
      <c r="K1378">
        <f t="shared" si="128"/>
        <v>2.2639999999999998</v>
      </c>
      <c r="L1378">
        <f t="shared" si="129"/>
        <v>2.3860000000000001</v>
      </c>
      <c r="M1378">
        <f t="shared" si="130"/>
        <v>2.2559999999999998</v>
      </c>
      <c r="N1378">
        <f t="shared" si="131"/>
        <v>2.3530000000000002</v>
      </c>
      <c r="O1378">
        <f t="shared" si="132"/>
        <v>2.0830000000000002</v>
      </c>
    </row>
    <row r="1379" spans="1:15" x14ac:dyDescent="0.3">
      <c r="A1379">
        <v>2.2441255275947301</v>
      </c>
      <c r="B1379">
        <v>2.5958621261017001</v>
      </c>
      <c r="C1379">
        <v>2.26385408106704</v>
      </c>
      <c r="D1379">
        <v>2.38636462758436</v>
      </c>
      <c r="E1379">
        <v>2.25554068191434</v>
      </c>
      <c r="F1379">
        <v>2.3530624475598998</v>
      </c>
      <c r="G1379">
        <v>2.0834920385510198</v>
      </c>
      <c r="I1379">
        <f>ROUND(A1380,3)</f>
        <v>2.2250000000000001</v>
      </c>
      <c r="J1379">
        <f t="shared" si="127"/>
        <v>2.4580000000000002</v>
      </c>
      <c r="K1379">
        <f t="shared" si="128"/>
        <v>2.2669999999999999</v>
      </c>
      <c r="L1379">
        <f t="shared" si="129"/>
        <v>2.327</v>
      </c>
      <c r="M1379">
        <f t="shared" si="130"/>
        <v>2.3290000000000002</v>
      </c>
      <c r="N1379">
        <f t="shared" si="131"/>
        <v>2.4729999999999999</v>
      </c>
      <c r="O1379">
        <f t="shared" si="132"/>
        <v>2.13</v>
      </c>
    </row>
    <row r="1380" spans="1:15" x14ac:dyDescent="0.3">
      <c r="A1380">
        <v>2.2247643358410598</v>
      </c>
      <c r="B1380">
        <v>2.45816059943721</v>
      </c>
      <c r="C1380">
        <v>2.26658836327882</v>
      </c>
      <c r="D1380">
        <v>2.3273043092524599</v>
      </c>
      <c r="E1380">
        <v>2.32874210292721</v>
      </c>
      <c r="F1380">
        <v>2.4728610723563</v>
      </c>
      <c r="G1380">
        <v>2.1302914682540299</v>
      </c>
      <c r="I1380">
        <f>ROUND(A1381,3)</f>
        <v>2.11</v>
      </c>
      <c r="J1380">
        <f t="shared" si="127"/>
        <v>2.4689999999999999</v>
      </c>
      <c r="K1380">
        <f t="shared" si="128"/>
        <v>2.2229999999999999</v>
      </c>
      <c r="L1380">
        <f t="shared" si="129"/>
        <v>2.3130000000000002</v>
      </c>
      <c r="M1380">
        <f t="shared" si="130"/>
        <v>2.5099999999999998</v>
      </c>
      <c r="N1380">
        <f t="shared" si="131"/>
        <v>2.3290000000000002</v>
      </c>
      <c r="O1380">
        <f t="shared" si="132"/>
        <v>2.1549999999999998</v>
      </c>
    </row>
    <row r="1381" spans="1:15" x14ac:dyDescent="0.3">
      <c r="A1381">
        <v>2.1103523783206799</v>
      </c>
      <c r="B1381">
        <v>2.4685069053070401</v>
      </c>
      <c r="C1381">
        <v>2.22273392212966</v>
      </c>
      <c r="D1381">
        <v>2.3134294043636001</v>
      </c>
      <c r="E1381">
        <v>2.50953587131605</v>
      </c>
      <c r="F1381">
        <v>2.3292430904075498</v>
      </c>
      <c r="G1381">
        <v>2.15470111308638</v>
      </c>
      <c r="I1381">
        <f>ROUND(A1382,3)</f>
        <v>2.2850000000000001</v>
      </c>
      <c r="J1381">
        <f t="shared" si="127"/>
        <v>2.5489999999999999</v>
      </c>
      <c r="K1381">
        <f t="shared" si="128"/>
        <v>2.2970000000000002</v>
      </c>
      <c r="L1381">
        <f t="shared" si="129"/>
        <v>2.3719999999999999</v>
      </c>
      <c r="M1381">
        <f t="shared" si="130"/>
        <v>2.3490000000000002</v>
      </c>
      <c r="N1381">
        <f t="shared" si="131"/>
        <v>2.371</v>
      </c>
      <c r="O1381">
        <f t="shared" si="132"/>
        <v>2.2090000000000001</v>
      </c>
    </row>
    <row r="1382" spans="1:15" x14ac:dyDescent="0.3">
      <c r="A1382">
        <v>2.2854923581087498</v>
      </c>
      <c r="B1382">
        <v>2.54924528998394</v>
      </c>
      <c r="C1382">
        <v>2.2969094060433499</v>
      </c>
      <c r="D1382">
        <v>2.3724535878727</v>
      </c>
      <c r="E1382">
        <v>2.3490538494983699</v>
      </c>
      <c r="F1382">
        <v>2.3708418119233401</v>
      </c>
      <c r="G1382">
        <v>2.2090723747938599</v>
      </c>
      <c r="I1382">
        <f>ROUND(A1383,3)</f>
        <v>2.2269999999999999</v>
      </c>
      <c r="J1382">
        <f t="shared" si="127"/>
        <v>2.5139999999999998</v>
      </c>
      <c r="K1382">
        <f t="shared" si="128"/>
        <v>2.2349999999999999</v>
      </c>
      <c r="L1382">
        <f t="shared" si="129"/>
        <v>2.2749999999999999</v>
      </c>
      <c r="M1382">
        <f t="shared" si="130"/>
        <v>2.2989999999999999</v>
      </c>
      <c r="N1382">
        <f t="shared" si="131"/>
        <v>2.2909999999999999</v>
      </c>
      <c r="O1382">
        <f t="shared" si="132"/>
        <v>2.2240000000000002</v>
      </c>
    </row>
    <row r="1383" spans="1:15" x14ac:dyDescent="0.3">
      <c r="A1383">
        <v>2.2270776510344201</v>
      </c>
      <c r="B1383">
        <v>2.51394746240587</v>
      </c>
      <c r="C1383">
        <v>2.2351980113103198</v>
      </c>
      <c r="D1383">
        <v>2.2752754149330299</v>
      </c>
      <c r="E1383">
        <v>2.2992397692993398</v>
      </c>
      <c r="F1383">
        <v>2.2907309074882698</v>
      </c>
      <c r="G1383">
        <v>2.2235363550685499</v>
      </c>
      <c r="I1383">
        <f>ROUND(A1384,3)</f>
        <v>2.3290000000000002</v>
      </c>
      <c r="J1383">
        <f t="shared" si="127"/>
        <v>2.601</v>
      </c>
      <c r="K1383">
        <f t="shared" si="128"/>
        <v>2.363</v>
      </c>
      <c r="L1383">
        <f t="shared" si="129"/>
        <v>2.2759999999999998</v>
      </c>
      <c r="M1383">
        <f t="shared" si="130"/>
        <v>2.452</v>
      </c>
      <c r="N1383">
        <f t="shared" si="131"/>
        <v>2.3650000000000002</v>
      </c>
      <c r="O1383">
        <f t="shared" si="132"/>
        <v>2.262</v>
      </c>
    </row>
    <row r="1384" spans="1:15" x14ac:dyDescent="0.3">
      <c r="A1384">
        <v>2.32937399429282</v>
      </c>
      <c r="B1384">
        <v>2.6009823852654002</v>
      </c>
      <c r="C1384">
        <v>2.3634009319803999</v>
      </c>
      <c r="D1384">
        <v>2.2759638398308399</v>
      </c>
      <c r="E1384">
        <v>2.45243471963177</v>
      </c>
      <c r="F1384">
        <v>2.3647381945192598</v>
      </c>
      <c r="G1384">
        <v>2.26236149745856</v>
      </c>
      <c r="I1384">
        <f>ROUND(A1385,3)</f>
        <v>2.343</v>
      </c>
      <c r="J1384">
        <f t="shared" si="127"/>
        <v>2.4609999999999999</v>
      </c>
      <c r="K1384">
        <f t="shared" si="128"/>
        <v>2.3210000000000002</v>
      </c>
      <c r="L1384">
        <f t="shared" si="129"/>
        <v>2.3460000000000001</v>
      </c>
      <c r="M1384">
        <f t="shared" si="130"/>
        <v>2.4620000000000002</v>
      </c>
      <c r="N1384">
        <f t="shared" si="131"/>
        <v>2.4</v>
      </c>
      <c r="O1384">
        <f t="shared" si="132"/>
        <v>2.117</v>
      </c>
    </row>
    <row r="1385" spans="1:15" x14ac:dyDescent="0.3">
      <c r="A1385">
        <v>2.34337789685005</v>
      </c>
      <c r="B1385">
        <v>2.4611041940591898</v>
      </c>
      <c r="C1385">
        <v>2.3205472837843302</v>
      </c>
      <c r="D1385">
        <v>2.3463130629969</v>
      </c>
      <c r="E1385">
        <v>2.4618348817500899</v>
      </c>
      <c r="F1385">
        <v>2.3996347173584001</v>
      </c>
      <c r="G1385">
        <v>2.1167677274371099</v>
      </c>
      <c r="I1385">
        <f>ROUND(A1386,3)</f>
        <v>2.508</v>
      </c>
      <c r="J1385">
        <f t="shared" si="127"/>
        <v>2.3620000000000001</v>
      </c>
      <c r="K1385">
        <f t="shared" si="128"/>
        <v>2.3460000000000001</v>
      </c>
      <c r="L1385">
        <f t="shared" si="129"/>
        <v>2.274</v>
      </c>
      <c r="M1385">
        <f t="shared" si="130"/>
        <v>2.4750000000000001</v>
      </c>
      <c r="N1385">
        <f t="shared" si="131"/>
        <v>2.202</v>
      </c>
      <c r="O1385">
        <f t="shared" si="132"/>
        <v>2.1680000000000001</v>
      </c>
    </row>
    <row r="1386" spans="1:15" x14ac:dyDescent="0.3">
      <c r="A1386">
        <v>2.5084765903694</v>
      </c>
      <c r="B1386">
        <v>2.3617898153805998</v>
      </c>
      <c r="C1386">
        <v>2.34583719546902</v>
      </c>
      <c r="D1386">
        <v>2.27418774429005</v>
      </c>
      <c r="E1386">
        <v>2.47486277545794</v>
      </c>
      <c r="F1386">
        <v>2.2016708268277898</v>
      </c>
      <c r="G1386">
        <v>2.1684695938580298</v>
      </c>
      <c r="I1386">
        <f>ROUND(A1387,3)</f>
        <v>2.327</v>
      </c>
      <c r="J1386">
        <f t="shared" si="127"/>
        <v>2.2250000000000001</v>
      </c>
      <c r="K1386">
        <f t="shared" si="128"/>
        <v>2.323</v>
      </c>
      <c r="L1386">
        <f t="shared" si="129"/>
        <v>2.206</v>
      </c>
      <c r="M1386">
        <f t="shared" si="130"/>
        <v>2.4359999999999999</v>
      </c>
      <c r="N1386">
        <f t="shared" si="131"/>
        <v>2.306</v>
      </c>
      <c r="O1386">
        <f t="shared" si="132"/>
        <v>2.1680000000000001</v>
      </c>
    </row>
    <row r="1387" spans="1:15" x14ac:dyDescent="0.3">
      <c r="A1387">
        <v>2.3270224118649301</v>
      </c>
      <c r="B1387">
        <v>2.22470813470628</v>
      </c>
      <c r="C1387">
        <v>2.3233398181685101</v>
      </c>
      <c r="D1387">
        <v>2.2057168972927998</v>
      </c>
      <c r="E1387">
        <v>2.43578597049894</v>
      </c>
      <c r="F1387">
        <v>2.3062714586180899</v>
      </c>
      <c r="G1387">
        <v>2.16777475249072</v>
      </c>
      <c r="I1387">
        <f>ROUND(A1388,3)</f>
        <v>2.1869999999999998</v>
      </c>
      <c r="J1387">
        <f t="shared" si="127"/>
        <v>2.5190000000000001</v>
      </c>
      <c r="K1387">
        <f t="shared" si="128"/>
        <v>2.2519999999999998</v>
      </c>
      <c r="L1387">
        <f t="shared" si="129"/>
        <v>2.1869999999999998</v>
      </c>
      <c r="M1387">
        <f t="shared" si="130"/>
        <v>2.5489999999999999</v>
      </c>
      <c r="N1387">
        <f t="shared" si="131"/>
        <v>2.327</v>
      </c>
      <c r="O1387">
        <f t="shared" si="132"/>
        <v>2.2269999999999999</v>
      </c>
    </row>
    <row r="1388" spans="1:15" x14ac:dyDescent="0.3">
      <c r="A1388">
        <v>2.1871246211812001</v>
      </c>
      <c r="B1388">
        <v>2.51946074300387</v>
      </c>
      <c r="C1388">
        <v>2.2517372547500498</v>
      </c>
      <c r="D1388">
        <v>2.18747410727264</v>
      </c>
      <c r="E1388">
        <v>2.5486567511165701</v>
      </c>
      <c r="F1388">
        <v>2.3269949287011902</v>
      </c>
      <c r="G1388">
        <v>2.22721555286321</v>
      </c>
      <c r="I1388">
        <f>ROUND(A1389,3)</f>
        <v>2.407</v>
      </c>
      <c r="J1388">
        <f t="shared" si="127"/>
        <v>2.4279999999999999</v>
      </c>
      <c r="K1388">
        <f t="shared" si="128"/>
        <v>2.327</v>
      </c>
      <c r="L1388">
        <f t="shared" si="129"/>
        <v>2.2090000000000001</v>
      </c>
      <c r="M1388">
        <f t="shared" si="130"/>
        <v>2.4369999999999998</v>
      </c>
      <c r="N1388">
        <f t="shared" si="131"/>
        <v>2.25</v>
      </c>
      <c r="O1388">
        <f t="shared" si="132"/>
        <v>2.2799999999999998</v>
      </c>
    </row>
    <row r="1389" spans="1:15" x14ac:dyDescent="0.3">
      <c r="A1389">
        <v>2.4068481495412599</v>
      </c>
      <c r="B1389">
        <v>2.4279680674915101</v>
      </c>
      <c r="C1389">
        <v>2.3268642955228098</v>
      </c>
      <c r="D1389">
        <v>2.2092973197636199</v>
      </c>
      <c r="E1389">
        <v>2.4370445780116001</v>
      </c>
      <c r="F1389">
        <v>2.25005527588175</v>
      </c>
      <c r="G1389">
        <v>2.2802544178781701</v>
      </c>
      <c r="I1389">
        <f>ROUND(A1390,3)</f>
        <v>2.3730000000000002</v>
      </c>
      <c r="J1389">
        <f t="shared" si="127"/>
        <v>2.536</v>
      </c>
      <c r="K1389">
        <f t="shared" si="128"/>
        <v>2.3079999999999998</v>
      </c>
      <c r="L1389">
        <f t="shared" si="129"/>
        <v>2.2389999999999999</v>
      </c>
      <c r="M1389">
        <f t="shared" si="130"/>
        <v>2.4020000000000001</v>
      </c>
      <c r="N1389">
        <f t="shared" si="131"/>
        <v>2.2730000000000001</v>
      </c>
      <c r="O1389">
        <f t="shared" si="132"/>
        <v>2.2530000000000001</v>
      </c>
    </row>
    <row r="1390" spans="1:15" x14ac:dyDescent="0.3">
      <c r="A1390">
        <v>2.3727334220628902</v>
      </c>
      <c r="B1390">
        <v>2.5357200147726</v>
      </c>
      <c r="C1390">
        <v>2.3084072707503198</v>
      </c>
      <c r="D1390">
        <v>2.2386815455294999</v>
      </c>
      <c r="E1390">
        <v>2.4016554158586301</v>
      </c>
      <c r="F1390">
        <v>2.2728883972476002</v>
      </c>
      <c r="G1390">
        <v>2.2534199022343699</v>
      </c>
      <c r="I1390">
        <f>ROUND(A1391,3)</f>
        <v>2.2839999999999998</v>
      </c>
      <c r="J1390">
        <f t="shared" si="127"/>
        <v>2.4900000000000002</v>
      </c>
      <c r="K1390">
        <f t="shared" si="128"/>
        <v>2.3090000000000002</v>
      </c>
      <c r="L1390">
        <f t="shared" si="129"/>
        <v>2.1539999999999999</v>
      </c>
      <c r="M1390">
        <f t="shared" si="130"/>
        <v>2.4580000000000002</v>
      </c>
      <c r="N1390">
        <f t="shared" si="131"/>
        <v>2.327</v>
      </c>
      <c r="O1390">
        <f t="shared" si="132"/>
        <v>2.181</v>
      </c>
    </row>
    <row r="1391" spans="1:15" x14ac:dyDescent="0.3">
      <c r="A1391">
        <v>2.2841422768921502</v>
      </c>
      <c r="B1391">
        <v>2.4899232999768901</v>
      </c>
      <c r="C1391">
        <v>2.3088544973946301</v>
      </c>
      <c r="D1391">
        <v>2.1538788977301202</v>
      </c>
      <c r="E1391">
        <v>2.4583829215345401</v>
      </c>
      <c r="F1391">
        <v>2.3267914753813601</v>
      </c>
      <c r="G1391">
        <v>2.1810346729357302</v>
      </c>
      <c r="I1391">
        <f>ROUND(A1392,3)</f>
        <v>2.6</v>
      </c>
      <c r="J1391">
        <f t="shared" si="127"/>
        <v>2.548</v>
      </c>
      <c r="K1391">
        <f t="shared" si="128"/>
        <v>2.3580000000000001</v>
      </c>
      <c r="L1391">
        <f t="shared" si="129"/>
        <v>2.1469999999999998</v>
      </c>
      <c r="M1391">
        <f t="shared" si="130"/>
        <v>2.4630000000000001</v>
      </c>
      <c r="N1391">
        <f t="shared" si="131"/>
        <v>2.2869999999999999</v>
      </c>
      <c r="O1391">
        <f t="shared" si="132"/>
        <v>2.181</v>
      </c>
    </row>
    <row r="1392" spans="1:15" x14ac:dyDescent="0.3">
      <c r="A1392">
        <v>2.5999370098654899</v>
      </c>
      <c r="B1392">
        <v>2.5479489532362098</v>
      </c>
      <c r="C1392">
        <v>2.35830509020276</v>
      </c>
      <c r="D1392">
        <v>2.1472269941867799</v>
      </c>
      <c r="E1392">
        <v>2.4627165393175501</v>
      </c>
      <c r="F1392">
        <v>2.28657907841409</v>
      </c>
      <c r="G1392">
        <v>2.1810225187227799</v>
      </c>
      <c r="I1392">
        <f>ROUND(A1393,3)</f>
        <v>2.4169999999999998</v>
      </c>
      <c r="J1392">
        <f t="shared" si="127"/>
        <v>2.476</v>
      </c>
      <c r="K1392">
        <f t="shared" si="128"/>
        <v>2.2810000000000001</v>
      </c>
      <c r="L1392">
        <f t="shared" si="129"/>
        <v>2.218</v>
      </c>
      <c r="M1392">
        <f t="shared" si="130"/>
        <v>2.4089999999999998</v>
      </c>
      <c r="N1392">
        <f t="shared" si="131"/>
        <v>2.3380000000000001</v>
      </c>
      <c r="O1392">
        <f t="shared" si="132"/>
        <v>2.1949999999999998</v>
      </c>
    </row>
    <row r="1393" spans="1:15" x14ac:dyDescent="0.3">
      <c r="A1393">
        <v>2.4169769110572799</v>
      </c>
      <c r="B1393">
        <v>2.47575704608203</v>
      </c>
      <c r="C1393">
        <v>2.28055847121828</v>
      </c>
      <c r="D1393">
        <v>2.21787126556629</v>
      </c>
      <c r="E1393">
        <v>2.4091224459538498</v>
      </c>
      <c r="F1393">
        <v>2.33777383718378</v>
      </c>
      <c r="G1393">
        <v>2.1948498109896701</v>
      </c>
      <c r="I1393">
        <f>ROUND(A1394,3)</f>
        <v>2.8460000000000001</v>
      </c>
      <c r="J1393">
        <f t="shared" si="127"/>
        <v>2.39</v>
      </c>
      <c r="K1393">
        <f t="shared" si="128"/>
        <v>2.2429999999999999</v>
      </c>
      <c r="L1393">
        <f t="shared" si="129"/>
        <v>2.157</v>
      </c>
      <c r="M1393">
        <f t="shared" si="130"/>
        <v>2.2810000000000001</v>
      </c>
      <c r="N1393">
        <f t="shared" si="131"/>
        <v>2.331</v>
      </c>
      <c r="O1393">
        <f t="shared" si="132"/>
        <v>2.2469999999999999</v>
      </c>
    </row>
    <row r="1394" spans="1:15" x14ac:dyDescent="0.3">
      <c r="A1394">
        <v>2.8457585295490699</v>
      </c>
      <c r="B1394">
        <v>2.3898591563499698</v>
      </c>
      <c r="C1394">
        <v>2.2433920577386601</v>
      </c>
      <c r="D1394">
        <v>2.1565000754199599</v>
      </c>
      <c r="E1394">
        <v>2.28149964831118</v>
      </c>
      <c r="F1394">
        <v>2.3314248466284599</v>
      </c>
      <c r="G1394">
        <v>2.2474266077059699</v>
      </c>
      <c r="I1394">
        <f>ROUND(A1395,3)</f>
        <v>3.093</v>
      </c>
      <c r="J1394">
        <f t="shared" si="127"/>
        <v>2.028</v>
      </c>
      <c r="K1394">
        <f t="shared" si="128"/>
        <v>2.3340000000000001</v>
      </c>
      <c r="L1394">
        <f t="shared" si="129"/>
        <v>2.121</v>
      </c>
      <c r="M1394">
        <f t="shared" si="130"/>
        <v>2.4220000000000002</v>
      </c>
      <c r="N1394">
        <f t="shared" si="131"/>
        <v>2.282</v>
      </c>
      <c r="O1394">
        <f t="shared" si="132"/>
        <v>2.2429999999999999</v>
      </c>
    </row>
    <row r="1395" spans="1:15" x14ac:dyDescent="0.3">
      <c r="A1395">
        <v>3.0928034053949598</v>
      </c>
      <c r="B1395">
        <v>2.0280125312658299</v>
      </c>
      <c r="C1395">
        <v>2.33394009923764</v>
      </c>
      <c r="D1395">
        <v>2.1214149967423399</v>
      </c>
      <c r="E1395">
        <v>2.4221742342474601</v>
      </c>
      <c r="F1395">
        <v>2.2823138205563001</v>
      </c>
      <c r="G1395">
        <v>2.2425856455402702</v>
      </c>
      <c r="I1395">
        <f>ROUND(A1396,3)</f>
        <v>2.92</v>
      </c>
      <c r="J1395">
        <f t="shared" si="127"/>
        <v>2.7890000000000001</v>
      </c>
      <c r="K1395">
        <f t="shared" si="128"/>
        <v>2.298</v>
      </c>
      <c r="L1395">
        <f t="shared" si="129"/>
        <v>2.1560000000000001</v>
      </c>
      <c r="M1395">
        <f t="shared" si="130"/>
        <v>2.3460000000000001</v>
      </c>
      <c r="N1395">
        <f t="shared" si="131"/>
        <v>2.2869999999999999</v>
      </c>
      <c r="O1395">
        <f t="shared" si="132"/>
        <v>2.214</v>
      </c>
    </row>
    <row r="1396" spans="1:15" x14ac:dyDescent="0.3">
      <c r="A1396">
        <v>2.92042252396543</v>
      </c>
      <c r="B1396">
        <v>2.7886035855512601</v>
      </c>
      <c r="C1396">
        <v>2.2975946221474501</v>
      </c>
      <c r="D1396">
        <v>2.1560954591149599</v>
      </c>
      <c r="E1396">
        <v>2.34642645125823</v>
      </c>
      <c r="F1396">
        <v>2.2874228348721202</v>
      </c>
      <c r="G1396">
        <v>2.2135628539654202</v>
      </c>
      <c r="I1396">
        <f>ROUND(A1397,3)</f>
        <v>2.427</v>
      </c>
      <c r="J1396">
        <f t="shared" si="127"/>
        <v>2.9159999999999999</v>
      </c>
      <c r="K1396">
        <f t="shared" si="128"/>
        <v>2.242</v>
      </c>
      <c r="L1396">
        <f t="shared" si="129"/>
        <v>2.198</v>
      </c>
      <c r="M1396">
        <f t="shared" si="130"/>
        <v>2.3340000000000001</v>
      </c>
      <c r="N1396">
        <f t="shared" si="131"/>
        <v>2.2410000000000001</v>
      </c>
      <c r="O1396">
        <f t="shared" si="132"/>
        <v>2.274</v>
      </c>
    </row>
    <row r="1397" spans="1:15" x14ac:dyDescent="0.3">
      <c r="A1397">
        <v>2.4266105662848898</v>
      </c>
      <c r="B1397">
        <v>2.9161034457412902</v>
      </c>
      <c r="C1397">
        <v>2.2422656694052301</v>
      </c>
      <c r="D1397">
        <v>2.19800697186517</v>
      </c>
      <c r="E1397">
        <v>2.3341483726589001</v>
      </c>
      <c r="F1397">
        <v>2.2408735181171</v>
      </c>
      <c r="G1397">
        <v>2.27352715077047</v>
      </c>
      <c r="I1397">
        <f>ROUND(A1398,3)</f>
        <v>2.5009999999999999</v>
      </c>
      <c r="J1397">
        <f t="shared" si="127"/>
        <v>2.7330000000000001</v>
      </c>
      <c r="K1397">
        <f t="shared" si="128"/>
        <v>2.2610000000000001</v>
      </c>
      <c r="L1397">
        <f t="shared" si="129"/>
        <v>2.153</v>
      </c>
      <c r="M1397">
        <f t="shared" si="130"/>
        <v>2.3220000000000001</v>
      </c>
      <c r="N1397">
        <f t="shared" si="131"/>
        <v>2.2069999999999999</v>
      </c>
      <c r="O1397">
        <f t="shared" si="132"/>
        <v>2.165</v>
      </c>
    </row>
    <row r="1398" spans="1:15" x14ac:dyDescent="0.3">
      <c r="A1398">
        <v>2.5009211745113</v>
      </c>
      <c r="B1398">
        <v>2.7329298456036399</v>
      </c>
      <c r="C1398">
        <v>2.2610298426408799</v>
      </c>
      <c r="D1398">
        <v>2.1525495719640002</v>
      </c>
      <c r="E1398">
        <v>2.3221959122976799</v>
      </c>
      <c r="F1398">
        <v>2.2073782996573401</v>
      </c>
      <c r="G1398">
        <v>2.1646157014963299</v>
      </c>
      <c r="I1398">
        <f>ROUND(A1399,3)</f>
        <v>2.3410000000000002</v>
      </c>
      <c r="J1398">
        <f t="shared" si="127"/>
        <v>2.7879999999999998</v>
      </c>
      <c r="K1398">
        <f t="shared" si="128"/>
        <v>2.21</v>
      </c>
      <c r="L1398">
        <f t="shared" si="129"/>
        <v>2.1819999999999999</v>
      </c>
      <c r="M1398">
        <f t="shared" si="130"/>
        <v>2.2770000000000001</v>
      </c>
      <c r="N1398">
        <f t="shared" si="131"/>
        <v>2.3889999999999998</v>
      </c>
      <c r="O1398">
        <f t="shared" si="132"/>
        <v>2.0790000000000002</v>
      </c>
    </row>
    <row r="1399" spans="1:15" x14ac:dyDescent="0.3">
      <c r="A1399">
        <v>2.3407334519702299</v>
      </c>
      <c r="B1399">
        <v>2.7881528180153001</v>
      </c>
      <c r="C1399">
        <v>2.2102449749288899</v>
      </c>
      <c r="D1399">
        <v>2.1815320070392299</v>
      </c>
      <c r="E1399">
        <v>2.2766564822203499</v>
      </c>
      <c r="F1399">
        <v>2.3885037091347301</v>
      </c>
      <c r="G1399">
        <v>2.07934186553969</v>
      </c>
      <c r="I1399">
        <f>ROUND(A1400,3)</f>
        <v>1.591</v>
      </c>
      <c r="J1399">
        <f t="shared" si="127"/>
        <v>2.6269999999999998</v>
      </c>
      <c r="K1399">
        <f t="shared" si="128"/>
        <v>2.1739999999999999</v>
      </c>
      <c r="L1399">
        <f t="shared" si="129"/>
        <v>2.1589999999999998</v>
      </c>
      <c r="M1399">
        <f t="shared" si="130"/>
        <v>2.1560000000000001</v>
      </c>
      <c r="N1399">
        <f t="shared" si="131"/>
        <v>2.3130000000000002</v>
      </c>
      <c r="O1399">
        <f t="shared" si="132"/>
        <v>2.2509999999999999</v>
      </c>
    </row>
    <row r="1400" spans="1:15" x14ac:dyDescent="0.3">
      <c r="A1400">
        <v>1.5911152041418899</v>
      </c>
      <c r="B1400">
        <v>2.6273806659355299</v>
      </c>
      <c r="C1400">
        <v>2.1742523806447198</v>
      </c>
      <c r="D1400">
        <v>2.1589656028105502</v>
      </c>
      <c r="E1400">
        <v>2.1556354124926398</v>
      </c>
      <c r="F1400">
        <v>2.31347129077961</v>
      </c>
      <c r="G1400">
        <v>2.25062096014645</v>
      </c>
      <c r="I1400">
        <f>ROUND(A1401,3)</f>
        <v>2.0390000000000001</v>
      </c>
      <c r="J1400">
        <f t="shared" si="127"/>
        <v>2.4220000000000002</v>
      </c>
      <c r="K1400">
        <f t="shared" si="128"/>
        <v>2.2280000000000002</v>
      </c>
      <c r="L1400">
        <f t="shared" si="129"/>
        <v>2.2269999999999999</v>
      </c>
      <c r="M1400">
        <f t="shared" si="130"/>
        <v>2.2290000000000001</v>
      </c>
      <c r="N1400">
        <f t="shared" si="131"/>
        <v>2.3239999999999998</v>
      </c>
      <c r="O1400">
        <f t="shared" si="132"/>
        <v>2.202</v>
      </c>
    </row>
    <row r="1401" spans="1:15" x14ac:dyDescent="0.3">
      <c r="A1401">
        <v>2.0392438671011699</v>
      </c>
      <c r="B1401">
        <v>2.4223760539374402</v>
      </c>
      <c r="C1401">
        <v>2.2281914767251401</v>
      </c>
      <c r="D1401">
        <v>2.2272702474276498</v>
      </c>
      <c r="E1401">
        <v>2.2288123663587101</v>
      </c>
      <c r="F1401">
        <v>2.3235402560971301</v>
      </c>
      <c r="G1401">
        <v>2.20239991226584</v>
      </c>
      <c r="I1401">
        <f>ROUND(A1402,3)</f>
        <v>3.19</v>
      </c>
      <c r="J1401">
        <f t="shared" si="127"/>
        <v>2.5219999999999998</v>
      </c>
      <c r="K1401">
        <f t="shared" si="128"/>
        <v>2.1859999999999999</v>
      </c>
      <c r="L1401">
        <f t="shared" si="129"/>
        <v>2.1720000000000002</v>
      </c>
      <c r="M1401">
        <f t="shared" si="130"/>
        <v>2.1840000000000002</v>
      </c>
      <c r="N1401">
        <f t="shared" si="131"/>
        <v>2.1520000000000001</v>
      </c>
      <c r="O1401">
        <f t="shared" si="132"/>
        <v>2.1859999999999999</v>
      </c>
    </row>
    <row r="1402" spans="1:15" x14ac:dyDescent="0.3">
      <c r="A1402">
        <v>3.1897657650175502</v>
      </c>
      <c r="B1402">
        <v>2.5221804750967101</v>
      </c>
      <c r="C1402">
        <v>2.1858839209763099</v>
      </c>
      <c r="D1402">
        <v>2.17213719223344</v>
      </c>
      <c r="E1402">
        <v>2.1842427231552102</v>
      </c>
      <c r="F1402">
        <v>2.1520034467121301</v>
      </c>
      <c r="G1402">
        <v>2.1864965179142</v>
      </c>
      <c r="I1402">
        <f>ROUND(A1403,3)</f>
        <v>1.774</v>
      </c>
      <c r="J1402">
        <f t="shared" si="127"/>
        <v>2.5350000000000001</v>
      </c>
      <c r="K1402">
        <f t="shared" si="128"/>
        <v>2.1139999999999999</v>
      </c>
      <c r="L1402">
        <f t="shared" si="129"/>
        <v>2.1589999999999998</v>
      </c>
      <c r="M1402">
        <f t="shared" si="130"/>
        <v>2.0529999999999999</v>
      </c>
      <c r="N1402">
        <f t="shared" si="131"/>
        <v>2.1320000000000001</v>
      </c>
      <c r="O1402">
        <f t="shared" si="132"/>
        <v>2.2850000000000001</v>
      </c>
    </row>
    <row r="1403" spans="1:15" x14ac:dyDescent="0.3">
      <c r="A1403">
        <v>1.7740497138951801</v>
      </c>
      <c r="B1403">
        <v>2.5350657181366101</v>
      </c>
      <c r="C1403">
        <v>2.1137836589388801</v>
      </c>
      <c r="D1403">
        <v>2.1593700346442901</v>
      </c>
      <c r="E1403">
        <v>2.0532961437084798</v>
      </c>
      <c r="F1403">
        <v>2.1318176033869198</v>
      </c>
      <c r="G1403">
        <v>2.2847221754203302</v>
      </c>
      <c r="I1403">
        <f>ROUND(A1404,3)</f>
        <v>1.7090000000000001</v>
      </c>
      <c r="J1403">
        <f t="shared" si="127"/>
        <v>2.5270000000000001</v>
      </c>
      <c r="K1403">
        <f t="shared" si="128"/>
        <v>2.2440000000000002</v>
      </c>
      <c r="L1403">
        <f t="shared" si="129"/>
        <v>2.2040000000000002</v>
      </c>
      <c r="M1403">
        <f t="shared" si="130"/>
        <v>2.246</v>
      </c>
      <c r="N1403">
        <f t="shared" si="131"/>
        <v>2.258</v>
      </c>
      <c r="O1403">
        <f t="shared" si="132"/>
        <v>2.1840000000000002</v>
      </c>
    </row>
    <row r="1404" spans="1:15" x14ac:dyDescent="0.3">
      <c r="A1404">
        <v>1.70857690167211</v>
      </c>
      <c r="B1404">
        <v>2.5267002210497198</v>
      </c>
      <c r="C1404">
        <v>2.2435132254202301</v>
      </c>
      <c r="D1404">
        <v>2.20425926355977</v>
      </c>
      <c r="E1404">
        <v>2.2456314588931998</v>
      </c>
      <c r="F1404">
        <v>2.2578235256444299</v>
      </c>
      <c r="G1404">
        <v>2.18416126702737</v>
      </c>
      <c r="I1404">
        <f>ROUND(A1405,3)</f>
        <v>2.464</v>
      </c>
      <c r="J1404">
        <f t="shared" si="127"/>
        <v>2.488</v>
      </c>
      <c r="K1404">
        <f t="shared" si="128"/>
        <v>2.3559999999999999</v>
      </c>
      <c r="L1404">
        <f t="shared" si="129"/>
        <v>2.238</v>
      </c>
      <c r="M1404">
        <f t="shared" si="130"/>
        <v>2.2850000000000001</v>
      </c>
      <c r="N1404">
        <f t="shared" si="131"/>
        <v>2.1890000000000001</v>
      </c>
      <c r="O1404">
        <f t="shared" si="132"/>
        <v>2.11</v>
      </c>
    </row>
    <row r="1405" spans="1:15" x14ac:dyDescent="0.3">
      <c r="A1405">
        <v>2.4641809764725799</v>
      </c>
      <c r="B1405">
        <v>2.48844741867038</v>
      </c>
      <c r="C1405">
        <v>2.3560118583022298</v>
      </c>
      <c r="D1405">
        <v>2.2382074968575698</v>
      </c>
      <c r="E1405">
        <v>2.2851519497275699</v>
      </c>
      <c r="F1405">
        <v>2.18887773569196</v>
      </c>
      <c r="G1405">
        <v>2.1104437691604701</v>
      </c>
      <c r="I1405">
        <f>ROUND(A1406,3)</f>
        <v>2.2109999999999999</v>
      </c>
      <c r="J1405">
        <f t="shared" si="127"/>
        <v>2.6389999999999998</v>
      </c>
      <c r="K1405">
        <f t="shared" si="128"/>
        <v>2.3580000000000001</v>
      </c>
      <c r="L1405">
        <f t="shared" si="129"/>
        <v>2.17</v>
      </c>
      <c r="M1405">
        <f t="shared" si="130"/>
        <v>2.3380000000000001</v>
      </c>
      <c r="N1405">
        <f t="shared" si="131"/>
        <v>2.21</v>
      </c>
      <c r="O1405">
        <f t="shared" si="132"/>
        <v>2.1659999999999999</v>
      </c>
    </row>
    <row r="1406" spans="1:15" x14ac:dyDescent="0.3">
      <c r="A1406">
        <v>2.2112947913281</v>
      </c>
      <c r="B1406">
        <v>2.6386625410666502</v>
      </c>
      <c r="C1406">
        <v>2.3578360721073301</v>
      </c>
      <c r="D1406">
        <v>2.1699233614828701</v>
      </c>
      <c r="E1406">
        <v>2.3383895704437601</v>
      </c>
      <c r="F1406">
        <v>2.2095270049395399</v>
      </c>
      <c r="G1406">
        <v>2.1655168926326098</v>
      </c>
      <c r="I1406">
        <f>ROUND(A1407,3)</f>
        <v>2.1589999999999998</v>
      </c>
      <c r="J1406">
        <f t="shared" si="127"/>
        <v>2.581</v>
      </c>
      <c r="K1406">
        <f t="shared" si="128"/>
        <v>2.5059999999999998</v>
      </c>
      <c r="L1406">
        <f t="shared" si="129"/>
        <v>2.1989999999999998</v>
      </c>
      <c r="M1406">
        <f t="shared" si="130"/>
        <v>2.2490000000000001</v>
      </c>
      <c r="N1406">
        <f t="shared" si="131"/>
        <v>2.1459999999999999</v>
      </c>
      <c r="O1406">
        <f t="shared" si="132"/>
        <v>2.1589999999999998</v>
      </c>
    </row>
    <row r="1407" spans="1:15" x14ac:dyDescent="0.3">
      <c r="A1407">
        <v>2.1592745224480101</v>
      </c>
      <c r="B1407">
        <v>2.5807053998556899</v>
      </c>
      <c r="C1407">
        <v>2.5058820966897599</v>
      </c>
      <c r="D1407">
        <v>2.19949407056493</v>
      </c>
      <c r="E1407">
        <v>2.2492525336106102</v>
      </c>
      <c r="F1407">
        <v>2.1464722229126001</v>
      </c>
      <c r="G1407">
        <v>2.1588816238758701</v>
      </c>
      <c r="I1407">
        <f>ROUND(A1408,3)</f>
        <v>2.5049999999999999</v>
      </c>
      <c r="J1407">
        <f t="shared" si="127"/>
        <v>2.4900000000000002</v>
      </c>
      <c r="K1407">
        <f t="shared" si="128"/>
        <v>2.5880000000000001</v>
      </c>
      <c r="L1407">
        <f t="shared" si="129"/>
        <v>2.262</v>
      </c>
      <c r="M1407">
        <f t="shared" si="130"/>
        <v>2.2629999999999999</v>
      </c>
      <c r="N1407">
        <f t="shared" si="131"/>
        <v>2.133</v>
      </c>
      <c r="O1407">
        <f t="shared" si="132"/>
        <v>2.2000000000000002</v>
      </c>
    </row>
    <row r="1408" spans="1:15" x14ac:dyDescent="0.3">
      <c r="A1408">
        <v>2.5046955472594599</v>
      </c>
      <c r="B1408">
        <v>2.4903593952516201</v>
      </c>
      <c r="C1408">
        <v>2.5879042895969699</v>
      </c>
      <c r="D1408">
        <v>2.2618634774787401</v>
      </c>
      <c r="E1408">
        <v>2.26252402555822</v>
      </c>
      <c r="F1408">
        <v>2.13258114362969</v>
      </c>
      <c r="G1408">
        <v>2.20001795453003</v>
      </c>
      <c r="I1408">
        <f>ROUND(A1409,3)</f>
        <v>2.5459999999999998</v>
      </c>
      <c r="J1408">
        <f t="shared" si="127"/>
        <v>2.754</v>
      </c>
      <c r="K1408">
        <f t="shared" si="128"/>
        <v>2.7160000000000002</v>
      </c>
      <c r="L1408">
        <f t="shared" si="129"/>
        <v>2.15</v>
      </c>
      <c r="M1408">
        <f t="shared" si="130"/>
        <v>2.1949999999999998</v>
      </c>
      <c r="N1408">
        <f t="shared" si="131"/>
        <v>2.2559999999999998</v>
      </c>
      <c r="O1408">
        <f t="shared" si="132"/>
        <v>2.1019999999999999</v>
      </c>
    </row>
    <row r="1409" spans="1:15" x14ac:dyDescent="0.3">
      <c r="A1409">
        <v>2.5455958155647802</v>
      </c>
      <c r="B1409">
        <v>2.7544330198784599</v>
      </c>
      <c r="C1409">
        <v>2.71606367957407</v>
      </c>
      <c r="D1409">
        <v>2.1498380065416698</v>
      </c>
      <c r="E1409">
        <v>2.1952095546983101</v>
      </c>
      <c r="F1409">
        <v>2.2561310738581799</v>
      </c>
      <c r="G1409">
        <v>2.10185221992031</v>
      </c>
      <c r="I1409">
        <f>ROUND(A1410,3)</f>
        <v>2.653</v>
      </c>
      <c r="J1409">
        <f t="shared" si="127"/>
        <v>2.6120000000000001</v>
      </c>
      <c r="K1409">
        <f t="shared" si="128"/>
        <v>2.7069999999999999</v>
      </c>
      <c r="L1409">
        <f t="shared" si="129"/>
        <v>2.21</v>
      </c>
      <c r="M1409">
        <f t="shared" si="130"/>
        <v>2.1669999999999998</v>
      </c>
      <c r="N1409">
        <f t="shared" si="131"/>
        <v>2.1869999999999998</v>
      </c>
      <c r="O1409">
        <f t="shared" si="132"/>
        <v>2.069</v>
      </c>
    </row>
    <row r="1410" spans="1:15" x14ac:dyDescent="0.3">
      <c r="A1410">
        <v>2.6534105523367502</v>
      </c>
      <c r="B1410">
        <v>2.6117303503775999</v>
      </c>
      <c r="C1410">
        <v>2.7066567189533601</v>
      </c>
      <c r="D1410">
        <v>2.2096467777228699</v>
      </c>
      <c r="E1410">
        <v>2.1666792800593502</v>
      </c>
      <c r="F1410">
        <v>2.1866550948028398</v>
      </c>
      <c r="G1410">
        <v>2.0694094708155402</v>
      </c>
      <c r="I1410">
        <f>ROUND(A1411,3)</f>
        <v>2.3650000000000002</v>
      </c>
      <c r="J1410">
        <f t="shared" ref="J1410:J1473" si="133">ROUND(B1411,3)</f>
        <v>2.6789999999999998</v>
      </c>
      <c r="K1410">
        <f t="shared" ref="K1410:K1473" si="134">ROUND(C1411,3)</f>
        <v>2.3319999999999999</v>
      </c>
      <c r="L1410">
        <f t="shared" ref="L1410:L1473" si="135">ROUND(D1411,3)</f>
        <v>2.2189999999999999</v>
      </c>
      <c r="M1410">
        <f t="shared" ref="M1410:M1473" si="136">ROUND(E1411,3)</f>
        <v>2.1379999999999999</v>
      </c>
      <c r="N1410">
        <f t="shared" ref="N1410:N1473" si="137">ROUND(F1411,3)</f>
        <v>2.21</v>
      </c>
      <c r="O1410">
        <f t="shared" ref="O1410:O1473" si="138">ROUND(G1411,3)</f>
        <v>2.0859999999999999</v>
      </c>
    </row>
    <row r="1411" spans="1:15" x14ac:dyDescent="0.3">
      <c r="A1411">
        <v>2.3652872473938999</v>
      </c>
      <c r="B1411">
        <v>2.67930282412342</v>
      </c>
      <c r="C1411">
        <v>2.3324920232623598</v>
      </c>
      <c r="D1411">
        <v>2.2189186655439799</v>
      </c>
      <c r="E1411">
        <v>2.13785765859302</v>
      </c>
      <c r="F1411">
        <v>2.2098867397425099</v>
      </c>
      <c r="G1411">
        <v>2.0862773260063201</v>
      </c>
      <c r="I1411">
        <f>ROUND(A1412,3)</f>
        <v>2.129</v>
      </c>
      <c r="J1411">
        <f t="shared" si="133"/>
        <v>2.6139999999999999</v>
      </c>
      <c r="K1411">
        <f t="shared" si="134"/>
        <v>2.7250000000000001</v>
      </c>
      <c r="L1411">
        <f t="shared" si="135"/>
        <v>2.2890000000000001</v>
      </c>
      <c r="M1411">
        <f t="shared" si="136"/>
        <v>2.1920000000000002</v>
      </c>
      <c r="N1411">
        <f t="shared" si="137"/>
        <v>2.157</v>
      </c>
      <c r="O1411">
        <f t="shared" si="138"/>
        <v>2.1240000000000001</v>
      </c>
    </row>
    <row r="1412" spans="1:15" x14ac:dyDescent="0.3">
      <c r="A1412">
        <v>2.12897621056932</v>
      </c>
      <c r="B1412">
        <v>2.6139168067658201</v>
      </c>
      <c r="C1412">
        <v>2.7254192666690198</v>
      </c>
      <c r="D1412">
        <v>2.2892359528878199</v>
      </c>
      <c r="E1412">
        <v>2.1917294073617</v>
      </c>
      <c r="F1412">
        <v>2.1568800665668499</v>
      </c>
      <c r="G1412">
        <v>2.12383591482621</v>
      </c>
      <c r="I1412">
        <f>ROUND(A1413,3)</f>
        <v>2.4209999999999998</v>
      </c>
      <c r="J1412">
        <f t="shared" si="133"/>
        <v>2.5489999999999999</v>
      </c>
      <c r="K1412">
        <f t="shared" si="134"/>
        <v>2.637</v>
      </c>
      <c r="L1412">
        <f t="shared" si="135"/>
        <v>2.2120000000000002</v>
      </c>
      <c r="M1412">
        <f t="shared" si="136"/>
        <v>2.1669999999999998</v>
      </c>
      <c r="N1412">
        <f t="shared" si="137"/>
        <v>2.1280000000000001</v>
      </c>
      <c r="O1412">
        <f t="shared" si="138"/>
        <v>2.145</v>
      </c>
    </row>
    <row r="1413" spans="1:15" x14ac:dyDescent="0.3">
      <c r="A1413">
        <v>2.4210480057408699</v>
      </c>
      <c r="B1413">
        <v>2.54922920416133</v>
      </c>
      <c r="C1413">
        <v>2.6366062780997801</v>
      </c>
      <c r="D1413">
        <v>2.2117448883515101</v>
      </c>
      <c r="E1413">
        <v>2.1669810426807001</v>
      </c>
      <c r="F1413">
        <v>2.1277221559405102</v>
      </c>
      <c r="G1413">
        <v>2.1451958925678798</v>
      </c>
      <c r="I1413">
        <f>ROUND(A1414,3)</f>
        <v>3.0059999999999998</v>
      </c>
      <c r="J1413">
        <f t="shared" si="133"/>
        <v>2.46</v>
      </c>
      <c r="K1413">
        <f t="shared" si="134"/>
        <v>2.7440000000000002</v>
      </c>
      <c r="L1413">
        <f t="shared" si="135"/>
        <v>2.2050000000000001</v>
      </c>
      <c r="M1413">
        <f t="shared" si="136"/>
        <v>2.1669999999999998</v>
      </c>
      <c r="N1413">
        <f t="shared" si="137"/>
        <v>2.12</v>
      </c>
      <c r="O1413">
        <f t="shared" si="138"/>
        <v>2.1349999999999998</v>
      </c>
    </row>
    <row r="1414" spans="1:15" x14ac:dyDescent="0.3">
      <c r="A1414">
        <v>3.0057935990784199</v>
      </c>
      <c r="B1414">
        <v>2.4599859010171201</v>
      </c>
      <c r="C1414">
        <v>2.7444525677768601</v>
      </c>
      <c r="D1414">
        <v>2.2048310869603598</v>
      </c>
      <c r="E1414">
        <v>2.1669993013074902</v>
      </c>
      <c r="F1414">
        <v>2.1203931825488902</v>
      </c>
      <c r="G1414">
        <v>2.1352430591585301</v>
      </c>
      <c r="I1414">
        <f>ROUND(A1415,3)</f>
        <v>2.1509999999999998</v>
      </c>
      <c r="J1414">
        <f t="shared" si="133"/>
        <v>2.516</v>
      </c>
      <c r="K1414">
        <f t="shared" si="134"/>
        <v>2.887</v>
      </c>
      <c r="L1414">
        <f t="shared" si="135"/>
        <v>2.2610000000000001</v>
      </c>
      <c r="M1414">
        <f t="shared" si="136"/>
        <v>2.1080000000000001</v>
      </c>
      <c r="N1414">
        <f t="shared" si="137"/>
        <v>2.2650000000000001</v>
      </c>
      <c r="O1414">
        <f t="shared" si="138"/>
        <v>2.1030000000000002</v>
      </c>
    </row>
    <row r="1415" spans="1:15" x14ac:dyDescent="0.3">
      <c r="A1415">
        <v>2.1514944885676099</v>
      </c>
      <c r="B1415">
        <v>2.5158664288166599</v>
      </c>
      <c r="C1415">
        <v>2.8866138473958798</v>
      </c>
      <c r="D1415">
        <v>2.26122227536721</v>
      </c>
      <c r="E1415">
        <v>2.1082199022650898</v>
      </c>
      <c r="F1415">
        <v>2.26509090410388</v>
      </c>
      <c r="G1415">
        <v>2.10296880681874</v>
      </c>
      <c r="I1415">
        <f>ROUND(A1416,3)</f>
        <v>2.3639999999999999</v>
      </c>
      <c r="J1415">
        <f t="shared" si="133"/>
        <v>2.42</v>
      </c>
      <c r="K1415">
        <f t="shared" si="134"/>
        <v>2.3769999999999998</v>
      </c>
      <c r="L1415">
        <f t="shared" si="135"/>
        <v>2.2090000000000001</v>
      </c>
      <c r="M1415">
        <f t="shared" si="136"/>
        <v>2.177</v>
      </c>
      <c r="N1415">
        <f t="shared" si="137"/>
        <v>2.2109999999999999</v>
      </c>
      <c r="O1415">
        <f t="shared" si="138"/>
        <v>2.0830000000000002</v>
      </c>
    </row>
    <row r="1416" spans="1:15" x14ac:dyDescent="0.3">
      <c r="A1416">
        <v>2.3636111453681101</v>
      </c>
      <c r="B1416">
        <v>2.4199379873771498</v>
      </c>
      <c r="C1416">
        <v>2.3771825220394298</v>
      </c>
      <c r="D1416">
        <v>2.2089894760879298</v>
      </c>
      <c r="E1416">
        <v>2.1772716624105501</v>
      </c>
      <c r="F1416">
        <v>2.2107182012718098</v>
      </c>
      <c r="G1416">
        <v>2.0831197720039798</v>
      </c>
      <c r="I1416">
        <f>ROUND(A1417,3)</f>
        <v>2.79</v>
      </c>
      <c r="J1416">
        <f t="shared" si="133"/>
        <v>2.3460000000000001</v>
      </c>
      <c r="K1416">
        <f t="shared" si="134"/>
        <v>2.681</v>
      </c>
      <c r="L1416">
        <f t="shared" si="135"/>
        <v>2.286</v>
      </c>
      <c r="M1416">
        <f t="shared" si="136"/>
        <v>2.1339999999999999</v>
      </c>
      <c r="N1416">
        <f t="shared" si="137"/>
        <v>2.17</v>
      </c>
      <c r="O1416">
        <f t="shared" si="138"/>
        <v>2.1150000000000002</v>
      </c>
    </row>
    <row r="1417" spans="1:15" x14ac:dyDescent="0.3">
      <c r="A1417">
        <v>2.7897203903424699</v>
      </c>
      <c r="B1417">
        <v>2.3464426201573398</v>
      </c>
      <c r="C1417">
        <v>2.680839117958</v>
      </c>
      <c r="D1417">
        <v>2.2864708731603902</v>
      </c>
      <c r="E1417">
        <v>2.13376415435603</v>
      </c>
      <c r="F1417">
        <v>2.1703209441777598</v>
      </c>
      <c r="G1417">
        <v>2.1145807429419601</v>
      </c>
      <c r="I1417">
        <f>ROUND(A1418,3)</f>
        <v>2.4249999999999998</v>
      </c>
      <c r="J1417">
        <f t="shared" si="133"/>
        <v>2.4540000000000002</v>
      </c>
      <c r="K1417">
        <f t="shared" si="134"/>
        <v>2.6059999999999999</v>
      </c>
      <c r="L1417">
        <f t="shared" si="135"/>
        <v>2.2549999999999999</v>
      </c>
      <c r="M1417">
        <f t="shared" si="136"/>
        <v>2.1549999999999998</v>
      </c>
      <c r="N1417">
        <f t="shared" si="137"/>
        <v>2.1070000000000002</v>
      </c>
      <c r="O1417">
        <f t="shared" si="138"/>
        <v>2.1040000000000001</v>
      </c>
    </row>
    <row r="1418" spans="1:15" x14ac:dyDescent="0.3">
      <c r="A1418">
        <v>2.4246151394437798</v>
      </c>
      <c r="B1418">
        <v>2.4538673179742201</v>
      </c>
      <c r="C1418">
        <v>2.6060688332434898</v>
      </c>
      <c r="D1418">
        <v>2.25518965063576</v>
      </c>
      <c r="E1418">
        <v>2.1546950249348802</v>
      </c>
      <c r="F1418">
        <v>2.10739954862236</v>
      </c>
      <c r="G1418">
        <v>2.1036742188172899</v>
      </c>
      <c r="I1418">
        <f>ROUND(A1419,3)</f>
        <v>2.33</v>
      </c>
      <c r="J1418">
        <f t="shared" si="133"/>
        <v>2.395</v>
      </c>
      <c r="K1418">
        <f t="shared" si="134"/>
        <v>2.512</v>
      </c>
      <c r="L1418">
        <f t="shared" si="135"/>
        <v>2.1469999999999998</v>
      </c>
      <c r="M1418">
        <f t="shared" si="136"/>
        <v>2.1880000000000002</v>
      </c>
      <c r="N1418">
        <f t="shared" si="137"/>
        <v>2.177</v>
      </c>
      <c r="O1418">
        <f t="shared" si="138"/>
        <v>2.13</v>
      </c>
    </row>
    <row r="1419" spans="1:15" x14ac:dyDescent="0.3">
      <c r="A1419">
        <v>2.3297987509446898</v>
      </c>
      <c r="B1419">
        <v>2.3945497425843398</v>
      </c>
      <c r="C1419">
        <v>2.5119796269649202</v>
      </c>
      <c r="D1419">
        <v>2.1472363845795099</v>
      </c>
      <c r="E1419">
        <v>2.1875150926857301</v>
      </c>
      <c r="F1419">
        <v>2.1770057938574299</v>
      </c>
      <c r="G1419">
        <v>2.1301221789512201</v>
      </c>
      <c r="I1419">
        <f>ROUND(A1420,3)</f>
        <v>2.3839999999999999</v>
      </c>
      <c r="J1419">
        <f t="shared" si="133"/>
        <v>2.4860000000000002</v>
      </c>
      <c r="K1419">
        <f t="shared" si="134"/>
        <v>2.2149999999999999</v>
      </c>
      <c r="L1419">
        <f t="shared" si="135"/>
        <v>2.17</v>
      </c>
      <c r="M1419">
        <f t="shared" si="136"/>
        <v>2.1190000000000002</v>
      </c>
      <c r="N1419">
        <f t="shared" si="137"/>
        <v>2.246</v>
      </c>
      <c r="O1419">
        <f t="shared" si="138"/>
        <v>2.1240000000000001</v>
      </c>
    </row>
    <row r="1420" spans="1:15" x14ac:dyDescent="0.3">
      <c r="A1420">
        <v>2.38422851502862</v>
      </c>
      <c r="B1420">
        <v>2.4861520335356699</v>
      </c>
      <c r="C1420">
        <v>2.2146314097012199</v>
      </c>
      <c r="D1420">
        <v>2.1702276233680902</v>
      </c>
      <c r="E1420">
        <v>2.1187856732005801</v>
      </c>
      <c r="F1420">
        <v>2.2461159772983899</v>
      </c>
      <c r="G1420">
        <v>2.1242223201331898</v>
      </c>
      <c r="I1420">
        <f>ROUND(A1421,3)</f>
        <v>2.0329999999999999</v>
      </c>
      <c r="J1420">
        <f t="shared" si="133"/>
        <v>2.4929999999999999</v>
      </c>
      <c r="K1420">
        <f t="shared" si="134"/>
        <v>2.4409999999999998</v>
      </c>
      <c r="L1420">
        <f t="shared" si="135"/>
        <v>2.2109999999999999</v>
      </c>
      <c r="M1420">
        <f t="shared" si="136"/>
        <v>2.129</v>
      </c>
      <c r="N1420">
        <f t="shared" si="137"/>
        <v>2.1320000000000001</v>
      </c>
      <c r="O1420">
        <f t="shared" si="138"/>
        <v>2.1080000000000001</v>
      </c>
    </row>
    <row r="1421" spans="1:15" x14ac:dyDescent="0.3">
      <c r="A1421">
        <v>2.0328096225293302</v>
      </c>
      <c r="B1421">
        <v>2.4934619239221201</v>
      </c>
      <c r="C1421">
        <v>2.4408845886626498</v>
      </c>
      <c r="D1421">
        <v>2.2112701996264401</v>
      </c>
      <c r="E1421">
        <v>2.1286615460306502</v>
      </c>
      <c r="F1421">
        <v>2.1315422570664602</v>
      </c>
      <c r="G1421">
        <v>2.1077182011040101</v>
      </c>
      <c r="I1421">
        <f>ROUND(A1422,3)</f>
        <v>2.6779999999999999</v>
      </c>
      <c r="J1421">
        <f t="shared" si="133"/>
        <v>2.6150000000000002</v>
      </c>
      <c r="K1421">
        <f t="shared" si="134"/>
        <v>2.4279999999999999</v>
      </c>
      <c r="L1421">
        <f t="shared" si="135"/>
        <v>2.2080000000000002</v>
      </c>
      <c r="M1421">
        <f t="shared" si="136"/>
        <v>2.1240000000000001</v>
      </c>
      <c r="N1421">
        <f t="shared" si="137"/>
        <v>2.1539999999999999</v>
      </c>
      <c r="O1421">
        <f t="shared" si="138"/>
        <v>2.129</v>
      </c>
    </row>
    <row r="1422" spans="1:15" x14ac:dyDescent="0.3">
      <c r="A1422">
        <v>2.67806581780928</v>
      </c>
      <c r="B1422">
        <v>2.6147456992475302</v>
      </c>
      <c r="C1422">
        <v>2.4278817309249701</v>
      </c>
      <c r="D1422">
        <v>2.2077635195894199</v>
      </c>
      <c r="E1422">
        <v>2.12423789210452</v>
      </c>
      <c r="F1422">
        <v>2.1543241964233202</v>
      </c>
      <c r="G1422">
        <v>2.1290591539061401</v>
      </c>
      <c r="I1422">
        <f>ROUND(A1423,3)</f>
        <v>2.819</v>
      </c>
      <c r="J1422">
        <f t="shared" si="133"/>
        <v>2.6960000000000002</v>
      </c>
      <c r="K1422">
        <f t="shared" si="134"/>
        <v>2.3010000000000002</v>
      </c>
      <c r="L1422">
        <f t="shared" si="135"/>
        <v>2.1589999999999998</v>
      </c>
      <c r="M1422">
        <f t="shared" si="136"/>
        <v>2.2029999999999998</v>
      </c>
      <c r="N1422">
        <f t="shared" si="137"/>
        <v>2.1280000000000001</v>
      </c>
      <c r="O1422">
        <f t="shared" si="138"/>
        <v>2.1349999999999998</v>
      </c>
    </row>
    <row r="1423" spans="1:15" x14ac:dyDescent="0.3">
      <c r="A1423">
        <v>2.8189799025764999</v>
      </c>
      <c r="B1423">
        <v>2.69586423228409</v>
      </c>
      <c r="C1423">
        <v>2.3009728942293499</v>
      </c>
      <c r="D1423">
        <v>2.1585700663913698</v>
      </c>
      <c r="E1423">
        <v>2.2026303926536901</v>
      </c>
      <c r="F1423">
        <v>2.1281014737074</v>
      </c>
      <c r="G1423">
        <v>2.1347715708582999</v>
      </c>
      <c r="I1423">
        <f>ROUND(A1424,3)</f>
        <v>2.5179999999999998</v>
      </c>
      <c r="J1423">
        <f t="shared" si="133"/>
        <v>2.5579999999999998</v>
      </c>
      <c r="K1423">
        <f t="shared" si="134"/>
        <v>2.3860000000000001</v>
      </c>
      <c r="L1423">
        <f t="shared" si="135"/>
        <v>2.1110000000000002</v>
      </c>
      <c r="M1423">
        <f t="shared" si="136"/>
        <v>2.1850000000000001</v>
      </c>
      <c r="N1423">
        <f t="shared" si="137"/>
        <v>2.1619999999999999</v>
      </c>
      <c r="O1423">
        <f t="shared" si="138"/>
        <v>2.0779999999999998</v>
      </c>
    </row>
    <row r="1424" spans="1:15" x14ac:dyDescent="0.3">
      <c r="A1424">
        <v>2.5179972586849901</v>
      </c>
      <c r="B1424">
        <v>2.5582508162097501</v>
      </c>
      <c r="C1424">
        <v>2.3855361097647698</v>
      </c>
      <c r="D1424">
        <v>2.11147344636246</v>
      </c>
      <c r="E1424">
        <v>2.1854990101760099</v>
      </c>
      <c r="F1424">
        <v>2.1620825345878498</v>
      </c>
      <c r="G1424">
        <v>2.0783155435629901</v>
      </c>
      <c r="I1424">
        <f>ROUND(A1425,3)</f>
        <v>2.9060000000000001</v>
      </c>
      <c r="J1424">
        <f t="shared" si="133"/>
        <v>2.5720000000000001</v>
      </c>
      <c r="K1424">
        <f t="shared" si="134"/>
        <v>2.4</v>
      </c>
      <c r="L1424">
        <f t="shared" si="135"/>
        <v>2.2999999999999998</v>
      </c>
      <c r="M1424">
        <f t="shared" si="136"/>
        <v>2.1989999999999998</v>
      </c>
      <c r="N1424">
        <f t="shared" si="137"/>
        <v>2.222</v>
      </c>
      <c r="O1424">
        <f t="shared" si="138"/>
        <v>2.0880000000000001</v>
      </c>
    </row>
    <row r="1425" spans="1:15" x14ac:dyDescent="0.3">
      <c r="A1425">
        <v>2.9058241976747898</v>
      </c>
      <c r="B1425">
        <v>2.57240148011349</v>
      </c>
      <c r="C1425">
        <v>2.3998115905481399</v>
      </c>
      <c r="D1425">
        <v>2.29987398890718</v>
      </c>
      <c r="E1425">
        <v>2.19868512416119</v>
      </c>
      <c r="F1425">
        <v>2.2218057775057098</v>
      </c>
      <c r="G1425">
        <v>2.0880822102469598</v>
      </c>
      <c r="I1425">
        <f>ROUND(A1426,3)</f>
        <v>2.806</v>
      </c>
      <c r="J1425">
        <f t="shared" si="133"/>
        <v>2.641</v>
      </c>
      <c r="K1425">
        <f t="shared" si="134"/>
        <v>2.4780000000000002</v>
      </c>
      <c r="L1425">
        <f t="shared" si="135"/>
        <v>2.31</v>
      </c>
      <c r="M1425">
        <f t="shared" si="136"/>
        <v>2.121</v>
      </c>
      <c r="N1425">
        <f t="shared" si="137"/>
        <v>2.1480000000000001</v>
      </c>
      <c r="O1425">
        <f t="shared" si="138"/>
        <v>2.113</v>
      </c>
    </row>
    <row r="1426" spans="1:15" x14ac:dyDescent="0.3">
      <c r="A1426">
        <v>2.8059380640098901</v>
      </c>
      <c r="B1426">
        <v>2.6414363648312702</v>
      </c>
      <c r="C1426">
        <v>2.4784040730809198</v>
      </c>
      <c r="D1426">
        <v>2.3102809815658101</v>
      </c>
      <c r="E1426">
        <v>2.1206894768109601</v>
      </c>
      <c r="F1426">
        <v>2.1478678174431902</v>
      </c>
      <c r="G1426">
        <v>2.1127882174348702</v>
      </c>
      <c r="I1426">
        <f>ROUND(A1427,3)</f>
        <v>2.6869999999999998</v>
      </c>
      <c r="J1426">
        <f t="shared" si="133"/>
        <v>2.3460000000000001</v>
      </c>
      <c r="K1426">
        <f t="shared" si="134"/>
        <v>2.3140000000000001</v>
      </c>
      <c r="L1426">
        <f t="shared" si="135"/>
        <v>2.4569999999999999</v>
      </c>
      <c r="M1426">
        <f t="shared" si="136"/>
        <v>2.1949999999999998</v>
      </c>
      <c r="N1426">
        <f t="shared" si="137"/>
        <v>2.1509999999999998</v>
      </c>
      <c r="O1426">
        <f t="shared" si="138"/>
        <v>2.101</v>
      </c>
    </row>
    <row r="1427" spans="1:15" x14ac:dyDescent="0.3">
      <c r="A1427">
        <v>2.6866960380183</v>
      </c>
      <c r="B1427">
        <v>2.3461484849493499</v>
      </c>
      <c r="C1427">
        <v>2.3141136573858998</v>
      </c>
      <c r="D1427">
        <v>2.4571258614592599</v>
      </c>
      <c r="E1427">
        <v>2.19545626738189</v>
      </c>
      <c r="F1427">
        <v>2.1507455453859698</v>
      </c>
      <c r="G1427">
        <v>2.1011369139126601</v>
      </c>
      <c r="I1427">
        <f>ROUND(A1428,3)</f>
        <v>2.5430000000000001</v>
      </c>
      <c r="J1427">
        <f t="shared" si="133"/>
        <v>2.5529999999999999</v>
      </c>
      <c r="K1427">
        <f t="shared" si="134"/>
        <v>2.52</v>
      </c>
      <c r="L1427">
        <f t="shared" si="135"/>
        <v>2.3769999999999998</v>
      </c>
      <c r="M1427">
        <f t="shared" si="136"/>
        <v>2.2109999999999999</v>
      </c>
      <c r="N1427">
        <f t="shared" si="137"/>
        <v>2.12</v>
      </c>
      <c r="O1427">
        <f t="shared" si="138"/>
        <v>2.129</v>
      </c>
    </row>
    <row r="1428" spans="1:15" x14ac:dyDescent="0.3">
      <c r="A1428">
        <v>2.5427970794085502</v>
      </c>
      <c r="B1428">
        <v>2.5532950200534401</v>
      </c>
      <c r="C1428">
        <v>2.5200079391118102</v>
      </c>
      <c r="D1428">
        <v>2.377218433306</v>
      </c>
      <c r="E1428">
        <v>2.2107141079860302</v>
      </c>
      <c r="F1428">
        <v>2.1201995199888901</v>
      </c>
      <c r="G1428">
        <v>2.12858447345346</v>
      </c>
      <c r="I1428">
        <f>ROUND(A1429,3)</f>
        <v>2.57</v>
      </c>
      <c r="J1428">
        <f t="shared" si="133"/>
        <v>2.6190000000000002</v>
      </c>
      <c r="K1428">
        <f t="shared" si="134"/>
        <v>2.2949999999999999</v>
      </c>
      <c r="L1428">
        <f t="shared" si="135"/>
        <v>2.327</v>
      </c>
      <c r="M1428">
        <f t="shared" si="136"/>
        <v>2.1859999999999999</v>
      </c>
      <c r="N1428">
        <f t="shared" si="137"/>
        <v>2.1680000000000001</v>
      </c>
      <c r="O1428">
        <f t="shared" si="138"/>
        <v>2.1080000000000001</v>
      </c>
    </row>
    <row r="1429" spans="1:15" x14ac:dyDescent="0.3">
      <c r="A1429">
        <v>2.57023539954087</v>
      </c>
      <c r="B1429">
        <v>2.6187010603431</v>
      </c>
      <c r="C1429">
        <v>2.2945362606079098</v>
      </c>
      <c r="D1429">
        <v>2.3272505744347001</v>
      </c>
      <c r="E1429">
        <v>2.1858974423772501</v>
      </c>
      <c r="F1429">
        <v>2.1675383523895499</v>
      </c>
      <c r="G1429">
        <v>2.1083476777182799</v>
      </c>
      <c r="I1429">
        <f>ROUND(A1430,3)</f>
        <v>2.266</v>
      </c>
      <c r="J1429">
        <f t="shared" si="133"/>
        <v>2.512</v>
      </c>
      <c r="K1429">
        <f t="shared" si="134"/>
        <v>2.4180000000000001</v>
      </c>
      <c r="L1429">
        <f t="shared" si="135"/>
        <v>2.548</v>
      </c>
      <c r="M1429">
        <f t="shared" si="136"/>
        <v>2.117</v>
      </c>
      <c r="N1429">
        <f t="shared" si="137"/>
        <v>2.1760000000000002</v>
      </c>
      <c r="O1429">
        <f t="shared" si="138"/>
        <v>2.08</v>
      </c>
    </row>
    <row r="1430" spans="1:15" x14ac:dyDescent="0.3">
      <c r="A1430">
        <v>2.2658951832190599</v>
      </c>
      <c r="B1430">
        <v>2.5118651189085401</v>
      </c>
      <c r="C1430">
        <v>2.4184427434611599</v>
      </c>
      <c r="D1430">
        <v>2.5477337264705402</v>
      </c>
      <c r="E1430">
        <v>2.1170050271080698</v>
      </c>
      <c r="F1430">
        <v>2.1755713488225301</v>
      </c>
      <c r="G1430">
        <v>2.0799410098609599</v>
      </c>
      <c r="I1430">
        <f>ROUND(A1431,3)</f>
        <v>2.2400000000000002</v>
      </c>
      <c r="J1430">
        <f t="shared" si="133"/>
        <v>2.6970000000000001</v>
      </c>
      <c r="K1430">
        <f t="shared" si="134"/>
        <v>2.4870000000000001</v>
      </c>
      <c r="L1430">
        <f t="shared" si="135"/>
        <v>2.5310000000000001</v>
      </c>
      <c r="M1430">
        <f t="shared" si="136"/>
        <v>2.1930000000000001</v>
      </c>
      <c r="N1430">
        <f t="shared" si="137"/>
        <v>2.2970000000000002</v>
      </c>
      <c r="O1430">
        <f t="shared" si="138"/>
        <v>2.1269999999999998</v>
      </c>
    </row>
    <row r="1431" spans="1:15" x14ac:dyDescent="0.3">
      <c r="A1431">
        <v>2.2399630047412802</v>
      </c>
      <c r="B1431">
        <v>2.6967106052797001</v>
      </c>
      <c r="C1431">
        <v>2.4868526676339902</v>
      </c>
      <c r="D1431">
        <v>2.5312448569133599</v>
      </c>
      <c r="E1431">
        <v>2.1927107868140698</v>
      </c>
      <c r="F1431">
        <v>2.2973336261817399</v>
      </c>
      <c r="G1431">
        <v>2.1267175038645698</v>
      </c>
      <c r="I1431">
        <f>ROUND(A1432,3)</f>
        <v>2.331</v>
      </c>
      <c r="J1431">
        <f t="shared" si="133"/>
        <v>1.988</v>
      </c>
      <c r="K1431">
        <f t="shared" si="134"/>
        <v>2.335</v>
      </c>
      <c r="L1431">
        <f t="shared" si="135"/>
        <v>2.5179999999999998</v>
      </c>
      <c r="M1431">
        <f t="shared" si="136"/>
        <v>2.15</v>
      </c>
      <c r="N1431">
        <f t="shared" si="137"/>
        <v>2.1589999999999998</v>
      </c>
      <c r="O1431">
        <f t="shared" si="138"/>
        <v>2.1080000000000001</v>
      </c>
    </row>
    <row r="1432" spans="1:15" x14ac:dyDescent="0.3">
      <c r="A1432">
        <v>2.3313977030814299</v>
      </c>
      <c r="B1432">
        <v>1.9881973841160301</v>
      </c>
      <c r="C1432">
        <v>2.3347085015680298</v>
      </c>
      <c r="D1432">
        <v>2.5179414844167298</v>
      </c>
      <c r="E1432">
        <v>2.15024472915725</v>
      </c>
      <c r="F1432">
        <v>2.1590700981927098</v>
      </c>
      <c r="G1432">
        <v>2.10796240543098</v>
      </c>
      <c r="I1432">
        <f>ROUND(A1433,3)</f>
        <v>1.9750000000000001</v>
      </c>
      <c r="J1432">
        <f t="shared" si="133"/>
        <v>2.625</v>
      </c>
      <c r="K1432">
        <f t="shared" si="134"/>
        <v>2.4249999999999998</v>
      </c>
      <c r="L1432">
        <f t="shared" si="135"/>
        <v>2.484</v>
      </c>
      <c r="M1432">
        <f t="shared" si="136"/>
        <v>2.2010000000000001</v>
      </c>
      <c r="N1432">
        <f t="shared" si="137"/>
        <v>2.1789999999999998</v>
      </c>
      <c r="O1432">
        <f t="shared" si="138"/>
        <v>2.1259999999999999</v>
      </c>
    </row>
    <row r="1433" spans="1:15" x14ac:dyDescent="0.3">
      <c r="A1433">
        <v>1.9746894914391599</v>
      </c>
      <c r="B1433">
        <v>2.62524536561738</v>
      </c>
      <c r="C1433">
        <v>2.42505013167571</v>
      </c>
      <c r="D1433">
        <v>2.4835357367613899</v>
      </c>
      <c r="E1433">
        <v>2.20082713596527</v>
      </c>
      <c r="F1433">
        <v>2.179011563969</v>
      </c>
      <c r="G1433">
        <v>2.1263295636861002</v>
      </c>
      <c r="I1433">
        <f>ROUND(A1434,3)</f>
        <v>2.1829999999999998</v>
      </c>
      <c r="J1433">
        <f t="shared" si="133"/>
        <v>2.31</v>
      </c>
      <c r="K1433">
        <f t="shared" si="134"/>
        <v>2.4529999999999998</v>
      </c>
      <c r="L1433">
        <f t="shared" si="135"/>
        <v>2.6269999999999998</v>
      </c>
      <c r="M1433">
        <f t="shared" si="136"/>
        <v>2.1720000000000002</v>
      </c>
      <c r="N1433">
        <f t="shared" si="137"/>
        <v>2.218</v>
      </c>
      <c r="O1433">
        <f t="shared" si="138"/>
        <v>2.1520000000000001</v>
      </c>
    </row>
    <row r="1434" spans="1:15" x14ac:dyDescent="0.3">
      <c r="A1434">
        <v>2.1831537065346098</v>
      </c>
      <c r="B1434">
        <v>2.3098155778814999</v>
      </c>
      <c r="C1434">
        <v>2.4531439773866701</v>
      </c>
      <c r="D1434">
        <v>2.6271094939287201</v>
      </c>
      <c r="E1434">
        <v>2.17236601478039</v>
      </c>
      <c r="F1434">
        <v>2.2175048610312902</v>
      </c>
      <c r="G1434">
        <v>2.15212246108119</v>
      </c>
      <c r="I1434">
        <f>ROUND(A1435,3)</f>
        <v>2.2120000000000002</v>
      </c>
      <c r="J1434">
        <f t="shared" si="133"/>
        <v>2.4009999999999998</v>
      </c>
      <c r="K1434">
        <f t="shared" si="134"/>
        <v>2.4670000000000001</v>
      </c>
      <c r="L1434">
        <f t="shared" si="135"/>
        <v>2.544</v>
      </c>
      <c r="M1434">
        <f t="shared" si="136"/>
        <v>2.1960000000000002</v>
      </c>
      <c r="N1434">
        <f t="shared" si="137"/>
        <v>2.1829999999999998</v>
      </c>
      <c r="O1434">
        <f t="shared" si="138"/>
        <v>2.14</v>
      </c>
    </row>
    <row r="1435" spans="1:15" x14ac:dyDescent="0.3">
      <c r="A1435">
        <v>2.2121507473288702</v>
      </c>
      <c r="B1435">
        <v>2.40138885609425</v>
      </c>
      <c r="C1435">
        <v>2.4674495188429502</v>
      </c>
      <c r="D1435">
        <v>2.54443121437339</v>
      </c>
      <c r="E1435">
        <v>2.1956334251999898</v>
      </c>
      <c r="F1435">
        <v>2.1834020256209201</v>
      </c>
      <c r="G1435">
        <v>2.1400832792638802</v>
      </c>
      <c r="I1435">
        <f>ROUND(A1436,3)</f>
        <v>2.262</v>
      </c>
      <c r="J1435">
        <f t="shared" si="133"/>
        <v>2.4660000000000002</v>
      </c>
      <c r="K1435">
        <f t="shared" si="134"/>
        <v>2.391</v>
      </c>
      <c r="L1435">
        <f t="shared" si="135"/>
        <v>2.4279999999999999</v>
      </c>
      <c r="M1435">
        <f t="shared" si="136"/>
        <v>2.1720000000000002</v>
      </c>
      <c r="N1435">
        <f t="shared" si="137"/>
        <v>2.3069999999999999</v>
      </c>
      <c r="O1435">
        <f t="shared" si="138"/>
        <v>2.1800000000000002</v>
      </c>
    </row>
    <row r="1436" spans="1:15" x14ac:dyDescent="0.3">
      <c r="A1436">
        <v>2.26215111288949</v>
      </c>
      <c r="B1436">
        <v>2.4659086377134498</v>
      </c>
      <c r="C1436">
        <v>2.3905092696805301</v>
      </c>
      <c r="D1436">
        <v>2.42776076741904</v>
      </c>
      <c r="E1436">
        <v>2.1721653788964299</v>
      </c>
      <c r="F1436">
        <v>2.3070358889406002</v>
      </c>
      <c r="G1436">
        <v>2.1796789787266899</v>
      </c>
      <c r="I1436">
        <f>ROUND(A1437,3)</f>
        <v>2.5939999999999999</v>
      </c>
      <c r="J1436">
        <f t="shared" si="133"/>
        <v>2.8380000000000001</v>
      </c>
      <c r="K1436">
        <f t="shared" si="134"/>
        <v>2.5009999999999999</v>
      </c>
      <c r="L1436">
        <f t="shared" si="135"/>
        <v>2.399</v>
      </c>
      <c r="M1436">
        <f t="shared" si="136"/>
        <v>2.1619999999999999</v>
      </c>
      <c r="N1436">
        <f t="shared" si="137"/>
        <v>2.1859999999999999</v>
      </c>
      <c r="O1436">
        <f t="shared" si="138"/>
        <v>2.1059999999999999</v>
      </c>
    </row>
    <row r="1437" spans="1:15" x14ac:dyDescent="0.3">
      <c r="A1437">
        <v>2.59420450925376</v>
      </c>
      <c r="B1437">
        <v>2.8384332946627202</v>
      </c>
      <c r="C1437">
        <v>2.5006729913091901</v>
      </c>
      <c r="D1437">
        <v>2.3992809683658201</v>
      </c>
      <c r="E1437">
        <v>2.1618286071375699</v>
      </c>
      <c r="F1437">
        <v>2.1856324362230901</v>
      </c>
      <c r="G1437">
        <v>2.1058268361355799</v>
      </c>
      <c r="I1437">
        <f>ROUND(A1438,3)</f>
        <v>2.5350000000000001</v>
      </c>
      <c r="J1437">
        <f t="shared" si="133"/>
        <v>2.5840000000000001</v>
      </c>
      <c r="K1437">
        <f t="shared" si="134"/>
        <v>2.488</v>
      </c>
      <c r="L1437">
        <f t="shared" si="135"/>
        <v>2.5819999999999999</v>
      </c>
      <c r="M1437">
        <f t="shared" si="136"/>
        <v>2.1739999999999999</v>
      </c>
      <c r="N1437">
        <f t="shared" si="137"/>
        <v>2.169</v>
      </c>
      <c r="O1437">
        <f t="shared" si="138"/>
        <v>2.1059999999999999</v>
      </c>
    </row>
    <row r="1438" spans="1:15" x14ac:dyDescent="0.3">
      <c r="A1438">
        <v>2.5347559857602602</v>
      </c>
      <c r="B1438">
        <v>2.5841149271153698</v>
      </c>
      <c r="C1438">
        <v>2.4878013565139399</v>
      </c>
      <c r="D1438">
        <v>2.5822209832166698</v>
      </c>
      <c r="E1438">
        <v>2.17379432227637</v>
      </c>
      <c r="F1438">
        <v>2.1691274158910798</v>
      </c>
      <c r="G1438">
        <v>2.1057143569200099</v>
      </c>
      <c r="I1438">
        <f>ROUND(A1439,3)</f>
        <v>2.61</v>
      </c>
      <c r="J1438">
        <f t="shared" si="133"/>
        <v>2.7839999999999998</v>
      </c>
      <c r="K1438">
        <f t="shared" si="134"/>
        <v>2.3220000000000001</v>
      </c>
      <c r="L1438">
        <f t="shared" si="135"/>
        <v>2.4769999999999999</v>
      </c>
      <c r="M1438">
        <f t="shared" si="136"/>
        <v>2.1459999999999999</v>
      </c>
      <c r="N1438">
        <f t="shared" si="137"/>
        <v>2.2040000000000002</v>
      </c>
      <c r="O1438">
        <f t="shared" si="138"/>
        <v>2.13</v>
      </c>
    </row>
    <row r="1439" spans="1:15" x14ac:dyDescent="0.3">
      <c r="A1439">
        <v>2.6101598806680602</v>
      </c>
      <c r="B1439">
        <v>2.7839855505565398</v>
      </c>
      <c r="C1439">
        <v>2.3215371772237199</v>
      </c>
      <c r="D1439">
        <v>2.4767999742906901</v>
      </c>
      <c r="E1439">
        <v>2.14582009043836</v>
      </c>
      <c r="F1439">
        <v>2.2043849070223098</v>
      </c>
      <c r="G1439">
        <v>2.1303768682286899</v>
      </c>
      <c r="I1439">
        <f>ROUND(A1440,3)</f>
        <v>3.3479999999999999</v>
      </c>
      <c r="J1439">
        <f t="shared" si="133"/>
        <v>2.589</v>
      </c>
      <c r="K1439">
        <f t="shared" si="134"/>
        <v>2.5430000000000001</v>
      </c>
      <c r="L1439">
        <f t="shared" si="135"/>
        <v>2.4889999999999999</v>
      </c>
      <c r="M1439">
        <f t="shared" si="136"/>
        <v>2.1789999999999998</v>
      </c>
      <c r="N1439">
        <f t="shared" si="137"/>
        <v>2.258</v>
      </c>
      <c r="O1439">
        <f t="shared" si="138"/>
        <v>2.077</v>
      </c>
    </row>
    <row r="1440" spans="1:15" x14ac:dyDescent="0.3">
      <c r="A1440">
        <v>3.3476242894388299</v>
      </c>
      <c r="B1440">
        <v>2.5886922473043898</v>
      </c>
      <c r="C1440">
        <v>2.5434732680286798</v>
      </c>
      <c r="D1440">
        <v>2.4887711995613899</v>
      </c>
      <c r="E1440">
        <v>2.1787150451367698</v>
      </c>
      <c r="F1440">
        <v>2.2579880518369699</v>
      </c>
      <c r="G1440">
        <v>2.07657475770527</v>
      </c>
      <c r="I1440">
        <f>ROUND(A1441,3)</f>
        <v>3.581</v>
      </c>
      <c r="J1440">
        <f t="shared" si="133"/>
        <v>2.427</v>
      </c>
      <c r="K1440">
        <f t="shared" si="134"/>
        <v>2.4319999999999999</v>
      </c>
      <c r="L1440">
        <f t="shared" si="135"/>
        <v>2.6949999999999998</v>
      </c>
      <c r="M1440">
        <f t="shared" si="136"/>
        <v>2.141</v>
      </c>
      <c r="N1440">
        <f t="shared" si="137"/>
        <v>2.2850000000000001</v>
      </c>
      <c r="O1440">
        <f t="shared" si="138"/>
        <v>2.12</v>
      </c>
    </row>
    <row r="1441" spans="1:15" x14ac:dyDescent="0.3">
      <c r="A1441">
        <v>3.5814817515645401</v>
      </c>
      <c r="B1441">
        <v>2.4273328872259499</v>
      </c>
      <c r="C1441">
        <v>2.4322250708383901</v>
      </c>
      <c r="D1441">
        <v>2.6945734935119998</v>
      </c>
      <c r="E1441">
        <v>2.1408422248268901</v>
      </c>
      <c r="F1441">
        <v>2.2852851625647599</v>
      </c>
      <c r="G1441">
        <v>2.1200219546002002</v>
      </c>
      <c r="I1441">
        <f>ROUND(A1442,3)</f>
        <v>3.4620000000000002</v>
      </c>
      <c r="J1441">
        <f t="shared" si="133"/>
        <v>2.5870000000000002</v>
      </c>
      <c r="K1441">
        <f t="shared" si="134"/>
        <v>2.5009999999999999</v>
      </c>
      <c r="L1441">
        <f t="shared" si="135"/>
        <v>2.5099999999999998</v>
      </c>
      <c r="M1441">
        <f t="shared" si="136"/>
        <v>2.1560000000000001</v>
      </c>
      <c r="N1441">
        <f t="shared" si="137"/>
        <v>2.2080000000000002</v>
      </c>
      <c r="O1441">
        <f t="shared" si="138"/>
        <v>2.137</v>
      </c>
    </row>
    <row r="1442" spans="1:15" x14ac:dyDescent="0.3">
      <c r="A1442">
        <v>3.4620165356627299</v>
      </c>
      <c r="B1442">
        <v>2.5873618477042002</v>
      </c>
      <c r="C1442">
        <v>2.5006845977312699</v>
      </c>
      <c r="D1442">
        <v>2.5097306129154999</v>
      </c>
      <c r="E1442">
        <v>2.1558031158643498</v>
      </c>
      <c r="F1442">
        <v>2.2078281092516301</v>
      </c>
      <c r="G1442">
        <v>2.1367403589073799</v>
      </c>
      <c r="I1442">
        <f>ROUND(A1443,3)</f>
        <v>2.7650000000000001</v>
      </c>
      <c r="J1442">
        <f t="shared" si="133"/>
        <v>2.3849999999999998</v>
      </c>
      <c r="K1442">
        <f t="shared" si="134"/>
        <v>2.3519999999999999</v>
      </c>
      <c r="L1442">
        <f t="shared" si="135"/>
        <v>2.5489999999999999</v>
      </c>
      <c r="M1442">
        <f t="shared" si="136"/>
        <v>2.16</v>
      </c>
      <c r="N1442">
        <f t="shared" si="137"/>
        <v>2.089</v>
      </c>
      <c r="O1442">
        <f t="shared" si="138"/>
        <v>2.0739999999999998</v>
      </c>
    </row>
    <row r="1443" spans="1:15" x14ac:dyDescent="0.3">
      <c r="A1443">
        <v>2.7647061074312602</v>
      </c>
      <c r="B1443">
        <v>2.3845765191458099</v>
      </c>
      <c r="C1443">
        <v>2.3517840513637598</v>
      </c>
      <c r="D1443">
        <v>2.5492405779487401</v>
      </c>
      <c r="E1443">
        <v>2.1601734171626799</v>
      </c>
      <c r="F1443">
        <v>2.0889880814979001</v>
      </c>
      <c r="G1443">
        <v>2.07381576311057</v>
      </c>
      <c r="I1443">
        <f>ROUND(A1444,3)</f>
        <v>1.9279999999999999</v>
      </c>
      <c r="J1443">
        <f t="shared" si="133"/>
        <v>2.407</v>
      </c>
      <c r="K1443">
        <f t="shared" si="134"/>
        <v>2.65</v>
      </c>
      <c r="L1443">
        <f t="shared" si="135"/>
        <v>2.5640000000000001</v>
      </c>
      <c r="M1443">
        <f t="shared" si="136"/>
        <v>2.319</v>
      </c>
      <c r="N1443">
        <f t="shared" si="137"/>
        <v>2.3149999999999999</v>
      </c>
      <c r="O1443">
        <f t="shared" si="138"/>
        <v>2.1720000000000002</v>
      </c>
    </row>
    <row r="1444" spans="1:15" x14ac:dyDescent="0.3">
      <c r="A1444">
        <v>1.9283169849375601</v>
      </c>
      <c r="B1444">
        <v>2.4070708738555902</v>
      </c>
      <c r="C1444">
        <v>2.6496500358169301</v>
      </c>
      <c r="D1444">
        <v>2.5637109034336301</v>
      </c>
      <c r="E1444">
        <v>2.3190256103799398</v>
      </c>
      <c r="F1444">
        <v>2.3146608135456499</v>
      </c>
      <c r="G1444">
        <v>2.1720860977374601</v>
      </c>
      <c r="I1444">
        <f>ROUND(A1445,3)</f>
        <v>2.7149999999999999</v>
      </c>
      <c r="J1444">
        <f t="shared" si="133"/>
        <v>2.423</v>
      </c>
      <c r="K1444">
        <f t="shared" si="134"/>
        <v>2.4279999999999999</v>
      </c>
      <c r="L1444">
        <f t="shared" si="135"/>
        <v>2.548</v>
      </c>
      <c r="M1444">
        <f t="shared" si="136"/>
        <v>2.1469999999999998</v>
      </c>
      <c r="N1444">
        <f t="shared" si="137"/>
        <v>2.2909999999999999</v>
      </c>
      <c r="O1444">
        <f t="shared" si="138"/>
        <v>2.2040000000000002</v>
      </c>
    </row>
    <row r="1445" spans="1:15" x14ac:dyDescent="0.3">
      <c r="A1445">
        <v>2.7152125121887498</v>
      </c>
      <c r="B1445">
        <v>2.42321889030393</v>
      </c>
      <c r="C1445">
        <v>2.4276698593935202</v>
      </c>
      <c r="D1445">
        <v>2.5477172753261801</v>
      </c>
      <c r="E1445">
        <v>2.1465242132647702</v>
      </c>
      <c r="F1445">
        <v>2.2911020189977198</v>
      </c>
      <c r="G1445">
        <v>2.2037194046672801</v>
      </c>
      <c r="I1445">
        <f>ROUND(A1446,3)</f>
        <v>2.153</v>
      </c>
      <c r="J1445">
        <f t="shared" si="133"/>
        <v>2.367</v>
      </c>
      <c r="K1445">
        <f t="shared" si="134"/>
        <v>2.61</v>
      </c>
      <c r="L1445">
        <f t="shared" si="135"/>
        <v>2.4060000000000001</v>
      </c>
      <c r="M1445">
        <f t="shared" si="136"/>
        <v>2.25</v>
      </c>
      <c r="N1445">
        <f t="shared" si="137"/>
        <v>2.2109999999999999</v>
      </c>
      <c r="O1445">
        <f t="shared" si="138"/>
        <v>2.129</v>
      </c>
    </row>
    <row r="1446" spans="1:15" x14ac:dyDescent="0.3">
      <c r="A1446">
        <v>2.15336703010201</v>
      </c>
      <c r="B1446">
        <v>2.3672179436219301</v>
      </c>
      <c r="C1446">
        <v>2.6103476254276998</v>
      </c>
      <c r="D1446">
        <v>2.4061628834843298</v>
      </c>
      <c r="E1446">
        <v>2.25017221670111</v>
      </c>
      <c r="F1446">
        <v>2.21113363678143</v>
      </c>
      <c r="G1446">
        <v>2.1291828357473301</v>
      </c>
      <c r="I1446">
        <f>ROUND(A1447,3)</f>
        <v>2.6509999999999998</v>
      </c>
      <c r="J1446">
        <f t="shared" si="133"/>
        <v>2.2080000000000002</v>
      </c>
      <c r="K1446">
        <f t="shared" si="134"/>
        <v>2.4</v>
      </c>
      <c r="L1446">
        <f t="shared" si="135"/>
        <v>2.3730000000000002</v>
      </c>
      <c r="M1446">
        <f t="shared" si="136"/>
        <v>2.1560000000000001</v>
      </c>
      <c r="N1446">
        <f t="shared" si="137"/>
        <v>2.335</v>
      </c>
      <c r="O1446">
        <f t="shared" si="138"/>
        <v>2.1949999999999998</v>
      </c>
    </row>
    <row r="1447" spans="1:15" x14ac:dyDescent="0.3">
      <c r="A1447">
        <v>2.6514802801981898</v>
      </c>
      <c r="B1447">
        <v>2.2077131450845702</v>
      </c>
      <c r="C1447">
        <v>2.40035796841121</v>
      </c>
      <c r="D1447">
        <v>2.3733447830560799</v>
      </c>
      <c r="E1447">
        <v>2.15637156474632</v>
      </c>
      <c r="F1447">
        <v>2.3352235294181098</v>
      </c>
      <c r="G1447">
        <v>2.1951367599368101</v>
      </c>
      <c r="I1447">
        <f>ROUND(A1448,3)</f>
        <v>3.0059999999999998</v>
      </c>
      <c r="J1447">
        <f t="shared" si="133"/>
        <v>2.327</v>
      </c>
      <c r="K1447">
        <f t="shared" si="134"/>
        <v>2.3769999999999998</v>
      </c>
      <c r="L1447">
        <f t="shared" si="135"/>
        <v>2.387</v>
      </c>
      <c r="M1447">
        <f t="shared" si="136"/>
        <v>2.343</v>
      </c>
      <c r="N1447">
        <f t="shared" si="137"/>
        <v>2.2719999999999998</v>
      </c>
      <c r="O1447">
        <f t="shared" si="138"/>
        <v>2.2320000000000002</v>
      </c>
    </row>
    <row r="1448" spans="1:15" x14ac:dyDescent="0.3">
      <c r="A1448">
        <v>3.0057424933110899</v>
      </c>
      <c r="B1448">
        <v>2.3267550690406198</v>
      </c>
      <c r="C1448">
        <v>2.37746830223678</v>
      </c>
      <c r="D1448">
        <v>2.38708787427983</v>
      </c>
      <c r="E1448">
        <v>2.3434920624111601</v>
      </c>
      <c r="F1448">
        <v>2.27235597370652</v>
      </c>
      <c r="G1448">
        <v>2.2318227797330801</v>
      </c>
      <c r="I1448">
        <f>ROUND(A1449,3)</f>
        <v>2.012</v>
      </c>
      <c r="J1448">
        <f t="shared" si="133"/>
        <v>2.37</v>
      </c>
      <c r="K1448">
        <f t="shared" si="134"/>
        <v>2.468</v>
      </c>
      <c r="L1448">
        <f t="shared" si="135"/>
        <v>2.3210000000000002</v>
      </c>
      <c r="M1448">
        <f t="shared" si="136"/>
        <v>2.3210000000000002</v>
      </c>
      <c r="N1448">
        <f t="shared" si="137"/>
        <v>2.3109999999999999</v>
      </c>
      <c r="O1448">
        <f t="shared" si="138"/>
        <v>2.2029999999999998</v>
      </c>
    </row>
    <row r="1449" spans="1:15" x14ac:dyDescent="0.3">
      <c r="A1449">
        <v>2.0122248220026502</v>
      </c>
      <c r="B1449">
        <v>2.37035472046828</v>
      </c>
      <c r="C1449">
        <v>2.4675427327150299</v>
      </c>
      <c r="D1449">
        <v>2.3213157519598799</v>
      </c>
      <c r="E1449">
        <v>2.3207632248120902</v>
      </c>
      <c r="F1449">
        <v>2.3114231361933801</v>
      </c>
      <c r="G1449">
        <v>2.2029197381737702</v>
      </c>
      <c r="I1449">
        <f>ROUND(A1450,3)</f>
        <v>2.9380000000000002</v>
      </c>
      <c r="J1449">
        <f t="shared" si="133"/>
        <v>2.4169999999999998</v>
      </c>
      <c r="K1449">
        <f t="shared" si="134"/>
        <v>2.2309999999999999</v>
      </c>
      <c r="L1449">
        <f t="shared" si="135"/>
        <v>2.375</v>
      </c>
      <c r="M1449">
        <f t="shared" si="136"/>
        <v>2.2909999999999999</v>
      </c>
      <c r="N1449">
        <f t="shared" si="137"/>
        <v>2.3359999999999999</v>
      </c>
      <c r="O1449">
        <f t="shared" si="138"/>
        <v>2.2040000000000002</v>
      </c>
    </row>
    <row r="1450" spans="1:15" x14ac:dyDescent="0.3">
      <c r="A1450">
        <v>2.9375753397749298</v>
      </c>
      <c r="B1450">
        <v>2.4171322195839702</v>
      </c>
      <c r="C1450">
        <v>2.2309983376565401</v>
      </c>
      <c r="D1450">
        <v>2.3746588447163099</v>
      </c>
      <c r="E1450">
        <v>2.2910744122870099</v>
      </c>
      <c r="F1450">
        <v>2.33638730339056</v>
      </c>
      <c r="G1450">
        <v>2.2035678458320702</v>
      </c>
      <c r="I1450">
        <f>ROUND(A1451,3)</f>
        <v>2.9249999999999998</v>
      </c>
      <c r="J1450">
        <f t="shared" si="133"/>
        <v>2.282</v>
      </c>
      <c r="K1450">
        <f t="shared" si="134"/>
        <v>2.4049999999999998</v>
      </c>
      <c r="L1450">
        <f t="shared" si="135"/>
        <v>2.2810000000000001</v>
      </c>
      <c r="M1450">
        <f t="shared" si="136"/>
        <v>2.2490000000000001</v>
      </c>
      <c r="N1450">
        <f t="shared" si="137"/>
        <v>2.234</v>
      </c>
      <c r="O1450">
        <f t="shared" si="138"/>
        <v>2.2250000000000001</v>
      </c>
    </row>
    <row r="1451" spans="1:15" x14ac:dyDescent="0.3">
      <c r="A1451">
        <v>2.9251429132886999</v>
      </c>
      <c r="B1451">
        <v>2.2821071708087199</v>
      </c>
      <c r="C1451">
        <v>2.4051630250778802</v>
      </c>
      <c r="D1451">
        <v>2.2808108021962501</v>
      </c>
      <c r="E1451">
        <v>2.24911482557023</v>
      </c>
      <c r="F1451">
        <v>2.23367990180859</v>
      </c>
      <c r="G1451">
        <v>2.22455463373243</v>
      </c>
      <c r="I1451">
        <f>ROUND(A1452,3)</f>
        <v>2.387</v>
      </c>
      <c r="J1451">
        <f t="shared" si="133"/>
        <v>2.4740000000000002</v>
      </c>
      <c r="K1451">
        <f t="shared" si="134"/>
        <v>2.3159999999999998</v>
      </c>
      <c r="L1451">
        <f t="shared" si="135"/>
        <v>2.3460000000000001</v>
      </c>
      <c r="M1451">
        <f t="shared" si="136"/>
        <v>2.4449999999999998</v>
      </c>
      <c r="N1451">
        <f t="shared" si="137"/>
        <v>2.3220000000000001</v>
      </c>
      <c r="O1451">
        <f t="shared" si="138"/>
        <v>2.226</v>
      </c>
    </row>
    <row r="1452" spans="1:15" x14ac:dyDescent="0.3">
      <c r="A1452">
        <v>2.3867374046593799</v>
      </c>
      <c r="B1452">
        <v>2.4735476661161102</v>
      </c>
      <c r="C1452">
        <v>2.3164622006650202</v>
      </c>
      <c r="D1452">
        <v>2.3459524750815302</v>
      </c>
      <c r="E1452">
        <v>2.44500486900158</v>
      </c>
      <c r="F1452">
        <v>2.32236939150207</v>
      </c>
      <c r="G1452">
        <v>2.2259468595339702</v>
      </c>
      <c r="I1452">
        <f>ROUND(A1453,3)</f>
        <v>2.516</v>
      </c>
      <c r="J1452">
        <f t="shared" si="133"/>
        <v>2.2240000000000002</v>
      </c>
      <c r="K1452">
        <f t="shared" si="134"/>
        <v>2.177</v>
      </c>
      <c r="L1452">
        <f t="shared" si="135"/>
        <v>2.2240000000000002</v>
      </c>
      <c r="M1452">
        <f t="shared" si="136"/>
        <v>2.306</v>
      </c>
      <c r="N1452">
        <f t="shared" si="137"/>
        <v>2.4359999999999999</v>
      </c>
      <c r="O1452">
        <f t="shared" si="138"/>
        <v>2.1549999999999998</v>
      </c>
    </row>
    <row r="1453" spans="1:15" x14ac:dyDescent="0.3">
      <c r="A1453">
        <v>2.5164338062013498</v>
      </c>
      <c r="B1453">
        <v>2.2235980310291499</v>
      </c>
      <c r="C1453">
        <v>2.1765525530182002</v>
      </c>
      <c r="D1453">
        <v>2.2240742942433598</v>
      </c>
      <c r="E1453">
        <v>2.3061081195229902</v>
      </c>
      <c r="F1453">
        <v>2.4361764069268599</v>
      </c>
      <c r="G1453">
        <v>2.1546379970184399</v>
      </c>
      <c r="I1453">
        <f>ROUND(A1454,3)</f>
        <v>2.4470000000000001</v>
      </c>
      <c r="J1453">
        <f t="shared" si="133"/>
        <v>2.4009999999999998</v>
      </c>
      <c r="K1453">
        <f t="shared" si="134"/>
        <v>2.34</v>
      </c>
      <c r="L1453">
        <f t="shared" si="135"/>
        <v>2.202</v>
      </c>
      <c r="M1453">
        <f t="shared" si="136"/>
        <v>2.3919999999999999</v>
      </c>
      <c r="N1453">
        <f t="shared" si="137"/>
        <v>2.4670000000000001</v>
      </c>
      <c r="O1453">
        <f t="shared" si="138"/>
        <v>2.2709999999999999</v>
      </c>
    </row>
    <row r="1454" spans="1:15" x14ac:dyDescent="0.3">
      <c r="A1454">
        <v>2.44687989924704</v>
      </c>
      <c r="B1454">
        <v>2.40085246280089</v>
      </c>
      <c r="C1454">
        <v>2.3398714599078199</v>
      </c>
      <c r="D1454">
        <v>2.2015264628493898</v>
      </c>
      <c r="E1454">
        <v>2.3915577938047399</v>
      </c>
      <c r="F1454">
        <v>2.4670538969873599</v>
      </c>
      <c r="G1454">
        <v>2.27128057945882</v>
      </c>
      <c r="I1454">
        <f>ROUND(A1455,3)</f>
        <v>2.5310000000000001</v>
      </c>
      <c r="J1454">
        <f t="shared" si="133"/>
        <v>2.4420000000000002</v>
      </c>
      <c r="K1454">
        <f t="shared" si="134"/>
        <v>2.2629999999999999</v>
      </c>
      <c r="L1454">
        <f t="shared" si="135"/>
        <v>2.3250000000000002</v>
      </c>
      <c r="M1454">
        <f t="shared" si="136"/>
        <v>2.419</v>
      </c>
      <c r="N1454">
        <f t="shared" si="137"/>
        <v>2.2360000000000002</v>
      </c>
      <c r="O1454">
        <f t="shared" si="138"/>
        <v>2.1970000000000001</v>
      </c>
    </row>
    <row r="1455" spans="1:15" x14ac:dyDescent="0.3">
      <c r="A1455">
        <v>2.5308909992100501</v>
      </c>
      <c r="B1455">
        <v>2.4420190601215301</v>
      </c>
      <c r="C1455">
        <v>2.2625495558650601</v>
      </c>
      <c r="D1455">
        <v>2.32510686169043</v>
      </c>
      <c r="E1455">
        <v>2.4185153745445498</v>
      </c>
      <c r="F1455">
        <v>2.23628842240627</v>
      </c>
      <c r="G1455">
        <v>2.1968180694698298</v>
      </c>
      <c r="I1455">
        <f>ROUND(A1456,3)</f>
        <v>2.5339999999999998</v>
      </c>
      <c r="J1455">
        <f t="shared" si="133"/>
        <v>2.4860000000000002</v>
      </c>
      <c r="K1455">
        <f t="shared" si="134"/>
        <v>2.27</v>
      </c>
      <c r="L1455">
        <f t="shared" si="135"/>
        <v>2.2789999999999999</v>
      </c>
      <c r="M1455">
        <f t="shared" si="136"/>
        <v>2.4630000000000001</v>
      </c>
      <c r="N1455">
        <f t="shared" si="137"/>
        <v>2.2090000000000001</v>
      </c>
      <c r="O1455">
        <f t="shared" si="138"/>
        <v>2.1850000000000001</v>
      </c>
    </row>
    <row r="1456" spans="1:15" x14ac:dyDescent="0.3">
      <c r="A1456">
        <v>2.5340466825576198</v>
      </c>
      <c r="B1456">
        <v>2.4862844161611699</v>
      </c>
      <c r="C1456">
        <v>2.2696895626449498</v>
      </c>
      <c r="D1456">
        <v>2.2793906999192899</v>
      </c>
      <c r="E1456">
        <v>2.46273923505411</v>
      </c>
      <c r="F1456">
        <v>2.2087795668614101</v>
      </c>
      <c r="G1456">
        <v>2.18545684069736</v>
      </c>
      <c r="I1456">
        <f>ROUND(A1457,3)</f>
        <v>2.57</v>
      </c>
      <c r="J1456">
        <f t="shared" si="133"/>
        <v>2.3820000000000001</v>
      </c>
      <c r="K1456">
        <f t="shared" si="134"/>
        <v>2.266</v>
      </c>
      <c r="L1456">
        <f t="shared" si="135"/>
        <v>2.2919999999999998</v>
      </c>
      <c r="M1456">
        <f t="shared" si="136"/>
        <v>2.3199999999999998</v>
      </c>
      <c r="N1456">
        <f t="shared" si="137"/>
        <v>2.3380000000000001</v>
      </c>
      <c r="O1456">
        <f t="shared" si="138"/>
        <v>2.302</v>
      </c>
    </row>
    <row r="1457" spans="1:15" x14ac:dyDescent="0.3">
      <c r="A1457">
        <v>2.5696795091175302</v>
      </c>
      <c r="B1457">
        <v>2.3821198577983198</v>
      </c>
      <c r="C1457">
        <v>2.2659003767914498</v>
      </c>
      <c r="D1457">
        <v>2.2923456459212299</v>
      </c>
      <c r="E1457">
        <v>2.3202308568182199</v>
      </c>
      <c r="F1457">
        <v>2.3378680613920402</v>
      </c>
      <c r="G1457">
        <v>2.3015527621301</v>
      </c>
      <c r="I1457">
        <f>ROUND(A1458,3)</f>
        <v>2.4390000000000001</v>
      </c>
      <c r="J1457">
        <f t="shared" si="133"/>
        <v>2.4049999999999998</v>
      </c>
      <c r="K1457">
        <f t="shared" si="134"/>
        <v>2.31</v>
      </c>
      <c r="L1457">
        <f t="shared" si="135"/>
        <v>2.2930000000000001</v>
      </c>
      <c r="M1457">
        <f t="shared" si="136"/>
        <v>2.415</v>
      </c>
      <c r="N1457">
        <f t="shared" si="137"/>
        <v>2.452</v>
      </c>
      <c r="O1457">
        <f t="shared" si="138"/>
        <v>2.2200000000000002</v>
      </c>
    </row>
    <row r="1458" spans="1:15" x14ac:dyDescent="0.3">
      <c r="A1458">
        <v>2.43893677865388</v>
      </c>
      <c r="B1458">
        <v>2.4051911361552198</v>
      </c>
      <c r="C1458">
        <v>2.3098572497925698</v>
      </c>
      <c r="D1458">
        <v>2.2927728970418002</v>
      </c>
      <c r="E1458">
        <v>2.4149449629670698</v>
      </c>
      <c r="F1458">
        <v>2.4521537496485499</v>
      </c>
      <c r="G1458">
        <v>2.22019563732665</v>
      </c>
      <c r="I1458">
        <f>ROUND(A1459,3)</f>
        <v>2.3620000000000001</v>
      </c>
      <c r="J1458">
        <f t="shared" si="133"/>
        <v>2.456</v>
      </c>
      <c r="K1458">
        <f t="shared" si="134"/>
        <v>2.2069999999999999</v>
      </c>
      <c r="L1458">
        <f t="shared" si="135"/>
        <v>2.331</v>
      </c>
      <c r="M1458">
        <f t="shared" si="136"/>
        <v>2.5179999999999998</v>
      </c>
      <c r="N1458">
        <f t="shared" si="137"/>
        <v>2.375</v>
      </c>
      <c r="O1458">
        <f t="shared" si="138"/>
        <v>2.2090000000000001</v>
      </c>
    </row>
    <row r="1459" spans="1:15" x14ac:dyDescent="0.3">
      <c r="A1459">
        <v>2.3618543726761998</v>
      </c>
      <c r="B1459">
        <v>2.4562054261708202</v>
      </c>
      <c r="C1459">
        <v>2.2074367592195601</v>
      </c>
      <c r="D1459">
        <v>2.3311013385779602</v>
      </c>
      <c r="E1459">
        <v>2.5181097954519398</v>
      </c>
      <c r="F1459">
        <v>2.3753440455703601</v>
      </c>
      <c r="G1459">
        <v>2.2090776835454302</v>
      </c>
      <c r="I1459">
        <f>ROUND(A1460,3)</f>
        <v>2.6309999999999998</v>
      </c>
      <c r="J1459">
        <f t="shared" si="133"/>
        <v>2.339</v>
      </c>
      <c r="K1459">
        <f t="shared" si="134"/>
        <v>2.2949999999999999</v>
      </c>
      <c r="L1459">
        <f t="shared" si="135"/>
        <v>2.2850000000000001</v>
      </c>
      <c r="M1459">
        <f t="shared" si="136"/>
        <v>2.4209999999999998</v>
      </c>
      <c r="N1459">
        <f t="shared" si="137"/>
        <v>2.1320000000000001</v>
      </c>
      <c r="O1459">
        <f t="shared" si="138"/>
        <v>2.274</v>
      </c>
    </row>
    <row r="1460" spans="1:15" x14ac:dyDescent="0.3">
      <c r="A1460">
        <v>2.6312960310023299</v>
      </c>
      <c r="B1460">
        <v>2.33877531991544</v>
      </c>
      <c r="C1460">
        <v>2.2945285668916102</v>
      </c>
      <c r="D1460">
        <v>2.2846896376071699</v>
      </c>
      <c r="E1460">
        <v>2.4210709762213698</v>
      </c>
      <c r="F1460">
        <v>2.13185269504587</v>
      </c>
      <c r="G1460">
        <v>2.27412558698602</v>
      </c>
      <c r="I1460">
        <f>ROUND(A1461,3)</f>
        <v>2.6110000000000002</v>
      </c>
      <c r="J1460">
        <f t="shared" si="133"/>
        <v>2.4689999999999999</v>
      </c>
      <c r="K1460">
        <f t="shared" si="134"/>
        <v>2.351</v>
      </c>
      <c r="L1460">
        <f t="shared" si="135"/>
        <v>2.2869999999999999</v>
      </c>
      <c r="M1460">
        <f t="shared" si="136"/>
        <v>2.2839999999999998</v>
      </c>
      <c r="N1460">
        <f t="shared" si="137"/>
        <v>2.1040000000000001</v>
      </c>
      <c r="O1460">
        <f t="shared" si="138"/>
        <v>2.2269999999999999</v>
      </c>
    </row>
    <row r="1461" spans="1:15" x14ac:dyDescent="0.3">
      <c r="A1461">
        <v>2.6114461849596502</v>
      </c>
      <c r="B1461">
        <v>2.4687970471271101</v>
      </c>
      <c r="C1461">
        <v>2.35122838610229</v>
      </c>
      <c r="D1461">
        <v>2.2868896910315399</v>
      </c>
      <c r="E1461">
        <v>2.2844902251027102</v>
      </c>
      <c r="F1461">
        <v>2.1040965758103698</v>
      </c>
      <c r="G1461">
        <v>2.22695129702727</v>
      </c>
      <c r="I1461">
        <f>ROUND(A1462,3)</f>
        <v>2.4449999999999998</v>
      </c>
      <c r="J1461">
        <f t="shared" si="133"/>
        <v>2.4260000000000002</v>
      </c>
      <c r="K1461">
        <f t="shared" si="134"/>
        <v>2.2320000000000002</v>
      </c>
      <c r="L1461">
        <f t="shared" si="135"/>
        <v>2.2909999999999999</v>
      </c>
      <c r="M1461">
        <f t="shared" si="136"/>
        <v>2.335</v>
      </c>
      <c r="N1461">
        <f t="shared" si="137"/>
        <v>2.149</v>
      </c>
      <c r="O1461">
        <f t="shared" si="138"/>
        <v>2.2090000000000001</v>
      </c>
    </row>
    <row r="1462" spans="1:15" x14ac:dyDescent="0.3">
      <c r="A1462">
        <v>2.4448903460524698</v>
      </c>
      <c r="B1462">
        <v>2.42601071782761</v>
      </c>
      <c r="C1462">
        <v>2.2320600792841501</v>
      </c>
      <c r="D1462">
        <v>2.2906840470738499</v>
      </c>
      <c r="E1462">
        <v>2.3351123644859499</v>
      </c>
      <c r="F1462">
        <v>2.1493701415676401</v>
      </c>
      <c r="G1462">
        <v>2.2086461591772801</v>
      </c>
      <c r="I1462">
        <f>ROUND(A1463,3)</f>
        <v>2.306</v>
      </c>
      <c r="J1462">
        <f t="shared" si="133"/>
        <v>2.3919999999999999</v>
      </c>
      <c r="K1462">
        <f t="shared" si="134"/>
        <v>2.2519999999999998</v>
      </c>
      <c r="L1462">
        <f t="shared" si="135"/>
        <v>2.3109999999999999</v>
      </c>
      <c r="M1462">
        <f t="shared" si="136"/>
        <v>2.39</v>
      </c>
      <c r="N1462">
        <f t="shared" si="137"/>
        <v>2.4329999999999998</v>
      </c>
      <c r="O1462">
        <f t="shared" si="138"/>
        <v>2.3380000000000001</v>
      </c>
    </row>
    <row r="1463" spans="1:15" x14ac:dyDescent="0.3">
      <c r="A1463">
        <v>2.3056478998429002</v>
      </c>
      <c r="B1463">
        <v>2.3918508782517498</v>
      </c>
      <c r="C1463">
        <v>2.2515911996728999</v>
      </c>
      <c r="D1463">
        <v>2.31066283557759</v>
      </c>
      <c r="E1463">
        <v>2.38992790204553</v>
      </c>
      <c r="F1463">
        <v>2.4326220786107902</v>
      </c>
      <c r="G1463">
        <v>2.3383466484189599</v>
      </c>
      <c r="I1463">
        <f>ROUND(A1464,3)</f>
        <v>2.6120000000000001</v>
      </c>
      <c r="J1463">
        <f t="shared" si="133"/>
        <v>2.7130000000000001</v>
      </c>
      <c r="K1463">
        <f t="shared" si="134"/>
        <v>2.3919999999999999</v>
      </c>
      <c r="L1463">
        <f t="shared" si="135"/>
        <v>2.21</v>
      </c>
      <c r="M1463">
        <f t="shared" si="136"/>
        <v>2.456</v>
      </c>
      <c r="N1463">
        <f t="shared" si="137"/>
        <v>2.2130000000000001</v>
      </c>
      <c r="O1463">
        <f t="shared" si="138"/>
        <v>2.3199999999999998</v>
      </c>
    </row>
    <row r="1464" spans="1:15" x14ac:dyDescent="0.3">
      <c r="A1464">
        <v>2.6124291144479499</v>
      </c>
      <c r="B1464">
        <v>2.7134184801034902</v>
      </c>
      <c r="C1464">
        <v>2.39224434622475</v>
      </c>
      <c r="D1464">
        <v>2.2100556586200302</v>
      </c>
      <c r="E1464">
        <v>2.4559058007335599</v>
      </c>
      <c r="F1464">
        <v>2.21312845405259</v>
      </c>
      <c r="G1464">
        <v>2.3199797169067402</v>
      </c>
      <c r="I1464">
        <f>ROUND(A1465,3)</f>
        <v>2.504</v>
      </c>
      <c r="J1464">
        <f t="shared" si="133"/>
        <v>2.4529999999999998</v>
      </c>
      <c r="K1464">
        <f t="shared" si="134"/>
        <v>2.2989999999999999</v>
      </c>
      <c r="L1464">
        <f t="shared" si="135"/>
        <v>2.198</v>
      </c>
      <c r="M1464">
        <f t="shared" si="136"/>
        <v>2.2690000000000001</v>
      </c>
      <c r="N1464">
        <f t="shared" si="137"/>
        <v>2.3980000000000001</v>
      </c>
      <c r="O1464">
        <f t="shared" si="138"/>
        <v>2.2189999999999999</v>
      </c>
    </row>
    <row r="1465" spans="1:15" x14ac:dyDescent="0.3">
      <c r="A1465">
        <v>2.5044178504407002</v>
      </c>
      <c r="B1465">
        <v>2.4534255294754801</v>
      </c>
      <c r="C1465">
        <v>2.2988593738943899</v>
      </c>
      <c r="D1465">
        <v>2.19762166637098</v>
      </c>
      <c r="E1465">
        <v>2.2685810838557599</v>
      </c>
      <c r="F1465">
        <v>2.39808689816036</v>
      </c>
      <c r="G1465">
        <v>2.2188792227593801</v>
      </c>
      <c r="I1465">
        <f>ROUND(A1466,3)</f>
        <v>2.149</v>
      </c>
      <c r="J1465">
        <f t="shared" si="133"/>
        <v>2.5169999999999999</v>
      </c>
      <c r="K1465">
        <f t="shared" si="134"/>
        <v>2.38</v>
      </c>
      <c r="L1465">
        <f t="shared" si="135"/>
        <v>2.2559999999999998</v>
      </c>
      <c r="M1465">
        <f t="shared" si="136"/>
        <v>2.2919999999999998</v>
      </c>
      <c r="N1465">
        <f t="shared" si="137"/>
        <v>2.339</v>
      </c>
      <c r="O1465">
        <f t="shared" si="138"/>
        <v>2.2269999999999999</v>
      </c>
    </row>
    <row r="1466" spans="1:15" x14ac:dyDescent="0.3">
      <c r="A1466">
        <v>2.1493931444343999</v>
      </c>
      <c r="B1466">
        <v>2.5167460786754301</v>
      </c>
      <c r="C1466">
        <v>2.3800459668870499</v>
      </c>
      <c r="D1466">
        <v>2.25562568402691</v>
      </c>
      <c r="E1466">
        <v>2.2924406574492502</v>
      </c>
      <c r="F1466">
        <v>2.33900373748989</v>
      </c>
      <c r="G1466">
        <v>2.2265463431256198</v>
      </c>
      <c r="I1466">
        <f>ROUND(A1467,3)</f>
        <v>2.3959999999999999</v>
      </c>
      <c r="J1466">
        <f t="shared" si="133"/>
        <v>2.6030000000000002</v>
      </c>
      <c r="K1466">
        <f t="shared" si="134"/>
        <v>2.4670000000000001</v>
      </c>
      <c r="L1466">
        <f t="shared" si="135"/>
        <v>2.2919999999999998</v>
      </c>
      <c r="M1466">
        <f t="shared" si="136"/>
        <v>2.5099999999999998</v>
      </c>
      <c r="N1466">
        <f t="shared" si="137"/>
        <v>2.339</v>
      </c>
      <c r="O1466">
        <f t="shared" si="138"/>
        <v>2.282</v>
      </c>
    </row>
    <row r="1467" spans="1:15" x14ac:dyDescent="0.3">
      <c r="A1467">
        <v>2.3955056888217601</v>
      </c>
      <c r="B1467">
        <v>2.6029983848590299</v>
      </c>
      <c r="C1467">
        <v>2.4674884214467601</v>
      </c>
      <c r="D1467">
        <v>2.2922659369990699</v>
      </c>
      <c r="E1467">
        <v>2.5098076510567702</v>
      </c>
      <c r="F1467">
        <v>2.3387659713447202</v>
      </c>
      <c r="G1467">
        <v>2.2816867204520599</v>
      </c>
      <c r="I1467">
        <f>ROUND(A1468,3)</f>
        <v>2.4340000000000002</v>
      </c>
      <c r="J1467">
        <f t="shared" si="133"/>
        <v>2.3559999999999999</v>
      </c>
      <c r="K1467">
        <f t="shared" si="134"/>
        <v>2.266</v>
      </c>
      <c r="L1467">
        <f t="shared" si="135"/>
        <v>2.1829999999999998</v>
      </c>
      <c r="M1467">
        <f t="shared" si="136"/>
        <v>2.4569999999999999</v>
      </c>
      <c r="N1467">
        <f t="shared" si="137"/>
        <v>2.3719999999999999</v>
      </c>
      <c r="O1467">
        <f t="shared" si="138"/>
        <v>2.391</v>
      </c>
    </row>
    <row r="1468" spans="1:15" x14ac:dyDescent="0.3">
      <c r="A1468">
        <v>2.43427713056884</v>
      </c>
      <c r="B1468">
        <v>2.3562515737896201</v>
      </c>
      <c r="C1468">
        <v>2.2661332885399998</v>
      </c>
      <c r="D1468">
        <v>2.18320879738399</v>
      </c>
      <c r="E1468">
        <v>2.4572161413554299</v>
      </c>
      <c r="F1468">
        <v>2.3723826639068402</v>
      </c>
      <c r="G1468">
        <v>2.3907576135047899</v>
      </c>
      <c r="I1468">
        <f>ROUND(A1469,3)</f>
        <v>2.2080000000000002</v>
      </c>
      <c r="J1468">
        <f t="shared" si="133"/>
        <v>2.5059999999999998</v>
      </c>
      <c r="K1468">
        <f t="shared" si="134"/>
        <v>2.363</v>
      </c>
      <c r="L1468">
        <f t="shared" si="135"/>
        <v>2.17</v>
      </c>
      <c r="M1468">
        <f t="shared" si="136"/>
        <v>2.3340000000000001</v>
      </c>
      <c r="N1468">
        <f t="shared" si="137"/>
        <v>2.391</v>
      </c>
      <c r="O1468">
        <f t="shared" si="138"/>
        <v>2.3580000000000001</v>
      </c>
    </row>
    <row r="1469" spans="1:15" x14ac:dyDescent="0.3">
      <c r="A1469">
        <v>2.2076543668221098</v>
      </c>
      <c r="B1469">
        <v>2.5064620499947101</v>
      </c>
      <c r="C1469">
        <v>2.3631545625608101</v>
      </c>
      <c r="D1469">
        <v>2.16975499594782</v>
      </c>
      <c r="E1469">
        <v>2.3339898372489101</v>
      </c>
      <c r="F1469">
        <v>2.39091999083869</v>
      </c>
      <c r="G1469">
        <v>2.3584037316255402</v>
      </c>
      <c r="I1469">
        <f>ROUND(A1470,3)</f>
        <v>2.4449999999999998</v>
      </c>
      <c r="J1469">
        <f t="shared" si="133"/>
        <v>2.2330000000000001</v>
      </c>
      <c r="K1469">
        <f t="shared" si="134"/>
        <v>2.343</v>
      </c>
      <c r="L1469">
        <f t="shared" si="135"/>
        <v>2.262</v>
      </c>
      <c r="M1469">
        <f t="shared" si="136"/>
        <v>2.29</v>
      </c>
      <c r="N1469">
        <f t="shared" si="137"/>
        <v>2.4380000000000002</v>
      </c>
      <c r="O1469">
        <f t="shared" si="138"/>
        <v>2.3029999999999999</v>
      </c>
    </row>
    <row r="1470" spans="1:15" x14ac:dyDescent="0.3">
      <c r="A1470">
        <v>2.44487045860977</v>
      </c>
      <c r="B1470">
        <v>2.2327299296243002</v>
      </c>
      <c r="C1470">
        <v>2.3430924498513201</v>
      </c>
      <c r="D1470">
        <v>2.2619108388051501</v>
      </c>
      <c r="E1470">
        <v>2.2899660331546801</v>
      </c>
      <c r="F1470">
        <v>2.4377229772731699</v>
      </c>
      <c r="G1470">
        <v>2.3025561017878902</v>
      </c>
      <c r="I1470">
        <f>ROUND(A1471,3)</f>
        <v>2.4609999999999999</v>
      </c>
      <c r="J1470">
        <f t="shared" si="133"/>
        <v>2.282</v>
      </c>
      <c r="K1470">
        <f t="shared" si="134"/>
        <v>2.3439999999999999</v>
      </c>
      <c r="L1470">
        <f t="shared" si="135"/>
        <v>2.173</v>
      </c>
      <c r="M1470">
        <f t="shared" si="136"/>
        <v>2.33</v>
      </c>
      <c r="N1470">
        <f t="shared" si="137"/>
        <v>2.3809999999999998</v>
      </c>
      <c r="O1470">
        <f t="shared" si="138"/>
        <v>2.2919999999999998</v>
      </c>
    </row>
    <row r="1471" spans="1:15" x14ac:dyDescent="0.3">
      <c r="A1471">
        <v>2.4609290110185702</v>
      </c>
      <c r="B1471">
        <v>2.2816043688421499</v>
      </c>
      <c r="C1471">
        <v>2.3437421843088599</v>
      </c>
      <c r="D1471">
        <v>2.1733628677866901</v>
      </c>
      <c r="E1471">
        <v>2.3301193040199202</v>
      </c>
      <c r="F1471">
        <v>2.3810096381507901</v>
      </c>
      <c r="G1471">
        <v>2.2918641796381398</v>
      </c>
      <c r="I1471">
        <f>ROUND(A1472,3)</f>
        <v>2.5920000000000001</v>
      </c>
      <c r="J1471">
        <f t="shared" si="133"/>
        <v>2.367</v>
      </c>
      <c r="K1471">
        <f t="shared" si="134"/>
        <v>2.3559999999999999</v>
      </c>
      <c r="L1471">
        <f t="shared" si="135"/>
        <v>2.1539999999999999</v>
      </c>
      <c r="M1471">
        <f t="shared" si="136"/>
        <v>2.2909999999999999</v>
      </c>
      <c r="N1471">
        <f t="shared" si="137"/>
        <v>2.0609999999999999</v>
      </c>
      <c r="O1471">
        <f t="shared" si="138"/>
        <v>2.2250000000000001</v>
      </c>
    </row>
    <row r="1472" spans="1:15" x14ac:dyDescent="0.3">
      <c r="A1472">
        <v>2.5920240901190299</v>
      </c>
      <c r="B1472">
        <v>2.3668090020266401</v>
      </c>
      <c r="C1472">
        <v>2.3557150360737098</v>
      </c>
      <c r="D1472">
        <v>2.1544801869155399</v>
      </c>
      <c r="E1472">
        <v>2.2910109297613701</v>
      </c>
      <c r="F1472">
        <v>2.0608329263424801</v>
      </c>
      <c r="G1472">
        <v>2.22514450939551</v>
      </c>
      <c r="I1472">
        <f>ROUND(A1473,3)</f>
        <v>2.3279999999999998</v>
      </c>
      <c r="J1472">
        <f t="shared" si="133"/>
        <v>2.2469999999999999</v>
      </c>
      <c r="K1472">
        <f t="shared" si="134"/>
        <v>2.4670000000000001</v>
      </c>
      <c r="L1472">
        <f t="shared" si="135"/>
        <v>2.2160000000000002</v>
      </c>
      <c r="M1472">
        <f t="shared" si="136"/>
        <v>2.2850000000000001</v>
      </c>
      <c r="N1472">
        <f t="shared" si="137"/>
        <v>2.1160000000000001</v>
      </c>
      <c r="O1472">
        <f t="shared" si="138"/>
        <v>2.3959999999999999</v>
      </c>
    </row>
    <row r="1473" spans="1:15" x14ac:dyDescent="0.3">
      <c r="A1473">
        <v>2.3280528492635502</v>
      </c>
      <c r="B1473">
        <v>2.2471839548894801</v>
      </c>
      <c r="C1473">
        <v>2.4667261888901799</v>
      </c>
      <c r="D1473">
        <v>2.2156787720320499</v>
      </c>
      <c r="E1473">
        <v>2.2845992823324801</v>
      </c>
      <c r="F1473">
        <v>2.11632359659164</v>
      </c>
      <c r="G1473">
        <v>2.3964531043914001</v>
      </c>
      <c r="I1473">
        <f>ROUND(A1474,3)</f>
        <v>3.181</v>
      </c>
      <c r="J1473">
        <f t="shared" si="133"/>
        <v>2.625</v>
      </c>
      <c r="K1473">
        <f t="shared" si="134"/>
        <v>2.16</v>
      </c>
      <c r="L1473">
        <f t="shared" si="135"/>
        <v>2.2029999999999998</v>
      </c>
      <c r="M1473">
        <f t="shared" si="136"/>
        <v>2.2879999999999998</v>
      </c>
      <c r="N1473">
        <f t="shared" si="137"/>
        <v>2.0830000000000002</v>
      </c>
      <c r="O1473">
        <f t="shared" si="138"/>
        <v>2.371</v>
      </c>
    </row>
    <row r="1474" spans="1:15" x14ac:dyDescent="0.3">
      <c r="A1474">
        <v>3.18142059279102</v>
      </c>
      <c r="B1474">
        <v>2.6245056951200998</v>
      </c>
      <c r="C1474">
        <v>2.1603255499465401</v>
      </c>
      <c r="D1474">
        <v>2.2033851365267298</v>
      </c>
      <c r="E1474">
        <v>2.28758491233565</v>
      </c>
      <c r="F1474">
        <v>2.0833062008314598</v>
      </c>
      <c r="G1474">
        <v>2.3713915863829298</v>
      </c>
      <c r="I1474">
        <f>ROUND(A1475,3)</f>
        <v>3.09</v>
      </c>
      <c r="J1474">
        <f t="shared" ref="J1474:J1537" si="139">ROUND(B1475,3)</f>
        <v>2.6150000000000002</v>
      </c>
      <c r="K1474">
        <f t="shared" ref="K1474:K1537" si="140">ROUND(C1475,3)</f>
        <v>2.355</v>
      </c>
      <c r="L1474">
        <f t="shared" ref="L1474:L1537" si="141">ROUND(D1475,3)</f>
        <v>2.1880000000000002</v>
      </c>
      <c r="M1474">
        <f t="shared" ref="M1474:M1537" si="142">ROUND(E1475,3)</f>
        <v>2.097</v>
      </c>
      <c r="N1474">
        <f t="shared" ref="N1474:N1537" si="143">ROUND(F1475,3)</f>
        <v>2.1320000000000001</v>
      </c>
      <c r="O1474">
        <f t="shared" ref="O1474:O1537" si="144">ROUND(G1475,3)</f>
        <v>2.4079999999999999</v>
      </c>
    </row>
    <row r="1475" spans="1:15" x14ac:dyDescent="0.3">
      <c r="A1475">
        <v>3.0897328323764199</v>
      </c>
      <c r="B1475">
        <v>2.61538756415406</v>
      </c>
      <c r="C1475">
        <v>2.3553213844855301</v>
      </c>
      <c r="D1475">
        <v>2.1877274905881698</v>
      </c>
      <c r="E1475">
        <v>2.0973203258022299</v>
      </c>
      <c r="F1475">
        <v>2.1316411447725501</v>
      </c>
      <c r="G1475">
        <v>2.4083641433398402</v>
      </c>
      <c r="I1475">
        <f>ROUND(A1476,3)</f>
        <v>2.282</v>
      </c>
      <c r="J1475">
        <f t="shared" si="139"/>
        <v>2.2109999999999999</v>
      </c>
      <c r="K1475">
        <f t="shared" si="140"/>
        <v>2.4689999999999999</v>
      </c>
      <c r="L1475">
        <f t="shared" si="141"/>
        <v>2.2810000000000001</v>
      </c>
      <c r="M1475">
        <f t="shared" si="142"/>
        <v>2.2189999999999999</v>
      </c>
      <c r="N1475">
        <f t="shared" si="143"/>
        <v>2.0840000000000001</v>
      </c>
      <c r="O1475">
        <f t="shared" si="144"/>
        <v>2.121</v>
      </c>
    </row>
    <row r="1476" spans="1:15" x14ac:dyDescent="0.3">
      <c r="A1476">
        <v>2.28236683277464</v>
      </c>
      <c r="B1476">
        <v>2.2109689885738</v>
      </c>
      <c r="C1476">
        <v>2.4685295862880601</v>
      </c>
      <c r="D1476">
        <v>2.28098204088238</v>
      </c>
      <c r="E1476">
        <v>2.2191302364130898</v>
      </c>
      <c r="F1476">
        <v>2.0842714280363701</v>
      </c>
      <c r="G1476">
        <v>2.1205729013969998</v>
      </c>
      <c r="I1476">
        <f>ROUND(A1477,3)</f>
        <v>2.609</v>
      </c>
      <c r="J1476">
        <f t="shared" si="139"/>
        <v>2.6230000000000002</v>
      </c>
      <c r="K1476">
        <f t="shared" si="140"/>
        <v>2.1789999999999998</v>
      </c>
      <c r="L1476">
        <f t="shared" si="141"/>
        <v>2.2069999999999999</v>
      </c>
      <c r="M1476">
        <f t="shared" si="142"/>
        <v>2.3769999999999998</v>
      </c>
      <c r="N1476">
        <f t="shared" si="143"/>
        <v>2.093</v>
      </c>
      <c r="O1476">
        <f t="shared" si="144"/>
        <v>2.1629999999999998</v>
      </c>
    </row>
    <row r="1477" spans="1:15" x14ac:dyDescent="0.3">
      <c r="A1477">
        <v>2.6085756644106199</v>
      </c>
      <c r="B1477">
        <v>2.62315418782108</v>
      </c>
      <c r="C1477">
        <v>2.1786223138845999</v>
      </c>
      <c r="D1477">
        <v>2.2073509912696498</v>
      </c>
      <c r="E1477">
        <v>2.3770193973942302</v>
      </c>
      <c r="F1477">
        <v>2.09336800958254</v>
      </c>
      <c r="G1477">
        <v>2.1629314305949001</v>
      </c>
      <c r="I1477">
        <f>ROUND(A1478,3)</f>
        <v>2.4790000000000001</v>
      </c>
      <c r="J1477">
        <f t="shared" si="139"/>
        <v>2.383</v>
      </c>
      <c r="K1477">
        <f t="shared" si="140"/>
        <v>2.3919999999999999</v>
      </c>
      <c r="L1477">
        <f t="shared" si="141"/>
        <v>2.1539999999999999</v>
      </c>
      <c r="M1477">
        <f t="shared" si="142"/>
        <v>2.391</v>
      </c>
      <c r="N1477">
        <f t="shared" si="143"/>
        <v>2.1179999999999999</v>
      </c>
      <c r="O1477">
        <f t="shared" si="144"/>
        <v>2.1110000000000002</v>
      </c>
    </row>
    <row r="1478" spans="1:15" x14ac:dyDescent="0.3">
      <c r="A1478">
        <v>2.4789604964385599</v>
      </c>
      <c r="B1478">
        <v>2.3827166947803899</v>
      </c>
      <c r="C1478">
        <v>2.3923710563794498</v>
      </c>
      <c r="D1478">
        <v>2.1540369706790301</v>
      </c>
      <c r="E1478">
        <v>2.3911487360174601</v>
      </c>
      <c r="F1478">
        <v>2.11804741709263</v>
      </c>
      <c r="G1478">
        <v>2.1110555077391</v>
      </c>
      <c r="I1478">
        <f>ROUND(A1479,3)</f>
        <v>2.694</v>
      </c>
      <c r="J1478">
        <f t="shared" si="139"/>
        <v>2.7160000000000002</v>
      </c>
      <c r="K1478">
        <f t="shared" si="140"/>
        <v>2.2810000000000001</v>
      </c>
      <c r="L1478">
        <f t="shared" si="141"/>
        <v>2.3149999999999999</v>
      </c>
      <c r="M1478">
        <f t="shared" si="142"/>
        <v>2.3740000000000001</v>
      </c>
      <c r="N1478">
        <f t="shared" si="143"/>
        <v>2.1030000000000002</v>
      </c>
      <c r="O1478">
        <f t="shared" si="144"/>
        <v>2.1509999999999998</v>
      </c>
    </row>
    <row r="1479" spans="1:15" x14ac:dyDescent="0.3">
      <c r="A1479">
        <v>2.6941512048779801</v>
      </c>
      <c r="B1479">
        <v>2.71570163782618</v>
      </c>
      <c r="C1479">
        <v>2.2805283553646598</v>
      </c>
      <c r="D1479">
        <v>2.3151198123375698</v>
      </c>
      <c r="E1479">
        <v>2.3743090003375902</v>
      </c>
      <c r="F1479">
        <v>2.1027847603994001</v>
      </c>
      <c r="G1479">
        <v>2.1509414211453901</v>
      </c>
      <c r="I1479">
        <f>ROUND(A1480,3)</f>
        <v>2.6629999999999998</v>
      </c>
      <c r="J1479">
        <f t="shared" si="139"/>
        <v>2.7320000000000002</v>
      </c>
      <c r="K1479">
        <f t="shared" si="140"/>
        <v>2.3039999999999998</v>
      </c>
      <c r="L1479">
        <f t="shared" si="141"/>
        <v>2.3109999999999999</v>
      </c>
      <c r="M1479">
        <f t="shared" si="142"/>
        <v>2.351</v>
      </c>
      <c r="N1479">
        <f t="shared" si="143"/>
        <v>2.1869999999999998</v>
      </c>
      <c r="O1479">
        <f t="shared" si="144"/>
        <v>2.1829999999999998</v>
      </c>
    </row>
    <row r="1480" spans="1:15" x14ac:dyDescent="0.3">
      <c r="A1480">
        <v>2.6625148581790299</v>
      </c>
      <c r="B1480">
        <v>2.7322129851465</v>
      </c>
      <c r="C1480">
        <v>2.3043025441204001</v>
      </c>
      <c r="D1480">
        <v>2.3111665352184798</v>
      </c>
      <c r="E1480">
        <v>2.3507635276653498</v>
      </c>
      <c r="F1480">
        <v>2.18708460294325</v>
      </c>
      <c r="G1480">
        <v>2.1828094974036301</v>
      </c>
      <c r="I1480">
        <f>ROUND(A1481,3)</f>
        <v>2.6869999999999998</v>
      </c>
      <c r="J1480">
        <f t="shared" si="139"/>
        <v>3.0870000000000002</v>
      </c>
      <c r="K1480">
        <f t="shared" si="140"/>
        <v>1.9339999999999999</v>
      </c>
      <c r="L1480">
        <f t="shared" si="141"/>
        <v>2.1829999999999998</v>
      </c>
      <c r="M1480">
        <f t="shared" si="142"/>
        <v>2.286</v>
      </c>
      <c r="N1480">
        <f t="shared" si="143"/>
        <v>2.093</v>
      </c>
      <c r="O1480">
        <f t="shared" si="144"/>
        <v>2.1139999999999999</v>
      </c>
    </row>
    <row r="1481" spans="1:15" x14ac:dyDescent="0.3">
      <c r="A1481">
        <v>2.6871416012448099</v>
      </c>
      <c r="B1481">
        <v>3.0868583801921599</v>
      </c>
      <c r="C1481">
        <v>1.9339150094100399</v>
      </c>
      <c r="D1481">
        <v>2.18323752072124</v>
      </c>
      <c r="E1481">
        <v>2.28590313634272</v>
      </c>
      <c r="F1481">
        <v>2.0931572513385599</v>
      </c>
      <c r="G1481">
        <v>2.1138021061923702</v>
      </c>
      <c r="I1481">
        <f>ROUND(A1482,3)</f>
        <v>2.8940000000000001</v>
      </c>
      <c r="J1481">
        <f t="shared" si="139"/>
        <v>2.7240000000000002</v>
      </c>
      <c r="K1481">
        <f t="shared" si="140"/>
        <v>2.2759999999999998</v>
      </c>
      <c r="L1481">
        <f t="shared" si="141"/>
        <v>2.246</v>
      </c>
      <c r="M1481">
        <f t="shared" si="142"/>
        <v>2.226</v>
      </c>
      <c r="N1481">
        <f t="shared" si="143"/>
        <v>2.121</v>
      </c>
      <c r="O1481">
        <f t="shared" si="144"/>
        <v>2.1139999999999999</v>
      </c>
    </row>
    <row r="1482" spans="1:15" x14ac:dyDescent="0.3">
      <c r="A1482">
        <v>2.8944550187615401</v>
      </c>
      <c r="B1482">
        <v>2.72355755174235</v>
      </c>
      <c r="C1482">
        <v>2.27602923690378</v>
      </c>
      <c r="D1482">
        <v>2.2462258419914698</v>
      </c>
      <c r="E1482">
        <v>2.22572975415367</v>
      </c>
      <c r="F1482">
        <v>2.1211494300364002</v>
      </c>
      <c r="G1482">
        <v>2.1142298716819701</v>
      </c>
      <c r="I1482">
        <f>ROUND(A1483,3)</f>
        <v>1.7030000000000001</v>
      </c>
      <c r="J1482">
        <f t="shared" si="139"/>
        <v>2.629</v>
      </c>
      <c r="K1482">
        <f t="shared" si="140"/>
        <v>2.5819999999999999</v>
      </c>
      <c r="L1482">
        <f t="shared" si="141"/>
        <v>2.3559999999999999</v>
      </c>
      <c r="M1482">
        <f t="shared" si="142"/>
        <v>2.2109999999999999</v>
      </c>
      <c r="N1482">
        <f t="shared" si="143"/>
        <v>2.1179999999999999</v>
      </c>
      <c r="O1482">
        <f t="shared" si="144"/>
        <v>2.1779999999999999</v>
      </c>
    </row>
    <row r="1483" spans="1:15" x14ac:dyDescent="0.3">
      <c r="A1483">
        <v>1.7034529620501899</v>
      </c>
      <c r="B1483">
        <v>2.62930499317567</v>
      </c>
      <c r="C1483">
        <v>2.5822116398941102</v>
      </c>
      <c r="D1483">
        <v>2.35586503742599</v>
      </c>
      <c r="E1483">
        <v>2.2108816001250999</v>
      </c>
      <c r="F1483">
        <v>2.1175885347857299</v>
      </c>
      <c r="G1483">
        <v>2.1775822100001698</v>
      </c>
      <c r="I1483">
        <f>ROUND(A1484,3)</f>
        <v>2.5409999999999999</v>
      </c>
      <c r="J1483">
        <f t="shared" si="139"/>
        <v>2.8660000000000001</v>
      </c>
      <c r="K1483">
        <f t="shared" si="140"/>
        <v>2.1659999999999999</v>
      </c>
      <c r="L1483">
        <f t="shared" si="141"/>
        <v>2.1709999999999998</v>
      </c>
      <c r="M1483">
        <f t="shared" si="142"/>
        <v>2.1339999999999999</v>
      </c>
      <c r="N1483">
        <f t="shared" si="143"/>
        <v>2.109</v>
      </c>
      <c r="O1483">
        <f t="shared" si="144"/>
        <v>2.1480000000000001</v>
      </c>
    </row>
    <row r="1484" spans="1:15" x14ac:dyDescent="0.3">
      <c r="A1484">
        <v>2.54137043342894</v>
      </c>
      <c r="B1484">
        <v>2.8662854588154101</v>
      </c>
      <c r="C1484">
        <v>2.1655359936270799</v>
      </c>
      <c r="D1484">
        <v>2.1712602454843601</v>
      </c>
      <c r="E1484">
        <v>2.1337256758748602</v>
      </c>
      <c r="F1484">
        <v>2.1090887086034802</v>
      </c>
      <c r="G1484">
        <v>2.1475113663376399</v>
      </c>
      <c r="I1484">
        <f>ROUND(A1485,3)</f>
        <v>2.4350000000000001</v>
      </c>
      <c r="J1484">
        <f t="shared" si="139"/>
        <v>2.8370000000000002</v>
      </c>
      <c r="K1484">
        <f t="shared" si="140"/>
        <v>2.516</v>
      </c>
      <c r="L1484">
        <f t="shared" si="141"/>
        <v>2.234</v>
      </c>
      <c r="M1484">
        <f t="shared" si="142"/>
        <v>2.2850000000000001</v>
      </c>
      <c r="N1484">
        <f t="shared" si="143"/>
        <v>2.198</v>
      </c>
      <c r="O1484">
        <f t="shared" si="144"/>
        <v>2.1669999999999998</v>
      </c>
    </row>
    <row r="1485" spans="1:15" x14ac:dyDescent="0.3">
      <c r="A1485">
        <v>2.4346425195596701</v>
      </c>
      <c r="B1485">
        <v>2.8365967905971199</v>
      </c>
      <c r="C1485">
        <v>2.5156919875670898</v>
      </c>
      <c r="D1485">
        <v>2.2335620731215502</v>
      </c>
      <c r="E1485">
        <v>2.2849733363862699</v>
      </c>
      <c r="F1485">
        <v>2.1977822809107401</v>
      </c>
      <c r="G1485">
        <v>2.1673663573800002</v>
      </c>
      <c r="I1485">
        <f>ROUND(A1486,3)</f>
        <v>2.806</v>
      </c>
      <c r="J1485">
        <f t="shared" si="139"/>
        <v>2.6960000000000002</v>
      </c>
      <c r="K1485">
        <f t="shared" si="140"/>
        <v>2.5579999999999998</v>
      </c>
      <c r="L1485">
        <f t="shared" si="141"/>
        <v>2.3370000000000002</v>
      </c>
      <c r="M1485">
        <f t="shared" si="142"/>
        <v>2.2440000000000002</v>
      </c>
      <c r="N1485">
        <f t="shared" si="143"/>
        <v>2.117</v>
      </c>
      <c r="O1485">
        <f t="shared" si="144"/>
        <v>2.1859999999999999</v>
      </c>
    </row>
    <row r="1486" spans="1:15" x14ac:dyDescent="0.3">
      <c r="A1486">
        <v>2.8064162138272502</v>
      </c>
      <c r="B1486">
        <v>2.6964454879826398</v>
      </c>
      <c r="C1486">
        <v>2.5575812604534001</v>
      </c>
      <c r="D1486">
        <v>2.3372978609516699</v>
      </c>
      <c r="E1486">
        <v>2.2443885490620001</v>
      </c>
      <c r="F1486">
        <v>2.11694572004181</v>
      </c>
      <c r="G1486">
        <v>2.1864631615189301</v>
      </c>
      <c r="I1486">
        <f>ROUND(A1487,3)</f>
        <v>2.7519999999999998</v>
      </c>
      <c r="J1486">
        <f t="shared" si="139"/>
        <v>2.5720000000000001</v>
      </c>
      <c r="K1486">
        <f t="shared" si="140"/>
        <v>2.56</v>
      </c>
      <c r="L1486">
        <f t="shared" si="141"/>
        <v>2.2109999999999999</v>
      </c>
      <c r="M1486">
        <f t="shared" si="142"/>
        <v>2.2130000000000001</v>
      </c>
      <c r="N1486">
        <f t="shared" si="143"/>
        <v>2.1379999999999999</v>
      </c>
      <c r="O1486">
        <f t="shared" si="144"/>
        <v>2.1219999999999999</v>
      </c>
    </row>
    <row r="1487" spans="1:15" x14ac:dyDescent="0.3">
      <c r="A1487">
        <v>2.7517692532603002</v>
      </c>
      <c r="B1487">
        <v>2.5717104711817398</v>
      </c>
      <c r="C1487">
        <v>2.5600175744946001</v>
      </c>
      <c r="D1487">
        <v>2.2106584300663399</v>
      </c>
      <c r="E1487">
        <v>2.2128467726165599</v>
      </c>
      <c r="F1487">
        <v>2.1377239598974298</v>
      </c>
      <c r="G1487">
        <v>2.1221508004442602</v>
      </c>
      <c r="I1487">
        <f>ROUND(A1488,3)</f>
        <v>2.5009999999999999</v>
      </c>
      <c r="J1487">
        <f t="shared" si="139"/>
        <v>2.5870000000000002</v>
      </c>
      <c r="K1487">
        <f t="shared" si="140"/>
        <v>2.76</v>
      </c>
      <c r="L1487">
        <f t="shared" si="141"/>
        <v>2.16</v>
      </c>
      <c r="M1487">
        <f t="shared" si="142"/>
        <v>2.137</v>
      </c>
      <c r="N1487">
        <f t="shared" si="143"/>
        <v>2.1280000000000001</v>
      </c>
      <c r="O1487">
        <f t="shared" si="144"/>
        <v>2.125</v>
      </c>
    </row>
    <row r="1488" spans="1:15" x14ac:dyDescent="0.3">
      <c r="A1488">
        <v>2.5014324863900099</v>
      </c>
      <c r="B1488">
        <v>2.5874355649402698</v>
      </c>
      <c r="C1488">
        <v>2.7596894740159899</v>
      </c>
      <c r="D1488">
        <v>2.1597498403798201</v>
      </c>
      <c r="E1488">
        <v>2.1372641294138099</v>
      </c>
      <c r="F1488">
        <v>2.1281978366856902</v>
      </c>
      <c r="G1488">
        <v>2.1253622688140701</v>
      </c>
      <c r="I1488">
        <f>ROUND(A1489,3)</f>
        <v>2.3260000000000001</v>
      </c>
      <c r="J1488">
        <f t="shared" si="139"/>
        <v>2.5539999999999998</v>
      </c>
      <c r="K1488">
        <f t="shared" si="140"/>
        <v>2.7349999999999999</v>
      </c>
      <c r="L1488">
        <f t="shared" si="141"/>
        <v>2.2149999999999999</v>
      </c>
      <c r="M1488">
        <f t="shared" si="142"/>
        <v>2.2160000000000002</v>
      </c>
      <c r="N1488">
        <f t="shared" si="143"/>
        <v>2.1160000000000001</v>
      </c>
      <c r="O1488">
        <f t="shared" si="144"/>
        <v>2.17</v>
      </c>
    </row>
    <row r="1489" spans="1:15" x14ac:dyDescent="0.3">
      <c r="A1489">
        <v>2.3256343689783301</v>
      </c>
      <c r="B1489">
        <v>2.55440715647075</v>
      </c>
      <c r="C1489">
        <v>2.73473081724803</v>
      </c>
      <c r="D1489">
        <v>2.2151283762978999</v>
      </c>
      <c r="E1489">
        <v>2.21592440269221</v>
      </c>
      <c r="F1489">
        <v>2.1160632675703299</v>
      </c>
      <c r="G1489">
        <v>2.1700612385561602</v>
      </c>
      <c r="I1489">
        <f>ROUND(A1490,3)</f>
        <v>1.73</v>
      </c>
      <c r="J1489">
        <f t="shared" si="139"/>
        <v>2.6819999999999999</v>
      </c>
      <c r="K1489">
        <f t="shared" si="140"/>
        <v>2.5640000000000001</v>
      </c>
      <c r="L1489">
        <f t="shared" si="141"/>
        <v>2.2080000000000002</v>
      </c>
      <c r="M1489">
        <f t="shared" si="142"/>
        <v>2.2890000000000001</v>
      </c>
      <c r="N1489">
        <f t="shared" si="143"/>
        <v>2.173</v>
      </c>
      <c r="O1489">
        <f t="shared" si="144"/>
        <v>2.1339999999999999</v>
      </c>
    </row>
    <row r="1490" spans="1:15" x14ac:dyDescent="0.3">
      <c r="A1490">
        <v>1.72953469920331</v>
      </c>
      <c r="B1490">
        <v>2.6817829866407101</v>
      </c>
      <c r="C1490">
        <v>2.5637566750387402</v>
      </c>
      <c r="D1490">
        <v>2.2084646485525599</v>
      </c>
      <c r="E1490">
        <v>2.28856921109272</v>
      </c>
      <c r="F1490">
        <v>2.1726433871074602</v>
      </c>
      <c r="G1490">
        <v>2.1338282954176599</v>
      </c>
      <c r="I1490">
        <f>ROUND(A1491,3)</f>
        <v>2.76</v>
      </c>
      <c r="J1490">
        <f t="shared" si="139"/>
        <v>2.25</v>
      </c>
      <c r="K1490">
        <f t="shared" si="140"/>
        <v>2.5590000000000002</v>
      </c>
      <c r="L1490">
        <f t="shared" si="141"/>
        <v>2.1389999999999998</v>
      </c>
      <c r="M1490">
        <f t="shared" si="142"/>
        <v>2.1949999999999998</v>
      </c>
      <c r="N1490">
        <f t="shared" si="143"/>
        <v>2.1379999999999999</v>
      </c>
      <c r="O1490">
        <f t="shared" si="144"/>
        <v>2.145</v>
      </c>
    </row>
    <row r="1491" spans="1:15" x14ac:dyDescent="0.3">
      <c r="A1491">
        <v>2.7602037417998799</v>
      </c>
      <c r="B1491">
        <v>2.2504540171600298</v>
      </c>
      <c r="C1491">
        <v>2.5588077320098299</v>
      </c>
      <c r="D1491">
        <v>2.1393872923114499</v>
      </c>
      <c r="E1491">
        <v>2.1946694471823398</v>
      </c>
      <c r="F1491">
        <v>2.1384749479815599</v>
      </c>
      <c r="G1491">
        <v>2.14503346159798</v>
      </c>
      <c r="I1491">
        <f>ROUND(A1492,3)</f>
        <v>2.258</v>
      </c>
      <c r="J1491">
        <f t="shared" si="139"/>
        <v>2.766</v>
      </c>
      <c r="K1491">
        <f t="shared" si="140"/>
        <v>2.4820000000000002</v>
      </c>
      <c r="L1491">
        <f t="shared" si="141"/>
        <v>2.226</v>
      </c>
      <c r="M1491">
        <f t="shared" si="142"/>
        <v>2.1739999999999999</v>
      </c>
      <c r="N1491">
        <f t="shared" si="143"/>
        <v>2.1280000000000001</v>
      </c>
      <c r="O1491">
        <f t="shared" si="144"/>
        <v>2.14</v>
      </c>
    </row>
    <row r="1492" spans="1:15" x14ac:dyDescent="0.3">
      <c r="A1492">
        <v>2.2583518708321502</v>
      </c>
      <c r="B1492">
        <v>2.7658430459043499</v>
      </c>
      <c r="C1492">
        <v>2.4820737813459699</v>
      </c>
      <c r="D1492">
        <v>2.2264800745940598</v>
      </c>
      <c r="E1492">
        <v>2.1736350786244598</v>
      </c>
      <c r="F1492">
        <v>2.1282804902142201</v>
      </c>
      <c r="G1492">
        <v>2.1402398019417399</v>
      </c>
      <c r="I1492">
        <f>ROUND(A1493,3)</f>
        <v>1.754</v>
      </c>
      <c r="J1492">
        <f t="shared" si="139"/>
        <v>2.7010000000000001</v>
      </c>
      <c r="K1492">
        <f t="shared" si="140"/>
        <v>2.802</v>
      </c>
      <c r="L1492">
        <f t="shared" si="141"/>
        <v>2.2170000000000001</v>
      </c>
      <c r="M1492">
        <f t="shared" si="142"/>
        <v>2.2090000000000001</v>
      </c>
      <c r="N1492">
        <f t="shared" si="143"/>
        <v>2.1059999999999999</v>
      </c>
      <c r="O1492">
        <f t="shared" si="144"/>
        <v>2.0960000000000001</v>
      </c>
    </row>
    <row r="1493" spans="1:15" x14ac:dyDescent="0.3">
      <c r="A1493">
        <v>1.75400259785395</v>
      </c>
      <c r="B1493">
        <v>2.7007441535233001</v>
      </c>
      <c r="C1493">
        <v>2.8024902832756302</v>
      </c>
      <c r="D1493">
        <v>2.2167900415387201</v>
      </c>
      <c r="E1493">
        <v>2.2088523428138198</v>
      </c>
      <c r="F1493">
        <v>2.1057199428878599</v>
      </c>
      <c r="G1493">
        <v>2.0958586028499999</v>
      </c>
      <c r="I1493">
        <f>ROUND(A1494,3)</f>
        <v>2.4060000000000001</v>
      </c>
      <c r="J1493">
        <f t="shared" si="139"/>
        <v>2.6019999999999999</v>
      </c>
      <c r="K1493">
        <f t="shared" si="140"/>
        <v>2.778</v>
      </c>
      <c r="L1493">
        <f t="shared" si="141"/>
        <v>2.202</v>
      </c>
      <c r="M1493">
        <f t="shared" si="142"/>
        <v>2.1829999999999998</v>
      </c>
      <c r="N1493">
        <f t="shared" si="143"/>
        <v>2.13</v>
      </c>
      <c r="O1493">
        <f t="shared" si="144"/>
        <v>2.1240000000000001</v>
      </c>
    </row>
    <row r="1494" spans="1:15" x14ac:dyDescent="0.3">
      <c r="A1494">
        <v>2.4060098743133498</v>
      </c>
      <c r="B1494">
        <v>2.6024971931024301</v>
      </c>
      <c r="C1494">
        <v>2.77757280327562</v>
      </c>
      <c r="D1494">
        <v>2.2015986700139401</v>
      </c>
      <c r="E1494">
        <v>2.1833014892058298</v>
      </c>
      <c r="F1494">
        <v>2.1299531071754401</v>
      </c>
      <c r="G1494">
        <v>2.1235548377629101</v>
      </c>
      <c r="I1494">
        <f>ROUND(A1495,3)</f>
        <v>1.919</v>
      </c>
      <c r="J1494">
        <f t="shared" si="139"/>
        <v>2.8</v>
      </c>
      <c r="K1494">
        <f t="shared" si="140"/>
        <v>2.6579999999999999</v>
      </c>
      <c r="L1494">
        <f t="shared" si="141"/>
        <v>2.16</v>
      </c>
      <c r="M1494">
        <f t="shared" si="142"/>
        <v>2.194</v>
      </c>
      <c r="N1494">
        <f t="shared" si="143"/>
        <v>2.1640000000000001</v>
      </c>
      <c r="O1494">
        <f t="shared" si="144"/>
        <v>2.105</v>
      </c>
    </row>
    <row r="1495" spans="1:15" x14ac:dyDescent="0.3">
      <c r="A1495">
        <v>1.9185239628840101</v>
      </c>
      <c r="B1495">
        <v>2.8001936042065898</v>
      </c>
      <c r="C1495">
        <v>2.6579356882478198</v>
      </c>
      <c r="D1495">
        <v>2.1602111213240098</v>
      </c>
      <c r="E1495">
        <v>2.1935737856725099</v>
      </c>
      <c r="F1495">
        <v>2.16402548488671</v>
      </c>
      <c r="G1495">
        <v>2.1047075869212</v>
      </c>
      <c r="I1495">
        <f>ROUND(A1496,3)</f>
        <v>2.2639999999999998</v>
      </c>
      <c r="J1495">
        <f t="shared" si="139"/>
        <v>2.6309999999999998</v>
      </c>
      <c r="K1495">
        <f t="shared" si="140"/>
        <v>2.927</v>
      </c>
      <c r="L1495">
        <f t="shared" si="141"/>
        <v>2.149</v>
      </c>
      <c r="M1495">
        <f t="shared" si="142"/>
        <v>2.1920000000000002</v>
      </c>
      <c r="N1495">
        <f t="shared" si="143"/>
        <v>2.1539999999999999</v>
      </c>
      <c r="O1495">
        <f t="shared" si="144"/>
        <v>2.1160000000000001</v>
      </c>
    </row>
    <row r="1496" spans="1:15" x14ac:dyDescent="0.3">
      <c r="A1496">
        <v>2.2642196401112198</v>
      </c>
      <c r="B1496">
        <v>2.6311728272783199</v>
      </c>
      <c r="C1496">
        <v>2.92707565653</v>
      </c>
      <c r="D1496">
        <v>2.1494073078319902</v>
      </c>
      <c r="E1496">
        <v>2.1915674575531701</v>
      </c>
      <c r="F1496">
        <v>2.1544772898774198</v>
      </c>
      <c r="G1496">
        <v>2.11570516254374</v>
      </c>
      <c r="I1496">
        <f>ROUND(A1497,3)</f>
        <v>2.5920000000000001</v>
      </c>
      <c r="J1496">
        <f t="shared" si="139"/>
        <v>2.415</v>
      </c>
      <c r="K1496">
        <f t="shared" si="140"/>
        <v>2.6469999999999998</v>
      </c>
      <c r="L1496">
        <f t="shared" si="141"/>
        <v>2.141</v>
      </c>
      <c r="M1496">
        <f t="shared" si="142"/>
        <v>2.2650000000000001</v>
      </c>
      <c r="N1496">
        <f t="shared" si="143"/>
        <v>2.133</v>
      </c>
      <c r="O1496">
        <f t="shared" si="144"/>
        <v>2.1930000000000001</v>
      </c>
    </row>
    <row r="1497" spans="1:15" x14ac:dyDescent="0.3">
      <c r="A1497">
        <v>2.5924421001407798</v>
      </c>
      <c r="B1497">
        <v>2.4145456809202601</v>
      </c>
      <c r="C1497">
        <v>2.6471754998630601</v>
      </c>
      <c r="D1497">
        <v>2.1405321850345</v>
      </c>
      <c r="E1497">
        <v>2.2646130434826501</v>
      </c>
      <c r="F1497">
        <v>2.13278291511909</v>
      </c>
      <c r="G1497">
        <v>2.1929091766928401</v>
      </c>
      <c r="I1497">
        <f>ROUND(A1498,3)</f>
        <v>2.1789999999999998</v>
      </c>
      <c r="J1497">
        <f t="shared" si="139"/>
        <v>2.3740000000000001</v>
      </c>
      <c r="K1497">
        <f t="shared" si="140"/>
        <v>2.778</v>
      </c>
      <c r="L1497">
        <f t="shared" si="141"/>
        <v>2.1589999999999998</v>
      </c>
      <c r="M1497">
        <f t="shared" si="142"/>
        <v>2.2269999999999999</v>
      </c>
      <c r="N1497">
        <f t="shared" si="143"/>
        <v>2.1379999999999999</v>
      </c>
      <c r="O1497">
        <f t="shared" si="144"/>
        <v>2.2970000000000002</v>
      </c>
    </row>
    <row r="1498" spans="1:15" x14ac:dyDescent="0.3">
      <c r="A1498">
        <v>2.1790777587480799</v>
      </c>
      <c r="B1498">
        <v>2.37431104182575</v>
      </c>
      <c r="C1498">
        <v>2.7776796997181101</v>
      </c>
      <c r="D1498">
        <v>2.15944790496237</v>
      </c>
      <c r="E1498">
        <v>2.2267622334447799</v>
      </c>
      <c r="F1498">
        <v>2.1375292679461202</v>
      </c>
      <c r="G1498">
        <v>2.2974257574583401</v>
      </c>
      <c r="I1498">
        <f>ROUND(A1499,3)</f>
        <v>2.488</v>
      </c>
      <c r="J1498">
        <f t="shared" si="139"/>
        <v>2.4129999999999998</v>
      </c>
      <c r="K1498">
        <f t="shared" si="140"/>
        <v>2.6680000000000001</v>
      </c>
      <c r="L1498">
        <f t="shared" si="141"/>
        <v>2.2000000000000002</v>
      </c>
      <c r="M1498">
        <f t="shared" si="142"/>
        <v>2.2410000000000001</v>
      </c>
      <c r="N1498">
        <f t="shared" si="143"/>
        <v>2.113</v>
      </c>
      <c r="O1498">
        <f t="shared" si="144"/>
        <v>2.13</v>
      </c>
    </row>
    <row r="1499" spans="1:15" x14ac:dyDescent="0.3">
      <c r="A1499">
        <v>2.4877874621899698</v>
      </c>
      <c r="B1499">
        <v>2.41292710452253</v>
      </c>
      <c r="C1499">
        <v>2.6677349206062999</v>
      </c>
      <c r="D1499">
        <v>2.2003024418499</v>
      </c>
      <c r="E1499">
        <v>2.2408232612963102</v>
      </c>
      <c r="F1499">
        <v>2.1128935227849501</v>
      </c>
      <c r="G1499">
        <v>2.1296932915803901</v>
      </c>
      <c r="I1499">
        <f>ROUND(A1500,3)</f>
        <v>2.5049999999999999</v>
      </c>
      <c r="J1499">
        <f t="shared" si="139"/>
        <v>2.2759999999999998</v>
      </c>
      <c r="K1499">
        <f t="shared" si="140"/>
        <v>2.5619999999999998</v>
      </c>
      <c r="L1499">
        <f t="shared" si="141"/>
        <v>2.0939999999999999</v>
      </c>
      <c r="M1499">
        <f t="shared" si="142"/>
        <v>2.1880000000000002</v>
      </c>
      <c r="N1499">
        <f t="shared" si="143"/>
        <v>2.1469999999999998</v>
      </c>
      <c r="O1499">
        <f t="shared" si="144"/>
        <v>2.1280000000000001</v>
      </c>
    </row>
    <row r="1500" spans="1:15" x14ac:dyDescent="0.3">
      <c r="A1500">
        <v>2.50461396681365</v>
      </c>
      <c r="B1500">
        <v>2.2763246664273602</v>
      </c>
      <c r="C1500">
        <v>2.56249345251782</v>
      </c>
      <c r="D1500">
        <v>2.0943800070871799</v>
      </c>
      <c r="E1500">
        <v>2.1878105153686702</v>
      </c>
      <c r="F1500">
        <v>2.1469035209139702</v>
      </c>
      <c r="G1500">
        <v>2.1284168378608102</v>
      </c>
      <c r="I1500">
        <f>ROUND(A1501,3)</f>
        <v>2.2240000000000002</v>
      </c>
      <c r="J1500">
        <f t="shared" si="139"/>
        <v>2.46</v>
      </c>
      <c r="K1500">
        <f t="shared" si="140"/>
        <v>2.4750000000000001</v>
      </c>
      <c r="L1500">
        <f t="shared" si="141"/>
        <v>2.2149999999999999</v>
      </c>
      <c r="M1500">
        <f t="shared" si="142"/>
        <v>2.2389999999999999</v>
      </c>
      <c r="N1500">
        <f t="shared" si="143"/>
        <v>2.1349999999999998</v>
      </c>
      <c r="O1500">
        <f t="shared" si="144"/>
        <v>2.08</v>
      </c>
    </row>
    <row r="1501" spans="1:15" x14ac:dyDescent="0.3">
      <c r="A1501">
        <v>2.2243379954856799</v>
      </c>
      <c r="B1501">
        <v>2.46025182135363</v>
      </c>
      <c r="C1501">
        <v>2.47532080810972</v>
      </c>
      <c r="D1501">
        <v>2.2145757465327098</v>
      </c>
      <c r="E1501">
        <v>2.2390789920763501</v>
      </c>
      <c r="F1501">
        <v>2.1347439948976201</v>
      </c>
      <c r="G1501">
        <v>2.0795071923020698</v>
      </c>
      <c r="I1501">
        <f>ROUND(A1502,3)</f>
        <v>2.3849999999999998</v>
      </c>
      <c r="J1501">
        <f t="shared" si="139"/>
        <v>2.5070000000000001</v>
      </c>
      <c r="K1501">
        <f t="shared" si="140"/>
        <v>2.3559999999999999</v>
      </c>
      <c r="L1501">
        <f t="shared" si="141"/>
        <v>2.234</v>
      </c>
      <c r="M1501">
        <f t="shared" si="142"/>
        <v>2.2029999999999998</v>
      </c>
      <c r="N1501">
        <f t="shared" si="143"/>
        <v>2.1389999999999998</v>
      </c>
      <c r="O1501">
        <f t="shared" si="144"/>
        <v>2.262</v>
      </c>
    </row>
    <row r="1502" spans="1:15" x14ac:dyDescent="0.3">
      <c r="A1502">
        <v>2.3845018971027798</v>
      </c>
      <c r="B1502">
        <v>2.5072423916041502</v>
      </c>
      <c r="C1502">
        <v>2.3564382286268701</v>
      </c>
      <c r="D1502">
        <v>2.2335128193433298</v>
      </c>
      <c r="E1502">
        <v>2.2034471070356401</v>
      </c>
      <c r="F1502">
        <v>2.1386942392127599</v>
      </c>
      <c r="G1502">
        <v>2.2621574628136298</v>
      </c>
      <c r="I1502">
        <f>ROUND(A1503,3)</f>
        <v>2.411</v>
      </c>
      <c r="J1502">
        <f t="shared" si="139"/>
        <v>2.4209999999999998</v>
      </c>
      <c r="K1502">
        <f t="shared" si="140"/>
        <v>2.4460000000000002</v>
      </c>
      <c r="L1502">
        <f t="shared" si="141"/>
        <v>2.089</v>
      </c>
      <c r="M1502">
        <f t="shared" si="142"/>
        <v>2.218</v>
      </c>
      <c r="N1502">
        <f t="shared" si="143"/>
        <v>2.165</v>
      </c>
      <c r="O1502">
        <f t="shared" si="144"/>
        <v>2.4590000000000001</v>
      </c>
    </row>
    <row r="1503" spans="1:15" x14ac:dyDescent="0.3">
      <c r="A1503">
        <v>2.4111740325959401</v>
      </c>
      <c r="B1503">
        <v>2.4206411987374001</v>
      </c>
      <c r="C1503">
        <v>2.44590145560423</v>
      </c>
      <c r="D1503">
        <v>2.0891060582973902</v>
      </c>
      <c r="E1503">
        <v>2.2178737829523798</v>
      </c>
      <c r="F1503">
        <v>2.1646507837981201</v>
      </c>
      <c r="G1503">
        <v>2.4588920622638799</v>
      </c>
      <c r="I1503">
        <f>ROUND(A1504,3)</f>
        <v>2.4900000000000002</v>
      </c>
      <c r="J1503">
        <f t="shared" si="139"/>
        <v>2.4860000000000002</v>
      </c>
      <c r="K1503">
        <f t="shared" si="140"/>
        <v>2.577</v>
      </c>
      <c r="L1503">
        <f t="shared" si="141"/>
        <v>2.153</v>
      </c>
      <c r="M1503">
        <f t="shared" si="142"/>
        <v>2.2069999999999999</v>
      </c>
      <c r="N1503">
        <f t="shared" si="143"/>
        <v>2.109</v>
      </c>
      <c r="O1503">
        <f t="shared" si="144"/>
        <v>2.2559999999999998</v>
      </c>
    </row>
    <row r="1504" spans="1:15" x14ac:dyDescent="0.3">
      <c r="A1504">
        <v>2.4902233009580201</v>
      </c>
      <c r="B1504">
        <v>2.4858377282997699</v>
      </c>
      <c r="C1504">
        <v>2.5767397559968401</v>
      </c>
      <c r="D1504">
        <v>2.1529284263397601</v>
      </c>
      <c r="E1504">
        <v>2.2074503165013102</v>
      </c>
      <c r="F1504">
        <v>2.1089314357705198</v>
      </c>
      <c r="G1504">
        <v>2.2560113588919801</v>
      </c>
      <c r="I1504">
        <f>ROUND(A1505,3)</f>
        <v>2.4580000000000002</v>
      </c>
      <c r="J1504">
        <f t="shared" si="139"/>
        <v>2.516</v>
      </c>
      <c r="K1504">
        <f t="shared" si="140"/>
        <v>2.4289999999999998</v>
      </c>
      <c r="L1504">
        <f t="shared" si="141"/>
        <v>2.2069999999999999</v>
      </c>
      <c r="M1504">
        <f t="shared" si="142"/>
        <v>2.2229999999999999</v>
      </c>
      <c r="N1504">
        <f t="shared" si="143"/>
        <v>2.0830000000000002</v>
      </c>
      <c r="O1504">
        <f t="shared" si="144"/>
        <v>2.1179999999999999</v>
      </c>
    </row>
    <row r="1505" spans="1:15" x14ac:dyDescent="0.3">
      <c r="A1505">
        <v>2.4577192154165801</v>
      </c>
      <c r="B1505">
        <v>2.5159899848016498</v>
      </c>
      <c r="C1505">
        <v>2.4287940285284599</v>
      </c>
      <c r="D1505">
        <v>2.2074582601405299</v>
      </c>
      <c r="E1505">
        <v>2.2226192232087598</v>
      </c>
      <c r="F1505">
        <v>2.0829104933685501</v>
      </c>
      <c r="G1505">
        <v>2.1180326804801499</v>
      </c>
      <c r="I1505">
        <f>ROUND(A1506,3)</f>
        <v>2.08</v>
      </c>
      <c r="J1505">
        <f t="shared" si="139"/>
        <v>2.5049999999999999</v>
      </c>
      <c r="K1505">
        <f t="shared" si="140"/>
        <v>2.694</v>
      </c>
      <c r="L1505">
        <f t="shared" si="141"/>
        <v>2.23</v>
      </c>
      <c r="M1505">
        <f t="shared" si="142"/>
        <v>2.198</v>
      </c>
      <c r="N1505">
        <f t="shared" si="143"/>
        <v>2.157</v>
      </c>
      <c r="O1505">
        <f t="shared" si="144"/>
        <v>2.0790000000000002</v>
      </c>
    </row>
    <row r="1506" spans="1:15" x14ac:dyDescent="0.3">
      <c r="A1506">
        <v>2.0796762503789599</v>
      </c>
      <c r="B1506">
        <v>2.5050555432839499</v>
      </c>
      <c r="C1506">
        <v>2.69383085217892</v>
      </c>
      <c r="D1506">
        <v>2.22978780634004</v>
      </c>
      <c r="E1506">
        <v>2.1977659807825498</v>
      </c>
      <c r="F1506">
        <v>2.1569272466187099</v>
      </c>
      <c r="G1506">
        <v>2.0788511252445399</v>
      </c>
      <c r="I1506">
        <f>ROUND(A1507,3)</f>
        <v>2.1139999999999999</v>
      </c>
      <c r="J1506">
        <f t="shared" si="139"/>
        <v>2.82</v>
      </c>
      <c r="K1506">
        <f t="shared" si="140"/>
        <v>2.5270000000000001</v>
      </c>
      <c r="L1506">
        <f t="shared" si="141"/>
        <v>2.149</v>
      </c>
      <c r="M1506">
        <f t="shared" si="142"/>
        <v>2.137</v>
      </c>
      <c r="N1506">
        <f t="shared" si="143"/>
        <v>2.1539999999999999</v>
      </c>
      <c r="O1506">
        <f t="shared" si="144"/>
        <v>2.1179999999999999</v>
      </c>
    </row>
    <row r="1507" spans="1:15" x14ac:dyDescent="0.3">
      <c r="A1507">
        <v>2.11351880639516</v>
      </c>
      <c r="B1507">
        <v>2.82018458155413</v>
      </c>
      <c r="C1507">
        <v>2.52680602182715</v>
      </c>
      <c r="D1507">
        <v>2.1494891462696502</v>
      </c>
      <c r="E1507">
        <v>2.1368209171213</v>
      </c>
      <c r="F1507">
        <v>2.1538938566015</v>
      </c>
      <c r="G1507">
        <v>2.11796094953008</v>
      </c>
      <c r="I1507">
        <f>ROUND(A1508,3)</f>
        <v>2.339</v>
      </c>
      <c r="J1507">
        <f t="shared" si="139"/>
        <v>2.66</v>
      </c>
      <c r="K1507">
        <f t="shared" si="140"/>
        <v>2.4550000000000001</v>
      </c>
      <c r="L1507">
        <f t="shared" si="141"/>
        <v>2.3460000000000001</v>
      </c>
      <c r="M1507">
        <f t="shared" si="142"/>
        <v>2.2450000000000001</v>
      </c>
      <c r="N1507">
        <f t="shared" si="143"/>
        <v>2.202</v>
      </c>
      <c r="O1507">
        <f t="shared" si="144"/>
        <v>2.2240000000000002</v>
      </c>
    </row>
    <row r="1508" spans="1:15" x14ac:dyDescent="0.3">
      <c r="A1508">
        <v>2.3394236773403301</v>
      </c>
      <c r="B1508">
        <v>2.6596706911217298</v>
      </c>
      <c r="C1508">
        <v>2.4548775930308899</v>
      </c>
      <c r="D1508">
        <v>2.3458926241114</v>
      </c>
      <c r="E1508">
        <v>2.2453375361023702</v>
      </c>
      <c r="F1508">
        <v>2.2018060792880898</v>
      </c>
      <c r="G1508">
        <v>2.2237484605240798</v>
      </c>
      <c r="I1508">
        <f>ROUND(A1509,3)</f>
        <v>2.4710000000000001</v>
      </c>
      <c r="J1508">
        <f t="shared" si="139"/>
        <v>2.6589999999999998</v>
      </c>
      <c r="K1508">
        <f t="shared" si="140"/>
        <v>2.3290000000000002</v>
      </c>
      <c r="L1508">
        <f t="shared" si="141"/>
        <v>2.38</v>
      </c>
      <c r="M1508">
        <f t="shared" si="142"/>
        <v>2.1920000000000002</v>
      </c>
      <c r="N1508">
        <f t="shared" si="143"/>
        <v>2.1219999999999999</v>
      </c>
      <c r="O1508">
        <f t="shared" si="144"/>
        <v>2.3620000000000001</v>
      </c>
    </row>
    <row r="1509" spans="1:15" x14ac:dyDescent="0.3">
      <c r="A1509">
        <v>2.47145277282055</v>
      </c>
      <c r="B1509">
        <v>2.6592214024433201</v>
      </c>
      <c r="C1509">
        <v>2.3290909461361</v>
      </c>
      <c r="D1509">
        <v>2.3798764877784002</v>
      </c>
      <c r="E1509">
        <v>2.1917190538418598</v>
      </c>
      <c r="F1509">
        <v>2.1218974373803601</v>
      </c>
      <c r="G1509">
        <v>2.3618245648122498</v>
      </c>
      <c r="I1509">
        <f>ROUND(A1510,3)</f>
        <v>2.347</v>
      </c>
      <c r="J1509">
        <f t="shared" si="139"/>
        <v>2.6840000000000002</v>
      </c>
      <c r="K1509">
        <f t="shared" si="140"/>
        <v>2.331</v>
      </c>
      <c r="L1509">
        <f t="shared" si="141"/>
        <v>2.3919999999999999</v>
      </c>
      <c r="M1509">
        <f t="shared" si="142"/>
        <v>2.1419999999999999</v>
      </c>
      <c r="N1509">
        <f t="shared" si="143"/>
        <v>2.161</v>
      </c>
      <c r="O1509">
        <f t="shared" si="144"/>
        <v>2.2639999999999998</v>
      </c>
    </row>
    <row r="1510" spans="1:15" x14ac:dyDescent="0.3">
      <c r="A1510">
        <v>2.3467260083994201</v>
      </c>
      <c r="B1510">
        <v>2.68390868291453</v>
      </c>
      <c r="C1510">
        <v>2.33086151827125</v>
      </c>
      <c r="D1510">
        <v>2.3924853584707102</v>
      </c>
      <c r="E1510">
        <v>2.1422432189422298</v>
      </c>
      <c r="F1510">
        <v>2.1606396560115599</v>
      </c>
      <c r="G1510">
        <v>2.2644916296167898</v>
      </c>
      <c r="I1510">
        <f>ROUND(A1511,3)</f>
        <v>2.5670000000000002</v>
      </c>
      <c r="J1510">
        <f t="shared" si="139"/>
        <v>2.4940000000000002</v>
      </c>
      <c r="K1510">
        <f t="shared" si="140"/>
        <v>2.294</v>
      </c>
      <c r="L1510">
        <f t="shared" si="141"/>
        <v>2.536</v>
      </c>
      <c r="M1510">
        <f t="shared" si="142"/>
        <v>2.0870000000000002</v>
      </c>
      <c r="N1510">
        <f t="shared" si="143"/>
        <v>2.3010000000000002</v>
      </c>
      <c r="O1510">
        <f t="shared" si="144"/>
        <v>2.113</v>
      </c>
    </row>
    <row r="1511" spans="1:15" x14ac:dyDescent="0.3">
      <c r="A1511">
        <v>2.5672152061090099</v>
      </c>
      <c r="B1511">
        <v>2.4943736347002501</v>
      </c>
      <c r="C1511">
        <v>2.2941197410779699</v>
      </c>
      <c r="D1511">
        <v>2.53609330243683</v>
      </c>
      <c r="E1511">
        <v>2.0874648493294998</v>
      </c>
      <c r="F1511">
        <v>2.3012870999227801</v>
      </c>
      <c r="G1511">
        <v>2.11279916826226</v>
      </c>
      <c r="I1511">
        <f>ROUND(A1512,3)</f>
        <v>2.5329999999999999</v>
      </c>
      <c r="J1511">
        <f t="shared" si="139"/>
        <v>2.669</v>
      </c>
      <c r="K1511">
        <f t="shared" si="140"/>
        <v>2.33</v>
      </c>
      <c r="L1511">
        <f t="shared" si="141"/>
        <v>2.5070000000000001</v>
      </c>
      <c r="M1511">
        <f t="shared" si="142"/>
        <v>2.202</v>
      </c>
      <c r="N1511">
        <f t="shared" si="143"/>
        <v>2.165</v>
      </c>
      <c r="O1511">
        <f t="shared" si="144"/>
        <v>2.125</v>
      </c>
    </row>
    <row r="1512" spans="1:15" x14ac:dyDescent="0.3">
      <c r="A1512">
        <v>2.53268173237046</v>
      </c>
      <c r="B1512">
        <v>2.6694265816169298</v>
      </c>
      <c r="C1512">
        <v>2.3299919484242699</v>
      </c>
      <c r="D1512">
        <v>2.5069055265992302</v>
      </c>
      <c r="E1512">
        <v>2.20160981985922</v>
      </c>
      <c r="F1512">
        <v>2.1648309611377399</v>
      </c>
      <c r="G1512">
        <v>2.1245070439825802</v>
      </c>
      <c r="I1512">
        <f>ROUND(A1513,3)</f>
        <v>2.4420000000000002</v>
      </c>
      <c r="J1512">
        <f t="shared" si="139"/>
        <v>2.56</v>
      </c>
      <c r="K1512">
        <f t="shared" si="140"/>
        <v>2.415</v>
      </c>
      <c r="L1512">
        <f t="shared" si="141"/>
        <v>2.5369999999999999</v>
      </c>
      <c r="M1512">
        <f t="shared" si="142"/>
        <v>2.1320000000000001</v>
      </c>
      <c r="N1512">
        <f t="shared" si="143"/>
        <v>2.2909999999999999</v>
      </c>
      <c r="O1512">
        <f t="shared" si="144"/>
        <v>2.2789999999999999</v>
      </c>
    </row>
    <row r="1513" spans="1:15" x14ac:dyDescent="0.3">
      <c r="A1513">
        <v>2.4423260682826999</v>
      </c>
      <c r="B1513">
        <v>2.5599063462432601</v>
      </c>
      <c r="C1513">
        <v>2.4152391415854799</v>
      </c>
      <c r="D1513">
        <v>2.5365522719784499</v>
      </c>
      <c r="E1513">
        <v>2.1319376843646101</v>
      </c>
      <c r="F1513">
        <v>2.2912052954170599</v>
      </c>
      <c r="G1513">
        <v>2.2785242193675899</v>
      </c>
      <c r="I1513">
        <f>ROUND(A1514,3)</f>
        <v>2.6320000000000001</v>
      </c>
      <c r="J1513">
        <f t="shared" si="139"/>
        <v>2.71</v>
      </c>
      <c r="K1513">
        <f t="shared" si="140"/>
        <v>2.4369999999999998</v>
      </c>
      <c r="L1513">
        <f t="shared" si="141"/>
        <v>2.6240000000000001</v>
      </c>
      <c r="M1513">
        <f t="shared" si="142"/>
        <v>2.11</v>
      </c>
      <c r="N1513">
        <f t="shared" si="143"/>
        <v>2.149</v>
      </c>
      <c r="O1513">
        <f t="shared" si="144"/>
        <v>2.3980000000000001</v>
      </c>
    </row>
    <row r="1514" spans="1:15" x14ac:dyDescent="0.3">
      <c r="A1514">
        <v>2.6315280307975701</v>
      </c>
      <c r="B1514">
        <v>2.7100896542928399</v>
      </c>
      <c r="C1514">
        <v>2.4368098012358899</v>
      </c>
      <c r="D1514">
        <v>2.6244645135142202</v>
      </c>
      <c r="E1514">
        <v>2.1104048483967102</v>
      </c>
      <c r="F1514">
        <v>2.1493515869777502</v>
      </c>
      <c r="G1514">
        <v>2.3978165477448501</v>
      </c>
      <c r="I1514">
        <f>ROUND(A1515,3)</f>
        <v>2.4729999999999999</v>
      </c>
      <c r="J1514">
        <f t="shared" si="139"/>
        <v>2.605</v>
      </c>
      <c r="K1514">
        <f t="shared" si="140"/>
        <v>2.403</v>
      </c>
      <c r="L1514">
        <f t="shared" si="141"/>
        <v>2.5550000000000002</v>
      </c>
      <c r="M1514">
        <f t="shared" si="142"/>
        <v>2.13</v>
      </c>
      <c r="N1514">
        <f t="shared" si="143"/>
        <v>2.1819999999999999</v>
      </c>
      <c r="O1514">
        <f t="shared" si="144"/>
        <v>2.4830000000000001</v>
      </c>
    </row>
    <row r="1515" spans="1:15" x14ac:dyDescent="0.3">
      <c r="A1515">
        <v>2.4726942756700501</v>
      </c>
      <c r="B1515">
        <v>2.6051679473456599</v>
      </c>
      <c r="C1515">
        <v>2.4031042334834201</v>
      </c>
      <c r="D1515">
        <v>2.5548549649455201</v>
      </c>
      <c r="E1515">
        <v>2.1295753702101998</v>
      </c>
      <c r="F1515">
        <v>2.18221372100151</v>
      </c>
      <c r="G1515">
        <v>2.4830229607569998</v>
      </c>
      <c r="I1515">
        <f>ROUND(A1516,3)</f>
        <v>2.7080000000000002</v>
      </c>
      <c r="J1515">
        <f t="shared" si="139"/>
        <v>2.6680000000000001</v>
      </c>
      <c r="K1515">
        <f t="shared" si="140"/>
        <v>2.3740000000000001</v>
      </c>
      <c r="L1515">
        <f t="shared" si="141"/>
        <v>2.5649999999999999</v>
      </c>
      <c r="M1515">
        <f t="shared" si="142"/>
        <v>2.145</v>
      </c>
      <c r="N1515">
        <f t="shared" si="143"/>
        <v>2.3849999999999998</v>
      </c>
      <c r="O1515">
        <f t="shared" si="144"/>
        <v>2.2850000000000001</v>
      </c>
    </row>
    <row r="1516" spans="1:15" x14ac:dyDescent="0.3">
      <c r="A1516">
        <v>2.7078398449124101</v>
      </c>
      <c r="B1516">
        <v>2.6675626339917802</v>
      </c>
      <c r="C1516">
        <v>2.3743037806504002</v>
      </c>
      <c r="D1516">
        <v>2.5645228873677501</v>
      </c>
      <c r="E1516">
        <v>2.1452610475988498</v>
      </c>
      <c r="F1516">
        <v>2.3847598413128601</v>
      </c>
      <c r="G1516">
        <v>2.2851144288881602</v>
      </c>
      <c r="I1516">
        <f>ROUND(A1517,3)</f>
        <v>2.3540000000000001</v>
      </c>
      <c r="J1516">
        <f t="shared" si="139"/>
        <v>2.8159999999999998</v>
      </c>
      <c r="K1516">
        <f t="shared" si="140"/>
        <v>2.33</v>
      </c>
      <c r="L1516">
        <f t="shared" si="141"/>
        <v>2.6619999999999999</v>
      </c>
      <c r="M1516">
        <f t="shared" si="142"/>
        <v>2.1629999999999998</v>
      </c>
      <c r="N1516">
        <f t="shared" si="143"/>
        <v>2.2669999999999999</v>
      </c>
      <c r="O1516">
        <f t="shared" si="144"/>
        <v>2.1930000000000001</v>
      </c>
    </row>
    <row r="1517" spans="1:15" x14ac:dyDescent="0.3">
      <c r="A1517">
        <v>2.3542850588945798</v>
      </c>
      <c r="B1517">
        <v>2.8158159018848101</v>
      </c>
      <c r="C1517">
        <v>2.3301597581273499</v>
      </c>
      <c r="D1517">
        <v>2.6620377933128698</v>
      </c>
      <c r="E1517">
        <v>2.1627205980355799</v>
      </c>
      <c r="F1517">
        <v>2.2672025818992698</v>
      </c>
      <c r="G1517">
        <v>2.1931925898892701</v>
      </c>
      <c r="I1517">
        <f>ROUND(A1518,3)</f>
        <v>2.62</v>
      </c>
      <c r="J1517">
        <f t="shared" si="139"/>
        <v>2.5259999999999998</v>
      </c>
      <c r="K1517">
        <f t="shared" si="140"/>
        <v>2.363</v>
      </c>
      <c r="L1517">
        <f t="shared" si="141"/>
        <v>2.5830000000000002</v>
      </c>
      <c r="M1517">
        <f t="shared" si="142"/>
        <v>2.2770000000000001</v>
      </c>
      <c r="N1517">
        <f t="shared" si="143"/>
        <v>2.3199999999999998</v>
      </c>
      <c r="O1517">
        <f t="shared" si="144"/>
        <v>2.34</v>
      </c>
    </row>
    <row r="1518" spans="1:15" x14ac:dyDescent="0.3">
      <c r="A1518">
        <v>2.62046995423752</v>
      </c>
      <c r="B1518">
        <v>2.5256683911283702</v>
      </c>
      <c r="C1518">
        <v>2.3633234707169701</v>
      </c>
      <c r="D1518">
        <v>2.58276473443782</v>
      </c>
      <c r="E1518">
        <v>2.2767256402799201</v>
      </c>
      <c r="F1518">
        <v>2.3195096758445901</v>
      </c>
      <c r="G1518">
        <v>2.3396707481562</v>
      </c>
      <c r="I1518">
        <f>ROUND(A1519,3)</f>
        <v>2.6469999999999998</v>
      </c>
      <c r="J1518">
        <f t="shared" si="139"/>
        <v>2.59</v>
      </c>
      <c r="K1518">
        <f t="shared" si="140"/>
        <v>2.37</v>
      </c>
      <c r="L1518">
        <f t="shared" si="141"/>
        <v>2.504</v>
      </c>
      <c r="M1518">
        <f t="shared" si="142"/>
        <v>2.2450000000000001</v>
      </c>
      <c r="N1518">
        <f t="shared" si="143"/>
        <v>2.161</v>
      </c>
      <c r="O1518">
        <f t="shared" si="144"/>
        <v>2.2730000000000001</v>
      </c>
    </row>
    <row r="1519" spans="1:15" x14ac:dyDescent="0.3">
      <c r="A1519">
        <v>2.64709734310745</v>
      </c>
      <c r="B1519">
        <v>2.58972548946825</v>
      </c>
      <c r="C1519">
        <v>2.3697947283962399</v>
      </c>
      <c r="D1519">
        <v>2.5039304997941199</v>
      </c>
      <c r="E1519">
        <v>2.2446519847792601</v>
      </c>
      <c r="F1519">
        <v>2.1612444235978701</v>
      </c>
      <c r="G1519">
        <v>2.2731951637067702</v>
      </c>
      <c r="I1519">
        <f>ROUND(A1520,3)</f>
        <v>1.9219999999999999</v>
      </c>
      <c r="J1519">
        <f t="shared" si="139"/>
        <v>2.484</v>
      </c>
      <c r="K1519">
        <f t="shared" si="140"/>
        <v>2.2679999999999998</v>
      </c>
      <c r="L1519">
        <f t="shared" si="141"/>
        <v>2.528</v>
      </c>
      <c r="M1519">
        <f t="shared" si="142"/>
        <v>2.181</v>
      </c>
      <c r="N1519">
        <f t="shared" si="143"/>
        <v>2.2879999999999998</v>
      </c>
      <c r="O1519">
        <f t="shared" si="144"/>
        <v>2.391</v>
      </c>
    </row>
    <row r="1520" spans="1:15" x14ac:dyDescent="0.3">
      <c r="A1520">
        <v>1.9220667266757701</v>
      </c>
      <c r="B1520">
        <v>2.4836535817388699</v>
      </c>
      <c r="C1520">
        <v>2.2681913365195898</v>
      </c>
      <c r="D1520">
        <v>2.5278930782742499</v>
      </c>
      <c r="E1520">
        <v>2.18069301230077</v>
      </c>
      <c r="F1520">
        <v>2.2881316612567399</v>
      </c>
      <c r="G1520">
        <v>2.3909901366323498</v>
      </c>
      <c r="I1520">
        <f>ROUND(A1521,3)</f>
        <v>2.2069999999999999</v>
      </c>
      <c r="J1520">
        <f t="shared" si="139"/>
        <v>2.3279999999999998</v>
      </c>
      <c r="K1520">
        <f t="shared" si="140"/>
        <v>2.415</v>
      </c>
      <c r="L1520">
        <f t="shared" si="141"/>
        <v>2.5230000000000001</v>
      </c>
      <c r="M1520">
        <f t="shared" si="142"/>
        <v>2.347</v>
      </c>
      <c r="N1520">
        <f t="shared" si="143"/>
        <v>2.4279999999999999</v>
      </c>
      <c r="O1520">
        <f t="shared" si="144"/>
        <v>2.3140000000000001</v>
      </c>
    </row>
    <row r="1521" spans="1:15" x14ac:dyDescent="0.3">
      <c r="A1521">
        <v>2.2067352377269298</v>
      </c>
      <c r="B1521">
        <v>2.3280681408222801</v>
      </c>
      <c r="C1521">
        <v>2.4147486398259201</v>
      </c>
      <c r="D1521">
        <v>2.5229401527462398</v>
      </c>
      <c r="E1521">
        <v>2.3466653721405399</v>
      </c>
      <c r="F1521">
        <v>2.4279672655536499</v>
      </c>
      <c r="G1521">
        <v>2.3138815277760898</v>
      </c>
      <c r="I1521">
        <f>ROUND(A1522,3)</f>
        <v>1.9079999999999999</v>
      </c>
      <c r="J1521">
        <f t="shared" si="139"/>
        <v>2.3820000000000001</v>
      </c>
      <c r="K1521">
        <f t="shared" si="140"/>
        <v>2.407</v>
      </c>
      <c r="L1521">
        <f t="shared" si="141"/>
        <v>2.4239999999999999</v>
      </c>
      <c r="M1521">
        <f t="shared" si="142"/>
        <v>2.3039999999999998</v>
      </c>
      <c r="N1521">
        <f t="shared" si="143"/>
        <v>2.2989999999999999</v>
      </c>
      <c r="O1521">
        <f t="shared" si="144"/>
        <v>2.1880000000000002</v>
      </c>
    </row>
    <row r="1522" spans="1:15" x14ac:dyDescent="0.3">
      <c r="A1522">
        <v>1.9080146678302701</v>
      </c>
      <c r="B1522">
        <v>2.38217597367351</v>
      </c>
      <c r="C1522">
        <v>2.4073022593604199</v>
      </c>
      <c r="D1522">
        <v>2.4242741095769</v>
      </c>
      <c r="E1522">
        <v>2.3042395115117298</v>
      </c>
      <c r="F1522">
        <v>2.2994781278876899</v>
      </c>
      <c r="G1522">
        <v>2.1876477368489402</v>
      </c>
      <c r="I1522">
        <f>ROUND(A1523,3)</f>
        <v>2.7389999999999999</v>
      </c>
      <c r="J1522">
        <f t="shared" si="139"/>
        <v>2.36</v>
      </c>
      <c r="K1522">
        <f t="shared" si="140"/>
        <v>2.3820000000000001</v>
      </c>
      <c r="L1522">
        <f t="shared" si="141"/>
        <v>2.484</v>
      </c>
      <c r="M1522">
        <f t="shared" si="142"/>
        <v>2.347</v>
      </c>
      <c r="N1522">
        <f t="shared" si="143"/>
        <v>2.2389999999999999</v>
      </c>
      <c r="O1522">
        <f t="shared" si="144"/>
        <v>2.2189999999999999</v>
      </c>
    </row>
    <row r="1523" spans="1:15" x14ac:dyDescent="0.3">
      <c r="A1523">
        <v>2.73853570832964</v>
      </c>
      <c r="B1523">
        <v>2.3604776566005499</v>
      </c>
      <c r="C1523">
        <v>2.3822659678745399</v>
      </c>
      <c r="D1523">
        <v>2.4836591396704399</v>
      </c>
      <c r="E1523">
        <v>2.34667043738005</v>
      </c>
      <c r="F1523">
        <v>2.2387052261131402</v>
      </c>
      <c r="G1523">
        <v>2.2192543318309501</v>
      </c>
      <c r="I1523">
        <f>ROUND(A1524,3)</f>
        <v>2.5310000000000001</v>
      </c>
      <c r="J1523">
        <f t="shared" si="139"/>
        <v>2.286</v>
      </c>
      <c r="K1523">
        <f t="shared" si="140"/>
        <v>2.4279999999999999</v>
      </c>
      <c r="L1523">
        <f t="shared" si="141"/>
        <v>2.415</v>
      </c>
      <c r="M1523">
        <f t="shared" si="142"/>
        <v>2.1619999999999999</v>
      </c>
      <c r="N1523">
        <f t="shared" si="143"/>
        <v>2.1669999999999998</v>
      </c>
      <c r="O1523">
        <f t="shared" si="144"/>
        <v>2.3650000000000002</v>
      </c>
    </row>
    <row r="1524" spans="1:15" x14ac:dyDescent="0.3">
      <c r="A1524">
        <v>2.5309414030676498</v>
      </c>
      <c r="B1524">
        <v>2.28590788256267</v>
      </c>
      <c r="C1524">
        <v>2.4276247251872598</v>
      </c>
      <c r="D1524">
        <v>2.4147447328057199</v>
      </c>
      <c r="E1524">
        <v>2.1619868313329</v>
      </c>
      <c r="F1524">
        <v>2.1673636905765399</v>
      </c>
      <c r="G1524">
        <v>2.3646343315796701</v>
      </c>
      <c r="I1524">
        <f>ROUND(A1525,3)</f>
        <v>2.2999999999999998</v>
      </c>
      <c r="J1524">
        <f t="shared" si="139"/>
        <v>2.2789999999999999</v>
      </c>
      <c r="K1524">
        <f t="shared" si="140"/>
        <v>2.411</v>
      </c>
      <c r="L1524">
        <f t="shared" si="141"/>
        <v>2.4529999999999998</v>
      </c>
      <c r="M1524">
        <f t="shared" si="142"/>
        <v>2.2599999999999998</v>
      </c>
      <c r="N1524">
        <f t="shared" si="143"/>
        <v>2.3380000000000001</v>
      </c>
      <c r="O1524">
        <f t="shared" si="144"/>
        <v>2.2719999999999998</v>
      </c>
    </row>
    <row r="1525" spans="1:15" x14ac:dyDescent="0.3">
      <c r="A1525">
        <v>2.2997891522393399</v>
      </c>
      <c r="B1525">
        <v>2.2792664741693298</v>
      </c>
      <c r="C1525">
        <v>2.4108346731713701</v>
      </c>
      <c r="D1525">
        <v>2.4534459089598699</v>
      </c>
      <c r="E1525">
        <v>2.25951707769745</v>
      </c>
      <c r="F1525">
        <v>2.3378210501508199</v>
      </c>
      <c r="G1525">
        <v>2.2723402182093402</v>
      </c>
      <c r="I1525">
        <f>ROUND(A1526,3)</f>
        <v>2.7730000000000001</v>
      </c>
      <c r="J1525">
        <f t="shared" si="139"/>
        <v>2.3340000000000001</v>
      </c>
      <c r="K1525">
        <f t="shared" si="140"/>
        <v>2.319</v>
      </c>
      <c r="L1525">
        <f t="shared" si="141"/>
        <v>2.4750000000000001</v>
      </c>
      <c r="M1525">
        <f t="shared" si="142"/>
        <v>2.4630000000000001</v>
      </c>
      <c r="N1525">
        <f t="shared" si="143"/>
        <v>2.39</v>
      </c>
      <c r="O1525">
        <f t="shared" si="144"/>
        <v>2.3149999999999999</v>
      </c>
    </row>
    <row r="1526" spans="1:15" x14ac:dyDescent="0.3">
      <c r="A1526">
        <v>2.77306317664913</v>
      </c>
      <c r="B1526">
        <v>2.3344934565622899</v>
      </c>
      <c r="C1526">
        <v>2.3188103792724202</v>
      </c>
      <c r="D1526">
        <v>2.4750509297082499</v>
      </c>
      <c r="E1526">
        <v>2.4629601120428002</v>
      </c>
      <c r="F1526">
        <v>2.3904773751480701</v>
      </c>
      <c r="G1526">
        <v>2.3148944256166701</v>
      </c>
      <c r="I1526">
        <f>ROUND(A1527,3)</f>
        <v>2.7290000000000001</v>
      </c>
      <c r="J1526">
        <f t="shared" si="139"/>
        <v>2.4239999999999999</v>
      </c>
      <c r="K1526">
        <f t="shared" si="140"/>
        <v>2.3069999999999999</v>
      </c>
      <c r="L1526">
        <f t="shared" si="141"/>
        <v>2.5129999999999999</v>
      </c>
      <c r="M1526">
        <f t="shared" si="142"/>
        <v>2.4300000000000002</v>
      </c>
      <c r="N1526">
        <f t="shared" si="143"/>
        <v>2.3540000000000001</v>
      </c>
      <c r="O1526">
        <f t="shared" si="144"/>
        <v>2.1230000000000002</v>
      </c>
    </row>
    <row r="1527" spans="1:15" x14ac:dyDescent="0.3">
      <c r="A1527">
        <v>2.7291500010419001</v>
      </c>
      <c r="B1527">
        <v>2.4243179998651501</v>
      </c>
      <c r="C1527">
        <v>2.3067434439330499</v>
      </c>
      <c r="D1527">
        <v>2.51285113579541</v>
      </c>
      <c r="E1527">
        <v>2.4300924811331601</v>
      </c>
      <c r="F1527">
        <v>2.3536927842672899</v>
      </c>
      <c r="G1527">
        <v>2.1226306062993099</v>
      </c>
      <c r="I1527">
        <f>ROUND(A1528,3)</f>
        <v>3.4079999999999999</v>
      </c>
      <c r="J1527">
        <f t="shared" si="139"/>
        <v>2.4670000000000001</v>
      </c>
      <c r="K1527">
        <f t="shared" si="140"/>
        <v>2.266</v>
      </c>
      <c r="L1527">
        <f t="shared" si="141"/>
        <v>2.359</v>
      </c>
      <c r="M1527">
        <f t="shared" si="142"/>
        <v>2.371</v>
      </c>
      <c r="N1527">
        <f t="shared" si="143"/>
        <v>2.1970000000000001</v>
      </c>
      <c r="O1527">
        <f t="shared" si="144"/>
        <v>2.2010000000000001</v>
      </c>
    </row>
    <row r="1528" spans="1:15" x14ac:dyDescent="0.3">
      <c r="A1528">
        <v>3.40791897734122</v>
      </c>
      <c r="B1528">
        <v>2.4673444931962201</v>
      </c>
      <c r="C1528">
        <v>2.2662347311852802</v>
      </c>
      <c r="D1528">
        <v>2.3594798100908001</v>
      </c>
      <c r="E1528">
        <v>2.3705145681271298</v>
      </c>
      <c r="F1528">
        <v>2.1971339180734901</v>
      </c>
      <c r="G1528">
        <v>2.2006951698370401</v>
      </c>
      <c r="I1528">
        <f>ROUND(A1529,3)</f>
        <v>3.4550000000000001</v>
      </c>
      <c r="J1528">
        <f t="shared" si="139"/>
        <v>2.3479999999999999</v>
      </c>
      <c r="K1528">
        <f t="shared" si="140"/>
        <v>2.2389999999999999</v>
      </c>
      <c r="L1528">
        <f t="shared" si="141"/>
        <v>2.3519999999999999</v>
      </c>
      <c r="M1528">
        <f t="shared" si="142"/>
        <v>2.4180000000000001</v>
      </c>
      <c r="N1528">
        <f t="shared" si="143"/>
        <v>2.1509999999999998</v>
      </c>
      <c r="O1528">
        <f t="shared" si="144"/>
        <v>2.2040000000000002</v>
      </c>
    </row>
    <row r="1529" spans="1:15" x14ac:dyDescent="0.3">
      <c r="A1529">
        <v>3.4552009055816</v>
      </c>
      <c r="B1529">
        <v>2.3476880734027699</v>
      </c>
      <c r="C1529">
        <v>2.2385021903104301</v>
      </c>
      <c r="D1529">
        <v>2.3518004075863499</v>
      </c>
      <c r="E1529">
        <v>2.4180250313029799</v>
      </c>
      <c r="F1529">
        <v>2.1509925860777099</v>
      </c>
      <c r="G1529">
        <v>2.20407577033667</v>
      </c>
      <c r="I1529">
        <f>ROUND(A1530,3)</f>
        <v>2.4209999999999998</v>
      </c>
      <c r="J1529">
        <f t="shared" si="139"/>
        <v>2.464</v>
      </c>
      <c r="K1529">
        <f t="shared" si="140"/>
        <v>2.2759999999999998</v>
      </c>
      <c r="L1529">
        <f t="shared" si="141"/>
        <v>2.34</v>
      </c>
      <c r="M1529">
        <f t="shared" si="142"/>
        <v>2.5779999999999998</v>
      </c>
      <c r="N1529">
        <f t="shared" si="143"/>
        <v>2.3450000000000002</v>
      </c>
      <c r="O1529">
        <f t="shared" si="144"/>
        <v>2.3740000000000001</v>
      </c>
    </row>
    <row r="1530" spans="1:15" x14ac:dyDescent="0.3">
      <c r="A1530">
        <v>2.4205796999083602</v>
      </c>
      <c r="B1530">
        <v>2.4641233479432598</v>
      </c>
      <c r="C1530">
        <v>2.27619979137926</v>
      </c>
      <c r="D1530">
        <v>2.3395137777222001</v>
      </c>
      <c r="E1530">
        <v>2.5779775710105</v>
      </c>
      <c r="F1530">
        <v>2.3453348501672502</v>
      </c>
      <c r="G1530">
        <v>2.3740886259474498</v>
      </c>
      <c r="I1530">
        <f>ROUND(A1531,3)</f>
        <v>1.5840000000000001</v>
      </c>
      <c r="J1530">
        <f t="shared" si="139"/>
        <v>2.2130000000000001</v>
      </c>
      <c r="K1530">
        <f t="shared" si="140"/>
        <v>2.3010000000000002</v>
      </c>
      <c r="L1530">
        <f t="shared" si="141"/>
        <v>2.3069999999999999</v>
      </c>
      <c r="M1530">
        <f t="shared" si="142"/>
        <v>2.4809999999999999</v>
      </c>
      <c r="N1530">
        <f t="shared" si="143"/>
        <v>2.2250000000000001</v>
      </c>
      <c r="O1530">
        <f t="shared" si="144"/>
        <v>2.3079999999999998</v>
      </c>
    </row>
    <row r="1531" spans="1:15" x14ac:dyDescent="0.3">
      <c r="A1531">
        <v>1.5842547091304799</v>
      </c>
      <c r="B1531">
        <v>2.2131482431567302</v>
      </c>
      <c r="C1531">
        <v>2.3005214183643101</v>
      </c>
      <c r="D1531">
        <v>2.3074145771258698</v>
      </c>
      <c r="E1531">
        <v>2.4811678965467898</v>
      </c>
      <c r="F1531">
        <v>2.2250187916011699</v>
      </c>
      <c r="G1531">
        <v>2.3076066841946101</v>
      </c>
      <c r="I1531">
        <f>ROUND(A1532,3)</f>
        <v>2.5259999999999998</v>
      </c>
      <c r="J1531">
        <f t="shared" si="139"/>
        <v>2.3090000000000002</v>
      </c>
      <c r="K1531">
        <f t="shared" si="140"/>
        <v>2.2280000000000002</v>
      </c>
      <c r="L1531">
        <f t="shared" si="141"/>
        <v>2.331</v>
      </c>
      <c r="M1531">
        <f t="shared" si="142"/>
        <v>2.423</v>
      </c>
      <c r="N1531">
        <f t="shared" si="143"/>
        <v>2.2589999999999999</v>
      </c>
      <c r="O1531">
        <f t="shared" si="144"/>
        <v>2.23</v>
      </c>
    </row>
    <row r="1532" spans="1:15" x14ac:dyDescent="0.3">
      <c r="A1532">
        <v>2.5262996997913998</v>
      </c>
      <c r="B1532">
        <v>2.3088616209664798</v>
      </c>
      <c r="C1532">
        <v>2.2284492274306</v>
      </c>
      <c r="D1532">
        <v>2.3306648202476699</v>
      </c>
      <c r="E1532">
        <v>2.4232122314043099</v>
      </c>
      <c r="F1532">
        <v>2.25860448062951</v>
      </c>
      <c r="G1532">
        <v>2.2300089776910998</v>
      </c>
      <c r="I1532">
        <f>ROUND(A1533,3)</f>
        <v>3.1880000000000002</v>
      </c>
      <c r="J1532">
        <f t="shared" si="139"/>
        <v>2.351</v>
      </c>
      <c r="K1532">
        <f t="shared" si="140"/>
        <v>2.13</v>
      </c>
      <c r="L1532">
        <f t="shared" si="141"/>
        <v>2.3149999999999999</v>
      </c>
      <c r="M1532">
        <f t="shared" si="142"/>
        <v>2.464</v>
      </c>
      <c r="N1532">
        <f t="shared" si="143"/>
        <v>2.25</v>
      </c>
      <c r="O1532">
        <f t="shared" si="144"/>
        <v>2.101</v>
      </c>
    </row>
    <row r="1533" spans="1:15" x14ac:dyDescent="0.3">
      <c r="A1533">
        <v>3.1878946656641598</v>
      </c>
      <c r="B1533">
        <v>2.35064177718154</v>
      </c>
      <c r="C1533">
        <v>2.1298414162417201</v>
      </c>
      <c r="D1533">
        <v>2.3154148368588401</v>
      </c>
      <c r="E1533">
        <v>2.4638507299730001</v>
      </c>
      <c r="F1533">
        <v>2.2502707741167298</v>
      </c>
      <c r="G1533">
        <v>2.1007925362871598</v>
      </c>
      <c r="I1533">
        <f>ROUND(A1534,3)</f>
        <v>2.2829999999999999</v>
      </c>
      <c r="J1533">
        <f t="shared" si="139"/>
        <v>2.3079999999999998</v>
      </c>
      <c r="K1533">
        <f t="shared" si="140"/>
        <v>2.3109999999999999</v>
      </c>
      <c r="L1533">
        <f t="shared" si="141"/>
        <v>2.2959999999999998</v>
      </c>
      <c r="M1533">
        <f t="shared" si="142"/>
        <v>2.4489999999999998</v>
      </c>
      <c r="N1533">
        <f t="shared" si="143"/>
        <v>2.2170000000000001</v>
      </c>
      <c r="O1533">
        <f t="shared" si="144"/>
        <v>2.2269999999999999</v>
      </c>
    </row>
    <row r="1534" spans="1:15" x14ac:dyDescent="0.3">
      <c r="A1534">
        <v>2.2829207404285401</v>
      </c>
      <c r="B1534">
        <v>2.30775091918041</v>
      </c>
      <c r="C1534">
        <v>2.3108914846603801</v>
      </c>
      <c r="D1534">
        <v>2.2956109160002098</v>
      </c>
      <c r="E1534">
        <v>2.44897315272984</v>
      </c>
      <c r="F1534">
        <v>2.2174821475142199</v>
      </c>
      <c r="G1534">
        <v>2.2268979898748902</v>
      </c>
      <c r="I1534">
        <f>ROUND(A1535,3)</f>
        <v>2.5379999999999998</v>
      </c>
      <c r="J1534">
        <f t="shared" si="139"/>
        <v>2.3149999999999999</v>
      </c>
      <c r="K1534">
        <f t="shared" si="140"/>
        <v>2.306</v>
      </c>
      <c r="L1534">
        <f t="shared" si="141"/>
        <v>2.2770000000000001</v>
      </c>
      <c r="M1534">
        <f t="shared" si="142"/>
        <v>2.4529999999999998</v>
      </c>
      <c r="N1534">
        <f t="shared" si="143"/>
        <v>2.3420000000000001</v>
      </c>
      <c r="O1534">
        <f t="shared" si="144"/>
        <v>2.3149999999999999</v>
      </c>
    </row>
    <row r="1535" spans="1:15" x14ac:dyDescent="0.3">
      <c r="A1535">
        <v>2.5375671926136101</v>
      </c>
      <c r="B1535">
        <v>2.3146530276017301</v>
      </c>
      <c r="C1535">
        <v>2.3059094902683701</v>
      </c>
      <c r="D1535">
        <v>2.27744532363148</v>
      </c>
      <c r="E1535">
        <v>2.4525869123180302</v>
      </c>
      <c r="F1535">
        <v>2.3420713423522801</v>
      </c>
      <c r="G1535">
        <v>2.31529459608941</v>
      </c>
      <c r="I1535">
        <f>ROUND(A1536,3)</f>
        <v>3.2679999999999998</v>
      </c>
      <c r="J1535">
        <f t="shared" si="139"/>
        <v>2.4580000000000002</v>
      </c>
      <c r="K1535">
        <f t="shared" si="140"/>
        <v>2.218</v>
      </c>
      <c r="L1535">
        <f t="shared" si="141"/>
        <v>2.355</v>
      </c>
      <c r="M1535">
        <f t="shared" si="142"/>
        <v>2.476</v>
      </c>
      <c r="N1535">
        <f t="shared" si="143"/>
        <v>2.4350000000000001</v>
      </c>
      <c r="O1535">
        <f t="shared" si="144"/>
        <v>2.4449999999999998</v>
      </c>
    </row>
    <row r="1536" spans="1:15" x14ac:dyDescent="0.3">
      <c r="A1536">
        <v>3.2676616521166499</v>
      </c>
      <c r="B1536">
        <v>2.4584313737772998</v>
      </c>
      <c r="C1536">
        <v>2.21760832841129</v>
      </c>
      <c r="D1536">
        <v>2.3546261775660402</v>
      </c>
      <c r="E1536">
        <v>2.4764322270673498</v>
      </c>
      <c r="F1536">
        <v>2.4353026797756598</v>
      </c>
      <c r="G1536">
        <v>2.4448979572557299</v>
      </c>
      <c r="I1536">
        <f>ROUND(A1537,3)</f>
        <v>2.5169999999999999</v>
      </c>
      <c r="J1536">
        <f t="shared" si="139"/>
        <v>2.5419999999999998</v>
      </c>
      <c r="K1536">
        <f t="shared" si="140"/>
        <v>2.3450000000000002</v>
      </c>
      <c r="L1536">
        <f t="shared" si="141"/>
        <v>2.403</v>
      </c>
      <c r="M1536">
        <f t="shared" si="142"/>
        <v>2.41</v>
      </c>
      <c r="N1536">
        <f t="shared" si="143"/>
        <v>2.254</v>
      </c>
      <c r="O1536">
        <f t="shared" si="144"/>
        <v>2.395</v>
      </c>
    </row>
    <row r="1537" spans="1:15" x14ac:dyDescent="0.3">
      <c r="A1537">
        <v>2.5169336133453402</v>
      </c>
      <c r="B1537">
        <v>2.5417319848316202</v>
      </c>
      <c r="C1537">
        <v>2.34493834722808</v>
      </c>
      <c r="D1537">
        <v>2.4034514457635199</v>
      </c>
      <c r="E1537">
        <v>2.4102372782409098</v>
      </c>
      <c r="F1537">
        <v>2.2541949572574298</v>
      </c>
      <c r="G1537">
        <v>2.3948890051461902</v>
      </c>
      <c r="I1537">
        <f>ROUND(A1538,3)</f>
        <v>2.2930000000000001</v>
      </c>
      <c r="J1537">
        <f t="shared" si="139"/>
        <v>2.335</v>
      </c>
      <c r="K1537">
        <f t="shared" si="140"/>
        <v>2.363</v>
      </c>
      <c r="L1537">
        <f t="shared" si="141"/>
        <v>2.2930000000000001</v>
      </c>
      <c r="M1537">
        <f t="shared" si="142"/>
        <v>2.3559999999999999</v>
      </c>
      <c r="N1537">
        <f t="shared" si="143"/>
        <v>2.2240000000000002</v>
      </c>
      <c r="O1537">
        <f t="shared" si="144"/>
        <v>2.3220000000000001</v>
      </c>
    </row>
    <row r="1538" spans="1:15" x14ac:dyDescent="0.3">
      <c r="A1538">
        <v>2.29348012356779</v>
      </c>
      <c r="B1538">
        <v>2.3347274512983698</v>
      </c>
      <c r="C1538">
        <v>2.3628876714810798</v>
      </c>
      <c r="D1538">
        <v>2.2931864408278102</v>
      </c>
      <c r="E1538">
        <v>2.3564906574976798</v>
      </c>
      <c r="F1538">
        <v>2.2237260332055699</v>
      </c>
      <c r="G1538">
        <v>2.3216749610219001</v>
      </c>
      <c r="I1538">
        <f>ROUND(A1539,3)</f>
        <v>2.7869999999999999</v>
      </c>
      <c r="J1538">
        <f t="shared" ref="J1538:J1601" si="145">ROUND(B1539,3)</f>
        <v>2.452</v>
      </c>
      <c r="K1538">
        <f t="shared" ref="K1538:K1601" si="146">ROUND(C1539,3)</f>
        <v>2.2749999999999999</v>
      </c>
      <c r="L1538">
        <f t="shared" ref="L1538:L1601" si="147">ROUND(D1539,3)</f>
        <v>2.27</v>
      </c>
      <c r="M1538">
        <f t="shared" ref="M1538:M1601" si="148">ROUND(E1539,3)</f>
        <v>2.3730000000000002</v>
      </c>
      <c r="N1538">
        <f t="shared" ref="N1538:N1601" si="149">ROUND(F1539,3)</f>
        <v>2.2570000000000001</v>
      </c>
      <c r="O1538">
        <f t="shared" ref="O1538:O1601" si="150">ROUND(G1539,3)</f>
        <v>2.226</v>
      </c>
    </row>
    <row r="1539" spans="1:15" x14ac:dyDescent="0.3">
      <c r="A1539">
        <v>2.7873169191484299</v>
      </c>
      <c r="B1539">
        <v>2.4515225661281299</v>
      </c>
      <c r="C1539">
        <v>2.2750563762026599</v>
      </c>
      <c r="D1539">
        <v>2.2696618622620002</v>
      </c>
      <c r="E1539">
        <v>2.37315714010118</v>
      </c>
      <c r="F1539">
        <v>2.25736053499823</v>
      </c>
      <c r="G1539">
        <v>2.2261829048985802</v>
      </c>
      <c r="I1539">
        <f>ROUND(A1540,3)</f>
        <v>2.5169999999999999</v>
      </c>
      <c r="J1539">
        <f t="shared" si="145"/>
        <v>2.3849999999999998</v>
      </c>
      <c r="K1539">
        <f t="shared" si="146"/>
        <v>2.3530000000000002</v>
      </c>
      <c r="L1539">
        <f t="shared" si="147"/>
        <v>2.3769999999999998</v>
      </c>
      <c r="M1539">
        <f t="shared" si="148"/>
        <v>2.4649999999999999</v>
      </c>
      <c r="N1539">
        <f t="shared" si="149"/>
        <v>2.3130000000000002</v>
      </c>
      <c r="O1539">
        <f t="shared" si="150"/>
        <v>2.4249999999999998</v>
      </c>
    </row>
    <row r="1540" spans="1:15" x14ac:dyDescent="0.3">
      <c r="A1540">
        <v>2.5170983463500498</v>
      </c>
      <c r="B1540">
        <v>2.3850882158437701</v>
      </c>
      <c r="C1540">
        <v>2.3528625279527802</v>
      </c>
      <c r="D1540">
        <v>2.3771016269611098</v>
      </c>
      <c r="E1540">
        <v>2.46533244637655</v>
      </c>
      <c r="F1540">
        <v>2.3128827492973101</v>
      </c>
      <c r="G1540">
        <v>2.4247340222123501</v>
      </c>
      <c r="I1540">
        <f>ROUND(A1541,3)</f>
        <v>2.6520000000000001</v>
      </c>
      <c r="J1540">
        <f t="shared" si="145"/>
        <v>2.3860000000000001</v>
      </c>
      <c r="K1540">
        <f t="shared" si="146"/>
        <v>2.2730000000000001</v>
      </c>
      <c r="L1540">
        <f t="shared" si="147"/>
        <v>2.2879999999999998</v>
      </c>
      <c r="M1540">
        <f t="shared" si="148"/>
        <v>2.4220000000000002</v>
      </c>
      <c r="N1540">
        <f t="shared" si="149"/>
        <v>2.44</v>
      </c>
      <c r="O1540">
        <f t="shared" si="150"/>
        <v>2.1619999999999999</v>
      </c>
    </row>
    <row r="1541" spans="1:15" x14ac:dyDescent="0.3">
      <c r="A1541">
        <v>2.6524561765390202</v>
      </c>
      <c r="B1541">
        <v>2.38579931460206</v>
      </c>
      <c r="C1541">
        <v>2.2726070964288101</v>
      </c>
      <c r="D1541">
        <v>2.2881400599778901</v>
      </c>
      <c r="E1541">
        <v>2.4218501566866499</v>
      </c>
      <c r="F1541">
        <v>2.4401999205149898</v>
      </c>
      <c r="G1541">
        <v>2.1621903610773798</v>
      </c>
      <c r="I1541">
        <f>ROUND(A1542,3)</f>
        <v>2.8719999999999999</v>
      </c>
      <c r="J1541">
        <f t="shared" si="145"/>
        <v>2.5099999999999998</v>
      </c>
      <c r="K1541">
        <f t="shared" si="146"/>
        <v>2.2429999999999999</v>
      </c>
      <c r="L1541">
        <f t="shared" si="147"/>
        <v>2.2650000000000001</v>
      </c>
      <c r="M1541">
        <f t="shared" si="148"/>
        <v>2.3679999999999999</v>
      </c>
      <c r="N1541">
        <f t="shared" si="149"/>
        <v>2.0950000000000002</v>
      </c>
      <c r="O1541">
        <f t="shared" si="150"/>
        <v>2.3620000000000001</v>
      </c>
    </row>
    <row r="1542" spans="1:15" x14ac:dyDescent="0.3">
      <c r="A1542">
        <v>2.8722659538640398</v>
      </c>
      <c r="B1542">
        <v>2.5103827724306602</v>
      </c>
      <c r="C1542">
        <v>2.2426687906368099</v>
      </c>
      <c r="D1542">
        <v>2.26534680468871</v>
      </c>
      <c r="E1542">
        <v>2.36787166360517</v>
      </c>
      <c r="F1542">
        <v>2.0946769153965201</v>
      </c>
      <c r="G1542">
        <v>2.3620847999981098</v>
      </c>
      <c r="I1542">
        <f>ROUND(A1543,3)</f>
        <v>2.86</v>
      </c>
      <c r="J1542">
        <f t="shared" si="145"/>
        <v>2.3380000000000001</v>
      </c>
      <c r="K1542">
        <f t="shared" si="146"/>
        <v>2.2080000000000002</v>
      </c>
      <c r="L1542">
        <f t="shared" si="147"/>
        <v>2.335</v>
      </c>
      <c r="M1542">
        <f t="shared" si="148"/>
        <v>2.3119999999999998</v>
      </c>
      <c r="N1542">
        <f t="shared" si="149"/>
        <v>2.0939999999999999</v>
      </c>
      <c r="O1542">
        <f t="shared" si="150"/>
        <v>2.1309999999999998</v>
      </c>
    </row>
    <row r="1543" spans="1:15" x14ac:dyDescent="0.3">
      <c r="A1543">
        <v>2.85984897900213</v>
      </c>
      <c r="B1543">
        <v>2.3375428209241398</v>
      </c>
      <c r="C1543">
        <v>2.2076791204853401</v>
      </c>
      <c r="D1543">
        <v>2.3349997169013998</v>
      </c>
      <c r="E1543">
        <v>2.31241895226283</v>
      </c>
      <c r="F1543">
        <v>2.0936017815823398</v>
      </c>
      <c r="G1543">
        <v>2.1306365911682601</v>
      </c>
      <c r="I1543">
        <f>ROUND(A1544,3)</f>
        <v>2.589</v>
      </c>
      <c r="J1543">
        <f t="shared" si="145"/>
        <v>2.3490000000000002</v>
      </c>
      <c r="K1543">
        <f t="shared" si="146"/>
        <v>2.2719999999999998</v>
      </c>
      <c r="L1543">
        <f t="shared" si="147"/>
        <v>2.4529999999999998</v>
      </c>
      <c r="M1543">
        <f t="shared" si="148"/>
        <v>2.2919999999999998</v>
      </c>
      <c r="N1543">
        <f t="shared" si="149"/>
        <v>2.105</v>
      </c>
      <c r="O1543">
        <f t="shared" si="150"/>
        <v>2.0979999999999999</v>
      </c>
    </row>
    <row r="1544" spans="1:15" x14ac:dyDescent="0.3">
      <c r="A1544">
        <v>2.58948388173427</v>
      </c>
      <c r="B1544">
        <v>2.34909872235905</v>
      </c>
      <c r="C1544">
        <v>2.2720823169948701</v>
      </c>
      <c r="D1544">
        <v>2.4529273337117301</v>
      </c>
      <c r="E1544">
        <v>2.29216895861029</v>
      </c>
      <c r="F1544">
        <v>2.1048989020067799</v>
      </c>
      <c r="G1544">
        <v>2.0975289076552301</v>
      </c>
      <c r="I1544">
        <f>ROUND(A1545,3)</f>
        <v>2.839</v>
      </c>
      <c r="J1544">
        <f t="shared" si="145"/>
        <v>2.4550000000000001</v>
      </c>
      <c r="K1544">
        <f t="shared" si="146"/>
        <v>2.3769999999999998</v>
      </c>
      <c r="L1544">
        <f t="shared" si="147"/>
        <v>2.2629999999999999</v>
      </c>
      <c r="M1544">
        <f t="shared" si="148"/>
        <v>2.2730000000000001</v>
      </c>
      <c r="N1544">
        <f t="shared" si="149"/>
        <v>2.1110000000000002</v>
      </c>
      <c r="O1544">
        <f t="shared" si="150"/>
        <v>2.0880000000000001</v>
      </c>
    </row>
    <row r="1545" spans="1:15" x14ac:dyDescent="0.3">
      <c r="A1545">
        <v>2.8387260499462101</v>
      </c>
      <c r="B1545">
        <v>2.4551083300161398</v>
      </c>
      <c r="C1545">
        <v>2.3772264238624898</v>
      </c>
      <c r="D1545">
        <v>2.2628563680881499</v>
      </c>
      <c r="E1545">
        <v>2.27291861536263</v>
      </c>
      <c r="F1545">
        <v>2.1110577975581299</v>
      </c>
      <c r="G1545">
        <v>2.08805265036567</v>
      </c>
      <c r="I1545">
        <f>ROUND(A1546,3)</f>
        <v>3.07</v>
      </c>
      <c r="J1545">
        <f t="shared" si="145"/>
        <v>2.3149999999999999</v>
      </c>
      <c r="K1545">
        <f t="shared" si="146"/>
        <v>2.2360000000000002</v>
      </c>
      <c r="L1545">
        <f t="shared" si="147"/>
        <v>2.246</v>
      </c>
      <c r="M1545">
        <f t="shared" si="148"/>
        <v>2.258</v>
      </c>
      <c r="N1545">
        <f t="shared" si="149"/>
        <v>2.1070000000000002</v>
      </c>
      <c r="O1545">
        <f t="shared" si="150"/>
        <v>2.1440000000000001</v>
      </c>
    </row>
    <row r="1546" spans="1:15" x14ac:dyDescent="0.3">
      <c r="A1546">
        <v>3.0697667394228501</v>
      </c>
      <c r="B1546">
        <v>2.3150532199324401</v>
      </c>
      <c r="C1546">
        <v>2.23639344125026</v>
      </c>
      <c r="D1546">
        <v>2.24628516356923</v>
      </c>
      <c r="E1546">
        <v>2.2581805660582899</v>
      </c>
      <c r="F1546">
        <v>2.1069164891268302</v>
      </c>
      <c r="G1546">
        <v>2.1443518915022302</v>
      </c>
      <c r="I1546">
        <f>ROUND(A1547,3)</f>
        <v>2.8319999999999999</v>
      </c>
      <c r="J1546">
        <f t="shared" si="145"/>
        <v>2.6539999999999999</v>
      </c>
      <c r="K1546">
        <f t="shared" si="146"/>
        <v>2.3140000000000001</v>
      </c>
      <c r="L1546">
        <f t="shared" si="147"/>
        <v>2.3090000000000002</v>
      </c>
      <c r="M1546">
        <f t="shared" si="148"/>
        <v>2.234</v>
      </c>
      <c r="N1546">
        <f t="shared" si="149"/>
        <v>2.0739999999999998</v>
      </c>
      <c r="O1546">
        <f t="shared" si="150"/>
        <v>2.081</v>
      </c>
    </row>
    <row r="1547" spans="1:15" x14ac:dyDescent="0.3">
      <c r="A1547">
        <v>2.8315482132853398</v>
      </c>
      <c r="B1547">
        <v>2.6538392583097399</v>
      </c>
      <c r="C1547">
        <v>2.3135256634157</v>
      </c>
      <c r="D1547">
        <v>2.3089952337961499</v>
      </c>
      <c r="E1547">
        <v>2.2336560467698399</v>
      </c>
      <c r="F1547">
        <v>2.0737348177263701</v>
      </c>
      <c r="G1547">
        <v>2.0813454460431902</v>
      </c>
      <c r="I1547">
        <f>ROUND(A1548,3)</f>
        <v>2.5630000000000002</v>
      </c>
      <c r="J1547">
        <f t="shared" si="145"/>
        <v>2.5390000000000001</v>
      </c>
      <c r="K1547">
        <f t="shared" si="146"/>
        <v>2.3879999999999999</v>
      </c>
      <c r="L1547">
        <f t="shared" si="147"/>
        <v>2.2530000000000001</v>
      </c>
      <c r="M1547">
        <f t="shared" si="148"/>
        <v>2.1</v>
      </c>
      <c r="N1547">
        <f t="shared" si="149"/>
        <v>2.097</v>
      </c>
      <c r="O1547">
        <f t="shared" si="150"/>
        <v>2.1070000000000002</v>
      </c>
    </row>
    <row r="1548" spans="1:15" x14ac:dyDescent="0.3">
      <c r="A1548">
        <v>2.56307436828632</v>
      </c>
      <c r="B1548">
        <v>2.5394824783642602</v>
      </c>
      <c r="C1548">
        <v>2.3883523825814099</v>
      </c>
      <c r="D1548">
        <v>2.2534094817719499</v>
      </c>
      <c r="E1548">
        <v>2.10041627567505</v>
      </c>
      <c r="F1548">
        <v>2.09675404557033</v>
      </c>
      <c r="G1548">
        <v>2.10741922680094</v>
      </c>
      <c r="I1548">
        <f>ROUND(A1549,3)</f>
        <v>2.54</v>
      </c>
      <c r="J1548">
        <f t="shared" si="145"/>
        <v>2.5150000000000001</v>
      </c>
      <c r="K1548">
        <f t="shared" si="146"/>
        <v>2.2989999999999999</v>
      </c>
      <c r="L1548">
        <f t="shared" si="147"/>
        <v>2.2029999999999998</v>
      </c>
      <c r="M1548">
        <f t="shared" si="148"/>
        <v>2.2320000000000002</v>
      </c>
      <c r="N1548">
        <f t="shared" si="149"/>
        <v>2.133</v>
      </c>
      <c r="O1548">
        <f t="shared" si="150"/>
        <v>2.1320000000000001</v>
      </c>
    </row>
    <row r="1549" spans="1:15" x14ac:dyDescent="0.3">
      <c r="A1549">
        <v>2.5401270570671799</v>
      </c>
      <c r="B1549">
        <v>2.51549777094692</v>
      </c>
      <c r="C1549">
        <v>2.29928301671525</v>
      </c>
      <c r="D1549">
        <v>2.20275764158978</v>
      </c>
      <c r="E1549">
        <v>2.2315136035269498</v>
      </c>
      <c r="F1549">
        <v>2.1333253348711101</v>
      </c>
      <c r="G1549">
        <v>2.1322612622179999</v>
      </c>
      <c r="I1549">
        <f>ROUND(A1550,3)</f>
        <v>2.6139999999999999</v>
      </c>
      <c r="J1549">
        <f t="shared" si="145"/>
        <v>2.633</v>
      </c>
      <c r="K1549">
        <f t="shared" si="146"/>
        <v>2.319</v>
      </c>
      <c r="L1549">
        <f t="shared" si="147"/>
        <v>2.2080000000000002</v>
      </c>
      <c r="M1549">
        <f t="shared" si="148"/>
        <v>2.2109999999999999</v>
      </c>
      <c r="N1549">
        <f t="shared" si="149"/>
        <v>2.1</v>
      </c>
      <c r="O1549">
        <f t="shared" si="150"/>
        <v>2.12</v>
      </c>
    </row>
    <row r="1550" spans="1:15" x14ac:dyDescent="0.3">
      <c r="A1550">
        <v>2.6144281735791801</v>
      </c>
      <c r="B1550">
        <v>2.63314580410308</v>
      </c>
      <c r="C1550">
        <v>2.3191678462887602</v>
      </c>
      <c r="D1550">
        <v>2.2081778617330299</v>
      </c>
      <c r="E1550">
        <v>2.2107357180329998</v>
      </c>
      <c r="F1550">
        <v>2.0998604233446398</v>
      </c>
      <c r="G1550">
        <v>2.12043810311738</v>
      </c>
      <c r="I1550">
        <f>ROUND(A1551,3)</f>
        <v>2.5619999999999998</v>
      </c>
      <c r="J1550">
        <f t="shared" si="145"/>
        <v>2.4660000000000002</v>
      </c>
      <c r="K1550">
        <f t="shared" si="146"/>
        <v>2.2949999999999999</v>
      </c>
      <c r="L1550">
        <f t="shared" si="147"/>
        <v>2.294</v>
      </c>
      <c r="M1550">
        <f t="shared" si="148"/>
        <v>2.3410000000000002</v>
      </c>
      <c r="N1550">
        <f t="shared" si="149"/>
        <v>2.1280000000000001</v>
      </c>
      <c r="O1550">
        <f t="shared" si="150"/>
        <v>2.073</v>
      </c>
    </row>
    <row r="1551" spans="1:15" x14ac:dyDescent="0.3">
      <c r="A1551">
        <v>2.5617034941964101</v>
      </c>
      <c r="B1551">
        <v>2.4656526725953398</v>
      </c>
      <c r="C1551">
        <v>2.2946485987239198</v>
      </c>
      <c r="D1551">
        <v>2.2939721962643702</v>
      </c>
      <c r="E1551">
        <v>2.3411355083037999</v>
      </c>
      <c r="F1551">
        <v>2.1280108431859999</v>
      </c>
      <c r="G1551">
        <v>2.0730735885035201</v>
      </c>
      <c r="I1551">
        <f>ROUND(A1552,3)</f>
        <v>2.4260000000000002</v>
      </c>
      <c r="J1551">
        <f t="shared" si="145"/>
        <v>2.484</v>
      </c>
      <c r="K1551">
        <f t="shared" si="146"/>
        <v>2.242</v>
      </c>
      <c r="L1551">
        <f t="shared" si="147"/>
        <v>2.2909999999999999</v>
      </c>
      <c r="M1551">
        <f t="shared" si="148"/>
        <v>2.3380000000000001</v>
      </c>
      <c r="N1551">
        <f t="shared" si="149"/>
        <v>2.089</v>
      </c>
      <c r="O1551">
        <f t="shared" si="150"/>
        <v>2.145</v>
      </c>
    </row>
    <row r="1552" spans="1:15" x14ac:dyDescent="0.3">
      <c r="A1552">
        <v>2.42646931463416</v>
      </c>
      <c r="B1552">
        <v>2.4839406328549898</v>
      </c>
      <c r="C1552">
        <v>2.2421515253462201</v>
      </c>
      <c r="D1552">
        <v>2.2906705416172799</v>
      </c>
      <c r="E1552">
        <v>2.33764351099363</v>
      </c>
      <c r="F1552">
        <v>2.0889864280189201</v>
      </c>
      <c r="G1552">
        <v>2.1453478614440402</v>
      </c>
      <c r="I1552">
        <f>ROUND(A1553,3)</f>
        <v>2.468</v>
      </c>
      <c r="J1552">
        <f t="shared" si="145"/>
        <v>2.456</v>
      </c>
      <c r="K1552">
        <f t="shared" si="146"/>
        <v>2.2490000000000001</v>
      </c>
      <c r="L1552">
        <f t="shared" si="147"/>
        <v>2.2440000000000002</v>
      </c>
      <c r="M1552">
        <f t="shared" si="148"/>
        <v>2.1920000000000002</v>
      </c>
      <c r="N1552">
        <f t="shared" si="149"/>
        <v>2.0699999999999998</v>
      </c>
      <c r="O1552">
        <f t="shared" si="150"/>
        <v>2.1480000000000001</v>
      </c>
    </row>
    <row r="1553" spans="1:15" x14ac:dyDescent="0.3">
      <c r="A1553">
        <v>2.4676658735569701</v>
      </c>
      <c r="B1553">
        <v>2.45643904190249</v>
      </c>
      <c r="C1553">
        <v>2.2486527333638699</v>
      </c>
      <c r="D1553">
        <v>2.2438245303692801</v>
      </c>
      <c r="E1553">
        <v>2.1920389399940099</v>
      </c>
      <c r="F1553">
        <v>2.0703267913516301</v>
      </c>
      <c r="G1553">
        <v>2.14761782371101</v>
      </c>
      <c r="I1553">
        <f>ROUND(A1554,3)</f>
        <v>2.5310000000000001</v>
      </c>
      <c r="J1553">
        <f t="shared" si="145"/>
        <v>2.468</v>
      </c>
      <c r="K1553">
        <f t="shared" si="146"/>
        <v>2.27</v>
      </c>
      <c r="L1553">
        <f t="shared" si="147"/>
        <v>2.1070000000000002</v>
      </c>
      <c r="M1553">
        <f t="shared" si="148"/>
        <v>2.3029999999999999</v>
      </c>
      <c r="N1553">
        <f t="shared" si="149"/>
        <v>2.137</v>
      </c>
      <c r="O1553">
        <f t="shared" si="150"/>
        <v>2.145</v>
      </c>
    </row>
    <row r="1554" spans="1:15" x14ac:dyDescent="0.3">
      <c r="A1554">
        <v>2.5312487693360901</v>
      </c>
      <c r="B1554">
        <v>2.4676694878425298</v>
      </c>
      <c r="C1554">
        <v>2.27002435852634</v>
      </c>
      <c r="D1554">
        <v>2.1068223200446399</v>
      </c>
      <c r="E1554">
        <v>2.30267469810151</v>
      </c>
      <c r="F1554">
        <v>2.1373431151107298</v>
      </c>
      <c r="G1554">
        <v>2.1454219998607198</v>
      </c>
      <c r="I1554">
        <f>ROUND(A1555,3)</f>
        <v>2.3330000000000002</v>
      </c>
      <c r="J1554">
        <f t="shared" si="145"/>
        <v>2.2559999999999998</v>
      </c>
      <c r="K1554">
        <f t="shared" si="146"/>
        <v>2.3109999999999999</v>
      </c>
      <c r="L1554">
        <f t="shared" si="147"/>
        <v>2.2440000000000002</v>
      </c>
      <c r="M1554">
        <f t="shared" si="148"/>
        <v>2.323</v>
      </c>
      <c r="N1554">
        <f t="shared" si="149"/>
        <v>2.1179999999999999</v>
      </c>
      <c r="O1554">
        <f t="shared" si="150"/>
        <v>2.1429999999999998</v>
      </c>
    </row>
    <row r="1555" spans="1:15" x14ac:dyDescent="0.3">
      <c r="A1555">
        <v>2.3334424851038</v>
      </c>
      <c r="B1555">
        <v>2.2557087036354599</v>
      </c>
      <c r="C1555">
        <v>2.3111366424812898</v>
      </c>
      <c r="D1555">
        <v>2.24350711281541</v>
      </c>
      <c r="E1555">
        <v>2.3229189475224001</v>
      </c>
      <c r="F1555">
        <v>2.1180961792152102</v>
      </c>
      <c r="G1555">
        <v>2.1425852115869999</v>
      </c>
      <c r="I1555">
        <f>ROUND(A1556,3)</f>
        <v>2.6349999999999998</v>
      </c>
      <c r="J1555">
        <f t="shared" si="145"/>
        <v>1.9350000000000001</v>
      </c>
      <c r="K1555">
        <f t="shared" si="146"/>
        <v>2.1989999999999998</v>
      </c>
      <c r="L1555">
        <f t="shared" si="147"/>
        <v>2.2440000000000002</v>
      </c>
      <c r="M1555">
        <f t="shared" si="148"/>
        <v>2.1720000000000002</v>
      </c>
      <c r="N1555">
        <f t="shared" si="149"/>
        <v>2.14</v>
      </c>
      <c r="O1555">
        <f t="shared" si="150"/>
        <v>2.1190000000000002</v>
      </c>
    </row>
    <row r="1556" spans="1:15" x14ac:dyDescent="0.3">
      <c r="A1556">
        <v>2.6353623676623199</v>
      </c>
      <c r="B1556">
        <v>1.93461116629285</v>
      </c>
      <c r="C1556">
        <v>2.19920680991636</v>
      </c>
      <c r="D1556">
        <v>2.2442134166351901</v>
      </c>
      <c r="E1556">
        <v>2.1719362275605101</v>
      </c>
      <c r="F1556">
        <v>2.13995965126403</v>
      </c>
      <c r="G1556">
        <v>2.1192599586771501</v>
      </c>
      <c r="I1556">
        <f>ROUND(A1557,3)</f>
        <v>2.758</v>
      </c>
      <c r="J1556">
        <f t="shared" si="145"/>
        <v>2.5099999999999998</v>
      </c>
      <c r="K1556">
        <f t="shared" si="146"/>
        <v>2.2450000000000001</v>
      </c>
      <c r="L1556">
        <f t="shared" si="147"/>
        <v>2.1960000000000002</v>
      </c>
      <c r="M1556">
        <f t="shared" si="148"/>
        <v>2.1240000000000001</v>
      </c>
      <c r="N1556">
        <f t="shared" si="149"/>
        <v>2.0920000000000001</v>
      </c>
      <c r="O1556">
        <f t="shared" si="150"/>
        <v>2.0990000000000002</v>
      </c>
    </row>
    <row r="1557" spans="1:15" x14ac:dyDescent="0.3">
      <c r="A1557">
        <v>2.7580316619094098</v>
      </c>
      <c r="B1557">
        <v>2.5100059646505199</v>
      </c>
      <c r="C1557">
        <v>2.2453271800499799</v>
      </c>
      <c r="D1557">
        <v>2.1956052609095802</v>
      </c>
      <c r="E1557">
        <v>2.1241090608793098</v>
      </c>
      <c r="F1557">
        <v>2.0916284422251499</v>
      </c>
      <c r="G1557">
        <v>2.09921374781824</v>
      </c>
      <c r="I1557">
        <f>ROUND(A1558,3)</f>
        <v>2.4220000000000002</v>
      </c>
      <c r="J1557">
        <f t="shared" si="145"/>
        <v>2.6539999999999999</v>
      </c>
      <c r="K1557">
        <f t="shared" si="146"/>
        <v>2.3109999999999999</v>
      </c>
      <c r="L1557">
        <f t="shared" si="147"/>
        <v>2.1720000000000002</v>
      </c>
      <c r="M1557">
        <f t="shared" si="148"/>
        <v>2.2010000000000001</v>
      </c>
      <c r="N1557">
        <f t="shared" si="149"/>
        <v>2.1749999999999998</v>
      </c>
      <c r="O1557">
        <f t="shared" si="150"/>
        <v>2.1869999999999998</v>
      </c>
    </row>
    <row r="1558" spans="1:15" x14ac:dyDescent="0.3">
      <c r="A1558">
        <v>2.4223607556771598</v>
      </c>
      <c r="B1558">
        <v>2.6540815504551198</v>
      </c>
      <c r="C1558">
        <v>2.3107341612682899</v>
      </c>
      <c r="D1558">
        <v>2.1720539355409101</v>
      </c>
      <c r="E1558">
        <v>2.2008017951337999</v>
      </c>
      <c r="F1558">
        <v>2.1749575568000701</v>
      </c>
      <c r="G1558">
        <v>2.1870460128050899</v>
      </c>
      <c r="I1558">
        <f>ROUND(A1559,3)</f>
        <v>2.831</v>
      </c>
      <c r="J1558">
        <f t="shared" si="145"/>
        <v>2.5419999999999998</v>
      </c>
      <c r="K1558">
        <f t="shared" si="146"/>
        <v>2.2490000000000001</v>
      </c>
      <c r="L1558">
        <f t="shared" si="147"/>
        <v>2.2749999999999999</v>
      </c>
      <c r="M1558">
        <f t="shared" si="148"/>
        <v>2.1739999999999999</v>
      </c>
      <c r="N1558">
        <f t="shared" si="149"/>
        <v>2.1440000000000001</v>
      </c>
      <c r="O1558">
        <f t="shared" si="150"/>
        <v>2.1680000000000001</v>
      </c>
    </row>
    <row r="1559" spans="1:15" x14ac:dyDescent="0.3">
      <c r="A1559">
        <v>2.8305790100579502</v>
      </c>
      <c r="B1559">
        <v>2.5417146421654202</v>
      </c>
      <c r="C1559">
        <v>2.2494733734930601</v>
      </c>
      <c r="D1559">
        <v>2.2748011923320699</v>
      </c>
      <c r="E1559">
        <v>2.1739354910172599</v>
      </c>
      <c r="F1559">
        <v>2.1444102185949601</v>
      </c>
      <c r="G1559">
        <v>2.1682369553972798</v>
      </c>
      <c r="I1559">
        <f>ROUND(A1560,3)</f>
        <v>2.9129999999999998</v>
      </c>
      <c r="J1559">
        <f t="shared" si="145"/>
        <v>2.4079999999999999</v>
      </c>
      <c r="K1559">
        <f t="shared" si="146"/>
        <v>2.198</v>
      </c>
      <c r="L1559">
        <f t="shared" si="147"/>
        <v>2.2490000000000001</v>
      </c>
      <c r="M1559">
        <f t="shared" si="148"/>
        <v>2.1720000000000002</v>
      </c>
      <c r="N1559">
        <f t="shared" si="149"/>
        <v>2.141</v>
      </c>
      <c r="O1559">
        <f t="shared" si="150"/>
        <v>2.1230000000000002</v>
      </c>
    </row>
    <row r="1560" spans="1:15" x14ac:dyDescent="0.3">
      <c r="A1560">
        <v>2.91294766389341</v>
      </c>
      <c r="B1560">
        <v>2.4075992274878999</v>
      </c>
      <c r="C1560">
        <v>2.1976831678940001</v>
      </c>
      <c r="D1560">
        <v>2.2490335897010798</v>
      </c>
      <c r="E1560">
        <v>2.17195044079623</v>
      </c>
      <c r="F1560">
        <v>2.1406529362973998</v>
      </c>
      <c r="G1560">
        <v>2.1228622060052298</v>
      </c>
      <c r="I1560">
        <f>ROUND(A1561,3)</f>
        <v>3.0760000000000001</v>
      </c>
      <c r="J1560">
        <f t="shared" si="145"/>
        <v>2.4980000000000002</v>
      </c>
      <c r="K1560">
        <f t="shared" si="146"/>
        <v>2.17</v>
      </c>
      <c r="L1560">
        <f t="shared" si="147"/>
        <v>2.2570000000000001</v>
      </c>
      <c r="M1560">
        <f t="shared" si="148"/>
        <v>2.165</v>
      </c>
      <c r="N1560">
        <f t="shared" si="149"/>
        <v>2.153</v>
      </c>
      <c r="O1560">
        <f t="shared" si="150"/>
        <v>2.1280000000000001</v>
      </c>
    </row>
    <row r="1561" spans="1:15" x14ac:dyDescent="0.3">
      <c r="A1561">
        <v>3.0759750555121599</v>
      </c>
      <c r="B1561">
        <v>2.4979323707027401</v>
      </c>
      <c r="C1561">
        <v>2.1700602471164898</v>
      </c>
      <c r="D1561">
        <v>2.25655770710698</v>
      </c>
      <c r="E1561">
        <v>2.1649215326381102</v>
      </c>
      <c r="F1561">
        <v>2.15281583072094</v>
      </c>
      <c r="G1561">
        <v>2.12752723475751</v>
      </c>
      <c r="I1561">
        <f>ROUND(A1562,3)</f>
        <v>3.0750000000000002</v>
      </c>
      <c r="J1561">
        <f t="shared" si="145"/>
        <v>2.7650000000000001</v>
      </c>
      <c r="K1561">
        <f t="shared" si="146"/>
        <v>2.2429999999999999</v>
      </c>
      <c r="L1561">
        <f t="shared" si="147"/>
        <v>2.327</v>
      </c>
      <c r="M1561">
        <f t="shared" si="148"/>
        <v>2.2109999999999999</v>
      </c>
      <c r="N1561">
        <f t="shared" si="149"/>
        <v>2.0990000000000002</v>
      </c>
      <c r="O1561">
        <f t="shared" si="150"/>
        <v>2.1139999999999999</v>
      </c>
    </row>
    <row r="1562" spans="1:15" x14ac:dyDescent="0.3">
      <c r="A1562">
        <v>3.07508735293864</v>
      </c>
      <c r="B1562">
        <v>2.7653089981899601</v>
      </c>
      <c r="C1562">
        <v>2.2429109386473698</v>
      </c>
      <c r="D1562">
        <v>2.3272558863347501</v>
      </c>
      <c r="E1562">
        <v>2.21074774899092</v>
      </c>
      <c r="F1562">
        <v>2.0989822089591699</v>
      </c>
      <c r="G1562">
        <v>2.1140584948401302</v>
      </c>
      <c r="I1562">
        <f>ROUND(A1563,3)</f>
        <v>2.9319999999999999</v>
      </c>
      <c r="J1562">
        <f t="shared" si="145"/>
        <v>2.3239999999999998</v>
      </c>
      <c r="K1562">
        <f t="shared" si="146"/>
        <v>2.4910000000000001</v>
      </c>
      <c r="L1562">
        <f t="shared" si="147"/>
        <v>2.3530000000000002</v>
      </c>
      <c r="M1562">
        <f t="shared" si="148"/>
        <v>2.1909999999999998</v>
      </c>
      <c r="N1562">
        <f t="shared" si="149"/>
        <v>2.1869999999999998</v>
      </c>
      <c r="O1562">
        <f t="shared" si="150"/>
        <v>2.11</v>
      </c>
    </row>
    <row r="1563" spans="1:15" x14ac:dyDescent="0.3">
      <c r="A1563">
        <v>2.9315546020243799</v>
      </c>
      <c r="B1563">
        <v>2.3243186061398302</v>
      </c>
      <c r="C1563">
        <v>2.4914277927974</v>
      </c>
      <c r="D1563">
        <v>2.35288822287762</v>
      </c>
      <c r="E1563">
        <v>2.19081670379189</v>
      </c>
      <c r="F1563">
        <v>2.18668040922705</v>
      </c>
      <c r="G1563">
        <v>2.1102912837135701</v>
      </c>
      <c r="I1563">
        <f>ROUND(A1564,3)</f>
        <v>2.415</v>
      </c>
      <c r="J1563">
        <f t="shared" si="145"/>
        <v>2.9289999999999998</v>
      </c>
      <c r="K1563">
        <f t="shared" si="146"/>
        <v>2.3439999999999999</v>
      </c>
      <c r="L1563">
        <f t="shared" si="147"/>
        <v>2.226</v>
      </c>
      <c r="M1563">
        <f t="shared" si="148"/>
        <v>2.2269999999999999</v>
      </c>
      <c r="N1563">
        <f t="shared" si="149"/>
        <v>2.137</v>
      </c>
      <c r="O1563">
        <f t="shared" si="150"/>
        <v>2.1829999999999998</v>
      </c>
    </row>
    <row r="1564" spans="1:15" x14ac:dyDescent="0.3">
      <c r="A1564">
        <v>2.4146033074000899</v>
      </c>
      <c r="B1564">
        <v>2.92934414944324</v>
      </c>
      <c r="C1564">
        <v>2.34391288284661</v>
      </c>
      <c r="D1564">
        <v>2.2264234704127501</v>
      </c>
      <c r="E1564">
        <v>2.2273445253411102</v>
      </c>
      <c r="F1564">
        <v>2.13692307973559</v>
      </c>
      <c r="G1564">
        <v>2.18326728452754</v>
      </c>
      <c r="I1564">
        <f>ROUND(A1565,3)</f>
        <v>2.2970000000000002</v>
      </c>
      <c r="J1564">
        <f t="shared" si="145"/>
        <v>2.96</v>
      </c>
      <c r="K1564">
        <f t="shared" si="146"/>
        <v>2.702</v>
      </c>
      <c r="L1564">
        <f t="shared" si="147"/>
        <v>2.3439999999999999</v>
      </c>
      <c r="M1564">
        <f t="shared" si="148"/>
        <v>2.1880000000000002</v>
      </c>
      <c r="N1564">
        <f t="shared" si="149"/>
        <v>2.1320000000000001</v>
      </c>
      <c r="O1564">
        <f t="shared" si="150"/>
        <v>2.2200000000000002</v>
      </c>
    </row>
    <row r="1565" spans="1:15" x14ac:dyDescent="0.3">
      <c r="A1565">
        <v>2.2966897935862001</v>
      </c>
      <c r="B1565">
        <v>2.9604541009637999</v>
      </c>
      <c r="C1565">
        <v>2.70219516323627</v>
      </c>
      <c r="D1565">
        <v>2.3440332399398098</v>
      </c>
      <c r="E1565">
        <v>2.1883419886079398</v>
      </c>
      <c r="F1565">
        <v>2.1324458548871799</v>
      </c>
      <c r="G1565">
        <v>2.2198475384138701</v>
      </c>
      <c r="I1565">
        <f>ROUND(A1566,3)</f>
        <v>2.6070000000000002</v>
      </c>
      <c r="J1565">
        <f t="shared" si="145"/>
        <v>2.4060000000000001</v>
      </c>
      <c r="K1565">
        <f t="shared" si="146"/>
        <v>2.5779999999999998</v>
      </c>
      <c r="L1565">
        <f t="shared" si="147"/>
        <v>2.3170000000000002</v>
      </c>
      <c r="M1565">
        <f t="shared" si="148"/>
        <v>2.169</v>
      </c>
      <c r="N1565">
        <f t="shared" si="149"/>
        <v>2.1549999999999998</v>
      </c>
      <c r="O1565">
        <f t="shared" si="150"/>
        <v>2.1150000000000002</v>
      </c>
    </row>
    <row r="1566" spans="1:15" x14ac:dyDescent="0.3">
      <c r="A1566">
        <v>2.60743273686673</v>
      </c>
      <c r="B1566">
        <v>2.40556231487705</v>
      </c>
      <c r="C1566">
        <v>2.5776662595597202</v>
      </c>
      <c r="D1566">
        <v>2.3165734085937202</v>
      </c>
      <c r="E1566">
        <v>2.16872387291947</v>
      </c>
      <c r="F1566">
        <v>2.1553364435492899</v>
      </c>
      <c r="G1566">
        <v>2.1151171011061298</v>
      </c>
      <c r="I1566">
        <f>ROUND(A1567,3)</f>
        <v>2.3719999999999999</v>
      </c>
      <c r="J1566">
        <f t="shared" si="145"/>
        <v>2.6190000000000002</v>
      </c>
      <c r="K1566">
        <f t="shared" si="146"/>
        <v>2.6110000000000002</v>
      </c>
      <c r="L1566">
        <f t="shared" si="147"/>
        <v>2.3010000000000002</v>
      </c>
      <c r="M1566">
        <f t="shared" si="148"/>
        <v>2.1930000000000001</v>
      </c>
      <c r="N1566">
        <f t="shared" si="149"/>
        <v>2.0960000000000001</v>
      </c>
      <c r="O1566">
        <f t="shared" si="150"/>
        <v>2.0579999999999998</v>
      </c>
    </row>
    <row r="1567" spans="1:15" x14ac:dyDescent="0.3">
      <c r="A1567">
        <v>2.3724746904104399</v>
      </c>
      <c r="B1567">
        <v>2.6190823439879898</v>
      </c>
      <c r="C1567">
        <v>2.61110295240809</v>
      </c>
      <c r="D1567">
        <v>2.3013986206029902</v>
      </c>
      <c r="E1567">
        <v>2.1928282571134101</v>
      </c>
      <c r="F1567">
        <v>2.0961624425275098</v>
      </c>
      <c r="G1567">
        <v>2.0580078214156199</v>
      </c>
      <c r="I1567">
        <f>ROUND(A1568,3)</f>
        <v>2.7069999999999999</v>
      </c>
      <c r="J1567">
        <f t="shared" si="145"/>
        <v>2.508</v>
      </c>
      <c r="K1567">
        <f t="shared" si="146"/>
        <v>2.7370000000000001</v>
      </c>
      <c r="L1567">
        <f t="shared" si="147"/>
        <v>2.2469999999999999</v>
      </c>
      <c r="M1567">
        <f t="shared" si="148"/>
        <v>2.2240000000000002</v>
      </c>
      <c r="N1567">
        <f t="shared" si="149"/>
        <v>2.2069999999999999</v>
      </c>
      <c r="O1567">
        <f t="shared" si="150"/>
        <v>2.105</v>
      </c>
    </row>
    <row r="1568" spans="1:15" x14ac:dyDescent="0.3">
      <c r="A1568">
        <v>2.70665143489355</v>
      </c>
      <c r="B1568">
        <v>2.5078259308504798</v>
      </c>
      <c r="C1568">
        <v>2.7365717813572998</v>
      </c>
      <c r="D1568">
        <v>2.24678303315926</v>
      </c>
      <c r="E1568">
        <v>2.2236981969236198</v>
      </c>
      <c r="F1568">
        <v>2.2074750582035398</v>
      </c>
      <c r="G1568">
        <v>2.1046681298506802</v>
      </c>
      <c r="I1568">
        <f>ROUND(A1569,3)</f>
        <v>2.637</v>
      </c>
      <c r="J1568">
        <f t="shared" si="145"/>
        <v>2.766</v>
      </c>
      <c r="K1568">
        <f t="shared" si="146"/>
        <v>2.7759999999999998</v>
      </c>
      <c r="L1568">
        <f t="shared" si="147"/>
        <v>2.2509999999999999</v>
      </c>
      <c r="M1568">
        <f t="shared" si="148"/>
        <v>2.1539999999999999</v>
      </c>
      <c r="N1568">
        <f t="shared" si="149"/>
        <v>2.11</v>
      </c>
      <c r="O1568">
        <f t="shared" si="150"/>
        <v>2.1389999999999998</v>
      </c>
    </row>
    <row r="1569" spans="1:15" x14ac:dyDescent="0.3">
      <c r="A1569">
        <v>2.6370846904204899</v>
      </c>
      <c r="B1569">
        <v>2.76630782402344</v>
      </c>
      <c r="C1569">
        <v>2.7764129530724801</v>
      </c>
      <c r="D1569">
        <v>2.25119890752342</v>
      </c>
      <c r="E1569">
        <v>2.1536012315642901</v>
      </c>
      <c r="F1569">
        <v>2.1100098683537398</v>
      </c>
      <c r="G1569">
        <v>2.1392993642942901</v>
      </c>
      <c r="I1569">
        <f>ROUND(A1570,3)</f>
        <v>2.3170000000000002</v>
      </c>
      <c r="J1569">
        <f t="shared" si="145"/>
        <v>2.8540000000000001</v>
      </c>
      <c r="K1569">
        <f t="shared" si="146"/>
        <v>2.9239999999999999</v>
      </c>
      <c r="L1569">
        <f t="shared" si="147"/>
        <v>2.2679999999999998</v>
      </c>
      <c r="M1569">
        <f t="shared" si="148"/>
        <v>2.1930000000000001</v>
      </c>
      <c r="N1569">
        <f t="shared" si="149"/>
        <v>2.1269999999999998</v>
      </c>
      <c r="O1569">
        <f t="shared" si="150"/>
        <v>2.2120000000000002</v>
      </c>
    </row>
    <row r="1570" spans="1:15" x14ac:dyDescent="0.3">
      <c r="A1570">
        <v>2.31670661298668</v>
      </c>
      <c r="B1570">
        <v>2.8535178422484502</v>
      </c>
      <c r="C1570">
        <v>2.92382141556193</v>
      </c>
      <c r="D1570">
        <v>2.26767196336358</v>
      </c>
      <c r="E1570">
        <v>2.1928944072091499</v>
      </c>
      <c r="F1570">
        <v>2.12660944909039</v>
      </c>
      <c r="G1570">
        <v>2.2116533821151498</v>
      </c>
      <c r="I1570">
        <f>ROUND(A1571,3)</f>
        <v>2.722</v>
      </c>
      <c r="J1570">
        <f t="shared" si="145"/>
        <v>2.4900000000000002</v>
      </c>
      <c r="K1570">
        <f t="shared" si="146"/>
        <v>2.57</v>
      </c>
      <c r="L1570">
        <f t="shared" si="147"/>
        <v>2.2570000000000001</v>
      </c>
      <c r="M1570">
        <f t="shared" si="148"/>
        <v>2.2170000000000001</v>
      </c>
      <c r="N1570">
        <f t="shared" si="149"/>
        <v>2.117</v>
      </c>
      <c r="O1570">
        <f t="shared" si="150"/>
        <v>2.1850000000000001</v>
      </c>
    </row>
    <row r="1571" spans="1:15" x14ac:dyDescent="0.3">
      <c r="A1571">
        <v>2.72211122536932</v>
      </c>
      <c r="B1571">
        <v>2.4903092217907501</v>
      </c>
      <c r="C1571">
        <v>2.5700643822645799</v>
      </c>
      <c r="D1571">
        <v>2.2566245544975398</v>
      </c>
      <c r="E1571">
        <v>2.2174116681716201</v>
      </c>
      <c r="F1571">
        <v>2.11732252424807</v>
      </c>
      <c r="G1571">
        <v>2.1848593658879198</v>
      </c>
      <c r="I1571">
        <f>ROUND(A1572,3)</f>
        <v>2.7389999999999999</v>
      </c>
      <c r="J1571">
        <f t="shared" si="145"/>
        <v>2.64</v>
      </c>
      <c r="K1571">
        <f t="shared" si="146"/>
        <v>2.718</v>
      </c>
      <c r="L1571">
        <f t="shared" si="147"/>
        <v>2.2250000000000001</v>
      </c>
      <c r="M1571">
        <f t="shared" si="148"/>
        <v>2.2189999999999999</v>
      </c>
      <c r="N1571">
        <f t="shared" si="149"/>
        <v>2.08</v>
      </c>
      <c r="O1571">
        <f t="shared" si="150"/>
        <v>2.0590000000000002</v>
      </c>
    </row>
    <row r="1572" spans="1:15" x14ac:dyDescent="0.3">
      <c r="A1572">
        <v>2.7385835938219398</v>
      </c>
      <c r="B1572">
        <v>2.6403501419595501</v>
      </c>
      <c r="C1572">
        <v>2.7181738269807298</v>
      </c>
      <c r="D1572">
        <v>2.2249132614962299</v>
      </c>
      <c r="E1572">
        <v>2.2185768828310102</v>
      </c>
      <c r="F1572">
        <v>2.0795429647203898</v>
      </c>
      <c r="G1572">
        <v>2.0585136246468401</v>
      </c>
      <c r="I1572">
        <f>ROUND(A1573,3)</f>
        <v>2.472</v>
      </c>
      <c r="J1572">
        <f t="shared" si="145"/>
        <v>2.706</v>
      </c>
      <c r="K1572">
        <f t="shared" si="146"/>
        <v>2.6869999999999998</v>
      </c>
      <c r="L1572">
        <f t="shared" si="147"/>
        <v>2.2440000000000002</v>
      </c>
      <c r="M1572">
        <f t="shared" si="148"/>
        <v>2.1760000000000002</v>
      </c>
      <c r="N1572">
        <f t="shared" si="149"/>
        <v>2.1739999999999999</v>
      </c>
      <c r="O1572">
        <f t="shared" si="150"/>
        <v>2.0680000000000001</v>
      </c>
    </row>
    <row r="1573" spans="1:15" x14ac:dyDescent="0.3">
      <c r="A1573">
        <v>2.4718560084146701</v>
      </c>
      <c r="B1573">
        <v>2.7064796305741998</v>
      </c>
      <c r="C1573">
        <v>2.6869120061375402</v>
      </c>
      <c r="D1573">
        <v>2.2437208121991898</v>
      </c>
      <c r="E1573">
        <v>2.1760509516536</v>
      </c>
      <c r="F1573">
        <v>2.1741109892215098</v>
      </c>
      <c r="G1573">
        <v>2.0681070343230101</v>
      </c>
      <c r="I1573">
        <f>ROUND(A1574,3)</f>
        <v>2.63</v>
      </c>
      <c r="J1573">
        <f t="shared" si="145"/>
        <v>2.64</v>
      </c>
      <c r="K1573">
        <f t="shared" si="146"/>
        <v>2.7010000000000001</v>
      </c>
      <c r="L1573">
        <f t="shared" si="147"/>
        <v>2.1960000000000002</v>
      </c>
      <c r="M1573">
        <f t="shared" si="148"/>
        <v>2.13</v>
      </c>
      <c r="N1573">
        <f t="shared" si="149"/>
        <v>2.09</v>
      </c>
      <c r="O1573">
        <f t="shared" si="150"/>
        <v>2.0699999999999998</v>
      </c>
    </row>
    <row r="1574" spans="1:15" x14ac:dyDescent="0.3">
      <c r="A1574">
        <v>2.6296018044852101</v>
      </c>
      <c r="B1574">
        <v>2.64024993688207</v>
      </c>
      <c r="C1574">
        <v>2.70091258752023</v>
      </c>
      <c r="D1574">
        <v>2.1958256810944299</v>
      </c>
      <c r="E1574">
        <v>2.1296924153054499</v>
      </c>
      <c r="F1574">
        <v>2.0903785880599202</v>
      </c>
      <c r="G1574">
        <v>2.0699916822217901</v>
      </c>
      <c r="I1574">
        <f>ROUND(A1575,3)</f>
        <v>2.6080000000000001</v>
      </c>
      <c r="J1574">
        <f t="shared" si="145"/>
        <v>2.7160000000000002</v>
      </c>
      <c r="K1574">
        <f t="shared" si="146"/>
        <v>2.665</v>
      </c>
      <c r="L1574">
        <f t="shared" si="147"/>
        <v>2.2160000000000002</v>
      </c>
      <c r="M1574">
        <f t="shared" si="148"/>
        <v>2.2189999999999999</v>
      </c>
      <c r="N1574">
        <f t="shared" si="149"/>
        <v>2.0609999999999999</v>
      </c>
      <c r="O1574">
        <f t="shared" si="150"/>
        <v>2.1269999999999998</v>
      </c>
    </row>
    <row r="1575" spans="1:15" x14ac:dyDescent="0.3">
      <c r="A1575">
        <v>2.6079967799494699</v>
      </c>
      <c r="B1575">
        <v>2.71550794818743</v>
      </c>
      <c r="C1575">
        <v>2.6647608338265401</v>
      </c>
      <c r="D1575">
        <v>2.2158204646209301</v>
      </c>
      <c r="E1575">
        <v>2.2186975181100501</v>
      </c>
      <c r="F1575">
        <v>2.06058195871503</v>
      </c>
      <c r="G1575">
        <v>2.1270464535378699</v>
      </c>
      <c r="I1575">
        <f>ROUND(A1576,3)</f>
        <v>2.4</v>
      </c>
      <c r="J1575">
        <f t="shared" si="145"/>
        <v>2.7</v>
      </c>
      <c r="K1575">
        <f t="shared" si="146"/>
        <v>2.625</v>
      </c>
      <c r="L1575">
        <f t="shared" si="147"/>
        <v>2.2069999999999999</v>
      </c>
      <c r="M1575">
        <f t="shared" si="148"/>
        <v>2.2069999999999999</v>
      </c>
      <c r="N1575">
        <f t="shared" si="149"/>
        <v>2.113</v>
      </c>
      <c r="O1575">
        <f t="shared" si="150"/>
        <v>2.198</v>
      </c>
    </row>
    <row r="1576" spans="1:15" x14ac:dyDescent="0.3">
      <c r="A1576">
        <v>2.39971457799943</v>
      </c>
      <c r="B1576">
        <v>2.7000080086553102</v>
      </c>
      <c r="C1576">
        <v>2.6251268082292301</v>
      </c>
      <c r="D1576">
        <v>2.2067229099013401</v>
      </c>
      <c r="E1576">
        <v>2.2071576045879802</v>
      </c>
      <c r="F1576">
        <v>2.11292627893345</v>
      </c>
      <c r="G1576">
        <v>2.19834179411234</v>
      </c>
      <c r="I1576">
        <f>ROUND(A1577,3)</f>
        <v>2.59</v>
      </c>
      <c r="J1576">
        <f t="shared" si="145"/>
        <v>2.508</v>
      </c>
      <c r="K1576">
        <f t="shared" si="146"/>
        <v>2.4580000000000002</v>
      </c>
      <c r="L1576">
        <f t="shared" si="147"/>
        <v>2.2200000000000002</v>
      </c>
      <c r="M1576">
        <f t="shared" si="148"/>
        <v>2.2050000000000001</v>
      </c>
      <c r="N1576">
        <f t="shared" si="149"/>
        <v>2.0259999999999998</v>
      </c>
      <c r="O1576">
        <f t="shared" si="150"/>
        <v>2.1509999999999998</v>
      </c>
    </row>
    <row r="1577" spans="1:15" x14ac:dyDescent="0.3">
      <c r="A1577">
        <v>2.5902678079636798</v>
      </c>
      <c r="B1577">
        <v>2.5083164752977498</v>
      </c>
      <c r="C1577">
        <v>2.4584027530902399</v>
      </c>
      <c r="D1577">
        <v>2.2197095023974498</v>
      </c>
      <c r="E1577">
        <v>2.2052170720231601</v>
      </c>
      <c r="F1577">
        <v>2.02641333768754</v>
      </c>
      <c r="G1577">
        <v>2.1506209138572898</v>
      </c>
      <c r="I1577">
        <f>ROUND(A1578,3)</f>
        <v>2.7189999999999999</v>
      </c>
      <c r="J1577">
        <f t="shared" si="145"/>
        <v>2.6360000000000001</v>
      </c>
      <c r="K1577">
        <f t="shared" si="146"/>
        <v>2.83</v>
      </c>
      <c r="L1577">
        <f t="shared" si="147"/>
        <v>2.202</v>
      </c>
      <c r="M1577">
        <f t="shared" si="148"/>
        <v>2.153</v>
      </c>
      <c r="N1577">
        <f t="shared" si="149"/>
        <v>2.1080000000000001</v>
      </c>
      <c r="O1577">
        <f t="shared" si="150"/>
        <v>2.0960000000000001</v>
      </c>
    </row>
    <row r="1578" spans="1:15" x14ac:dyDescent="0.3">
      <c r="A1578">
        <v>2.71905437838977</v>
      </c>
      <c r="B1578">
        <v>2.6355585026568402</v>
      </c>
      <c r="C1578">
        <v>2.83030917840866</v>
      </c>
      <c r="D1578">
        <v>2.2021532798055401</v>
      </c>
      <c r="E1578">
        <v>2.1525320683539002</v>
      </c>
      <c r="F1578">
        <v>2.1083820002842</v>
      </c>
      <c r="G1578">
        <v>2.0963651710042299</v>
      </c>
      <c r="I1578">
        <f>ROUND(A1579,3)</f>
        <v>2.6469999999999998</v>
      </c>
      <c r="J1578">
        <f t="shared" si="145"/>
        <v>2.5470000000000002</v>
      </c>
      <c r="K1578">
        <f t="shared" si="146"/>
        <v>2.657</v>
      </c>
      <c r="L1578">
        <f t="shared" si="147"/>
        <v>2.1560000000000001</v>
      </c>
      <c r="M1578">
        <f t="shared" si="148"/>
        <v>2.14</v>
      </c>
      <c r="N1578">
        <f t="shared" si="149"/>
        <v>2.0870000000000002</v>
      </c>
      <c r="O1578">
        <f t="shared" si="150"/>
        <v>2.149</v>
      </c>
    </row>
    <row r="1579" spans="1:15" x14ac:dyDescent="0.3">
      <c r="A1579">
        <v>2.64678761376658</v>
      </c>
      <c r="B1579">
        <v>2.5469613488433498</v>
      </c>
      <c r="C1579">
        <v>2.65712721746032</v>
      </c>
      <c r="D1579">
        <v>2.1555321856151801</v>
      </c>
      <c r="E1579">
        <v>2.1399617215753302</v>
      </c>
      <c r="F1579">
        <v>2.0873131984292099</v>
      </c>
      <c r="G1579">
        <v>2.1485859778701699</v>
      </c>
      <c r="I1579">
        <f>ROUND(A1580,3)</f>
        <v>2.5139999999999998</v>
      </c>
      <c r="J1579">
        <f t="shared" si="145"/>
        <v>2.3759999999999999</v>
      </c>
      <c r="K1579">
        <f t="shared" si="146"/>
        <v>2.3570000000000002</v>
      </c>
      <c r="L1579">
        <f t="shared" si="147"/>
        <v>2.2639999999999998</v>
      </c>
      <c r="M1579">
        <f t="shared" si="148"/>
        <v>2.1930000000000001</v>
      </c>
      <c r="N1579">
        <f t="shared" si="149"/>
        <v>2.133</v>
      </c>
      <c r="O1579">
        <f t="shared" si="150"/>
        <v>2.1309999999999998</v>
      </c>
    </row>
    <row r="1580" spans="1:15" x14ac:dyDescent="0.3">
      <c r="A1580">
        <v>2.5144530853253699</v>
      </c>
      <c r="B1580">
        <v>2.3761682956581001</v>
      </c>
      <c r="C1580">
        <v>2.3571716974989601</v>
      </c>
      <c r="D1580">
        <v>2.2644022888138098</v>
      </c>
      <c r="E1580">
        <v>2.1931098866294598</v>
      </c>
      <c r="F1580">
        <v>2.13330560029326</v>
      </c>
      <c r="G1580">
        <v>2.1307604472982602</v>
      </c>
      <c r="I1580">
        <f>ROUND(A1581,3)</f>
        <v>2.4660000000000002</v>
      </c>
      <c r="J1580">
        <f t="shared" si="145"/>
        <v>2.5710000000000002</v>
      </c>
      <c r="K1580">
        <f t="shared" si="146"/>
        <v>2.5409999999999999</v>
      </c>
      <c r="L1580">
        <f t="shared" si="147"/>
        <v>2.23</v>
      </c>
      <c r="M1580">
        <f t="shared" si="148"/>
        <v>2.1280000000000001</v>
      </c>
      <c r="N1580">
        <f t="shared" si="149"/>
        <v>2.2000000000000002</v>
      </c>
      <c r="O1580">
        <f t="shared" si="150"/>
        <v>2.165</v>
      </c>
    </row>
    <row r="1581" spans="1:15" x14ac:dyDescent="0.3">
      <c r="A1581">
        <v>2.4664491081706399</v>
      </c>
      <c r="B1581">
        <v>2.5710775329850102</v>
      </c>
      <c r="C1581">
        <v>2.5406604943100102</v>
      </c>
      <c r="D1581">
        <v>2.22979670807924</v>
      </c>
      <c r="E1581">
        <v>2.1280802945521899</v>
      </c>
      <c r="F1581">
        <v>2.1998086099800802</v>
      </c>
      <c r="G1581">
        <v>2.1653230478156198</v>
      </c>
      <c r="I1581">
        <f>ROUND(A1582,3)</f>
        <v>2.5659999999999998</v>
      </c>
      <c r="J1581">
        <f t="shared" si="145"/>
        <v>2.3570000000000002</v>
      </c>
      <c r="K1581">
        <f t="shared" si="146"/>
        <v>2.4670000000000001</v>
      </c>
      <c r="L1581">
        <f t="shared" si="147"/>
        <v>2.1549999999999998</v>
      </c>
      <c r="M1581">
        <f t="shared" si="148"/>
        <v>2.1589999999999998</v>
      </c>
      <c r="N1581">
        <f t="shared" si="149"/>
        <v>2.1909999999999998</v>
      </c>
      <c r="O1581">
        <f t="shared" si="150"/>
        <v>2.2309999999999999</v>
      </c>
    </row>
    <row r="1582" spans="1:15" x14ac:dyDescent="0.3">
      <c r="A1582">
        <v>2.5657041514402898</v>
      </c>
      <c r="B1582">
        <v>2.35728489282398</v>
      </c>
      <c r="C1582">
        <v>2.46734868668476</v>
      </c>
      <c r="D1582">
        <v>2.1553556850009001</v>
      </c>
      <c r="E1582">
        <v>2.1592495067436701</v>
      </c>
      <c r="F1582">
        <v>2.1905390146131398</v>
      </c>
      <c r="G1582">
        <v>2.2309243772523</v>
      </c>
      <c r="I1582">
        <f>ROUND(A1583,3)</f>
        <v>2.335</v>
      </c>
      <c r="J1582">
        <f t="shared" si="145"/>
        <v>2.415</v>
      </c>
      <c r="K1582">
        <f t="shared" si="146"/>
        <v>2.37</v>
      </c>
      <c r="L1582">
        <f t="shared" si="147"/>
        <v>2.3170000000000002</v>
      </c>
      <c r="M1582">
        <f t="shared" si="148"/>
        <v>2.1949999999999998</v>
      </c>
      <c r="N1582">
        <f t="shared" si="149"/>
        <v>2.3420000000000001</v>
      </c>
      <c r="O1582">
        <f t="shared" si="150"/>
        <v>2.1859999999999999</v>
      </c>
    </row>
    <row r="1583" spans="1:15" x14ac:dyDescent="0.3">
      <c r="A1583">
        <v>2.3350784180833002</v>
      </c>
      <c r="B1583">
        <v>2.4151700172880601</v>
      </c>
      <c r="C1583">
        <v>2.3697032845648498</v>
      </c>
      <c r="D1583">
        <v>2.3168859547726801</v>
      </c>
      <c r="E1583">
        <v>2.1954282171224699</v>
      </c>
      <c r="F1583">
        <v>2.3418338485748098</v>
      </c>
      <c r="G1583">
        <v>2.1857623567056601</v>
      </c>
      <c r="I1583">
        <f>ROUND(A1584,3)</f>
        <v>2.6669999999999998</v>
      </c>
      <c r="J1583">
        <f t="shared" si="145"/>
        <v>2.4529999999999998</v>
      </c>
      <c r="K1583">
        <f t="shared" si="146"/>
        <v>2.3090000000000002</v>
      </c>
      <c r="L1583">
        <f t="shared" si="147"/>
        <v>2.2149999999999999</v>
      </c>
      <c r="M1583">
        <f t="shared" si="148"/>
        <v>2.2410000000000001</v>
      </c>
      <c r="N1583">
        <f t="shared" si="149"/>
        <v>2.1040000000000001</v>
      </c>
      <c r="O1583">
        <f t="shared" si="150"/>
        <v>2.1819999999999999</v>
      </c>
    </row>
    <row r="1584" spans="1:15" x14ac:dyDescent="0.3">
      <c r="A1584">
        <v>2.6673858711952798</v>
      </c>
      <c r="B1584">
        <v>2.45299941523816</v>
      </c>
      <c r="C1584">
        <v>2.3085286624683801</v>
      </c>
      <c r="D1584">
        <v>2.2151891449629302</v>
      </c>
      <c r="E1584">
        <v>2.2407795194061499</v>
      </c>
      <c r="F1584">
        <v>2.1044361272734</v>
      </c>
      <c r="G1584">
        <v>2.1823403150574201</v>
      </c>
      <c r="I1584">
        <f>ROUND(A1585,3)</f>
        <v>2.65</v>
      </c>
      <c r="J1584">
        <f t="shared" si="145"/>
        <v>2.423</v>
      </c>
      <c r="K1584">
        <f t="shared" si="146"/>
        <v>2.2250000000000001</v>
      </c>
      <c r="L1584">
        <f t="shared" si="147"/>
        <v>2.3650000000000002</v>
      </c>
      <c r="M1584">
        <f t="shared" si="148"/>
        <v>2.3809999999999998</v>
      </c>
      <c r="N1584">
        <f t="shared" si="149"/>
        <v>2.226</v>
      </c>
      <c r="O1584">
        <f t="shared" si="150"/>
        <v>2.2429999999999999</v>
      </c>
    </row>
    <row r="1585" spans="1:15" x14ac:dyDescent="0.3">
      <c r="A1585">
        <v>2.6504558223388499</v>
      </c>
      <c r="B1585">
        <v>2.4227786722861402</v>
      </c>
      <c r="C1585">
        <v>2.2246288146071902</v>
      </c>
      <c r="D1585">
        <v>2.3648932520841202</v>
      </c>
      <c r="E1585">
        <v>2.3809251993195102</v>
      </c>
      <c r="F1585">
        <v>2.2259447895845001</v>
      </c>
      <c r="G1585">
        <v>2.24253984492859</v>
      </c>
      <c r="I1585">
        <f>ROUND(A1586,3)</f>
        <v>2.2679999999999998</v>
      </c>
      <c r="J1585">
        <f t="shared" si="145"/>
        <v>2.452</v>
      </c>
      <c r="K1585">
        <f t="shared" si="146"/>
        <v>2.2360000000000002</v>
      </c>
      <c r="L1585">
        <f t="shared" si="147"/>
        <v>2.3340000000000001</v>
      </c>
      <c r="M1585">
        <f t="shared" si="148"/>
        <v>2.2149999999999999</v>
      </c>
      <c r="N1585">
        <f t="shared" si="149"/>
        <v>2.214</v>
      </c>
      <c r="O1585">
        <f t="shared" si="150"/>
        <v>2.3149999999999999</v>
      </c>
    </row>
    <row r="1586" spans="1:15" x14ac:dyDescent="0.3">
      <c r="A1586">
        <v>2.2679316433176702</v>
      </c>
      <c r="B1586">
        <v>2.45235593025002</v>
      </c>
      <c r="C1586">
        <v>2.2360563013630399</v>
      </c>
      <c r="D1586">
        <v>2.3343467617904401</v>
      </c>
      <c r="E1586">
        <v>2.2147283081344402</v>
      </c>
      <c r="F1586">
        <v>2.2144973480157999</v>
      </c>
      <c r="G1586">
        <v>2.3147186292570199</v>
      </c>
      <c r="I1586">
        <f>ROUND(A1587,3)</f>
        <v>2.2589999999999999</v>
      </c>
      <c r="J1586">
        <f t="shared" si="145"/>
        <v>2.4359999999999999</v>
      </c>
      <c r="K1586">
        <f t="shared" si="146"/>
        <v>2.2210000000000001</v>
      </c>
      <c r="L1586">
        <f t="shared" si="147"/>
        <v>2.4169999999999998</v>
      </c>
      <c r="M1586">
        <f t="shared" si="148"/>
        <v>2.2309999999999999</v>
      </c>
      <c r="N1586">
        <f t="shared" si="149"/>
        <v>2.2559999999999998</v>
      </c>
      <c r="O1586">
        <f t="shared" si="150"/>
        <v>2.222</v>
      </c>
    </row>
    <row r="1587" spans="1:15" x14ac:dyDescent="0.3">
      <c r="A1587">
        <v>2.25939651882259</v>
      </c>
      <c r="B1587">
        <v>2.43600802112551</v>
      </c>
      <c r="C1587">
        <v>2.2208923187125902</v>
      </c>
      <c r="D1587">
        <v>2.4171164441477302</v>
      </c>
      <c r="E1587">
        <v>2.2307574359317099</v>
      </c>
      <c r="F1587">
        <v>2.2555893132837901</v>
      </c>
      <c r="G1587">
        <v>2.2217265697213899</v>
      </c>
      <c r="I1587">
        <f>ROUND(A1588,3)</f>
        <v>2.262</v>
      </c>
      <c r="J1587">
        <f t="shared" si="145"/>
        <v>2.4609999999999999</v>
      </c>
      <c r="K1587">
        <f t="shared" si="146"/>
        <v>2.4180000000000001</v>
      </c>
      <c r="L1587">
        <f t="shared" si="147"/>
        <v>2.4289999999999998</v>
      </c>
      <c r="M1587">
        <f t="shared" si="148"/>
        <v>2.6219999999999999</v>
      </c>
      <c r="N1587">
        <f t="shared" si="149"/>
        <v>2.3809999999999998</v>
      </c>
      <c r="O1587">
        <f t="shared" si="150"/>
        <v>2.3159999999999998</v>
      </c>
    </row>
    <row r="1588" spans="1:15" x14ac:dyDescent="0.3">
      <c r="A1588">
        <v>2.26215096349011</v>
      </c>
      <c r="B1588">
        <v>2.46054962958969</v>
      </c>
      <c r="C1588">
        <v>2.41804593302551</v>
      </c>
      <c r="D1588">
        <v>2.4285008129941699</v>
      </c>
      <c r="E1588">
        <v>2.6219796934417698</v>
      </c>
      <c r="F1588">
        <v>2.3805742117004098</v>
      </c>
      <c r="G1588">
        <v>2.3160382376464401</v>
      </c>
      <c r="I1588">
        <f>ROUND(A1589,3)</f>
        <v>2.198</v>
      </c>
      <c r="J1588">
        <f t="shared" si="145"/>
        <v>2.5659999999999998</v>
      </c>
      <c r="K1588">
        <f t="shared" si="146"/>
        <v>2.2789999999999999</v>
      </c>
      <c r="L1588">
        <f t="shared" si="147"/>
        <v>2.5550000000000002</v>
      </c>
      <c r="M1588">
        <f t="shared" si="148"/>
        <v>2.282</v>
      </c>
      <c r="N1588">
        <f t="shared" si="149"/>
        <v>2.1440000000000001</v>
      </c>
      <c r="O1588">
        <f t="shared" si="150"/>
        <v>2.1930000000000001</v>
      </c>
    </row>
    <row r="1589" spans="1:15" x14ac:dyDescent="0.3">
      <c r="A1589">
        <v>2.19797204664955</v>
      </c>
      <c r="B1589">
        <v>2.5660345270686502</v>
      </c>
      <c r="C1589">
        <v>2.2787897805116599</v>
      </c>
      <c r="D1589">
        <v>2.5546953868313902</v>
      </c>
      <c r="E1589">
        <v>2.28238288494788</v>
      </c>
      <c r="F1589">
        <v>2.1438539951494402</v>
      </c>
      <c r="G1589">
        <v>2.19345426356564</v>
      </c>
      <c r="I1589">
        <f>ROUND(A1590,3)</f>
        <v>2.391</v>
      </c>
      <c r="J1589">
        <f t="shared" si="145"/>
        <v>2.5619999999999998</v>
      </c>
      <c r="K1589">
        <f t="shared" si="146"/>
        <v>2.3130000000000002</v>
      </c>
      <c r="L1589">
        <f t="shared" si="147"/>
        <v>2.5369999999999999</v>
      </c>
      <c r="M1589">
        <f t="shared" si="148"/>
        <v>2.1669999999999998</v>
      </c>
      <c r="N1589">
        <f t="shared" si="149"/>
        <v>2.2400000000000002</v>
      </c>
      <c r="O1589">
        <f t="shared" si="150"/>
        <v>2.2559999999999998</v>
      </c>
    </row>
    <row r="1590" spans="1:15" x14ac:dyDescent="0.3">
      <c r="A1590">
        <v>2.3911158512702202</v>
      </c>
      <c r="B1590">
        <v>2.56203781171005</v>
      </c>
      <c r="C1590">
        <v>2.3130822397514001</v>
      </c>
      <c r="D1590">
        <v>2.5369687739488902</v>
      </c>
      <c r="E1590">
        <v>2.1673716878304701</v>
      </c>
      <c r="F1590">
        <v>2.2402261783939701</v>
      </c>
      <c r="G1590">
        <v>2.25559305561849</v>
      </c>
      <c r="I1590">
        <f>ROUND(A1591,3)</f>
        <v>2.2669999999999999</v>
      </c>
      <c r="J1590">
        <f t="shared" si="145"/>
        <v>2.395</v>
      </c>
      <c r="K1590">
        <f t="shared" si="146"/>
        <v>2.4460000000000002</v>
      </c>
      <c r="L1590">
        <f t="shared" si="147"/>
        <v>2.5110000000000001</v>
      </c>
      <c r="M1590">
        <f t="shared" si="148"/>
        <v>2.1840000000000002</v>
      </c>
      <c r="N1590">
        <f t="shared" si="149"/>
        <v>2.2709999999999999</v>
      </c>
      <c r="O1590">
        <f t="shared" si="150"/>
        <v>2.379</v>
      </c>
    </row>
    <row r="1591" spans="1:15" x14ac:dyDescent="0.3">
      <c r="A1591">
        <v>2.2665577185543402</v>
      </c>
      <c r="B1591">
        <v>2.3948477860656401</v>
      </c>
      <c r="C1591">
        <v>2.44622867662761</v>
      </c>
      <c r="D1591">
        <v>2.5108295245634098</v>
      </c>
      <c r="E1591">
        <v>2.1841020671884799</v>
      </c>
      <c r="F1591">
        <v>2.2705932436457799</v>
      </c>
      <c r="G1591">
        <v>2.3793048147481</v>
      </c>
      <c r="I1591">
        <f>ROUND(A1592,3)</f>
        <v>2.3740000000000001</v>
      </c>
      <c r="J1591">
        <f t="shared" si="145"/>
        <v>2.4969999999999999</v>
      </c>
      <c r="K1591">
        <f t="shared" si="146"/>
        <v>2.415</v>
      </c>
      <c r="L1591">
        <f t="shared" si="147"/>
        <v>2.3359999999999999</v>
      </c>
      <c r="M1591">
        <f t="shared" si="148"/>
        <v>2.4980000000000002</v>
      </c>
      <c r="N1591">
        <f t="shared" si="149"/>
        <v>2.3490000000000002</v>
      </c>
      <c r="O1591">
        <f t="shared" si="150"/>
        <v>2.3719999999999999</v>
      </c>
    </row>
    <row r="1592" spans="1:15" x14ac:dyDescent="0.3">
      <c r="A1592">
        <v>2.3736247754130502</v>
      </c>
      <c r="B1592">
        <v>2.4971619409356398</v>
      </c>
      <c r="C1592">
        <v>2.41497402839375</v>
      </c>
      <c r="D1592">
        <v>2.33625621820017</v>
      </c>
      <c r="E1592">
        <v>2.4977208284186201</v>
      </c>
      <c r="F1592">
        <v>2.3493371971142101</v>
      </c>
      <c r="G1592">
        <v>2.37235430636452</v>
      </c>
      <c r="I1592">
        <f>ROUND(A1593,3)</f>
        <v>2.8879999999999999</v>
      </c>
      <c r="J1592">
        <f t="shared" si="145"/>
        <v>2.4700000000000002</v>
      </c>
      <c r="K1592">
        <f t="shared" si="146"/>
        <v>2.54</v>
      </c>
      <c r="L1592">
        <f t="shared" si="147"/>
        <v>2.4529999999999998</v>
      </c>
      <c r="M1592">
        <f t="shared" si="148"/>
        <v>2.4809999999999999</v>
      </c>
      <c r="N1592">
        <f t="shared" si="149"/>
        <v>2.3849999999999998</v>
      </c>
      <c r="O1592">
        <f t="shared" si="150"/>
        <v>2.2210000000000001</v>
      </c>
    </row>
    <row r="1593" spans="1:15" x14ac:dyDescent="0.3">
      <c r="A1593">
        <v>2.88804806733854</v>
      </c>
      <c r="B1593">
        <v>2.46977189961892</v>
      </c>
      <c r="C1593">
        <v>2.5403869499665599</v>
      </c>
      <c r="D1593">
        <v>2.45271733180381</v>
      </c>
      <c r="E1593">
        <v>2.4812173167802798</v>
      </c>
      <c r="F1593">
        <v>2.3846380780060699</v>
      </c>
      <c r="G1593">
        <v>2.22106475829511</v>
      </c>
      <c r="I1593">
        <f>ROUND(A1594,3)</f>
        <v>2.6779999999999999</v>
      </c>
      <c r="J1593">
        <f t="shared" si="145"/>
        <v>2.484</v>
      </c>
      <c r="K1593">
        <f t="shared" si="146"/>
        <v>2.2410000000000001</v>
      </c>
      <c r="L1593">
        <f t="shared" si="147"/>
        <v>2.6379999999999999</v>
      </c>
      <c r="M1593">
        <f t="shared" si="148"/>
        <v>2.294</v>
      </c>
      <c r="N1593">
        <f t="shared" si="149"/>
        <v>2.1709999999999998</v>
      </c>
      <c r="O1593">
        <f t="shared" si="150"/>
        <v>2.2629999999999999</v>
      </c>
    </row>
    <row r="1594" spans="1:15" x14ac:dyDescent="0.3">
      <c r="A1594">
        <v>2.6779806261185399</v>
      </c>
      <c r="B1594">
        <v>2.48401729790708</v>
      </c>
      <c r="C1594">
        <v>2.2408180299388398</v>
      </c>
      <c r="D1594">
        <v>2.6380403867398399</v>
      </c>
      <c r="E1594">
        <v>2.2939554186790598</v>
      </c>
      <c r="F1594">
        <v>2.1711054670446899</v>
      </c>
      <c r="G1594">
        <v>2.2631347315913302</v>
      </c>
      <c r="I1594">
        <f>ROUND(A1595,3)</f>
        <v>2.528</v>
      </c>
      <c r="J1594">
        <f t="shared" si="145"/>
        <v>2.3410000000000002</v>
      </c>
      <c r="K1594">
        <f t="shared" si="146"/>
        <v>2.427</v>
      </c>
      <c r="L1594">
        <f t="shared" si="147"/>
        <v>2.4390000000000001</v>
      </c>
      <c r="M1594">
        <f t="shared" si="148"/>
        <v>2.2029999999999998</v>
      </c>
      <c r="N1594">
        <f t="shared" si="149"/>
        <v>2.2890000000000001</v>
      </c>
      <c r="O1594">
        <f t="shared" si="150"/>
        <v>2.2120000000000002</v>
      </c>
    </row>
    <row r="1595" spans="1:15" x14ac:dyDescent="0.3">
      <c r="A1595">
        <v>2.5279949930293402</v>
      </c>
      <c r="B1595">
        <v>2.3405769457075301</v>
      </c>
      <c r="C1595">
        <v>2.42731854389914</v>
      </c>
      <c r="D1595">
        <v>2.4390924127638698</v>
      </c>
      <c r="E1595">
        <v>2.20254129531906</v>
      </c>
      <c r="F1595">
        <v>2.2888824225610098</v>
      </c>
      <c r="G1595">
        <v>2.2119385204358499</v>
      </c>
      <c r="I1595">
        <f>ROUND(A1596,3)</f>
        <v>2.82</v>
      </c>
      <c r="J1595">
        <f t="shared" si="145"/>
        <v>2.5270000000000001</v>
      </c>
      <c r="K1595">
        <f t="shared" si="146"/>
        <v>2.4929999999999999</v>
      </c>
      <c r="L1595">
        <f t="shared" si="147"/>
        <v>2.4790000000000001</v>
      </c>
      <c r="M1595">
        <f t="shared" si="148"/>
        <v>2.16</v>
      </c>
      <c r="N1595">
        <f t="shared" si="149"/>
        <v>2.2200000000000002</v>
      </c>
      <c r="O1595">
        <f t="shared" si="150"/>
        <v>2.2389999999999999</v>
      </c>
    </row>
    <row r="1596" spans="1:15" x14ac:dyDescent="0.3">
      <c r="A1596">
        <v>2.8195153804106101</v>
      </c>
      <c r="B1596">
        <v>2.52716730865329</v>
      </c>
      <c r="C1596">
        <v>2.4931842119517098</v>
      </c>
      <c r="D1596">
        <v>2.47898082527488</v>
      </c>
      <c r="E1596">
        <v>2.1603221880803698</v>
      </c>
      <c r="F1596">
        <v>2.2200416235599998</v>
      </c>
      <c r="G1596">
        <v>2.2391431359326401</v>
      </c>
      <c r="I1596">
        <f>ROUND(A1597,3)</f>
        <v>2.6</v>
      </c>
      <c r="J1596">
        <f t="shared" si="145"/>
        <v>2.6440000000000001</v>
      </c>
      <c r="K1596">
        <f t="shared" si="146"/>
        <v>2.4550000000000001</v>
      </c>
      <c r="L1596">
        <f t="shared" si="147"/>
        <v>2.6659999999999999</v>
      </c>
      <c r="M1596">
        <f t="shared" si="148"/>
        <v>2.63</v>
      </c>
      <c r="N1596">
        <f t="shared" si="149"/>
        <v>2.2639999999999998</v>
      </c>
      <c r="O1596">
        <f t="shared" si="150"/>
        <v>2.371</v>
      </c>
    </row>
    <row r="1597" spans="1:15" x14ac:dyDescent="0.3">
      <c r="A1597">
        <v>2.59957615527422</v>
      </c>
      <c r="B1597">
        <v>2.6444227866013001</v>
      </c>
      <c r="C1597">
        <v>2.4552971858500499</v>
      </c>
      <c r="D1597">
        <v>2.6658924069582701</v>
      </c>
      <c r="E1597">
        <v>2.63049163735033</v>
      </c>
      <c r="F1597">
        <v>2.2637494216897598</v>
      </c>
      <c r="G1597">
        <v>2.37114573511752</v>
      </c>
      <c r="I1597">
        <f>ROUND(A1598,3)</f>
        <v>2.62</v>
      </c>
      <c r="J1597">
        <f t="shared" si="145"/>
        <v>2.5819999999999999</v>
      </c>
      <c r="K1597">
        <f t="shared" si="146"/>
        <v>2.3959999999999999</v>
      </c>
      <c r="L1597">
        <f t="shared" si="147"/>
        <v>2.4510000000000001</v>
      </c>
      <c r="M1597">
        <f t="shared" si="148"/>
        <v>2.359</v>
      </c>
      <c r="N1597">
        <f t="shared" si="149"/>
        <v>2.2530000000000001</v>
      </c>
      <c r="O1597">
        <f t="shared" si="150"/>
        <v>2.3780000000000001</v>
      </c>
    </row>
    <row r="1598" spans="1:15" x14ac:dyDescent="0.3">
      <c r="A1598">
        <v>2.6197553816112</v>
      </c>
      <c r="B1598">
        <v>2.5821909994859999</v>
      </c>
      <c r="C1598">
        <v>2.39594222634287</v>
      </c>
      <c r="D1598">
        <v>2.4508376627719501</v>
      </c>
      <c r="E1598">
        <v>2.3594571233835402</v>
      </c>
      <c r="F1598">
        <v>2.2534758291166099</v>
      </c>
      <c r="G1598">
        <v>2.3775285324626698</v>
      </c>
      <c r="I1598">
        <f>ROUND(A1599,3)</f>
        <v>2.512</v>
      </c>
      <c r="J1598">
        <f t="shared" si="145"/>
        <v>2.7959999999999998</v>
      </c>
      <c r="K1598">
        <f t="shared" si="146"/>
        <v>2.4569999999999999</v>
      </c>
      <c r="L1598">
        <f t="shared" si="147"/>
        <v>2.4300000000000002</v>
      </c>
      <c r="M1598">
        <f t="shared" si="148"/>
        <v>2.3010000000000002</v>
      </c>
      <c r="N1598">
        <f t="shared" si="149"/>
        <v>2.2330000000000001</v>
      </c>
      <c r="O1598">
        <f t="shared" si="150"/>
        <v>2.3780000000000001</v>
      </c>
    </row>
    <row r="1599" spans="1:15" x14ac:dyDescent="0.3">
      <c r="A1599">
        <v>2.5116590154687999</v>
      </c>
      <c r="B1599">
        <v>2.7963787783064702</v>
      </c>
      <c r="C1599">
        <v>2.4565606266795301</v>
      </c>
      <c r="D1599">
        <v>2.43020656440153</v>
      </c>
      <c r="E1599">
        <v>2.3007591129335401</v>
      </c>
      <c r="F1599">
        <v>2.2327037838647801</v>
      </c>
      <c r="G1599">
        <v>2.3780629655200798</v>
      </c>
      <c r="I1599">
        <f>ROUND(A1600,3)</f>
        <v>2.3740000000000001</v>
      </c>
      <c r="J1599">
        <f t="shared" si="145"/>
        <v>2.48</v>
      </c>
      <c r="K1599">
        <f t="shared" si="146"/>
        <v>2.3919999999999999</v>
      </c>
      <c r="L1599">
        <f t="shared" si="147"/>
        <v>2.5470000000000002</v>
      </c>
      <c r="M1599">
        <f t="shared" si="148"/>
        <v>2.262</v>
      </c>
      <c r="N1599">
        <f t="shared" si="149"/>
        <v>2.3180000000000001</v>
      </c>
      <c r="O1599">
        <f t="shared" si="150"/>
        <v>2.2669999999999999</v>
      </c>
    </row>
    <row r="1600" spans="1:15" x14ac:dyDescent="0.3">
      <c r="A1600">
        <v>2.3744911248788201</v>
      </c>
      <c r="B1600">
        <v>2.4798222390851299</v>
      </c>
      <c r="C1600">
        <v>2.3917070625396</v>
      </c>
      <c r="D1600">
        <v>2.5469101176410298</v>
      </c>
      <c r="E1600">
        <v>2.2624187693131499</v>
      </c>
      <c r="F1600">
        <v>2.3178775839477801</v>
      </c>
      <c r="G1600">
        <v>2.2667783218938702</v>
      </c>
      <c r="I1600">
        <f>ROUND(A1601,3)</f>
        <v>2.4750000000000001</v>
      </c>
      <c r="J1600">
        <f t="shared" si="145"/>
        <v>2.7949999999999999</v>
      </c>
      <c r="K1600">
        <f t="shared" si="146"/>
        <v>2.4529999999999998</v>
      </c>
      <c r="L1600">
        <f t="shared" si="147"/>
        <v>2.4569999999999999</v>
      </c>
      <c r="M1600">
        <f t="shared" si="148"/>
        <v>2.4609999999999999</v>
      </c>
      <c r="N1600">
        <f t="shared" si="149"/>
        <v>2.1259999999999999</v>
      </c>
      <c r="O1600">
        <f t="shared" si="150"/>
        <v>2.226</v>
      </c>
    </row>
    <row r="1601" spans="1:15" x14ac:dyDescent="0.3">
      <c r="A1601">
        <v>2.4746215949076098</v>
      </c>
      <c r="B1601">
        <v>2.7949920925002498</v>
      </c>
      <c r="C1601">
        <v>2.4534342966188598</v>
      </c>
      <c r="D1601">
        <v>2.4567633043711599</v>
      </c>
      <c r="E1601">
        <v>2.4606686684202499</v>
      </c>
      <c r="F1601">
        <v>2.1257221564297399</v>
      </c>
      <c r="G1601">
        <v>2.2258282731958499</v>
      </c>
      <c r="I1601">
        <f>ROUND(A1602,3)</f>
        <v>2.5710000000000002</v>
      </c>
      <c r="J1601">
        <f t="shared" si="145"/>
        <v>2.4969999999999999</v>
      </c>
      <c r="K1601">
        <f t="shared" si="146"/>
        <v>2.4540000000000002</v>
      </c>
      <c r="L1601">
        <f t="shared" si="147"/>
        <v>2.544</v>
      </c>
      <c r="M1601">
        <f t="shared" si="148"/>
        <v>2.423</v>
      </c>
      <c r="N1601">
        <f t="shared" si="149"/>
        <v>2.2090000000000001</v>
      </c>
      <c r="O1601">
        <f t="shared" si="150"/>
        <v>2.3039999999999998</v>
      </c>
    </row>
    <row r="1602" spans="1:15" x14ac:dyDescent="0.3">
      <c r="A1602">
        <v>2.5705400549172501</v>
      </c>
      <c r="B1602">
        <v>2.49726286556364</v>
      </c>
      <c r="C1602">
        <v>2.45447663232637</v>
      </c>
      <c r="D1602">
        <v>2.5441933948586599</v>
      </c>
      <c r="E1602">
        <v>2.42270915934788</v>
      </c>
      <c r="F1602">
        <v>2.20877303535595</v>
      </c>
      <c r="G1602">
        <v>2.30419702045995</v>
      </c>
      <c r="I1602">
        <f>ROUND(A1603,3)</f>
        <v>2.6709999999999998</v>
      </c>
      <c r="J1602">
        <f t="shared" ref="J1602:J1665" si="151">ROUND(B1603,3)</f>
        <v>2.5449999999999999</v>
      </c>
      <c r="K1602">
        <f t="shared" ref="K1602:K1665" si="152">ROUND(C1603,3)</f>
        <v>2.2330000000000001</v>
      </c>
      <c r="L1602">
        <f t="shared" ref="L1602:L1665" si="153">ROUND(D1603,3)</f>
        <v>2.5329999999999999</v>
      </c>
      <c r="M1602">
        <f t="shared" ref="M1602:M1665" si="154">ROUND(E1603,3)</f>
        <v>2.4380000000000002</v>
      </c>
      <c r="N1602">
        <f t="shared" ref="N1602:N1665" si="155">ROUND(F1603,3)</f>
        <v>2.3439999999999999</v>
      </c>
      <c r="O1602">
        <f t="shared" ref="O1602:O1665" si="156">ROUND(G1603,3)</f>
        <v>2.371</v>
      </c>
    </row>
    <row r="1603" spans="1:15" x14ac:dyDescent="0.3">
      <c r="A1603">
        <v>2.6714503675223198</v>
      </c>
      <c r="B1603">
        <v>2.54487817284088</v>
      </c>
      <c r="C1603">
        <v>2.2330366936407899</v>
      </c>
      <c r="D1603">
        <v>2.5334291715198498</v>
      </c>
      <c r="E1603">
        <v>2.4376479409899998</v>
      </c>
      <c r="F1603">
        <v>2.3442803929523399</v>
      </c>
      <c r="G1603">
        <v>2.3708579649697099</v>
      </c>
      <c r="I1603">
        <f>ROUND(A1604,3)</f>
        <v>2.4689999999999999</v>
      </c>
      <c r="J1603">
        <f t="shared" si="151"/>
        <v>2.4750000000000001</v>
      </c>
      <c r="K1603">
        <f t="shared" si="152"/>
        <v>2.2429999999999999</v>
      </c>
      <c r="L1603">
        <f t="shared" si="153"/>
        <v>2.3860000000000001</v>
      </c>
      <c r="M1603">
        <f t="shared" si="154"/>
        <v>2.2970000000000002</v>
      </c>
      <c r="N1603">
        <f t="shared" si="155"/>
        <v>2.2829999999999999</v>
      </c>
      <c r="O1603">
        <f t="shared" si="156"/>
        <v>2.4990000000000001</v>
      </c>
    </row>
    <row r="1604" spans="1:15" x14ac:dyDescent="0.3">
      <c r="A1604">
        <v>2.46856262535497</v>
      </c>
      <c r="B1604">
        <v>2.4753683856695998</v>
      </c>
      <c r="C1604">
        <v>2.24276988222914</v>
      </c>
      <c r="D1604">
        <v>2.3860997531467998</v>
      </c>
      <c r="E1604">
        <v>2.29662665090888</v>
      </c>
      <c r="F1604">
        <v>2.2829314244497501</v>
      </c>
      <c r="G1604">
        <v>2.4986107524902801</v>
      </c>
      <c r="I1604">
        <f>ROUND(A1605,3)</f>
        <v>2.7629999999999999</v>
      </c>
      <c r="J1604">
        <f t="shared" si="151"/>
        <v>2.673</v>
      </c>
      <c r="K1604">
        <f t="shared" si="152"/>
        <v>2.34</v>
      </c>
      <c r="L1604">
        <f t="shared" si="153"/>
        <v>2.2719999999999998</v>
      </c>
      <c r="M1604">
        <f t="shared" si="154"/>
        <v>2.3759999999999999</v>
      </c>
      <c r="N1604">
        <f t="shared" si="155"/>
        <v>2.3769999999999998</v>
      </c>
      <c r="O1604">
        <f t="shared" si="156"/>
        <v>2.4060000000000001</v>
      </c>
    </row>
    <row r="1605" spans="1:15" x14ac:dyDescent="0.3">
      <c r="A1605">
        <v>2.7629179016673202</v>
      </c>
      <c r="B1605">
        <v>2.6731008005346499</v>
      </c>
      <c r="C1605">
        <v>2.33995309151527</v>
      </c>
      <c r="D1605">
        <v>2.2722993759237502</v>
      </c>
      <c r="E1605">
        <v>2.3762469831675301</v>
      </c>
      <c r="F1605">
        <v>2.3771408345637299</v>
      </c>
      <c r="G1605">
        <v>2.4055906025542</v>
      </c>
      <c r="I1605">
        <f>ROUND(A1606,3)</f>
        <v>2.669</v>
      </c>
      <c r="J1605">
        <f t="shared" si="151"/>
        <v>2.2589999999999999</v>
      </c>
      <c r="K1605">
        <f t="shared" si="152"/>
        <v>2.4260000000000002</v>
      </c>
      <c r="L1605">
        <f t="shared" si="153"/>
        <v>2.3460000000000001</v>
      </c>
      <c r="M1605">
        <f t="shared" si="154"/>
        <v>2.5009999999999999</v>
      </c>
      <c r="N1605">
        <f t="shared" si="155"/>
        <v>2.42</v>
      </c>
      <c r="O1605">
        <f t="shared" si="156"/>
        <v>2.2130000000000001</v>
      </c>
    </row>
    <row r="1606" spans="1:15" x14ac:dyDescent="0.3">
      <c r="A1606">
        <v>2.6685527946477201</v>
      </c>
      <c r="B1606">
        <v>2.2591320058847302</v>
      </c>
      <c r="C1606">
        <v>2.4259795369488901</v>
      </c>
      <c r="D1606">
        <v>2.34610491075148</v>
      </c>
      <c r="E1606">
        <v>2.5005829080776798</v>
      </c>
      <c r="F1606">
        <v>2.4200149347308599</v>
      </c>
      <c r="G1606">
        <v>2.2132493370320199</v>
      </c>
      <c r="I1606">
        <f>ROUND(A1607,3)</f>
        <v>2.2850000000000001</v>
      </c>
      <c r="J1606">
        <f t="shared" si="151"/>
        <v>2.7050000000000001</v>
      </c>
      <c r="K1606">
        <f t="shared" si="152"/>
        <v>2.3650000000000002</v>
      </c>
      <c r="L1606">
        <f t="shared" si="153"/>
        <v>2.3250000000000002</v>
      </c>
      <c r="M1606">
        <f t="shared" si="154"/>
        <v>2.423</v>
      </c>
      <c r="N1606">
        <f t="shared" si="155"/>
        <v>2.3460000000000001</v>
      </c>
      <c r="O1606">
        <f t="shared" si="156"/>
        <v>2.3029999999999999</v>
      </c>
    </row>
    <row r="1607" spans="1:15" x14ac:dyDescent="0.3">
      <c r="A1607">
        <v>2.2850786296096302</v>
      </c>
      <c r="B1607">
        <v>2.7054262938176001</v>
      </c>
      <c r="C1607">
        <v>2.3646989409122301</v>
      </c>
      <c r="D1607">
        <v>2.32472584153779</v>
      </c>
      <c r="E1607">
        <v>2.4232260629554099</v>
      </c>
      <c r="F1607">
        <v>2.3460721378584801</v>
      </c>
      <c r="G1607">
        <v>2.3032969734450002</v>
      </c>
      <c r="I1607">
        <f>ROUND(A1608,3)</f>
        <v>1.8069999999999999</v>
      </c>
      <c r="J1607">
        <f t="shared" si="151"/>
        <v>2.5489999999999999</v>
      </c>
      <c r="K1607">
        <f t="shared" si="152"/>
        <v>2.2269999999999999</v>
      </c>
      <c r="L1607">
        <f t="shared" si="153"/>
        <v>2.3490000000000002</v>
      </c>
      <c r="M1607">
        <f t="shared" si="154"/>
        <v>2.516</v>
      </c>
      <c r="N1607">
        <f t="shared" si="155"/>
        <v>2.3239999999999998</v>
      </c>
      <c r="O1607">
        <f t="shared" si="156"/>
        <v>2.3559999999999999</v>
      </c>
    </row>
    <row r="1608" spans="1:15" x14ac:dyDescent="0.3">
      <c r="A1608">
        <v>1.80736213933905</v>
      </c>
      <c r="B1608">
        <v>2.5492776372793799</v>
      </c>
      <c r="C1608">
        <v>2.2270241285942598</v>
      </c>
      <c r="D1608">
        <v>2.3494187271153502</v>
      </c>
      <c r="E1608">
        <v>2.51578678800804</v>
      </c>
      <c r="F1608">
        <v>2.32361432831823</v>
      </c>
      <c r="G1608">
        <v>2.3563996700888601</v>
      </c>
      <c r="I1608">
        <f>ROUND(A1609,3)</f>
        <v>2.5139999999999998</v>
      </c>
      <c r="J1608">
        <f t="shared" si="151"/>
        <v>2.52</v>
      </c>
      <c r="K1608">
        <f t="shared" si="152"/>
        <v>2.3069999999999999</v>
      </c>
      <c r="L1608">
        <f t="shared" si="153"/>
        <v>2.214</v>
      </c>
      <c r="M1608">
        <f t="shared" si="154"/>
        <v>2.355</v>
      </c>
      <c r="N1608">
        <f t="shared" si="155"/>
        <v>2.2559999999999998</v>
      </c>
      <c r="O1608">
        <f t="shared" si="156"/>
        <v>2.35</v>
      </c>
    </row>
    <row r="1609" spans="1:15" x14ac:dyDescent="0.3">
      <c r="A1609">
        <v>2.5141856964860101</v>
      </c>
      <c r="B1609">
        <v>2.5195308236689402</v>
      </c>
      <c r="C1609">
        <v>2.3073129732158</v>
      </c>
      <c r="D1609">
        <v>2.2135314813616001</v>
      </c>
      <c r="E1609">
        <v>2.3549870219433702</v>
      </c>
      <c r="F1609">
        <v>2.2561342193509901</v>
      </c>
      <c r="G1609">
        <v>2.34951144321158</v>
      </c>
      <c r="I1609">
        <f>ROUND(A1610,3)</f>
        <v>2.83</v>
      </c>
      <c r="J1609">
        <f t="shared" si="151"/>
        <v>2.5529999999999999</v>
      </c>
      <c r="K1609">
        <f t="shared" si="152"/>
        <v>2.1960000000000002</v>
      </c>
      <c r="L1609">
        <f t="shared" si="153"/>
        <v>2.3769999999999998</v>
      </c>
      <c r="M1609">
        <f t="shared" si="154"/>
        <v>2.399</v>
      </c>
      <c r="N1609">
        <f t="shared" si="155"/>
        <v>2.3039999999999998</v>
      </c>
      <c r="O1609">
        <f t="shared" si="156"/>
        <v>2.1349999999999998</v>
      </c>
    </row>
    <row r="1610" spans="1:15" x14ac:dyDescent="0.3">
      <c r="A1610">
        <v>2.8295333805173302</v>
      </c>
      <c r="B1610">
        <v>2.55260010677326</v>
      </c>
      <c r="C1610">
        <v>2.19614553485453</v>
      </c>
      <c r="D1610">
        <v>2.3772791747161799</v>
      </c>
      <c r="E1610">
        <v>2.3988977853959601</v>
      </c>
      <c r="F1610">
        <v>2.3039867633608799</v>
      </c>
      <c r="G1610">
        <v>2.1349608612044699</v>
      </c>
      <c r="I1610">
        <f>ROUND(A1611,3)</f>
        <v>2.2599999999999998</v>
      </c>
      <c r="J1610">
        <f t="shared" si="151"/>
        <v>2.25</v>
      </c>
      <c r="K1610">
        <f t="shared" si="152"/>
        <v>2.3620000000000001</v>
      </c>
      <c r="L1610">
        <f t="shared" si="153"/>
        <v>2.298</v>
      </c>
      <c r="M1610">
        <f t="shared" si="154"/>
        <v>2.5310000000000001</v>
      </c>
      <c r="N1610">
        <f t="shared" si="155"/>
        <v>2.4119999999999999</v>
      </c>
      <c r="O1610">
        <f t="shared" si="156"/>
        <v>2.1120000000000001</v>
      </c>
    </row>
    <row r="1611" spans="1:15" x14ac:dyDescent="0.3">
      <c r="A1611">
        <v>2.2604631822852701</v>
      </c>
      <c r="B1611">
        <v>2.24969937894689</v>
      </c>
      <c r="C1611">
        <v>2.36187571895299</v>
      </c>
      <c r="D1611">
        <v>2.2982211581337499</v>
      </c>
      <c r="E1611">
        <v>2.5305057784942102</v>
      </c>
      <c r="F1611">
        <v>2.4119593748279899</v>
      </c>
      <c r="G1611">
        <v>2.1124515625053499</v>
      </c>
      <c r="I1611">
        <f>ROUND(A1612,3)</f>
        <v>2.762</v>
      </c>
      <c r="J1611">
        <f t="shared" si="151"/>
        <v>2.5</v>
      </c>
      <c r="K1611">
        <f t="shared" si="152"/>
        <v>2.2959999999999998</v>
      </c>
      <c r="L1611">
        <f t="shared" si="153"/>
        <v>2.3319999999999999</v>
      </c>
      <c r="M1611">
        <f t="shared" si="154"/>
        <v>2.278</v>
      </c>
      <c r="N1611">
        <f t="shared" si="155"/>
        <v>2.2360000000000002</v>
      </c>
      <c r="O1611">
        <f t="shared" si="156"/>
        <v>2.0979999999999999</v>
      </c>
    </row>
    <row r="1612" spans="1:15" x14ac:dyDescent="0.3">
      <c r="A1612">
        <v>2.7623835377308601</v>
      </c>
      <c r="B1612">
        <v>2.4998116802908399</v>
      </c>
      <c r="C1612">
        <v>2.2956864600648101</v>
      </c>
      <c r="D1612">
        <v>2.3318534167630101</v>
      </c>
      <c r="E1612">
        <v>2.2781582581017199</v>
      </c>
      <c r="F1612">
        <v>2.2363869035956099</v>
      </c>
      <c r="G1612">
        <v>2.0977058912309201</v>
      </c>
      <c r="I1612">
        <f>ROUND(A1613,3)</f>
        <v>2.2770000000000001</v>
      </c>
      <c r="J1612">
        <f t="shared" si="151"/>
        <v>2.387</v>
      </c>
      <c r="K1612">
        <f t="shared" si="152"/>
        <v>2.2559999999999998</v>
      </c>
      <c r="L1612">
        <f t="shared" si="153"/>
        <v>2.3479999999999999</v>
      </c>
      <c r="M1612">
        <f t="shared" si="154"/>
        <v>2.2850000000000001</v>
      </c>
      <c r="N1612">
        <f t="shared" si="155"/>
        <v>2.13</v>
      </c>
      <c r="O1612">
        <f t="shared" si="156"/>
        <v>2.069</v>
      </c>
    </row>
    <row r="1613" spans="1:15" x14ac:dyDescent="0.3">
      <c r="A1613">
        <v>2.2770442618512199</v>
      </c>
      <c r="B1613">
        <v>2.38707843330796</v>
      </c>
      <c r="C1613">
        <v>2.2557203424730998</v>
      </c>
      <c r="D1613">
        <v>2.3475246849886799</v>
      </c>
      <c r="E1613">
        <v>2.2854163304639501</v>
      </c>
      <c r="F1613">
        <v>2.1298990372453899</v>
      </c>
      <c r="G1613">
        <v>2.0692773414744199</v>
      </c>
      <c r="I1613">
        <f>ROUND(A1614,3)</f>
        <v>2.1850000000000001</v>
      </c>
      <c r="J1613">
        <f t="shared" si="151"/>
        <v>2.3250000000000002</v>
      </c>
      <c r="K1613">
        <f t="shared" si="152"/>
        <v>2.0619999999999998</v>
      </c>
      <c r="L1613">
        <f t="shared" si="153"/>
        <v>2.3239999999999998</v>
      </c>
      <c r="M1613">
        <f t="shared" si="154"/>
        <v>2.2839999999999998</v>
      </c>
      <c r="N1613">
        <f t="shared" si="155"/>
        <v>2.11</v>
      </c>
      <c r="O1613">
        <f t="shared" si="156"/>
        <v>2.0649999999999999</v>
      </c>
    </row>
    <row r="1614" spans="1:15" x14ac:dyDescent="0.3">
      <c r="A1614">
        <v>2.18536373967533</v>
      </c>
      <c r="B1614">
        <v>2.32546493654139</v>
      </c>
      <c r="C1614">
        <v>2.06197642223453</v>
      </c>
      <c r="D1614">
        <v>2.32366142742999</v>
      </c>
      <c r="E1614">
        <v>2.28397240936363</v>
      </c>
      <c r="F1614">
        <v>2.1100879603529901</v>
      </c>
      <c r="G1614">
        <v>2.06484707215643</v>
      </c>
      <c r="I1614">
        <f>ROUND(A1615,3)</f>
        <v>2.8839999999999999</v>
      </c>
      <c r="J1614">
        <f t="shared" si="151"/>
        <v>2.3170000000000002</v>
      </c>
      <c r="K1614">
        <f t="shared" si="152"/>
        <v>2.2890000000000001</v>
      </c>
      <c r="L1614">
        <f t="shared" si="153"/>
        <v>2.2719999999999998</v>
      </c>
      <c r="M1614">
        <f t="shared" si="154"/>
        <v>2.403</v>
      </c>
      <c r="N1614">
        <f t="shared" si="155"/>
        <v>2.0990000000000002</v>
      </c>
      <c r="O1614">
        <f t="shared" si="156"/>
        <v>2.141</v>
      </c>
    </row>
    <row r="1615" spans="1:15" x14ac:dyDescent="0.3">
      <c r="A1615">
        <v>2.8838948962830702</v>
      </c>
      <c r="B1615">
        <v>2.31711739911225</v>
      </c>
      <c r="C1615">
        <v>2.2893626152521702</v>
      </c>
      <c r="D1615">
        <v>2.27174216743563</v>
      </c>
      <c r="E1615">
        <v>2.4029296974772301</v>
      </c>
      <c r="F1615">
        <v>2.0987202583887798</v>
      </c>
      <c r="G1615">
        <v>2.1407222782322699</v>
      </c>
      <c r="I1615">
        <f>ROUND(A1616,3)</f>
        <v>2.5680000000000001</v>
      </c>
      <c r="J1615">
        <f t="shared" si="151"/>
        <v>2.2400000000000002</v>
      </c>
      <c r="K1615">
        <f t="shared" si="152"/>
        <v>2.206</v>
      </c>
      <c r="L1615">
        <f t="shared" si="153"/>
        <v>2.3490000000000002</v>
      </c>
      <c r="M1615">
        <f t="shared" si="154"/>
        <v>2.3740000000000001</v>
      </c>
      <c r="N1615">
        <f t="shared" si="155"/>
        <v>2.12</v>
      </c>
      <c r="O1615">
        <f t="shared" si="156"/>
        <v>2.1139999999999999</v>
      </c>
    </row>
    <row r="1616" spans="1:15" x14ac:dyDescent="0.3">
      <c r="A1616">
        <v>2.5683203055430202</v>
      </c>
      <c r="B1616">
        <v>2.2399208108006898</v>
      </c>
      <c r="C1616">
        <v>2.2060925128623201</v>
      </c>
      <c r="D1616">
        <v>2.3494373228628298</v>
      </c>
      <c r="E1616">
        <v>2.3736153795406598</v>
      </c>
      <c r="F1616">
        <v>2.1195709271727599</v>
      </c>
      <c r="G1616">
        <v>2.1137267419447099</v>
      </c>
      <c r="I1616">
        <f>ROUND(A1617,3)</f>
        <v>2.1680000000000001</v>
      </c>
      <c r="J1616">
        <f t="shared" si="151"/>
        <v>2.2759999999999998</v>
      </c>
      <c r="K1616">
        <f t="shared" si="152"/>
        <v>2.2829999999999999</v>
      </c>
      <c r="L1616">
        <f t="shared" si="153"/>
        <v>2.339</v>
      </c>
      <c r="M1616">
        <f t="shared" si="154"/>
        <v>2.399</v>
      </c>
      <c r="N1616">
        <f t="shared" si="155"/>
        <v>2.1179999999999999</v>
      </c>
      <c r="O1616">
        <f t="shared" si="156"/>
        <v>2.1259999999999999</v>
      </c>
    </row>
    <row r="1617" spans="1:15" x14ac:dyDescent="0.3">
      <c r="A1617">
        <v>2.1679583320210001</v>
      </c>
      <c r="B1617">
        <v>2.2757308967852801</v>
      </c>
      <c r="C1617">
        <v>2.2832802467352802</v>
      </c>
      <c r="D1617">
        <v>2.3391219022106</v>
      </c>
      <c r="E1617">
        <v>2.39861966601651</v>
      </c>
      <c r="F1617">
        <v>2.11822612123138</v>
      </c>
      <c r="G1617">
        <v>2.1255078335736002</v>
      </c>
      <c r="I1617">
        <f>ROUND(A1618,3)</f>
        <v>2.3290000000000002</v>
      </c>
      <c r="J1617">
        <f t="shared" si="151"/>
        <v>2.3740000000000001</v>
      </c>
      <c r="K1617">
        <f t="shared" si="152"/>
        <v>2.3330000000000002</v>
      </c>
      <c r="L1617">
        <f t="shared" si="153"/>
        <v>2.27</v>
      </c>
      <c r="M1617">
        <f t="shared" si="154"/>
        <v>2.3519999999999999</v>
      </c>
      <c r="N1617">
        <f t="shared" si="155"/>
        <v>2.1259999999999999</v>
      </c>
      <c r="O1617">
        <f t="shared" si="156"/>
        <v>2.1419999999999999</v>
      </c>
    </row>
    <row r="1618" spans="1:15" x14ac:dyDescent="0.3">
      <c r="A1618">
        <v>2.3291067976708102</v>
      </c>
      <c r="B1618">
        <v>2.37381204515082</v>
      </c>
      <c r="C1618">
        <v>2.3326983116337798</v>
      </c>
      <c r="D1618">
        <v>2.2699654842421801</v>
      </c>
      <c r="E1618">
        <v>2.3519309924276102</v>
      </c>
      <c r="F1618">
        <v>2.1259985269450201</v>
      </c>
      <c r="G1618">
        <v>2.1415630997308299</v>
      </c>
      <c r="I1618">
        <f>ROUND(A1619,3)</f>
        <v>2.1800000000000002</v>
      </c>
      <c r="J1618">
        <f t="shared" si="151"/>
        <v>2.5089999999999999</v>
      </c>
      <c r="K1618">
        <f t="shared" si="152"/>
        <v>2.2839999999999998</v>
      </c>
      <c r="L1618">
        <f t="shared" si="153"/>
        <v>2.254</v>
      </c>
      <c r="M1618">
        <f t="shared" si="154"/>
        <v>2.343</v>
      </c>
      <c r="N1618">
        <f t="shared" si="155"/>
        <v>2.1320000000000001</v>
      </c>
      <c r="O1618">
        <f t="shared" si="156"/>
        <v>2.1080000000000001</v>
      </c>
    </row>
    <row r="1619" spans="1:15" x14ac:dyDescent="0.3">
      <c r="A1619">
        <v>2.1797681445099601</v>
      </c>
      <c r="B1619">
        <v>2.5092179433643902</v>
      </c>
      <c r="C1619">
        <v>2.2842661945092</v>
      </c>
      <c r="D1619">
        <v>2.2537113025847599</v>
      </c>
      <c r="E1619">
        <v>2.3431203779611698</v>
      </c>
      <c r="F1619">
        <v>2.1315673805542699</v>
      </c>
      <c r="G1619">
        <v>2.1082645111443599</v>
      </c>
      <c r="I1619">
        <f>ROUND(A1620,3)</f>
        <v>3.153</v>
      </c>
      <c r="J1619">
        <f t="shared" si="151"/>
        <v>2.4460000000000002</v>
      </c>
      <c r="K1619">
        <f t="shared" si="152"/>
        <v>2.1230000000000002</v>
      </c>
      <c r="L1619">
        <f t="shared" si="153"/>
        <v>2.2589999999999999</v>
      </c>
      <c r="M1619">
        <f t="shared" si="154"/>
        <v>2.3969999999999998</v>
      </c>
      <c r="N1619">
        <f t="shared" si="155"/>
        <v>2.121</v>
      </c>
      <c r="O1619">
        <f t="shared" si="156"/>
        <v>2.1280000000000001</v>
      </c>
    </row>
    <row r="1620" spans="1:15" x14ac:dyDescent="0.3">
      <c r="A1620">
        <v>3.1532303539992599</v>
      </c>
      <c r="B1620">
        <v>2.4462964286276199</v>
      </c>
      <c r="C1620">
        <v>2.1227752883461002</v>
      </c>
      <c r="D1620">
        <v>2.2590304003882098</v>
      </c>
      <c r="E1620">
        <v>2.39685618346356</v>
      </c>
      <c r="F1620">
        <v>2.1211453916758201</v>
      </c>
      <c r="G1620">
        <v>2.12756445005241</v>
      </c>
      <c r="I1620">
        <f>ROUND(A1621,3)</f>
        <v>2.169</v>
      </c>
      <c r="J1620">
        <f t="shared" si="151"/>
        <v>2.423</v>
      </c>
      <c r="K1620">
        <f t="shared" si="152"/>
        <v>2.2210000000000001</v>
      </c>
      <c r="L1620">
        <f t="shared" si="153"/>
        <v>2.214</v>
      </c>
      <c r="M1620">
        <f t="shared" si="154"/>
        <v>2.2890000000000001</v>
      </c>
      <c r="N1620">
        <f t="shared" si="155"/>
        <v>2.16</v>
      </c>
      <c r="O1620">
        <f t="shared" si="156"/>
        <v>2.1440000000000001</v>
      </c>
    </row>
    <row r="1621" spans="1:15" x14ac:dyDescent="0.3">
      <c r="A1621">
        <v>2.1690535319277302</v>
      </c>
      <c r="B1621">
        <v>2.4228945806994302</v>
      </c>
      <c r="C1621">
        <v>2.22053194895582</v>
      </c>
      <c r="D1621">
        <v>2.2136839020908199</v>
      </c>
      <c r="E1621">
        <v>2.2889901451197501</v>
      </c>
      <c r="F1621">
        <v>2.1597953166906398</v>
      </c>
      <c r="G1621">
        <v>2.1437543039820399</v>
      </c>
      <c r="I1621">
        <f>ROUND(A1622,3)</f>
        <v>2.8450000000000002</v>
      </c>
      <c r="J1621">
        <f t="shared" si="151"/>
        <v>2.3849999999999998</v>
      </c>
      <c r="K1621">
        <f t="shared" si="152"/>
        <v>2.3370000000000002</v>
      </c>
      <c r="L1621">
        <f t="shared" si="153"/>
        <v>2.165</v>
      </c>
      <c r="M1621">
        <f t="shared" si="154"/>
        <v>2.2919999999999998</v>
      </c>
      <c r="N1621">
        <f t="shared" si="155"/>
        <v>2.1070000000000002</v>
      </c>
      <c r="O1621">
        <f t="shared" si="156"/>
        <v>2.1080000000000001</v>
      </c>
    </row>
    <row r="1622" spans="1:15" x14ac:dyDescent="0.3">
      <c r="A1622">
        <v>2.8452298857054199</v>
      </c>
      <c r="B1622">
        <v>2.3845937001728701</v>
      </c>
      <c r="C1622">
        <v>2.3367800752649801</v>
      </c>
      <c r="D1622">
        <v>2.1646591206375301</v>
      </c>
      <c r="E1622">
        <v>2.2918502681045401</v>
      </c>
      <c r="F1622">
        <v>2.1074477002997898</v>
      </c>
      <c r="G1622">
        <v>2.10798247981334</v>
      </c>
      <c r="I1622">
        <f>ROUND(A1623,3)</f>
        <v>3.32</v>
      </c>
      <c r="J1622">
        <f t="shared" si="151"/>
        <v>2.4889999999999999</v>
      </c>
      <c r="K1622">
        <f t="shared" si="152"/>
        <v>2.2240000000000002</v>
      </c>
      <c r="L1622">
        <f t="shared" si="153"/>
        <v>2.181</v>
      </c>
      <c r="M1622">
        <f t="shared" si="154"/>
        <v>2.2400000000000002</v>
      </c>
      <c r="N1622">
        <f t="shared" si="155"/>
        <v>2.1309999999999998</v>
      </c>
      <c r="O1622">
        <f t="shared" si="156"/>
        <v>2.2229999999999999</v>
      </c>
    </row>
    <row r="1623" spans="1:15" x14ac:dyDescent="0.3">
      <c r="A1623">
        <v>3.3200541645330799</v>
      </c>
      <c r="B1623">
        <v>2.4888618688907602</v>
      </c>
      <c r="C1623">
        <v>2.2236648642041499</v>
      </c>
      <c r="D1623">
        <v>2.1809222842346898</v>
      </c>
      <c r="E1623">
        <v>2.24032461560255</v>
      </c>
      <c r="F1623">
        <v>2.1314835352967201</v>
      </c>
      <c r="G1623">
        <v>2.2229217181596499</v>
      </c>
      <c r="I1623">
        <f>ROUND(A1624,3)</f>
        <v>2.2509999999999999</v>
      </c>
      <c r="J1623">
        <f t="shared" si="151"/>
        <v>2.5169999999999999</v>
      </c>
      <c r="K1623">
        <f t="shared" si="152"/>
        <v>2.399</v>
      </c>
      <c r="L1623">
        <f t="shared" si="153"/>
        <v>2.2370000000000001</v>
      </c>
      <c r="M1623">
        <f t="shared" si="154"/>
        <v>2.3690000000000002</v>
      </c>
      <c r="N1623">
        <f t="shared" si="155"/>
        <v>2.1800000000000002</v>
      </c>
      <c r="O1623">
        <f t="shared" si="156"/>
        <v>2.1230000000000002</v>
      </c>
    </row>
    <row r="1624" spans="1:15" x14ac:dyDescent="0.3">
      <c r="A1624">
        <v>2.2510515101808499</v>
      </c>
      <c r="B1624">
        <v>2.5173267176857901</v>
      </c>
      <c r="C1624">
        <v>2.3985885967058902</v>
      </c>
      <c r="D1624">
        <v>2.2369996517391502</v>
      </c>
      <c r="E1624">
        <v>2.3689778348683501</v>
      </c>
      <c r="F1624">
        <v>2.1801898404973601</v>
      </c>
      <c r="G1624">
        <v>2.1233105984390801</v>
      </c>
      <c r="I1624">
        <f>ROUND(A1625,3)</f>
        <v>3.0089999999999999</v>
      </c>
      <c r="J1624">
        <f t="shared" si="151"/>
        <v>2.504</v>
      </c>
      <c r="K1624">
        <f t="shared" si="152"/>
        <v>2.3119999999999998</v>
      </c>
      <c r="L1624">
        <f t="shared" si="153"/>
        <v>2.1850000000000001</v>
      </c>
      <c r="M1624">
        <f t="shared" si="154"/>
        <v>2.4289999999999998</v>
      </c>
      <c r="N1624">
        <f t="shared" si="155"/>
        <v>2.137</v>
      </c>
      <c r="O1624">
        <f t="shared" si="156"/>
        <v>2.093</v>
      </c>
    </row>
    <row r="1625" spans="1:15" x14ac:dyDescent="0.3">
      <c r="A1625">
        <v>3.00936848634014</v>
      </c>
      <c r="B1625">
        <v>2.50434212223659</v>
      </c>
      <c r="C1625">
        <v>2.3123308737327002</v>
      </c>
      <c r="D1625">
        <v>2.1852452763255199</v>
      </c>
      <c r="E1625">
        <v>2.4294637506361498</v>
      </c>
      <c r="F1625">
        <v>2.1365706768038502</v>
      </c>
      <c r="G1625">
        <v>2.0931632993531801</v>
      </c>
      <c r="I1625">
        <f>ROUND(A1626,3)</f>
        <v>2.488</v>
      </c>
      <c r="J1625">
        <f t="shared" si="151"/>
        <v>2.3780000000000001</v>
      </c>
      <c r="K1625">
        <f t="shared" si="152"/>
        <v>2.3199999999999998</v>
      </c>
      <c r="L1625">
        <f t="shared" si="153"/>
        <v>2.1360000000000001</v>
      </c>
      <c r="M1625">
        <f t="shared" si="154"/>
        <v>2.21</v>
      </c>
      <c r="N1625">
        <f t="shared" si="155"/>
        <v>2.157</v>
      </c>
      <c r="O1625">
        <f t="shared" si="156"/>
        <v>2.1280000000000001</v>
      </c>
    </row>
    <row r="1626" spans="1:15" x14ac:dyDescent="0.3">
      <c r="A1626">
        <v>2.4884689442993602</v>
      </c>
      <c r="B1626">
        <v>2.37793143404856</v>
      </c>
      <c r="C1626">
        <v>2.3201921238807901</v>
      </c>
      <c r="D1626">
        <v>2.1357452118791298</v>
      </c>
      <c r="E1626">
        <v>2.2095283104363901</v>
      </c>
      <c r="F1626">
        <v>2.15745959417018</v>
      </c>
      <c r="G1626">
        <v>2.1279619030845498</v>
      </c>
      <c r="I1626">
        <f>ROUND(A1627,3)</f>
        <v>2.6</v>
      </c>
      <c r="J1626">
        <f t="shared" si="151"/>
        <v>2.335</v>
      </c>
      <c r="K1626">
        <f t="shared" si="152"/>
        <v>2.3940000000000001</v>
      </c>
      <c r="L1626">
        <f t="shared" si="153"/>
        <v>2.153</v>
      </c>
      <c r="M1626">
        <f t="shared" si="154"/>
        <v>2.2109999999999999</v>
      </c>
      <c r="N1626">
        <f t="shared" si="155"/>
        <v>2.1549999999999998</v>
      </c>
      <c r="O1626">
        <f t="shared" si="156"/>
        <v>2.1349999999999998</v>
      </c>
    </row>
    <row r="1627" spans="1:15" x14ac:dyDescent="0.3">
      <c r="A1627">
        <v>2.6004616804431202</v>
      </c>
      <c r="B1627">
        <v>2.3350981600694398</v>
      </c>
      <c r="C1627">
        <v>2.3936955278098799</v>
      </c>
      <c r="D1627">
        <v>2.1526362256671399</v>
      </c>
      <c r="E1627">
        <v>2.2114822502004898</v>
      </c>
      <c r="F1627">
        <v>2.1548002129127202</v>
      </c>
      <c r="G1627">
        <v>2.1351168333941799</v>
      </c>
      <c r="I1627">
        <f>ROUND(A1628,3)</f>
        <v>2.6379999999999999</v>
      </c>
      <c r="J1627">
        <f t="shared" si="151"/>
        <v>2.4049999999999998</v>
      </c>
      <c r="K1627">
        <f t="shared" si="152"/>
        <v>2.294</v>
      </c>
      <c r="L1627">
        <f t="shared" si="153"/>
        <v>2.1829999999999998</v>
      </c>
      <c r="M1627">
        <f t="shared" si="154"/>
        <v>2.323</v>
      </c>
      <c r="N1627">
        <f t="shared" si="155"/>
        <v>2.1909999999999998</v>
      </c>
      <c r="O1627">
        <f t="shared" si="156"/>
        <v>2.0939999999999999</v>
      </c>
    </row>
    <row r="1628" spans="1:15" x14ac:dyDescent="0.3">
      <c r="A1628">
        <v>2.6383512857279698</v>
      </c>
      <c r="B1628">
        <v>2.4049044789465102</v>
      </c>
      <c r="C1628">
        <v>2.2943302921174298</v>
      </c>
      <c r="D1628">
        <v>2.1833772815685801</v>
      </c>
      <c r="E1628">
        <v>2.3232943838338298</v>
      </c>
      <c r="F1628">
        <v>2.1911133933626399</v>
      </c>
      <c r="G1628">
        <v>2.0936231126321001</v>
      </c>
      <c r="I1628">
        <f>ROUND(A1629,3)</f>
        <v>2.6110000000000002</v>
      </c>
      <c r="J1628">
        <f t="shared" si="151"/>
        <v>2.4569999999999999</v>
      </c>
      <c r="K1628">
        <f t="shared" si="152"/>
        <v>2.3730000000000002</v>
      </c>
      <c r="L1628">
        <f t="shared" si="153"/>
        <v>2.169</v>
      </c>
      <c r="M1628">
        <f t="shared" si="154"/>
        <v>2.1840000000000002</v>
      </c>
      <c r="N1628">
        <f t="shared" si="155"/>
        <v>2.1880000000000002</v>
      </c>
      <c r="O1628">
        <f t="shared" si="156"/>
        <v>2.1880000000000002</v>
      </c>
    </row>
    <row r="1629" spans="1:15" x14ac:dyDescent="0.3">
      <c r="A1629">
        <v>2.61120086751332</v>
      </c>
      <c r="B1629">
        <v>2.4568379104284599</v>
      </c>
      <c r="C1629">
        <v>2.3734584703410699</v>
      </c>
      <c r="D1629">
        <v>2.1691656438297202</v>
      </c>
      <c r="E1629">
        <v>2.1837731740172202</v>
      </c>
      <c r="F1629">
        <v>2.1884728811744099</v>
      </c>
      <c r="G1629">
        <v>2.18821964741307</v>
      </c>
      <c r="I1629">
        <f>ROUND(A1630,3)</f>
        <v>2.4039999999999999</v>
      </c>
      <c r="J1629">
        <f t="shared" si="151"/>
        <v>2.375</v>
      </c>
      <c r="K1629">
        <f t="shared" si="152"/>
        <v>2.226</v>
      </c>
      <c r="L1629">
        <f t="shared" si="153"/>
        <v>2.198</v>
      </c>
      <c r="M1629">
        <f t="shared" si="154"/>
        <v>2.1829999999999998</v>
      </c>
      <c r="N1629">
        <f t="shared" si="155"/>
        <v>2.121</v>
      </c>
      <c r="O1629">
        <f t="shared" si="156"/>
        <v>2.0990000000000002</v>
      </c>
    </row>
    <row r="1630" spans="1:15" x14ac:dyDescent="0.3">
      <c r="A1630">
        <v>2.4039239459342898</v>
      </c>
      <c r="B1630">
        <v>2.37494211635132</v>
      </c>
      <c r="C1630">
        <v>2.2258028688008902</v>
      </c>
      <c r="D1630">
        <v>2.1977269255436802</v>
      </c>
      <c r="E1630">
        <v>2.18307028049247</v>
      </c>
      <c r="F1630">
        <v>2.1211047884143399</v>
      </c>
      <c r="G1630">
        <v>2.0987360222851699</v>
      </c>
      <c r="I1630">
        <f>ROUND(A1631,3)</f>
        <v>2.87</v>
      </c>
      <c r="J1630">
        <f t="shared" si="151"/>
        <v>2.5830000000000002</v>
      </c>
      <c r="K1630">
        <f t="shared" si="152"/>
        <v>2.2309999999999999</v>
      </c>
      <c r="L1630">
        <f t="shared" si="153"/>
        <v>2.214</v>
      </c>
      <c r="M1630">
        <f t="shared" si="154"/>
        <v>2.1379999999999999</v>
      </c>
      <c r="N1630">
        <f t="shared" si="155"/>
        <v>2.17</v>
      </c>
      <c r="O1630">
        <f t="shared" si="156"/>
        <v>2.085</v>
      </c>
    </row>
    <row r="1631" spans="1:15" x14ac:dyDescent="0.3">
      <c r="A1631">
        <v>2.8697589081013501</v>
      </c>
      <c r="B1631">
        <v>2.5828726605423098</v>
      </c>
      <c r="C1631">
        <v>2.2310485183786102</v>
      </c>
      <c r="D1631">
        <v>2.2136712721640102</v>
      </c>
      <c r="E1631">
        <v>2.1379134454470301</v>
      </c>
      <c r="F1631">
        <v>2.1704682967962801</v>
      </c>
      <c r="G1631">
        <v>2.08492135596385</v>
      </c>
      <c r="I1631">
        <f>ROUND(A1632,3)</f>
        <v>2.4390000000000001</v>
      </c>
      <c r="J1631">
        <f t="shared" si="151"/>
        <v>2.7130000000000001</v>
      </c>
      <c r="K1631">
        <f t="shared" si="152"/>
        <v>2.266</v>
      </c>
      <c r="L1631">
        <f t="shared" si="153"/>
        <v>2.194</v>
      </c>
      <c r="M1631">
        <f t="shared" si="154"/>
        <v>2.1379999999999999</v>
      </c>
      <c r="N1631">
        <f t="shared" si="155"/>
        <v>2.14</v>
      </c>
      <c r="O1631">
        <f t="shared" si="156"/>
        <v>2.141</v>
      </c>
    </row>
    <row r="1632" spans="1:15" x14ac:dyDescent="0.3">
      <c r="A1632">
        <v>2.4388772866898201</v>
      </c>
      <c r="B1632">
        <v>2.7134740443255398</v>
      </c>
      <c r="C1632">
        <v>2.2657783306614401</v>
      </c>
      <c r="D1632">
        <v>2.1939771899306999</v>
      </c>
      <c r="E1632">
        <v>2.13843926694399</v>
      </c>
      <c r="F1632">
        <v>2.1401689017793299</v>
      </c>
      <c r="G1632">
        <v>2.1409691781361802</v>
      </c>
      <c r="I1632">
        <f>ROUND(A1633,3)</f>
        <v>2.5499999999999998</v>
      </c>
      <c r="J1632">
        <f t="shared" si="151"/>
        <v>2.452</v>
      </c>
      <c r="K1632">
        <f t="shared" si="152"/>
        <v>2.278</v>
      </c>
      <c r="L1632">
        <f t="shared" si="153"/>
        <v>2.2400000000000002</v>
      </c>
      <c r="M1632">
        <f t="shared" si="154"/>
        <v>2.13</v>
      </c>
      <c r="N1632">
        <f t="shared" si="155"/>
        <v>2.1789999999999998</v>
      </c>
      <c r="O1632">
        <f t="shared" si="156"/>
        <v>2.1059999999999999</v>
      </c>
    </row>
    <row r="1633" spans="1:15" x14ac:dyDescent="0.3">
      <c r="A1633">
        <v>2.5504949775563199</v>
      </c>
      <c r="B1633">
        <v>2.4520659658182198</v>
      </c>
      <c r="C1633">
        <v>2.27807768620699</v>
      </c>
      <c r="D1633">
        <v>2.2401558344810901</v>
      </c>
      <c r="E1633">
        <v>2.1298217160976498</v>
      </c>
      <c r="F1633">
        <v>2.1791569751909701</v>
      </c>
      <c r="G1633">
        <v>2.1056353758181001</v>
      </c>
      <c r="I1633">
        <f>ROUND(A1634,3)</f>
        <v>2.7330000000000001</v>
      </c>
      <c r="J1633">
        <f t="shared" si="151"/>
        <v>2.6030000000000002</v>
      </c>
      <c r="K1633">
        <f t="shared" si="152"/>
        <v>2.2109999999999999</v>
      </c>
      <c r="L1633">
        <f t="shared" si="153"/>
        <v>2.2509999999999999</v>
      </c>
      <c r="M1633">
        <f t="shared" si="154"/>
        <v>2.1539999999999999</v>
      </c>
      <c r="N1633">
        <f t="shared" si="155"/>
        <v>2.16</v>
      </c>
      <c r="O1633">
        <f t="shared" si="156"/>
        <v>2.0870000000000002</v>
      </c>
    </row>
    <row r="1634" spans="1:15" x14ac:dyDescent="0.3">
      <c r="A1634">
        <v>2.7334736483746598</v>
      </c>
      <c r="B1634">
        <v>2.6026451005267401</v>
      </c>
      <c r="C1634">
        <v>2.2110974521531102</v>
      </c>
      <c r="D1634">
        <v>2.2512905276424999</v>
      </c>
      <c r="E1634">
        <v>2.1535151325022399</v>
      </c>
      <c r="F1634">
        <v>2.16031473178117</v>
      </c>
      <c r="G1634">
        <v>2.0870041399616501</v>
      </c>
      <c r="I1634">
        <f>ROUND(A1635,3)</f>
        <v>2.2469999999999999</v>
      </c>
      <c r="J1634">
        <f t="shared" si="151"/>
        <v>2.5179999999999998</v>
      </c>
      <c r="K1634">
        <f t="shared" si="152"/>
        <v>2.19</v>
      </c>
      <c r="L1634">
        <f t="shared" si="153"/>
        <v>2.1760000000000002</v>
      </c>
      <c r="M1634">
        <f t="shared" si="154"/>
        <v>2.133</v>
      </c>
      <c r="N1634">
        <f t="shared" si="155"/>
        <v>2.113</v>
      </c>
      <c r="O1634">
        <f t="shared" si="156"/>
        <v>2.1890000000000001</v>
      </c>
    </row>
    <row r="1635" spans="1:15" x14ac:dyDescent="0.3">
      <c r="A1635">
        <v>2.2473521348345198</v>
      </c>
      <c r="B1635">
        <v>2.5183192255754001</v>
      </c>
      <c r="C1635">
        <v>2.1903025269337801</v>
      </c>
      <c r="D1635">
        <v>2.1758782397116398</v>
      </c>
      <c r="E1635">
        <v>2.1328951189383898</v>
      </c>
      <c r="F1635">
        <v>2.11349975820796</v>
      </c>
      <c r="G1635">
        <v>2.18850252162248</v>
      </c>
      <c r="I1635">
        <f>ROUND(A1636,3)</f>
        <v>2.4039999999999999</v>
      </c>
      <c r="J1635">
        <f t="shared" si="151"/>
        <v>2.3759999999999999</v>
      </c>
      <c r="K1635">
        <f t="shared" si="152"/>
        <v>2.2519999999999998</v>
      </c>
      <c r="L1635">
        <f t="shared" si="153"/>
        <v>2.2320000000000002</v>
      </c>
      <c r="M1635">
        <f t="shared" si="154"/>
        <v>2.194</v>
      </c>
      <c r="N1635">
        <f t="shared" si="155"/>
        <v>2.1160000000000001</v>
      </c>
      <c r="O1635">
        <f t="shared" si="156"/>
        <v>2.085</v>
      </c>
    </row>
    <row r="1636" spans="1:15" x14ac:dyDescent="0.3">
      <c r="A1636">
        <v>2.4043656934741802</v>
      </c>
      <c r="B1636">
        <v>2.3760074947136198</v>
      </c>
      <c r="C1636">
        <v>2.25192159293481</v>
      </c>
      <c r="D1636">
        <v>2.2320070031331598</v>
      </c>
      <c r="E1636">
        <v>2.1943287626092398</v>
      </c>
      <c r="F1636">
        <v>2.1156950900466298</v>
      </c>
      <c r="G1636">
        <v>2.0851559756348901</v>
      </c>
      <c r="I1636">
        <f>ROUND(A1637,3)</f>
        <v>2.5529999999999999</v>
      </c>
      <c r="J1636">
        <f t="shared" si="151"/>
        <v>2.4209999999999998</v>
      </c>
      <c r="K1636">
        <f t="shared" si="152"/>
        <v>2.1539999999999999</v>
      </c>
      <c r="L1636">
        <f t="shared" si="153"/>
        <v>2.2589999999999999</v>
      </c>
      <c r="M1636">
        <f t="shared" si="154"/>
        <v>2.1320000000000001</v>
      </c>
      <c r="N1636">
        <f t="shared" si="155"/>
        <v>2.1520000000000001</v>
      </c>
      <c r="O1636">
        <f t="shared" si="156"/>
        <v>2.0979999999999999</v>
      </c>
    </row>
    <row r="1637" spans="1:15" x14ac:dyDescent="0.3">
      <c r="A1637">
        <v>2.5533851601809898</v>
      </c>
      <c r="B1637">
        <v>2.420746220876</v>
      </c>
      <c r="C1637">
        <v>2.15400421185563</v>
      </c>
      <c r="D1637">
        <v>2.2593703126129698</v>
      </c>
      <c r="E1637">
        <v>2.1323732634479402</v>
      </c>
      <c r="F1637">
        <v>2.1523257161346101</v>
      </c>
      <c r="G1637">
        <v>2.0979703813556299</v>
      </c>
      <c r="I1637">
        <f>ROUND(A1638,3)</f>
        <v>2.641</v>
      </c>
      <c r="J1637">
        <f t="shared" si="151"/>
        <v>2.2949999999999999</v>
      </c>
      <c r="K1637">
        <f t="shared" si="152"/>
        <v>2.2890000000000001</v>
      </c>
      <c r="L1637">
        <f t="shared" si="153"/>
        <v>2.1739999999999999</v>
      </c>
      <c r="M1637">
        <f t="shared" si="154"/>
        <v>2.1680000000000001</v>
      </c>
      <c r="N1637">
        <f t="shared" si="155"/>
        <v>2.1589999999999998</v>
      </c>
      <c r="O1637">
        <f t="shared" si="156"/>
        <v>2.133</v>
      </c>
    </row>
    <row r="1638" spans="1:15" x14ac:dyDescent="0.3">
      <c r="A1638">
        <v>2.64103197698687</v>
      </c>
      <c r="B1638">
        <v>2.2945257858747401</v>
      </c>
      <c r="C1638">
        <v>2.2894337867114301</v>
      </c>
      <c r="D1638">
        <v>2.1736355314915201</v>
      </c>
      <c r="E1638">
        <v>2.16817335860588</v>
      </c>
      <c r="F1638">
        <v>2.1594895092088802</v>
      </c>
      <c r="G1638">
        <v>2.13319087262132</v>
      </c>
      <c r="I1638">
        <f>ROUND(A1639,3)</f>
        <v>2.4860000000000002</v>
      </c>
      <c r="J1638">
        <f t="shared" si="151"/>
        <v>2.407</v>
      </c>
      <c r="K1638">
        <f t="shared" si="152"/>
        <v>2.3239999999999998</v>
      </c>
      <c r="L1638">
        <f t="shared" si="153"/>
        <v>2.25</v>
      </c>
      <c r="M1638">
        <f t="shared" si="154"/>
        <v>2.1509999999999998</v>
      </c>
      <c r="N1638">
        <f t="shared" si="155"/>
        <v>2.1219999999999999</v>
      </c>
      <c r="O1638">
        <f t="shared" si="156"/>
        <v>2.06</v>
      </c>
    </row>
    <row r="1639" spans="1:15" x14ac:dyDescent="0.3">
      <c r="A1639">
        <v>2.4856977600582701</v>
      </c>
      <c r="B1639">
        <v>2.4065459241385301</v>
      </c>
      <c r="C1639">
        <v>2.32369154729348</v>
      </c>
      <c r="D1639">
        <v>2.2497614092539702</v>
      </c>
      <c r="E1639">
        <v>2.1512223787348201</v>
      </c>
      <c r="F1639">
        <v>2.12222180287913</v>
      </c>
      <c r="G1639">
        <v>2.0600705269562001</v>
      </c>
      <c r="I1639">
        <f>ROUND(A1640,3)</f>
        <v>2.1850000000000001</v>
      </c>
      <c r="J1639">
        <f t="shared" si="151"/>
        <v>2.379</v>
      </c>
      <c r="K1639">
        <f t="shared" si="152"/>
        <v>2.2570000000000001</v>
      </c>
      <c r="L1639">
        <f t="shared" si="153"/>
        <v>2.226</v>
      </c>
      <c r="M1639">
        <f t="shared" si="154"/>
        <v>2.2290000000000001</v>
      </c>
      <c r="N1639">
        <f t="shared" si="155"/>
        <v>2.1080000000000001</v>
      </c>
      <c r="O1639">
        <f t="shared" si="156"/>
        <v>2.11</v>
      </c>
    </row>
    <row r="1640" spans="1:15" x14ac:dyDescent="0.3">
      <c r="A1640">
        <v>2.1850316914904102</v>
      </c>
      <c r="B1640">
        <v>2.3794966617619302</v>
      </c>
      <c r="C1640">
        <v>2.2573520108254499</v>
      </c>
      <c r="D1640">
        <v>2.2259754763078399</v>
      </c>
      <c r="E1640">
        <v>2.22902885365259</v>
      </c>
      <c r="F1640">
        <v>2.1082850665494801</v>
      </c>
      <c r="G1640">
        <v>2.1103583716154</v>
      </c>
      <c r="I1640">
        <f>ROUND(A1641,3)</f>
        <v>2.206</v>
      </c>
      <c r="J1640">
        <f t="shared" si="151"/>
        <v>2.4239999999999999</v>
      </c>
      <c r="K1640">
        <f t="shared" si="152"/>
        <v>2.278</v>
      </c>
      <c r="L1640">
        <f t="shared" si="153"/>
        <v>2.198</v>
      </c>
      <c r="M1640">
        <f t="shared" si="154"/>
        <v>2.137</v>
      </c>
      <c r="N1640">
        <f t="shared" si="155"/>
        <v>2.0910000000000002</v>
      </c>
      <c r="O1640">
        <f t="shared" si="156"/>
        <v>2.1040000000000001</v>
      </c>
    </row>
    <row r="1641" spans="1:15" x14ac:dyDescent="0.3">
      <c r="A1641">
        <v>2.2058473303684099</v>
      </c>
      <c r="B1641">
        <v>2.4243191888486102</v>
      </c>
      <c r="C1641">
        <v>2.2777965330105401</v>
      </c>
      <c r="D1641">
        <v>2.1980581105750701</v>
      </c>
      <c r="E1641">
        <v>2.1372764655036001</v>
      </c>
      <c r="F1641">
        <v>2.0905028881654499</v>
      </c>
      <c r="G1641">
        <v>2.1041348522541301</v>
      </c>
      <c r="I1641">
        <f>ROUND(A1642,3)</f>
        <v>2.3039999999999998</v>
      </c>
      <c r="J1641">
        <f t="shared" si="151"/>
        <v>2.4129999999999998</v>
      </c>
      <c r="K1641">
        <f t="shared" si="152"/>
        <v>2.1960000000000002</v>
      </c>
      <c r="L1641">
        <f t="shared" si="153"/>
        <v>2.181</v>
      </c>
      <c r="M1641">
        <f t="shared" si="154"/>
        <v>2.2050000000000001</v>
      </c>
      <c r="N1641">
        <f t="shared" si="155"/>
        <v>2.093</v>
      </c>
      <c r="O1641">
        <f t="shared" si="156"/>
        <v>2.0710000000000002</v>
      </c>
    </row>
    <row r="1642" spans="1:15" x14ac:dyDescent="0.3">
      <c r="A1642">
        <v>2.30373360650808</v>
      </c>
      <c r="B1642">
        <v>2.4126198706765498</v>
      </c>
      <c r="C1642">
        <v>2.19551749410298</v>
      </c>
      <c r="D1642">
        <v>2.18117538418104</v>
      </c>
      <c r="E1642">
        <v>2.20487950291687</v>
      </c>
      <c r="F1642">
        <v>2.0925168816243902</v>
      </c>
      <c r="G1642">
        <v>2.07112217227332</v>
      </c>
      <c r="I1642">
        <f>ROUND(A1643,3)</f>
        <v>2.6219999999999999</v>
      </c>
      <c r="J1642">
        <f t="shared" si="151"/>
        <v>2.4990000000000001</v>
      </c>
      <c r="K1642">
        <f t="shared" si="152"/>
        <v>2.3439999999999999</v>
      </c>
      <c r="L1642">
        <f t="shared" si="153"/>
        <v>2.194</v>
      </c>
      <c r="M1642">
        <f t="shared" si="154"/>
        <v>2.1549999999999998</v>
      </c>
      <c r="N1642">
        <f t="shared" si="155"/>
        <v>2.093</v>
      </c>
      <c r="O1642">
        <f t="shared" si="156"/>
        <v>2.0819999999999999</v>
      </c>
    </row>
    <row r="1643" spans="1:15" x14ac:dyDescent="0.3">
      <c r="A1643">
        <v>2.6217096491194898</v>
      </c>
      <c r="B1643">
        <v>2.49938835558501</v>
      </c>
      <c r="C1643">
        <v>2.34406752561731</v>
      </c>
      <c r="D1643">
        <v>2.19433286447557</v>
      </c>
      <c r="E1643">
        <v>2.1552096091776898</v>
      </c>
      <c r="F1643">
        <v>2.0930299242508199</v>
      </c>
      <c r="G1643">
        <v>2.0822298230544098</v>
      </c>
      <c r="I1643">
        <f>ROUND(A1644,3)</f>
        <v>2.6859999999999999</v>
      </c>
      <c r="J1643">
        <f t="shared" si="151"/>
        <v>2.5720000000000001</v>
      </c>
      <c r="K1643">
        <f t="shared" si="152"/>
        <v>2.34</v>
      </c>
      <c r="L1643">
        <f t="shared" si="153"/>
        <v>2.2280000000000002</v>
      </c>
      <c r="M1643">
        <f t="shared" si="154"/>
        <v>2.2280000000000002</v>
      </c>
      <c r="N1643">
        <f t="shared" si="155"/>
        <v>2.0699999999999998</v>
      </c>
      <c r="O1643">
        <f t="shared" si="156"/>
        <v>2.1320000000000001</v>
      </c>
    </row>
    <row r="1644" spans="1:15" x14ac:dyDescent="0.3">
      <c r="A1644">
        <v>2.68632723596982</v>
      </c>
      <c r="B1644">
        <v>2.5716436190868799</v>
      </c>
      <c r="C1644">
        <v>2.3400655870479801</v>
      </c>
      <c r="D1644">
        <v>2.2281539757814</v>
      </c>
      <c r="E1644">
        <v>2.22839013300579</v>
      </c>
      <c r="F1644">
        <v>2.07044330978123</v>
      </c>
      <c r="G1644">
        <v>2.1323429837179</v>
      </c>
      <c r="I1644">
        <f>ROUND(A1645,3)</f>
        <v>2.3839999999999999</v>
      </c>
      <c r="J1644">
        <f t="shared" si="151"/>
        <v>2.3559999999999999</v>
      </c>
      <c r="K1644">
        <f t="shared" si="152"/>
        <v>2.2349999999999999</v>
      </c>
      <c r="L1644">
        <f t="shared" si="153"/>
        <v>2.1520000000000001</v>
      </c>
      <c r="M1644">
        <f t="shared" si="154"/>
        <v>2.3260000000000001</v>
      </c>
      <c r="N1644">
        <f t="shared" si="155"/>
        <v>2.032</v>
      </c>
      <c r="O1644">
        <f t="shared" si="156"/>
        <v>2.1539999999999999</v>
      </c>
    </row>
    <row r="1645" spans="1:15" x14ac:dyDescent="0.3">
      <c r="A1645">
        <v>2.3843304029557699</v>
      </c>
      <c r="B1645">
        <v>2.3557501949921602</v>
      </c>
      <c r="C1645">
        <v>2.23540394984416</v>
      </c>
      <c r="D1645">
        <v>2.1518214962392102</v>
      </c>
      <c r="E1645">
        <v>2.32645018356577</v>
      </c>
      <c r="F1645">
        <v>2.03203687258384</v>
      </c>
      <c r="G1645">
        <v>2.1535239483445898</v>
      </c>
      <c r="I1645">
        <f>ROUND(A1646,3)</f>
        <v>2.4079999999999999</v>
      </c>
      <c r="J1645">
        <f t="shared" si="151"/>
        <v>2.399</v>
      </c>
      <c r="K1645">
        <f t="shared" si="152"/>
        <v>2.3730000000000002</v>
      </c>
      <c r="L1645">
        <f t="shared" si="153"/>
        <v>2.129</v>
      </c>
      <c r="M1645">
        <f t="shared" si="154"/>
        <v>2.2360000000000002</v>
      </c>
      <c r="N1645">
        <f t="shared" si="155"/>
        <v>2.0259999999999998</v>
      </c>
      <c r="O1645">
        <f t="shared" si="156"/>
        <v>2.1480000000000001</v>
      </c>
    </row>
    <row r="1646" spans="1:15" x14ac:dyDescent="0.3">
      <c r="A1646">
        <v>2.4081719606398702</v>
      </c>
      <c r="B1646">
        <v>2.39943581080477</v>
      </c>
      <c r="C1646">
        <v>2.3733777461996701</v>
      </c>
      <c r="D1646">
        <v>2.1285912107753902</v>
      </c>
      <c r="E1646">
        <v>2.2363468951088201</v>
      </c>
      <c r="F1646">
        <v>2.0263797942548099</v>
      </c>
      <c r="G1646">
        <v>2.14786412130315</v>
      </c>
      <c r="I1646">
        <f>ROUND(A1647,3)</f>
        <v>3.1040000000000001</v>
      </c>
      <c r="J1646">
        <f t="shared" si="151"/>
        <v>2.7480000000000002</v>
      </c>
      <c r="K1646">
        <f t="shared" si="152"/>
        <v>2.4500000000000002</v>
      </c>
      <c r="L1646">
        <f t="shared" si="153"/>
        <v>2.16</v>
      </c>
      <c r="M1646">
        <f t="shared" si="154"/>
        <v>2.16</v>
      </c>
      <c r="N1646">
        <f t="shared" si="155"/>
        <v>2.04</v>
      </c>
      <c r="O1646">
        <f t="shared" si="156"/>
        <v>2.0699999999999998</v>
      </c>
    </row>
    <row r="1647" spans="1:15" x14ac:dyDescent="0.3">
      <c r="A1647">
        <v>3.1035448465334401</v>
      </c>
      <c r="B1647">
        <v>2.7480205452087798</v>
      </c>
      <c r="C1647">
        <v>2.4504161185793398</v>
      </c>
      <c r="D1647">
        <v>2.1604846328072802</v>
      </c>
      <c r="E1647">
        <v>2.1596685901869401</v>
      </c>
      <c r="F1647">
        <v>2.0399656414142702</v>
      </c>
      <c r="G1647">
        <v>2.0695572934461102</v>
      </c>
      <c r="I1647">
        <f>ROUND(A1648,3)</f>
        <v>3.016</v>
      </c>
      <c r="J1647">
        <f t="shared" si="151"/>
        <v>2.915</v>
      </c>
      <c r="K1647">
        <f t="shared" si="152"/>
        <v>2.488</v>
      </c>
      <c r="L1647">
        <f t="shared" si="153"/>
        <v>2.19</v>
      </c>
      <c r="M1647">
        <f t="shared" si="154"/>
        <v>2.254</v>
      </c>
      <c r="N1647">
        <f t="shared" si="155"/>
        <v>2.0779999999999998</v>
      </c>
      <c r="O1647">
        <f t="shared" si="156"/>
        <v>2.0680000000000001</v>
      </c>
    </row>
    <row r="1648" spans="1:15" x14ac:dyDescent="0.3">
      <c r="A1648">
        <v>3.0162524260059498</v>
      </c>
      <c r="B1648">
        <v>2.9148146399435202</v>
      </c>
      <c r="C1648">
        <v>2.4876834383846398</v>
      </c>
      <c r="D1648">
        <v>2.1899541320022502</v>
      </c>
      <c r="E1648">
        <v>2.2537241567705499</v>
      </c>
      <c r="F1648">
        <v>2.0782452948769001</v>
      </c>
      <c r="G1648">
        <v>2.06771870855076</v>
      </c>
      <c r="I1648">
        <f>ROUND(A1649,3)</f>
        <v>3.0030000000000001</v>
      </c>
      <c r="J1648">
        <f t="shared" si="151"/>
        <v>3.1640000000000001</v>
      </c>
      <c r="K1648">
        <f t="shared" si="152"/>
        <v>2.3959999999999999</v>
      </c>
      <c r="L1648">
        <f t="shared" si="153"/>
        <v>2.1739999999999999</v>
      </c>
      <c r="M1648">
        <f t="shared" si="154"/>
        <v>2.2970000000000002</v>
      </c>
      <c r="N1648">
        <f t="shared" si="155"/>
        <v>2.097</v>
      </c>
      <c r="O1648">
        <f t="shared" si="156"/>
        <v>2.1509999999999998</v>
      </c>
    </row>
    <row r="1649" spans="1:15" x14ac:dyDescent="0.3">
      <c r="A1649">
        <v>3.0027520350246402</v>
      </c>
      <c r="B1649">
        <v>3.1641640270782001</v>
      </c>
      <c r="C1649">
        <v>2.39553871363134</v>
      </c>
      <c r="D1649">
        <v>2.1736284184907899</v>
      </c>
      <c r="E1649">
        <v>2.2970532144075699</v>
      </c>
      <c r="F1649">
        <v>2.0970516278544902</v>
      </c>
      <c r="G1649">
        <v>2.1514687877774201</v>
      </c>
      <c r="I1649">
        <f>ROUND(A1650,3)</f>
        <v>2.847</v>
      </c>
      <c r="J1649">
        <f t="shared" si="151"/>
        <v>3.12</v>
      </c>
      <c r="K1649">
        <f t="shared" si="152"/>
        <v>2.5</v>
      </c>
      <c r="L1649">
        <f t="shared" si="153"/>
        <v>2.2029999999999998</v>
      </c>
      <c r="M1649">
        <f t="shared" si="154"/>
        <v>2.2469999999999999</v>
      </c>
      <c r="N1649">
        <f t="shared" si="155"/>
        <v>2.11</v>
      </c>
      <c r="O1649">
        <f t="shared" si="156"/>
        <v>2.1819999999999999</v>
      </c>
    </row>
    <row r="1650" spans="1:15" x14ac:dyDescent="0.3">
      <c r="A1650">
        <v>2.8471248417142001</v>
      </c>
      <c r="B1650">
        <v>3.1196812104130802</v>
      </c>
      <c r="C1650">
        <v>2.49981223698137</v>
      </c>
      <c r="D1650">
        <v>2.2034582458697498</v>
      </c>
      <c r="E1650">
        <v>2.2468589810578101</v>
      </c>
      <c r="F1650">
        <v>2.1104360831660598</v>
      </c>
      <c r="G1650">
        <v>2.1818288335793299</v>
      </c>
      <c r="I1650">
        <f>ROUND(A1651,3)</f>
        <v>2.8210000000000002</v>
      </c>
      <c r="J1650">
        <f t="shared" si="151"/>
        <v>2.8130000000000002</v>
      </c>
      <c r="K1650">
        <f t="shared" si="152"/>
        <v>2.7080000000000002</v>
      </c>
      <c r="L1650">
        <f t="shared" si="153"/>
        <v>1.8120000000000001</v>
      </c>
      <c r="M1650">
        <f t="shared" si="154"/>
        <v>2.2389999999999999</v>
      </c>
      <c r="N1650">
        <f t="shared" si="155"/>
        <v>2.17</v>
      </c>
      <c r="O1650">
        <f t="shared" si="156"/>
        <v>2.1960000000000002</v>
      </c>
    </row>
    <row r="1651" spans="1:15" x14ac:dyDescent="0.3">
      <c r="A1651">
        <v>2.8208466959319498</v>
      </c>
      <c r="B1651">
        <v>2.8133605929113199</v>
      </c>
      <c r="C1651">
        <v>2.7083666347331699</v>
      </c>
      <c r="D1651">
        <v>1.81243422664353</v>
      </c>
      <c r="E1651">
        <v>2.2390315514304602</v>
      </c>
      <c r="F1651">
        <v>2.16984843021975</v>
      </c>
      <c r="G1651">
        <v>2.19584758180474</v>
      </c>
      <c r="I1651">
        <f>ROUND(A1652,3)</f>
        <v>2.4950000000000001</v>
      </c>
      <c r="J1651">
        <f t="shared" si="151"/>
        <v>2.7320000000000002</v>
      </c>
      <c r="K1651">
        <f t="shared" si="152"/>
        <v>2.6930000000000001</v>
      </c>
      <c r="L1651">
        <f t="shared" si="153"/>
        <v>2.161</v>
      </c>
      <c r="M1651">
        <f t="shared" si="154"/>
        <v>2.2370000000000001</v>
      </c>
      <c r="N1651">
        <f t="shared" si="155"/>
        <v>2.2280000000000002</v>
      </c>
      <c r="O1651">
        <f t="shared" si="156"/>
        <v>2.2029999999999998</v>
      </c>
    </row>
    <row r="1652" spans="1:15" x14ac:dyDescent="0.3">
      <c r="A1652">
        <v>2.4947049332188098</v>
      </c>
      <c r="B1652">
        <v>2.7322153707802701</v>
      </c>
      <c r="C1652">
        <v>2.6933496796671301</v>
      </c>
      <c r="D1652">
        <v>2.16138647921629</v>
      </c>
      <c r="E1652">
        <v>2.23701466722801</v>
      </c>
      <c r="F1652">
        <v>2.22789279489335</v>
      </c>
      <c r="G1652">
        <v>2.2033697671720098</v>
      </c>
      <c r="I1652">
        <f>ROUND(A1653,3)</f>
        <v>2.298</v>
      </c>
      <c r="J1652">
        <f t="shared" si="151"/>
        <v>2.4820000000000002</v>
      </c>
      <c r="K1652">
        <f t="shared" si="152"/>
        <v>2.58</v>
      </c>
      <c r="L1652">
        <f t="shared" si="153"/>
        <v>2.25</v>
      </c>
      <c r="M1652">
        <f t="shared" si="154"/>
        <v>2.2400000000000002</v>
      </c>
      <c r="N1652">
        <f t="shared" si="155"/>
        <v>2.1280000000000001</v>
      </c>
      <c r="O1652">
        <f t="shared" si="156"/>
        <v>2.0939999999999999</v>
      </c>
    </row>
    <row r="1653" spans="1:15" x14ac:dyDescent="0.3">
      <c r="A1653">
        <v>2.2984468270993199</v>
      </c>
      <c r="B1653">
        <v>2.4818624082627698</v>
      </c>
      <c r="C1653">
        <v>2.5803414439914198</v>
      </c>
      <c r="D1653">
        <v>2.2504040367895799</v>
      </c>
      <c r="E1653">
        <v>2.2397063145329299</v>
      </c>
      <c r="F1653">
        <v>2.1283833360056899</v>
      </c>
      <c r="G1653">
        <v>2.0935959510082198</v>
      </c>
      <c r="I1653">
        <f>ROUND(A1654,3)</f>
        <v>2.5910000000000002</v>
      </c>
      <c r="J1653">
        <f t="shared" si="151"/>
        <v>2.7719999999999998</v>
      </c>
      <c r="K1653">
        <f t="shared" si="152"/>
        <v>2.8119999999999998</v>
      </c>
      <c r="L1653">
        <f t="shared" si="153"/>
        <v>2.456</v>
      </c>
      <c r="M1653">
        <f t="shared" si="154"/>
        <v>2.2320000000000002</v>
      </c>
      <c r="N1653">
        <f t="shared" si="155"/>
        <v>2.1560000000000001</v>
      </c>
      <c r="O1653">
        <f t="shared" si="156"/>
        <v>2.141</v>
      </c>
    </row>
    <row r="1654" spans="1:15" x14ac:dyDescent="0.3">
      <c r="A1654">
        <v>2.5914675857576501</v>
      </c>
      <c r="B1654">
        <v>2.7724852500245998</v>
      </c>
      <c r="C1654">
        <v>2.8115309529008399</v>
      </c>
      <c r="D1654">
        <v>2.4558928673931399</v>
      </c>
      <c r="E1654">
        <v>2.2317411289670201</v>
      </c>
      <c r="F1654">
        <v>2.15588584457416</v>
      </c>
      <c r="G1654">
        <v>2.1408574672529701</v>
      </c>
      <c r="I1654">
        <f>ROUND(A1655,3)</f>
        <v>2.6040000000000001</v>
      </c>
      <c r="J1654">
        <f t="shared" si="151"/>
        <v>2.7250000000000001</v>
      </c>
      <c r="K1654">
        <f t="shared" si="152"/>
        <v>2.3730000000000002</v>
      </c>
      <c r="L1654">
        <f t="shared" si="153"/>
        <v>2.2799999999999998</v>
      </c>
      <c r="M1654">
        <f t="shared" si="154"/>
        <v>2.1930000000000001</v>
      </c>
      <c r="N1654">
        <f t="shared" si="155"/>
        <v>2.1629999999999998</v>
      </c>
      <c r="O1654">
        <f t="shared" si="156"/>
        <v>2.222</v>
      </c>
    </row>
    <row r="1655" spans="1:15" x14ac:dyDescent="0.3">
      <c r="A1655">
        <v>2.6035005242001699</v>
      </c>
      <c r="B1655">
        <v>2.7252245891951401</v>
      </c>
      <c r="C1655">
        <v>2.37272542555537</v>
      </c>
      <c r="D1655">
        <v>2.2795177579696402</v>
      </c>
      <c r="E1655">
        <v>2.1929311494476602</v>
      </c>
      <c r="F1655">
        <v>2.1630946055205502</v>
      </c>
      <c r="G1655">
        <v>2.2219633920370998</v>
      </c>
      <c r="I1655">
        <f>ROUND(A1656,3)</f>
        <v>2.5230000000000001</v>
      </c>
      <c r="J1655">
        <f t="shared" si="151"/>
        <v>2.4060000000000001</v>
      </c>
      <c r="K1655">
        <f t="shared" si="152"/>
        <v>2.5150000000000001</v>
      </c>
      <c r="L1655">
        <f t="shared" si="153"/>
        <v>2.2469999999999999</v>
      </c>
      <c r="M1655">
        <f t="shared" si="154"/>
        <v>2.1880000000000002</v>
      </c>
      <c r="N1655">
        <f t="shared" si="155"/>
        <v>2.2610000000000001</v>
      </c>
      <c r="O1655">
        <f t="shared" si="156"/>
        <v>2.202</v>
      </c>
    </row>
    <row r="1656" spans="1:15" x14ac:dyDescent="0.3">
      <c r="A1656">
        <v>2.5232116196816401</v>
      </c>
      <c r="B1656">
        <v>2.4061336443238299</v>
      </c>
      <c r="C1656">
        <v>2.5148025591439001</v>
      </c>
      <c r="D1656">
        <v>2.2469772403999499</v>
      </c>
      <c r="E1656">
        <v>2.18824957161263</v>
      </c>
      <c r="F1656">
        <v>2.2612717758888898</v>
      </c>
      <c r="G1656">
        <v>2.2017544975613501</v>
      </c>
      <c r="I1656">
        <f>ROUND(A1657,3)</f>
        <v>2.4350000000000001</v>
      </c>
      <c r="J1656">
        <f t="shared" si="151"/>
        <v>2.6520000000000001</v>
      </c>
      <c r="K1656">
        <f t="shared" si="152"/>
        <v>2.6190000000000002</v>
      </c>
      <c r="L1656">
        <f t="shared" si="153"/>
        <v>2.359</v>
      </c>
      <c r="M1656">
        <f t="shared" si="154"/>
        <v>2.1749999999999998</v>
      </c>
      <c r="N1656">
        <f t="shared" si="155"/>
        <v>2.3319999999999999</v>
      </c>
      <c r="O1656">
        <f t="shared" si="156"/>
        <v>2.2839999999999998</v>
      </c>
    </row>
    <row r="1657" spans="1:15" x14ac:dyDescent="0.3">
      <c r="A1657">
        <v>2.4352706331695999</v>
      </c>
      <c r="B1657">
        <v>2.6521952386064198</v>
      </c>
      <c r="C1657">
        <v>2.6191446478923401</v>
      </c>
      <c r="D1657">
        <v>2.3591000539901401</v>
      </c>
      <c r="E1657">
        <v>2.1749284675302398</v>
      </c>
      <c r="F1657">
        <v>2.3324124597109699</v>
      </c>
      <c r="G1657">
        <v>2.2837805958070398</v>
      </c>
      <c r="I1657">
        <f>ROUND(A1658,3)</f>
        <v>2.9350000000000001</v>
      </c>
      <c r="J1657">
        <f t="shared" si="151"/>
        <v>2.8010000000000002</v>
      </c>
      <c r="K1657">
        <f t="shared" si="152"/>
        <v>2.7160000000000002</v>
      </c>
      <c r="L1657">
        <f t="shared" si="153"/>
        <v>2.4969999999999999</v>
      </c>
      <c r="M1657">
        <f t="shared" si="154"/>
        <v>2.2410000000000001</v>
      </c>
      <c r="N1657">
        <f t="shared" si="155"/>
        <v>2.2250000000000001</v>
      </c>
      <c r="O1657">
        <f t="shared" si="156"/>
        <v>2.2109999999999999</v>
      </c>
    </row>
    <row r="1658" spans="1:15" x14ac:dyDescent="0.3">
      <c r="A1658">
        <v>2.93532030293238</v>
      </c>
      <c r="B1658">
        <v>2.8014142450125799</v>
      </c>
      <c r="C1658">
        <v>2.7157337313523402</v>
      </c>
      <c r="D1658">
        <v>2.4972182106906802</v>
      </c>
      <c r="E1658">
        <v>2.2408774103270499</v>
      </c>
      <c r="F1658">
        <v>2.22456282099244</v>
      </c>
      <c r="G1658">
        <v>2.2107129492732498</v>
      </c>
      <c r="I1658">
        <f>ROUND(A1659,3)</f>
        <v>2.4289999999999998</v>
      </c>
      <c r="J1658">
        <f t="shared" si="151"/>
        <v>2.7490000000000001</v>
      </c>
      <c r="K1658">
        <f t="shared" si="152"/>
        <v>2.4929999999999999</v>
      </c>
      <c r="L1658">
        <f t="shared" si="153"/>
        <v>2.2749999999999999</v>
      </c>
      <c r="M1658">
        <f t="shared" si="154"/>
        <v>2.161</v>
      </c>
      <c r="N1658">
        <f t="shared" si="155"/>
        <v>2.2240000000000002</v>
      </c>
      <c r="O1658">
        <f t="shared" si="156"/>
        <v>2.1259999999999999</v>
      </c>
    </row>
    <row r="1659" spans="1:15" x14ac:dyDescent="0.3">
      <c r="A1659">
        <v>2.42853452355835</v>
      </c>
      <c r="B1659">
        <v>2.7494093079079298</v>
      </c>
      <c r="C1659">
        <v>2.4925829310705101</v>
      </c>
      <c r="D1659">
        <v>2.2745504308926598</v>
      </c>
      <c r="E1659">
        <v>2.1612628493948098</v>
      </c>
      <c r="F1659">
        <v>2.2239323301985299</v>
      </c>
      <c r="G1659">
        <v>2.12557501899061</v>
      </c>
      <c r="I1659">
        <f>ROUND(A1660,3)</f>
        <v>2.4300000000000002</v>
      </c>
      <c r="J1659">
        <f t="shared" si="151"/>
        <v>2.5990000000000002</v>
      </c>
      <c r="K1659">
        <f t="shared" si="152"/>
        <v>2.6269999999999998</v>
      </c>
      <c r="L1659">
        <f t="shared" si="153"/>
        <v>2.371</v>
      </c>
      <c r="M1659">
        <f t="shared" si="154"/>
        <v>2.137</v>
      </c>
      <c r="N1659">
        <f t="shared" si="155"/>
        <v>2.2429999999999999</v>
      </c>
      <c r="O1659">
        <f t="shared" si="156"/>
        <v>2.169</v>
      </c>
    </row>
    <row r="1660" spans="1:15" x14ac:dyDescent="0.3">
      <c r="A1660">
        <v>2.4301948115093701</v>
      </c>
      <c r="B1660">
        <v>2.59879469286372</v>
      </c>
      <c r="C1660">
        <v>2.62693131836475</v>
      </c>
      <c r="D1660">
        <v>2.3710185802547699</v>
      </c>
      <c r="E1660">
        <v>2.1367166445388701</v>
      </c>
      <c r="F1660">
        <v>2.2432717045588801</v>
      </c>
      <c r="G1660">
        <v>2.1685321312018999</v>
      </c>
      <c r="I1660">
        <f>ROUND(A1661,3)</f>
        <v>2.9350000000000001</v>
      </c>
      <c r="J1660">
        <f t="shared" si="151"/>
        <v>2.83</v>
      </c>
      <c r="K1660">
        <f t="shared" si="152"/>
        <v>2.57</v>
      </c>
      <c r="L1660">
        <f t="shared" si="153"/>
        <v>2.5710000000000002</v>
      </c>
      <c r="M1660">
        <f t="shared" si="154"/>
        <v>2.214</v>
      </c>
      <c r="N1660">
        <f t="shared" si="155"/>
        <v>2.294</v>
      </c>
      <c r="O1660">
        <f t="shared" si="156"/>
        <v>2.2749999999999999</v>
      </c>
    </row>
    <row r="1661" spans="1:15" x14ac:dyDescent="0.3">
      <c r="A1661">
        <v>2.9349682385901699</v>
      </c>
      <c r="B1661">
        <v>2.8297314521802801</v>
      </c>
      <c r="C1661">
        <v>2.57004989974565</v>
      </c>
      <c r="D1661">
        <v>2.5714179434073898</v>
      </c>
      <c r="E1661">
        <v>2.21372550348394</v>
      </c>
      <c r="F1661">
        <v>2.2935900588767999</v>
      </c>
      <c r="G1661">
        <v>2.2748919404451899</v>
      </c>
      <c r="I1661">
        <f>ROUND(A1662,3)</f>
        <v>2.8759999999999999</v>
      </c>
      <c r="J1661">
        <f t="shared" si="151"/>
        <v>2.6309999999999998</v>
      </c>
      <c r="K1661">
        <f t="shared" si="152"/>
        <v>2.641</v>
      </c>
      <c r="L1661">
        <f t="shared" si="153"/>
        <v>2.258</v>
      </c>
      <c r="M1661">
        <f t="shared" si="154"/>
        <v>2.262</v>
      </c>
      <c r="N1661">
        <f t="shared" si="155"/>
        <v>2.3580000000000001</v>
      </c>
      <c r="O1661">
        <f t="shared" si="156"/>
        <v>2.1150000000000002</v>
      </c>
    </row>
    <row r="1662" spans="1:15" x14ac:dyDescent="0.3">
      <c r="A1662">
        <v>2.8763626319293101</v>
      </c>
      <c r="B1662">
        <v>2.6305544908829801</v>
      </c>
      <c r="C1662">
        <v>2.6408694814073002</v>
      </c>
      <c r="D1662">
        <v>2.2578426524155599</v>
      </c>
      <c r="E1662">
        <v>2.2617373947264698</v>
      </c>
      <c r="F1662">
        <v>2.3575648606773698</v>
      </c>
      <c r="G1662">
        <v>2.11505259728485</v>
      </c>
      <c r="I1662">
        <f>ROUND(A1663,3)</f>
        <v>2.347</v>
      </c>
      <c r="J1662">
        <f t="shared" si="151"/>
        <v>2.8010000000000002</v>
      </c>
      <c r="K1662">
        <f t="shared" si="152"/>
        <v>2.5950000000000002</v>
      </c>
      <c r="L1662">
        <f t="shared" si="153"/>
        <v>2.4049999999999998</v>
      </c>
      <c r="M1662">
        <f t="shared" si="154"/>
        <v>2.1930000000000001</v>
      </c>
      <c r="N1662">
        <f t="shared" si="155"/>
        <v>2.2469999999999999</v>
      </c>
      <c r="O1662">
        <f t="shared" si="156"/>
        <v>2.2639999999999998</v>
      </c>
    </row>
    <row r="1663" spans="1:15" x14ac:dyDescent="0.3">
      <c r="A1663">
        <v>2.3471388702984299</v>
      </c>
      <c r="B1663">
        <v>2.8005635536676099</v>
      </c>
      <c r="C1663">
        <v>2.59539771813091</v>
      </c>
      <c r="D1663">
        <v>2.4052867836060501</v>
      </c>
      <c r="E1663">
        <v>2.1925927033447401</v>
      </c>
      <c r="F1663">
        <v>2.2465338706833302</v>
      </c>
      <c r="G1663">
        <v>2.2640788653517099</v>
      </c>
      <c r="I1663">
        <f>ROUND(A1664,3)</f>
        <v>2.9740000000000002</v>
      </c>
      <c r="J1663">
        <f t="shared" si="151"/>
        <v>2.7130000000000001</v>
      </c>
      <c r="K1663">
        <f t="shared" si="152"/>
        <v>2.298</v>
      </c>
      <c r="L1663">
        <f t="shared" si="153"/>
        <v>1.98</v>
      </c>
      <c r="M1663">
        <f t="shared" si="154"/>
        <v>2.137</v>
      </c>
      <c r="N1663">
        <f t="shared" si="155"/>
        <v>2.2400000000000002</v>
      </c>
      <c r="O1663">
        <f t="shared" si="156"/>
        <v>2.1619999999999999</v>
      </c>
    </row>
    <row r="1664" spans="1:15" x14ac:dyDescent="0.3">
      <c r="A1664">
        <v>2.9739070666121301</v>
      </c>
      <c r="B1664">
        <v>2.7131218085420499</v>
      </c>
      <c r="C1664">
        <v>2.2982094950479</v>
      </c>
      <c r="D1664">
        <v>1.9795995525563801</v>
      </c>
      <c r="E1664">
        <v>2.13669882515146</v>
      </c>
      <c r="F1664">
        <v>2.23960506760544</v>
      </c>
      <c r="G1664">
        <v>2.1620134236678998</v>
      </c>
      <c r="I1664">
        <f>ROUND(A1665,3)</f>
        <v>3.2170000000000001</v>
      </c>
      <c r="J1664">
        <f t="shared" si="151"/>
        <v>2.5009999999999999</v>
      </c>
      <c r="K1664">
        <f t="shared" si="152"/>
        <v>2.2959999999999998</v>
      </c>
      <c r="L1664">
        <f t="shared" si="153"/>
        <v>2.5030000000000001</v>
      </c>
      <c r="M1664">
        <f t="shared" si="154"/>
        <v>2.1930000000000001</v>
      </c>
      <c r="N1664">
        <f t="shared" si="155"/>
        <v>2.266</v>
      </c>
      <c r="O1664">
        <f t="shared" si="156"/>
        <v>2.1829999999999998</v>
      </c>
    </row>
    <row r="1665" spans="1:15" x14ac:dyDescent="0.3">
      <c r="A1665">
        <v>3.2169120258569999</v>
      </c>
      <c r="B1665">
        <v>2.5012342141100001</v>
      </c>
      <c r="C1665">
        <v>2.2962016231823901</v>
      </c>
      <c r="D1665">
        <v>2.5029695461707102</v>
      </c>
      <c r="E1665">
        <v>2.19303427571072</v>
      </c>
      <c r="F1665">
        <v>2.2662036818273799</v>
      </c>
      <c r="G1665">
        <v>2.1832355633970999</v>
      </c>
      <c r="I1665">
        <f>ROUND(A1666,3)</f>
        <v>2.9609999999999999</v>
      </c>
      <c r="J1665">
        <f t="shared" si="151"/>
        <v>2.4900000000000002</v>
      </c>
      <c r="K1665">
        <f t="shared" si="152"/>
        <v>2.5529999999999999</v>
      </c>
      <c r="L1665">
        <f t="shared" si="153"/>
        <v>2.4780000000000002</v>
      </c>
      <c r="M1665">
        <f t="shared" si="154"/>
        <v>2.2410000000000001</v>
      </c>
      <c r="N1665">
        <f t="shared" si="155"/>
        <v>2.234</v>
      </c>
      <c r="O1665">
        <f t="shared" si="156"/>
        <v>2.3420000000000001</v>
      </c>
    </row>
    <row r="1666" spans="1:15" x14ac:dyDescent="0.3">
      <c r="A1666">
        <v>2.9605311439416799</v>
      </c>
      <c r="B1666">
        <v>2.4902975644314602</v>
      </c>
      <c r="C1666">
        <v>2.5531399742331602</v>
      </c>
      <c r="D1666">
        <v>2.4784601716926198</v>
      </c>
      <c r="E1666">
        <v>2.2405451259006601</v>
      </c>
      <c r="F1666">
        <v>2.2337483046715598</v>
      </c>
      <c r="G1666">
        <v>2.34196100591919</v>
      </c>
      <c r="I1666">
        <f>ROUND(A1667,3)</f>
        <v>2.7130000000000001</v>
      </c>
      <c r="J1666">
        <f t="shared" ref="J1666:J1729" si="157">ROUND(B1667,3)</f>
        <v>2.4529999999999998</v>
      </c>
      <c r="K1666">
        <f t="shared" ref="K1666:K1729" si="158">ROUND(C1667,3)</f>
        <v>2.331</v>
      </c>
      <c r="L1666">
        <f t="shared" ref="L1666:L1729" si="159">ROUND(D1667,3)</f>
        <v>2.4460000000000002</v>
      </c>
      <c r="M1666">
        <f t="shared" ref="M1666:M1729" si="160">ROUND(E1667,3)</f>
        <v>2.21</v>
      </c>
      <c r="N1666">
        <f t="shared" ref="N1666:N1729" si="161">ROUND(F1667,3)</f>
        <v>2.331</v>
      </c>
      <c r="O1666">
        <f t="shared" ref="O1666:O1729" si="162">ROUND(G1667,3)</f>
        <v>2.3069999999999999</v>
      </c>
    </row>
    <row r="1667" spans="1:15" x14ac:dyDescent="0.3">
      <c r="A1667">
        <v>2.7126805366201001</v>
      </c>
      <c r="B1667">
        <v>2.45331264914938</v>
      </c>
      <c r="C1667">
        <v>2.3308481695315599</v>
      </c>
      <c r="D1667">
        <v>2.4457308661960799</v>
      </c>
      <c r="E1667">
        <v>2.2099371823046301</v>
      </c>
      <c r="F1667">
        <v>2.3310208190763899</v>
      </c>
      <c r="G1667">
        <v>2.3066638552666801</v>
      </c>
      <c r="I1667">
        <f>ROUND(A1668,3)</f>
        <v>2.5419999999999998</v>
      </c>
      <c r="J1667">
        <f t="shared" si="157"/>
        <v>2.4020000000000001</v>
      </c>
      <c r="K1667">
        <f t="shared" si="158"/>
        <v>2.4420000000000002</v>
      </c>
      <c r="L1667">
        <f t="shared" si="159"/>
        <v>2.5339999999999998</v>
      </c>
      <c r="M1667">
        <f t="shared" si="160"/>
        <v>2.0859999999999999</v>
      </c>
      <c r="N1667">
        <f t="shared" si="161"/>
        <v>2.25</v>
      </c>
      <c r="O1667">
        <f t="shared" si="162"/>
        <v>2.1779999999999999</v>
      </c>
    </row>
    <row r="1668" spans="1:15" x14ac:dyDescent="0.3">
      <c r="A1668">
        <v>2.5416791568257699</v>
      </c>
      <c r="B1668">
        <v>2.4022372210875602</v>
      </c>
      <c r="C1668">
        <v>2.4421501017596601</v>
      </c>
      <c r="D1668">
        <v>2.5340956729918398</v>
      </c>
      <c r="E1668">
        <v>2.08636906977187</v>
      </c>
      <c r="F1668">
        <v>2.2503160585120301</v>
      </c>
      <c r="G1668">
        <v>2.1780826624199898</v>
      </c>
      <c r="I1668">
        <f>ROUND(A1669,3)</f>
        <v>2.5230000000000001</v>
      </c>
      <c r="J1668">
        <f t="shared" si="157"/>
        <v>2.4660000000000002</v>
      </c>
      <c r="K1668">
        <f t="shared" si="158"/>
        <v>2.5249999999999999</v>
      </c>
      <c r="L1668">
        <f t="shared" si="159"/>
        <v>2.706</v>
      </c>
      <c r="M1668">
        <f t="shared" si="160"/>
        <v>2.0299999999999998</v>
      </c>
      <c r="N1668">
        <f t="shared" si="161"/>
        <v>2.242</v>
      </c>
      <c r="O1668">
        <f t="shared" si="162"/>
        <v>2.3010000000000002</v>
      </c>
    </row>
    <row r="1669" spans="1:15" x14ac:dyDescent="0.3">
      <c r="A1669">
        <v>2.52304991360666</v>
      </c>
      <c r="B1669">
        <v>2.4661627187655899</v>
      </c>
      <c r="C1669">
        <v>2.5253269056268399</v>
      </c>
      <c r="D1669">
        <v>2.7058930625793498</v>
      </c>
      <c r="E1669">
        <v>2.0299535951954399</v>
      </c>
      <c r="F1669">
        <v>2.2419435292751699</v>
      </c>
      <c r="G1669">
        <v>2.3014422247331998</v>
      </c>
      <c r="I1669">
        <f>ROUND(A1670,3)</f>
        <v>2.2229999999999999</v>
      </c>
      <c r="J1669">
        <f t="shared" si="157"/>
        <v>2.2949999999999999</v>
      </c>
      <c r="K1669">
        <f t="shared" si="158"/>
        <v>2.4319999999999999</v>
      </c>
      <c r="L1669">
        <f t="shared" si="159"/>
        <v>2.5670000000000002</v>
      </c>
      <c r="M1669">
        <f t="shared" si="160"/>
        <v>2.202</v>
      </c>
      <c r="N1669">
        <f t="shared" si="161"/>
        <v>2.3119999999999998</v>
      </c>
      <c r="O1669">
        <f t="shared" si="162"/>
        <v>2.2639999999999998</v>
      </c>
    </row>
    <row r="1670" spans="1:15" x14ac:dyDescent="0.3">
      <c r="A1670">
        <v>2.22259165815899</v>
      </c>
      <c r="B1670">
        <v>2.2950305343231201</v>
      </c>
      <c r="C1670">
        <v>2.4322383737735098</v>
      </c>
      <c r="D1670">
        <v>2.56731440097747</v>
      </c>
      <c r="E1670">
        <v>2.2019406057009898</v>
      </c>
      <c r="F1670">
        <v>2.3117196500052302</v>
      </c>
      <c r="G1670">
        <v>2.26443124454399</v>
      </c>
      <c r="I1670">
        <f>ROUND(A1671,3)</f>
        <v>2.577</v>
      </c>
      <c r="J1670">
        <f t="shared" si="157"/>
        <v>2.4140000000000001</v>
      </c>
      <c r="K1670">
        <f t="shared" si="158"/>
        <v>2.4740000000000002</v>
      </c>
      <c r="L1670">
        <f t="shared" si="159"/>
        <v>2.5190000000000001</v>
      </c>
      <c r="M1670">
        <f t="shared" si="160"/>
        <v>2.3980000000000001</v>
      </c>
      <c r="N1670">
        <f t="shared" si="161"/>
        <v>2.2639999999999998</v>
      </c>
      <c r="O1670">
        <f t="shared" si="162"/>
        <v>2.419</v>
      </c>
    </row>
    <row r="1671" spans="1:15" x14ac:dyDescent="0.3">
      <c r="A1671">
        <v>2.5773512254839401</v>
      </c>
      <c r="B1671">
        <v>2.4138201581200298</v>
      </c>
      <c r="C1671">
        <v>2.4741083974878499</v>
      </c>
      <c r="D1671">
        <v>2.5188174910424999</v>
      </c>
      <c r="E1671">
        <v>2.3978423907103599</v>
      </c>
      <c r="F1671">
        <v>2.2644264718967801</v>
      </c>
      <c r="G1671">
        <v>2.4192578905434101</v>
      </c>
      <c r="I1671">
        <f>ROUND(A1672,3)</f>
        <v>2.4649999999999999</v>
      </c>
      <c r="J1671">
        <f t="shared" si="157"/>
        <v>2.3660000000000001</v>
      </c>
      <c r="K1671">
        <f t="shared" si="158"/>
        <v>2.452</v>
      </c>
      <c r="L1671">
        <f t="shared" si="159"/>
        <v>2.7370000000000001</v>
      </c>
      <c r="M1671">
        <f t="shared" si="160"/>
        <v>2.391</v>
      </c>
      <c r="N1671">
        <f t="shared" si="161"/>
        <v>2.1429999999999998</v>
      </c>
      <c r="O1671">
        <f t="shared" si="162"/>
        <v>2.3370000000000002</v>
      </c>
    </row>
    <row r="1672" spans="1:15" x14ac:dyDescent="0.3">
      <c r="A1672">
        <v>2.46460827421076</v>
      </c>
      <c r="B1672">
        <v>2.3662700306631899</v>
      </c>
      <c r="C1672">
        <v>2.4522052071821698</v>
      </c>
      <c r="D1672">
        <v>2.73727106748369</v>
      </c>
      <c r="E1672">
        <v>2.3912632265103499</v>
      </c>
      <c r="F1672">
        <v>2.1427715080112999</v>
      </c>
      <c r="G1672">
        <v>2.3368872528561502</v>
      </c>
      <c r="I1672">
        <f>ROUND(A1673,3)</f>
        <v>2.4390000000000001</v>
      </c>
      <c r="J1672">
        <f t="shared" si="157"/>
        <v>2.407</v>
      </c>
      <c r="K1672">
        <f t="shared" si="158"/>
        <v>2.4390000000000001</v>
      </c>
      <c r="L1672">
        <f t="shared" si="159"/>
        <v>2.484</v>
      </c>
      <c r="M1672">
        <f t="shared" si="160"/>
        <v>2.3780000000000001</v>
      </c>
      <c r="N1672">
        <f t="shared" si="161"/>
        <v>2.2759999999999998</v>
      </c>
      <c r="O1672">
        <f t="shared" si="162"/>
        <v>2.2440000000000002</v>
      </c>
    </row>
    <row r="1673" spans="1:15" x14ac:dyDescent="0.3">
      <c r="A1673">
        <v>2.4391948467853499</v>
      </c>
      <c r="B1673">
        <v>2.4068286476930201</v>
      </c>
      <c r="C1673">
        <v>2.4393879990365099</v>
      </c>
      <c r="D1673">
        <v>2.4838698220978199</v>
      </c>
      <c r="E1673">
        <v>2.37778887201274</v>
      </c>
      <c r="F1673">
        <v>2.27576032508148</v>
      </c>
      <c r="G1673">
        <v>2.2444777264942402</v>
      </c>
      <c r="I1673">
        <f>ROUND(A1674,3)</f>
        <v>2.2909999999999999</v>
      </c>
      <c r="J1673">
        <f t="shared" si="157"/>
        <v>2.5840000000000001</v>
      </c>
      <c r="K1673">
        <f t="shared" si="158"/>
        <v>2.5310000000000001</v>
      </c>
      <c r="L1673">
        <f t="shared" si="159"/>
        <v>2.492</v>
      </c>
      <c r="M1673">
        <f t="shared" si="160"/>
        <v>2.2200000000000002</v>
      </c>
      <c r="N1673">
        <f t="shared" si="161"/>
        <v>2.2240000000000002</v>
      </c>
      <c r="O1673">
        <f t="shared" si="162"/>
        <v>2.278</v>
      </c>
    </row>
    <row r="1674" spans="1:15" x14ac:dyDescent="0.3">
      <c r="A1674">
        <v>2.2911169342956899</v>
      </c>
      <c r="B1674">
        <v>2.5839143679909098</v>
      </c>
      <c r="C1674">
        <v>2.5305036653597699</v>
      </c>
      <c r="D1674">
        <v>2.49185149951448</v>
      </c>
      <c r="E1674">
        <v>2.2195818851839499</v>
      </c>
      <c r="F1674">
        <v>2.22373009741335</v>
      </c>
      <c r="G1674">
        <v>2.2784171353640699</v>
      </c>
      <c r="I1674">
        <f>ROUND(A1675,3)</f>
        <v>2.2450000000000001</v>
      </c>
      <c r="J1674">
        <f t="shared" si="157"/>
        <v>2.5430000000000001</v>
      </c>
      <c r="K1674">
        <f t="shared" si="158"/>
        <v>2.4239999999999999</v>
      </c>
      <c r="L1674">
        <f t="shared" si="159"/>
        <v>2.3109999999999999</v>
      </c>
      <c r="M1674">
        <f t="shared" si="160"/>
        <v>2.5219999999999998</v>
      </c>
      <c r="N1674">
        <f t="shared" si="161"/>
        <v>2.3359999999999999</v>
      </c>
      <c r="O1674">
        <f t="shared" si="162"/>
        <v>2.2810000000000001</v>
      </c>
    </row>
    <row r="1675" spans="1:15" x14ac:dyDescent="0.3">
      <c r="A1675">
        <v>2.2449505292731602</v>
      </c>
      <c r="B1675">
        <v>2.54264450644086</v>
      </c>
      <c r="C1675">
        <v>2.4236749921250902</v>
      </c>
      <c r="D1675">
        <v>2.3111795352773101</v>
      </c>
      <c r="E1675">
        <v>2.5216855564610801</v>
      </c>
      <c r="F1675">
        <v>2.3362767381407199</v>
      </c>
      <c r="G1675">
        <v>2.2810021593706198</v>
      </c>
      <c r="I1675">
        <f>ROUND(A1676,3)</f>
        <v>2.2290000000000001</v>
      </c>
      <c r="J1675">
        <f t="shared" si="157"/>
        <v>2.3690000000000002</v>
      </c>
      <c r="K1675">
        <f t="shared" si="158"/>
        <v>2.4540000000000002</v>
      </c>
      <c r="L1675">
        <f t="shared" si="159"/>
        <v>2.621</v>
      </c>
      <c r="M1675">
        <f t="shared" si="160"/>
        <v>2.391</v>
      </c>
      <c r="N1675">
        <f t="shared" si="161"/>
        <v>2.2509999999999999</v>
      </c>
      <c r="O1675">
        <f t="shared" si="162"/>
        <v>2.2989999999999999</v>
      </c>
    </row>
    <row r="1676" spans="1:15" x14ac:dyDescent="0.3">
      <c r="A1676">
        <v>2.2287080160511601</v>
      </c>
      <c r="B1676">
        <v>2.36949584582994</v>
      </c>
      <c r="C1676">
        <v>2.4536605265329801</v>
      </c>
      <c r="D1676">
        <v>2.6212612482388198</v>
      </c>
      <c r="E1676">
        <v>2.3913208558655898</v>
      </c>
      <c r="F1676">
        <v>2.2507815991952702</v>
      </c>
      <c r="G1676">
        <v>2.2990383193461401</v>
      </c>
      <c r="I1676">
        <f>ROUND(A1677,3)</f>
        <v>2.1</v>
      </c>
      <c r="J1676">
        <f t="shared" si="157"/>
        <v>2.504</v>
      </c>
      <c r="K1676">
        <f t="shared" si="158"/>
        <v>2.4350000000000001</v>
      </c>
      <c r="L1676">
        <f t="shared" si="159"/>
        <v>2.508</v>
      </c>
      <c r="M1676">
        <f t="shared" si="160"/>
        <v>2.4340000000000002</v>
      </c>
      <c r="N1676">
        <f t="shared" si="161"/>
        <v>2.3450000000000002</v>
      </c>
      <c r="O1676">
        <f t="shared" si="162"/>
        <v>2.133</v>
      </c>
    </row>
    <row r="1677" spans="1:15" x14ac:dyDescent="0.3">
      <c r="A1677">
        <v>2.10023541244967</v>
      </c>
      <c r="B1677">
        <v>2.5040948671973902</v>
      </c>
      <c r="C1677">
        <v>2.43495645150325</v>
      </c>
      <c r="D1677">
        <v>2.50842574935323</v>
      </c>
      <c r="E1677">
        <v>2.4341676047400198</v>
      </c>
      <c r="F1677">
        <v>2.3451863412205398</v>
      </c>
      <c r="G1677">
        <v>2.1329469088772801</v>
      </c>
      <c r="I1677">
        <f>ROUND(A1678,3)</f>
        <v>2.298</v>
      </c>
      <c r="J1677">
        <f t="shared" si="157"/>
        <v>2.536</v>
      </c>
      <c r="K1677">
        <f t="shared" si="158"/>
        <v>2.4969999999999999</v>
      </c>
      <c r="L1677">
        <f t="shared" si="159"/>
        <v>2.4729999999999999</v>
      </c>
      <c r="M1677">
        <f t="shared" si="160"/>
        <v>2.2989999999999999</v>
      </c>
      <c r="N1677">
        <f t="shared" si="161"/>
        <v>2.1850000000000001</v>
      </c>
      <c r="O1677">
        <f t="shared" si="162"/>
        <v>2.0960000000000001</v>
      </c>
    </row>
    <row r="1678" spans="1:15" x14ac:dyDescent="0.3">
      <c r="A1678">
        <v>2.2977571649783401</v>
      </c>
      <c r="B1678">
        <v>2.5356543840220498</v>
      </c>
      <c r="C1678">
        <v>2.4971028190184401</v>
      </c>
      <c r="D1678">
        <v>2.4729455371982199</v>
      </c>
      <c r="E1678">
        <v>2.29917513029089</v>
      </c>
      <c r="F1678">
        <v>2.1852361058709699</v>
      </c>
      <c r="G1678">
        <v>2.09594277708534</v>
      </c>
      <c r="I1678">
        <f>ROUND(A1679,3)</f>
        <v>2.3940000000000001</v>
      </c>
      <c r="J1678">
        <f t="shared" si="157"/>
        <v>2.4990000000000001</v>
      </c>
      <c r="K1678">
        <f t="shared" si="158"/>
        <v>2.4159999999999999</v>
      </c>
      <c r="L1678">
        <f t="shared" si="159"/>
        <v>2.4849999999999999</v>
      </c>
      <c r="M1678">
        <f t="shared" si="160"/>
        <v>2.3279999999999998</v>
      </c>
      <c r="N1678">
        <f t="shared" si="161"/>
        <v>2.1549999999999998</v>
      </c>
      <c r="O1678">
        <f t="shared" si="162"/>
        <v>2.052</v>
      </c>
    </row>
    <row r="1679" spans="1:15" x14ac:dyDescent="0.3">
      <c r="A1679">
        <v>2.3939542586440199</v>
      </c>
      <c r="B1679">
        <v>2.4993021967356599</v>
      </c>
      <c r="C1679">
        <v>2.4164121762384601</v>
      </c>
      <c r="D1679">
        <v>2.4852139157318298</v>
      </c>
      <c r="E1679">
        <v>2.3280450840017202</v>
      </c>
      <c r="F1679">
        <v>2.1549563647710799</v>
      </c>
      <c r="G1679">
        <v>2.0523373198640602</v>
      </c>
      <c r="I1679">
        <f>ROUND(A1680,3)</f>
        <v>2.4569999999999999</v>
      </c>
      <c r="J1679">
        <f t="shared" si="157"/>
        <v>2.44</v>
      </c>
      <c r="K1679">
        <f t="shared" si="158"/>
        <v>2.427</v>
      </c>
      <c r="L1679">
        <f t="shared" si="159"/>
        <v>2.4239999999999999</v>
      </c>
      <c r="M1679">
        <f t="shared" si="160"/>
        <v>2.5750000000000002</v>
      </c>
      <c r="N1679">
        <f t="shared" si="161"/>
        <v>2.2250000000000001</v>
      </c>
      <c r="O1679">
        <f t="shared" si="162"/>
        <v>2.073</v>
      </c>
    </row>
    <row r="1680" spans="1:15" x14ac:dyDescent="0.3">
      <c r="A1680">
        <v>2.45685242144368</v>
      </c>
      <c r="B1680">
        <v>2.4396987138228399</v>
      </c>
      <c r="C1680">
        <v>2.4266447242375699</v>
      </c>
      <c r="D1680">
        <v>2.4235140176141101</v>
      </c>
      <c r="E1680">
        <v>2.5746578438925498</v>
      </c>
      <c r="F1680">
        <v>2.2253613042714502</v>
      </c>
      <c r="G1680">
        <v>2.0733859201706202</v>
      </c>
      <c r="I1680">
        <f>ROUND(A1681,3)</f>
        <v>2.4780000000000002</v>
      </c>
      <c r="J1680">
        <f t="shared" si="157"/>
        <v>2.5950000000000002</v>
      </c>
      <c r="K1680">
        <f t="shared" si="158"/>
        <v>2.4580000000000002</v>
      </c>
      <c r="L1680">
        <f t="shared" si="159"/>
        <v>2.464</v>
      </c>
      <c r="M1680">
        <f t="shared" si="160"/>
        <v>2.4750000000000001</v>
      </c>
      <c r="N1680">
        <f t="shared" si="161"/>
        <v>2.2469999999999999</v>
      </c>
      <c r="O1680">
        <f t="shared" si="162"/>
        <v>2.1139999999999999</v>
      </c>
    </row>
    <row r="1681" spans="1:15" x14ac:dyDescent="0.3">
      <c r="A1681">
        <v>2.47784911455433</v>
      </c>
      <c r="B1681">
        <v>2.5951150749807601</v>
      </c>
      <c r="C1681">
        <v>2.45842826058598</v>
      </c>
      <c r="D1681">
        <v>2.46426770687264</v>
      </c>
      <c r="E1681">
        <v>2.4753008745670302</v>
      </c>
      <c r="F1681">
        <v>2.2465896019801801</v>
      </c>
      <c r="G1681">
        <v>2.1144075085856802</v>
      </c>
      <c r="I1681">
        <f>ROUND(A1682,3)</f>
        <v>2.4409999999999998</v>
      </c>
      <c r="J1681">
        <f t="shared" si="157"/>
        <v>2.7090000000000001</v>
      </c>
      <c r="K1681">
        <f t="shared" si="158"/>
        <v>2.3820000000000001</v>
      </c>
      <c r="L1681">
        <f t="shared" si="159"/>
        <v>2.3919999999999999</v>
      </c>
      <c r="M1681">
        <f t="shared" si="160"/>
        <v>2.427</v>
      </c>
      <c r="N1681">
        <f t="shared" si="161"/>
        <v>2.1280000000000001</v>
      </c>
      <c r="O1681">
        <f t="shared" si="162"/>
        <v>2.1309999999999998</v>
      </c>
    </row>
    <row r="1682" spans="1:15" x14ac:dyDescent="0.3">
      <c r="A1682">
        <v>2.44056076895584</v>
      </c>
      <c r="B1682">
        <v>2.7086266558270902</v>
      </c>
      <c r="C1682">
        <v>2.3822334573766502</v>
      </c>
      <c r="D1682">
        <v>2.3915736759041999</v>
      </c>
      <c r="E1682">
        <v>2.4274056189188302</v>
      </c>
      <c r="F1682">
        <v>2.1279990107583902</v>
      </c>
      <c r="G1682">
        <v>2.1312345404186201</v>
      </c>
      <c r="I1682">
        <f>ROUND(A1683,3)</f>
        <v>2.714</v>
      </c>
      <c r="J1682">
        <f t="shared" si="157"/>
        <v>2.7690000000000001</v>
      </c>
      <c r="K1682">
        <f t="shared" si="158"/>
        <v>2.42</v>
      </c>
      <c r="L1682">
        <f t="shared" si="159"/>
        <v>2.2549999999999999</v>
      </c>
      <c r="M1682">
        <f t="shared" si="160"/>
        <v>2.504</v>
      </c>
      <c r="N1682">
        <f t="shared" si="161"/>
        <v>2.2050000000000001</v>
      </c>
      <c r="O1682">
        <f t="shared" si="162"/>
        <v>2.1459999999999999</v>
      </c>
    </row>
    <row r="1683" spans="1:15" x14ac:dyDescent="0.3">
      <c r="A1683">
        <v>2.7139439779890799</v>
      </c>
      <c r="B1683">
        <v>2.76871712104567</v>
      </c>
      <c r="C1683">
        <v>2.41960851404958</v>
      </c>
      <c r="D1683">
        <v>2.25504744551285</v>
      </c>
      <c r="E1683">
        <v>2.50372087001969</v>
      </c>
      <c r="F1683">
        <v>2.2047555313127498</v>
      </c>
      <c r="G1683">
        <v>2.14615603669148</v>
      </c>
      <c r="I1683">
        <f>ROUND(A1684,3)</f>
        <v>2.5840000000000001</v>
      </c>
      <c r="J1683">
        <f t="shared" si="157"/>
        <v>2.6819999999999999</v>
      </c>
      <c r="K1683">
        <f t="shared" si="158"/>
        <v>2.4830000000000001</v>
      </c>
      <c r="L1683">
        <f t="shared" si="159"/>
        <v>2.3420000000000001</v>
      </c>
      <c r="M1683">
        <f t="shared" si="160"/>
        <v>2.617</v>
      </c>
      <c r="N1683">
        <f t="shared" si="161"/>
        <v>2.1280000000000001</v>
      </c>
      <c r="O1683">
        <f t="shared" si="162"/>
        <v>2.1419999999999999</v>
      </c>
    </row>
    <row r="1684" spans="1:15" x14ac:dyDescent="0.3">
      <c r="A1684">
        <v>2.58357919958664</v>
      </c>
      <c r="B1684">
        <v>2.6818573892066202</v>
      </c>
      <c r="C1684">
        <v>2.4825313851757</v>
      </c>
      <c r="D1684">
        <v>2.34239176871024</v>
      </c>
      <c r="E1684">
        <v>2.6169638802998598</v>
      </c>
      <c r="F1684">
        <v>2.1282431196933498</v>
      </c>
      <c r="G1684">
        <v>2.1423735633905001</v>
      </c>
      <c r="I1684">
        <f>ROUND(A1685,3)</f>
        <v>2.3239999999999998</v>
      </c>
      <c r="J1684">
        <f t="shared" si="157"/>
        <v>2.7069999999999999</v>
      </c>
      <c r="K1684">
        <f t="shared" si="158"/>
        <v>2.3940000000000001</v>
      </c>
      <c r="L1684">
        <f t="shared" si="159"/>
        <v>2.2949999999999999</v>
      </c>
      <c r="M1684">
        <f t="shared" si="160"/>
        <v>2.2949999999999999</v>
      </c>
      <c r="N1684">
        <f t="shared" si="161"/>
        <v>2.1219999999999999</v>
      </c>
      <c r="O1684">
        <f t="shared" si="162"/>
        <v>2.0859999999999999</v>
      </c>
    </row>
    <row r="1685" spans="1:15" x14ac:dyDescent="0.3">
      <c r="A1685">
        <v>2.32448852895104</v>
      </c>
      <c r="B1685">
        <v>2.7069412924607201</v>
      </c>
      <c r="C1685">
        <v>2.3936218504561402</v>
      </c>
      <c r="D1685">
        <v>2.2946253040148998</v>
      </c>
      <c r="E1685">
        <v>2.2954319812495201</v>
      </c>
      <c r="F1685">
        <v>2.1217802707001998</v>
      </c>
      <c r="G1685">
        <v>2.0858237976067602</v>
      </c>
      <c r="I1685">
        <f>ROUND(A1686,3)</f>
        <v>2.5779999999999998</v>
      </c>
      <c r="J1685">
        <f t="shared" si="157"/>
        <v>2.516</v>
      </c>
      <c r="K1685">
        <f t="shared" si="158"/>
        <v>2.5230000000000001</v>
      </c>
      <c r="L1685">
        <f t="shared" si="159"/>
        <v>2.254</v>
      </c>
      <c r="M1685">
        <f t="shared" si="160"/>
        <v>2.2120000000000002</v>
      </c>
      <c r="N1685">
        <f t="shared" si="161"/>
        <v>2.081</v>
      </c>
      <c r="O1685">
        <f t="shared" si="162"/>
        <v>2.129</v>
      </c>
    </row>
    <row r="1686" spans="1:15" x14ac:dyDescent="0.3">
      <c r="A1686">
        <v>2.57760998482593</v>
      </c>
      <c r="B1686">
        <v>2.5156591524049698</v>
      </c>
      <c r="C1686">
        <v>2.5225052242077899</v>
      </c>
      <c r="D1686">
        <v>2.2536339314670002</v>
      </c>
      <c r="E1686">
        <v>2.2116454763647999</v>
      </c>
      <c r="F1686">
        <v>2.0807473805680798</v>
      </c>
      <c r="G1686">
        <v>2.1286164935065499</v>
      </c>
      <c r="I1686">
        <f>ROUND(A1687,3)</f>
        <v>2.5179999999999998</v>
      </c>
      <c r="J1686">
        <f t="shared" si="157"/>
        <v>2.3279999999999998</v>
      </c>
      <c r="K1686">
        <f t="shared" si="158"/>
        <v>2.319</v>
      </c>
      <c r="L1686">
        <f t="shared" si="159"/>
        <v>2.323</v>
      </c>
      <c r="M1686">
        <f t="shared" si="160"/>
        <v>2.448</v>
      </c>
      <c r="N1686">
        <f t="shared" si="161"/>
        <v>2.1480000000000001</v>
      </c>
      <c r="O1686">
        <f t="shared" si="162"/>
        <v>2.1509999999999998</v>
      </c>
    </row>
    <row r="1687" spans="1:15" x14ac:dyDescent="0.3">
      <c r="A1687">
        <v>2.5182491519791901</v>
      </c>
      <c r="B1687">
        <v>2.3283077771098002</v>
      </c>
      <c r="C1687">
        <v>2.3187062222757802</v>
      </c>
      <c r="D1687">
        <v>2.3233557925161601</v>
      </c>
      <c r="E1687">
        <v>2.4481288901910498</v>
      </c>
      <c r="F1687">
        <v>2.1482932361148102</v>
      </c>
      <c r="G1687">
        <v>2.15095460821213</v>
      </c>
      <c r="I1687">
        <f>ROUND(A1688,3)</f>
        <v>2.597</v>
      </c>
      <c r="J1687">
        <f t="shared" si="157"/>
        <v>2.2639999999999998</v>
      </c>
      <c r="K1687">
        <f t="shared" si="158"/>
        <v>2.2919999999999998</v>
      </c>
      <c r="L1687">
        <f t="shared" si="159"/>
        <v>2.4180000000000001</v>
      </c>
      <c r="M1687">
        <f t="shared" si="160"/>
        <v>2.573</v>
      </c>
      <c r="N1687">
        <f t="shared" si="161"/>
        <v>2.198</v>
      </c>
      <c r="O1687">
        <f t="shared" si="162"/>
        <v>2.1389999999999998</v>
      </c>
    </row>
    <row r="1688" spans="1:15" x14ac:dyDescent="0.3">
      <c r="A1688">
        <v>2.5965207283066598</v>
      </c>
      <c r="B1688">
        <v>2.2641184780821502</v>
      </c>
      <c r="C1688">
        <v>2.29222321303051</v>
      </c>
      <c r="D1688">
        <v>2.4175299371030401</v>
      </c>
      <c r="E1688">
        <v>2.57318642805732</v>
      </c>
      <c r="F1688">
        <v>2.19799756369886</v>
      </c>
      <c r="G1688">
        <v>2.1394361393633701</v>
      </c>
      <c r="I1688">
        <f>ROUND(A1689,3)</f>
        <v>2.5339999999999998</v>
      </c>
      <c r="J1688">
        <f t="shared" si="157"/>
        <v>2.44</v>
      </c>
      <c r="K1688">
        <f t="shared" si="158"/>
        <v>2.3050000000000002</v>
      </c>
      <c r="L1688">
        <f t="shared" si="159"/>
        <v>2.2669999999999999</v>
      </c>
      <c r="M1688">
        <f t="shared" si="160"/>
        <v>2.3490000000000002</v>
      </c>
      <c r="N1688">
        <f t="shared" si="161"/>
        <v>2.13</v>
      </c>
      <c r="O1688">
        <f t="shared" si="162"/>
        <v>2.1800000000000002</v>
      </c>
    </row>
    <row r="1689" spans="1:15" x14ac:dyDescent="0.3">
      <c r="A1689">
        <v>2.5342314231691998</v>
      </c>
      <c r="B1689">
        <v>2.4398391704103402</v>
      </c>
      <c r="C1689">
        <v>2.30482958152349</v>
      </c>
      <c r="D1689">
        <v>2.2674463931871802</v>
      </c>
      <c r="E1689">
        <v>2.3492428127765099</v>
      </c>
      <c r="F1689">
        <v>2.1298743412329002</v>
      </c>
      <c r="G1689">
        <v>2.1799658634321601</v>
      </c>
      <c r="I1689">
        <f>ROUND(A1690,3)</f>
        <v>2.7970000000000002</v>
      </c>
      <c r="J1689">
        <f t="shared" si="157"/>
        <v>2.2839999999999998</v>
      </c>
      <c r="K1689">
        <f t="shared" si="158"/>
        <v>2.2360000000000002</v>
      </c>
      <c r="L1689">
        <f t="shared" si="159"/>
        <v>2.254</v>
      </c>
      <c r="M1689">
        <f t="shared" si="160"/>
        <v>2.2480000000000002</v>
      </c>
      <c r="N1689">
        <f t="shared" si="161"/>
        <v>2.145</v>
      </c>
      <c r="O1689">
        <f t="shared" si="162"/>
        <v>2.194</v>
      </c>
    </row>
    <row r="1690" spans="1:15" x14ac:dyDescent="0.3">
      <c r="A1690">
        <v>2.7968273767334799</v>
      </c>
      <c r="B1690">
        <v>2.2843361616050899</v>
      </c>
      <c r="C1690">
        <v>2.2358499673650201</v>
      </c>
      <c r="D1690">
        <v>2.2539681005355798</v>
      </c>
      <c r="E1690">
        <v>2.2481745746478299</v>
      </c>
      <c r="F1690">
        <v>2.1453043597709298</v>
      </c>
      <c r="G1690">
        <v>2.1941450237170201</v>
      </c>
      <c r="I1690">
        <f>ROUND(A1691,3)</f>
        <v>2.6960000000000002</v>
      </c>
      <c r="J1690">
        <f t="shared" si="157"/>
        <v>2.56</v>
      </c>
      <c r="K1690">
        <f t="shared" si="158"/>
        <v>2.254</v>
      </c>
      <c r="L1690">
        <f t="shared" si="159"/>
        <v>2.3319999999999999</v>
      </c>
      <c r="M1690">
        <f t="shared" si="160"/>
        <v>2.339</v>
      </c>
      <c r="N1690">
        <f t="shared" si="161"/>
        <v>2.0939999999999999</v>
      </c>
      <c r="O1690">
        <f t="shared" si="162"/>
        <v>2.1339999999999999</v>
      </c>
    </row>
    <row r="1691" spans="1:15" x14ac:dyDescent="0.3">
      <c r="A1691">
        <v>2.6957330694536101</v>
      </c>
      <c r="B1691">
        <v>2.5601171950541701</v>
      </c>
      <c r="C1691">
        <v>2.2543182475337802</v>
      </c>
      <c r="D1691">
        <v>2.3317732076048401</v>
      </c>
      <c r="E1691">
        <v>2.3390764214803701</v>
      </c>
      <c r="F1691">
        <v>2.0943641766080501</v>
      </c>
      <c r="G1691">
        <v>2.1336571359933099</v>
      </c>
      <c r="I1691">
        <f>ROUND(A1692,3)</f>
        <v>3.0310000000000001</v>
      </c>
      <c r="J1691">
        <f t="shared" si="157"/>
        <v>2.532</v>
      </c>
      <c r="K1691">
        <f t="shared" si="158"/>
        <v>2.3210000000000002</v>
      </c>
      <c r="L1691">
        <f t="shared" si="159"/>
        <v>2.2719999999999998</v>
      </c>
      <c r="M1691">
        <f t="shared" si="160"/>
        <v>2.44</v>
      </c>
      <c r="N1691">
        <f t="shared" si="161"/>
        <v>2.113</v>
      </c>
      <c r="O1691">
        <f t="shared" si="162"/>
        <v>2.1110000000000002</v>
      </c>
    </row>
    <row r="1692" spans="1:15" x14ac:dyDescent="0.3">
      <c r="A1692">
        <v>3.0310102550537099</v>
      </c>
      <c r="B1692">
        <v>2.5323199229929001</v>
      </c>
      <c r="C1692">
        <v>2.3206837350006602</v>
      </c>
      <c r="D1692">
        <v>2.27204175083186</v>
      </c>
      <c r="E1692">
        <v>2.4402763699332399</v>
      </c>
      <c r="F1692">
        <v>2.11343339551382</v>
      </c>
      <c r="G1692">
        <v>2.11108790547866</v>
      </c>
      <c r="I1692">
        <f>ROUND(A1693,3)</f>
        <v>3.0659999999999998</v>
      </c>
      <c r="J1692">
        <f t="shared" si="157"/>
        <v>2.4359999999999999</v>
      </c>
      <c r="K1692">
        <f t="shared" si="158"/>
        <v>2.302</v>
      </c>
      <c r="L1692">
        <f t="shared" si="159"/>
        <v>2.1680000000000001</v>
      </c>
      <c r="M1692">
        <f t="shared" si="160"/>
        <v>2.3330000000000002</v>
      </c>
      <c r="N1692">
        <f t="shared" si="161"/>
        <v>2.2109999999999999</v>
      </c>
      <c r="O1692">
        <f t="shared" si="162"/>
        <v>2.1509999999999998</v>
      </c>
    </row>
    <row r="1693" spans="1:15" x14ac:dyDescent="0.3">
      <c r="A1693">
        <v>3.0659080824904801</v>
      </c>
      <c r="B1693">
        <v>2.4355272333796698</v>
      </c>
      <c r="C1693">
        <v>2.3024450549411899</v>
      </c>
      <c r="D1693">
        <v>2.1678962485937801</v>
      </c>
      <c r="E1693">
        <v>2.3325850047859</v>
      </c>
      <c r="F1693">
        <v>2.2112953291382098</v>
      </c>
      <c r="G1693">
        <v>2.1513171499407502</v>
      </c>
      <c r="I1693">
        <f>ROUND(A1694,3)</f>
        <v>2.6360000000000001</v>
      </c>
      <c r="J1693">
        <f t="shared" si="157"/>
        <v>1.9710000000000001</v>
      </c>
      <c r="K1693">
        <f t="shared" si="158"/>
        <v>2.254</v>
      </c>
      <c r="L1693">
        <f t="shared" si="159"/>
        <v>2.3220000000000001</v>
      </c>
      <c r="M1693">
        <f t="shared" si="160"/>
        <v>2.2610000000000001</v>
      </c>
      <c r="N1693">
        <f t="shared" si="161"/>
        <v>2.1459999999999999</v>
      </c>
      <c r="O1693">
        <f t="shared" si="162"/>
        <v>2.1219999999999999</v>
      </c>
    </row>
    <row r="1694" spans="1:15" x14ac:dyDescent="0.3">
      <c r="A1694">
        <v>2.6358316544848299</v>
      </c>
      <c r="B1694">
        <v>1.9708236317897001</v>
      </c>
      <c r="C1694">
        <v>2.2538154823049998</v>
      </c>
      <c r="D1694">
        <v>2.3223158428220998</v>
      </c>
      <c r="E1694">
        <v>2.26149282982073</v>
      </c>
      <c r="F1694">
        <v>2.1457293913212201</v>
      </c>
      <c r="G1694">
        <v>2.1218201561023999</v>
      </c>
      <c r="I1694">
        <f>ROUND(A1695,3)</f>
        <v>2.548</v>
      </c>
      <c r="J1694">
        <f t="shared" si="157"/>
        <v>2.3570000000000002</v>
      </c>
      <c r="K1694">
        <f t="shared" si="158"/>
        <v>2.3279999999999998</v>
      </c>
      <c r="L1694">
        <f t="shared" si="159"/>
        <v>2.343</v>
      </c>
      <c r="M1694">
        <f t="shared" si="160"/>
        <v>2.3239999999999998</v>
      </c>
      <c r="N1694">
        <f t="shared" si="161"/>
        <v>2.157</v>
      </c>
      <c r="O1694">
        <f t="shared" si="162"/>
        <v>2.1720000000000002</v>
      </c>
    </row>
    <row r="1695" spans="1:15" x14ac:dyDescent="0.3">
      <c r="A1695">
        <v>2.5481503391433602</v>
      </c>
      <c r="B1695">
        <v>2.3570450952941502</v>
      </c>
      <c r="C1695">
        <v>2.3283085585030898</v>
      </c>
      <c r="D1695">
        <v>2.3425997829671501</v>
      </c>
      <c r="E1695">
        <v>2.3235265624027299</v>
      </c>
      <c r="F1695">
        <v>2.1567794503096702</v>
      </c>
      <c r="G1695">
        <v>2.1720190822742298</v>
      </c>
      <c r="I1695">
        <f>ROUND(A1696,3)</f>
        <v>2.5579999999999998</v>
      </c>
      <c r="J1695">
        <f t="shared" si="157"/>
        <v>2.3370000000000002</v>
      </c>
      <c r="K1695">
        <f t="shared" si="158"/>
        <v>2.3239999999999998</v>
      </c>
      <c r="L1695">
        <f t="shared" si="159"/>
        <v>2.1989999999999998</v>
      </c>
      <c r="M1695">
        <f t="shared" si="160"/>
        <v>2.3919999999999999</v>
      </c>
      <c r="N1695">
        <f t="shared" si="161"/>
        <v>2.105</v>
      </c>
      <c r="O1695">
        <f t="shared" si="162"/>
        <v>2.1850000000000001</v>
      </c>
    </row>
    <row r="1696" spans="1:15" x14ac:dyDescent="0.3">
      <c r="A1696">
        <v>2.5580107286240201</v>
      </c>
      <c r="B1696">
        <v>2.33675659699212</v>
      </c>
      <c r="C1696">
        <v>2.3235314165159902</v>
      </c>
      <c r="D1696">
        <v>2.1986359539109599</v>
      </c>
      <c r="E1696">
        <v>2.3915705043443598</v>
      </c>
      <c r="F1696">
        <v>2.10497261236647</v>
      </c>
      <c r="G1696">
        <v>2.1846349336723998</v>
      </c>
      <c r="I1696">
        <f>ROUND(A1697,3)</f>
        <v>2.75</v>
      </c>
      <c r="J1696">
        <f t="shared" si="157"/>
        <v>2.3319999999999999</v>
      </c>
      <c r="K1696">
        <f t="shared" si="158"/>
        <v>2.37</v>
      </c>
      <c r="L1696">
        <f t="shared" si="159"/>
        <v>2.1669999999999998</v>
      </c>
      <c r="M1696">
        <f t="shared" si="160"/>
        <v>2.347</v>
      </c>
      <c r="N1696">
        <f t="shared" si="161"/>
        <v>2.1680000000000001</v>
      </c>
      <c r="O1696">
        <f t="shared" si="162"/>
        <v>2.145</v>
      </c>
    </row>
    <row r="1697" spans="1:15" x14ac:dyDescent="0.3">
      <c r="A1697">
        <v>2.7503668883878101</v>
      </c>
      <c r="B1697">
        <v>2.3316109050978899</v>
      </c>
      <c r="C1697">
        <v>2.3699769941800302</v>
      </c>
      <c r="D1697">
        <v>2.16665714000677</v>
      </c>
      <c r="E1697">
        <v>2.3474214617701699</v>
      </c>
      <c r="F1697">
        <v>2.1675296150419299</v>
      </c>
      <c r="G1697">
        <v>2.1447486108648</v>
      </c>
      <c r="I1697">
        <f>ROUND(A1698,3)</f>
        <v>2.9140000000000001</v>
      </c>
      <c r="J1697">
        <f t="shared" si="157"/>
        <v>2.367</v>
      </c>
      <c r="K1697">
        <f t="shared" si="158"/>
        <v>2.4359999999999999</v>
      </c>
      <c r="L1697">
        <f t="shared" si="159"/>
        <v>2.17</v>
      </c>
      <c r="M1697">
        <f t="shared" si="160"/>
        <v>2.2400000000000002</v>
      </c>
      <c r="N1697">
        <f t="shared" si="161"/>
        <v>2.1850000000000001</v>
      </c>
      <c r="O1697">
        <f t="shared" si="162"/>
        <v>2.125</v>
      </c>
    </row>
    <row r="1698" spans="1:15" x14ac:dyDescent="0.3">
      <c r="A1698">
        <v>2.9135449358695502</v>
      </c>
      <c r="B1698">
        <v>2.3674156132946602</v>
      </c>
      <c r="C1698">
        <v>2.4356704708195198</v>
      </c>
      <c r="D1698">
        <v>2.1696756945339302</v>
      </c>
      <c r="E1698">
        <v>2.23954838883005</v>
      </c>
      <c r="F1698">
        <v>2.1845609100827099</v>
      </c>
      <c r="G1698">
        <v>2.1253437359882099</v>
      </c>
      <c r="I1698">
        <f>ROUND(A1699,3)</f>
        <v>2.456</v>
      </c>
      <c r="J1698">
        <f t="shared" si="157"/>
        <v>2.3340000000000001</v>
      </c>
      <c r="K1698">
        <f t="shared" si="158"/>
        <v>2.2069999999999999</v>
      </c>
      <c r="L1698">
        <f t="shared" si="159"/>
        <v>2.1789999999999998</v>
      </c>
      <c r="M1698">
        <f t="shared" si="160"/>
        <v>2.3639999999999999</v>
      </c>
      <c r="N1698">
        <f t="shared" si="161"/>
        <v>2.14</v>
      </c>
      <c r="O1698">
        <f t="shared" si="162"/>
        <v>2.153</v>
      </c>
    </row>
    <row r="1699" spans="1:15" x14ac:dyDescent="0.3">
      <c r="A1699">
        <v>2.4563283944988998</v>
      </c>
      <c r="B1699">
        <v>2.33441261284255</v>
      </c>
      <c r="C1699">
        <v>2.2065808904490098</v>
      </c>
      <c r="D1699">
        <v>2.1792549499403502</v>
      </c>
      <c r="E1699">
        <v>2.3636556265855702</v>
      </c>
      <c r="F1699">
        <v>2.1400466989125499</v>
      </c>
      <c r="G1699">
        <v>2.15329211644698</v>
      </c>
      <c r="I1699">
        <f>ROUND(A1700,3)</f>
        <v>2.41</v>
      </c>
      <c r="J1699">
        <f t="shared" si="157"/>
        <v>2.3820000000000001</v>
      </c>
      <c r="K1699">
        <f t="shared" si="158"/>
        <v>2.3140000000000001</v>
      </c>
      <c r="L1699">
        <f t="shared" si="159"/>
        <v>2.1269999999999998</v>
      </c>
      <c r="M1699">
        <f t="shared" si="160"/>
        <v>2.4660000000000002</v>
      </c>
      <c r="N1699">
        <f t="shared" si="161"/>
        <v>2.1309999999999998</v>
      </c>
      <c r="O1699">
        <f t="shared" si="162"/>
        <v>2.0979999999999999</v>
      </c>
    </row>
    <row r="1700" spans="1:15" x14ac:dyDescent="0.3">
      <c r="A1700">
        <v>2.41037856659581</v>
      </c>
      <c r="B1700">
        <v>2.3824781762860199</v>
      </c>
      <c r="C1700">
        <v>2.3137832435785199</v>
      </c>
      <c r="D1700">
        <v>2.1267075015085002</v>
      </c>
      <c r="E1700">
        <v>2.4659137281077101</v>
      </c>
      <c r="F1700">
        <v>2.1314418084949698</v>
      </c>
      <c r="G1700">
        <v>2.0984629886180501</v>
      </c>
      <c r="I1700">
        <f>ROUND(A1701,3)</f>
        <v>2.137</v>
      </c>
      <c r="J1700">
        <f t="shared" si="157"/>
        <v>2.444</v>
      </c>
      <c r="K1700">
        <f t="shared" si="158"/>
        <v>2.339</v>
      </c>
      <c r="L1700">
        <f t="shared" si="159"/>
        <v>2.21</v>
      </c>
      <c r="M1700">
        <f t="shared" si="160"/>
        <v>2.3889999999999998</v>
      </c>
      <c r="N1700">
        <f t="shared" si="161"/>
        <v>2.0870000000000002</v>
      </c>
      <c r="O1700">
        <f t="shared" si="162"/>
        <v>2.14</v>
      </c>
    </row>
    <row r="1701" spans="1:15" x14ac:dyDescent="0.3">
      <c r="A1701">
        <v>2.1367433780241498</v>
      </c>
      <c r="B1701">
        <v>2.4439649249411</v>
      </c>
      <c r="C1701">
        <v>2.3394670592258699</v>
      </c>
      <c r="D1701">
        <v>2.2102405205468201</v>
      </c>
      <c r="E1701">
        <v>2.3889121668977702</v>
      </c>
      <c r="F1701">
        <v>2.0869167883310702</v>
      </c>
      <c r="G1701">
        <v>2.14034090088479</v>
      </c>
      <c r="I1701">
        <f>ROUND(A1702,3)</f>
        <v>2.6989999999999998</v>
      </c>
      <c r="J1701">
        <f t="shared" si="157"/>
        <v>2.5169999999999999</v>
      </c>
      <c r="K1701">
        <f t="shared" si="158"/>
        <v>2.5230000000000001</v>
      </c>
      <c r="L1701">
        <f t="shared" si="159"/>
        <v>2.19</v>
      </c>
      <c r="M1701">
        <f t="shared" si="160"/>
        <v>2.552</v>
      </c>
      <c r="N1701">
        <f t="shared" si="161"/>
        <v>2.1779999999999999</v>
      </c>
      <c r="O1701">
        <f t="shared" si="162"/>
        <v>2.17</v>
      </c>
    </row>
    <row r="1702" spans="1:15" x14ac:dyDescent="0.3">
      <c r="A1702">
        <v>2.6986475413040898</v>
      </c>
      <c r="B1702">
        <v>2.51744519981203</v>
      </c>
      <c r="C1702">
        <v>2.5227476559498401</v>
      </c>
      <c r="D1702">
        <v>2.1898993591601701</v>
      </c>
      <c r="E1702">
        <v>2.55185964089095</v>
      </c>
      <c r="F1702">
        <v>2.17763036008271</v>
      </c>
      <c r="G1702">
        <v>2.1699700563409299</v>
      </c>
      <c r="I1702">
        <f>ROUND(A1703,3)</f>
        <v>2.7530000000000001</v>
      </c>
      <c r="J1702">
        <f t="shared" si="157"/>
        <v>2.4500000000000002</v>
      </c>
      <c r="K1702">
        <f t="shared" si="158"/>
        <v>2.4729999999999999</v>
      </c>
      <c r="L1702">
        <f t="shared" si="159"/>
        <v>2.1339999999999999</v>
      </c>
      <c r="M1702">
        <f t="shared" si="160"/>
        <v>2.2149999999999999</v>
      </c>
      <c r="N1702">
        <f t="shared" si="161"/>
        <v>2.1819999999999999</v>
      </c>
      <c r="O1702">
        <f t="shared" si="162"/>
        <v>2.1539999999999999</v>
      </c>
    </row>
    <row r="1703" spans="1:15" x14ac:dyDescent="0.3">
      <c r="A1703">
        <v>2.75296621628766</v>
      </c>
      <c r="B1703">
        <v>2.4502969330652902</v>
      </c>
      <c r="C1703">
        <v>2.4731183254612801</v>
      </c>
      <c r="D1703">
        <v>2.1342432104932199</v>
      </c>
      <c r="E1703">
        <v>2.2146232184758698</v>
      </c>
      <c r="F1703">
        <v>2.1817126780359901</v>
      </c>
      <c r="G1703">
        <v>2.1543758918156302</v>
      </c>
      <c r="I1703">
        <f>ROUND(A1704,3)</f>
        <v>2.637</v>
      </c>
      <c r="J1703">
        <f t="shared" si="157"/>
        <v>2.415</v>
      </c>
      <c r="K1703">
        <f t="shared" si="158"/>
        <v>2.363</v>
      </c>
      <c r="L1703">
        <f t="shared" si="159"/>
        <v>2.1819999999999999</v>
      </c>
      <c r="M1703">
        <f t="shared" si="160"/>
        <v>2.173</v>
      </c>
      <c r="N1703">
        <f t="shared" si="161"/>
        <v>2.117</v>
      </c>
      <c r="O1703">
        <f t="shared" si="162"/>
        <v>2.1080000000000001</v>
      </c>
    </row>
    <row r="1704" spans="1:15" x14ac:dyDescent="0.3">
      <c r="A1704">
        <v>2.63696921343695</v>
      </c>
      <c r="B1704">
        <v>2.41465714780673</v>
      </c>
      <c r="C1704">
        <v>2.36349615714663</v>
      </c>
      <c r="D1704">
        <v>2.1819508460296899</v>
      </c>
      <c r="E1704">
        <v>2.1728503622308102</v>
      </c>
      <c r="F1704">
        <v>2.1167592545584202</v>
      </c>
      <c r="G1704">
        <v>2.1082831867774199</v>
      </c>
      <c r="I1704">
        <f>ROUND(A1705,3)</f>
        <v>2.4390000000000001</v>
      </c>
      <c r="J1704">
        <f t="shared" si="157"/>
        <v>2.339</v>
      </c>
      <c r="K1704">
        <f t="shared" si="158"/>
        <v>2.4340000000000002</v>
      </c>
      <c r="L1704">
        <f t="shared" si="159"/>
        <v>2.1890000000000001</v>
      </c>
      <c r="M1704">
        <f t="shared" si="160"/>
        <v>2.1629999999999998</v>
      </c>
      <c r="N1704">
        <f t="shared" si="161"/>
        <v>2.1230000000000002</v>
      </c>
      <c r="O1704">
        <f t="shared" si="162"/>
        <v>2.1269999999999998</v>
      </c>
    </row>
    <row r="1705" spans="1:15" x14ac:dyDescent="0.3">
      <c r="A1705">
        <v>2.4391660665412398</v>
      </c>
      <c r="B1705">
        <v>2.3385273363851198</v>
      </c>
      <c r="C1705">
        <v>2.4341134471240098</v>
      </c>
      <c r="D1705">
        <v>2.1893179801254501</v>
      </c>
      <c r="E1705">
        <v>2.1628011276514698</v>
      </c>
      <c r="F1705">
        <v>2.1227601082259402</v>
      </c>
      <c r="G1705">
        <v>2.1267045031809899</v>
      </c>
      <c r="I1705">
        <f>ROUND(A1706,3)</f>
        <v>2.9340000000000002</v>
      </c>
      <c r="J1705">
        <f t="shared" si="157"/>
        <v>2.3330000000000002</v>
      </c>
      <c r="K1705">
        <f t="shared" si="158"/>
        <v>2.3290000000000002</v>
      </c>
      <c r="L1705">
        <f t="shared" si="159"/>
        <v>2.177</v>
      </c>
      <c r="M1705">
        <f t="shared" si="160"/>
        <v>2.1389999999999998</v>
      </c>
      <c r="N1705">
        <f t="shared" si="161"/>
        <v>2.14</v>
      </c>
      <c r="O1705">
        <f t="shared" si="162"/>
        <v>2.0659999999999998</v>
      </c>
    </row>
    <row r="1706" spans="1:15" x14ac:dyDescent="0.3">
      <c r="A1706">
        <v>2.9344224117655799</v>
      </c>
      <c r="B1706">
        <v>2.3326190230453601</v>
      </c>
      <c r="C1706">
        <v>2.3293620948581202</v>
      </c>
      <c r="D1706">
        <v>2.17706778503497</v>
      </c>
      <c r="E1706">
        <v>2.1392347749739602</v>
      </c>
      <c r="F1706">
        <v>2.1397890900172101</v>
      </c>
      <c r="G1706">
        <v>2.0656206777576598</v>
      </c>
      <c r="I1706">
        <f>ROUND(A1707,3)</f>
        <v>2.2490000000000001</v>
      </c>
      <c r="J1706">
        <f t="shared" si="157"/>
        <v>2.5110000000000001</v>
      </c>
      <c r="K1706">
        <f t="shared" si="158"/>
        <v>2.3940000000000001</v>
      </c>
      <c r="L1706">
        <f t="shared" si="159"/>
        <v>2.246</v>
      </c>
      <c r="M1706">
        <f t="shared" si="160"/>
        <v>2.2029999999999998</v>
      </c>
      <c r="N1706">
        <f t="shared" si="161"/>
        <v>2.3660000000000001</v>
      </c>
      <c r="O1706">
        <f t="shared" si="162"/>
        <v>2.1150000000000002</v>
      </c>
    </row>
    <row r="1707" spans="1:15" x14ac:dyDescent="0.3">
      <c r="A1707">
        <v>2.2485445008935399</v>
      </c>
      <c r="B1707">
        <v>2.5114102626012502</v>
      </c>
      <c r="C1707">
        <v>2.39400407977211</v>
      </c>
      <c r="D1707">
        <v>2.2461965945209501</v>
      </c>
      <c r="E1707">
        <v>2.2031675814124898</v>
      </c>
      <c r="F1707">
        <v>2.3658184449399302</v>
      </c>
      <c r="G1707">
        <v>2.11518216715077</v>
      </c>
      <c r="I1707">
        <f>ROUND(A1708,3)</f>
        <v>2.4980000000000002</v>
      </c>
      <c r="J1707">
        <f t="shared" si="157"/>
        <v>2.5939999999999999</v>
      </c>
      <c r="K1707">
        <f t="shared" si="158"/>
        <v>2.2690000000000001</v>
      </c>
      <c r="L1707">
        <f t="shared" si="159"/>
        <v>2.1920000000000002</v>
      </c>
      <c r="M1707">
        <f t="shared" si="160"/>
        <v>2.157</v>
      </c>
      <c r="N1707">
        <f t="shared" si="161"/>
        <v>2.2309999999999999</v>
      </c>
      <c r="O1707">
        <f t="shared" si="162"/>
        <v>2.1269999999999998</v>
      </c>
    </row>
    <row r="1708" spans="1:15" x14ac:dyDescent="0.3">
      <c r="A1708">
        <v>2.49768722609392</v>
      </c>
      <c r="B1708">
        <v>2.59437332415244</v>
      </c>
      <c r="C1708">
        <v>2.26897062997514</v>
      </c>
      <c r="D1708">
        <v>2.1917941622775499</v>
      </c>
      <c r="E1708">
        <v>2.15742175638051</v>
      </c>
      <c r="F1708">
        <v>2.2306556840184202</v>
      </c>
      <c r="G1708">
        <v>2.1274011517303402</v>
      </c>
      <c r="I1708">
        <f>ROUND(A1709,3)</f>
        <v>3.4620000000000002</v>
      </c>
      <c r="J1708">
        <f t="shared" si="157"/>
        <v>2.427</v>
      </c>
      <c r="K1708">
        <f t="shared" si="158"/>
        <v>2.294</v>
      </c>
      <c r="L1708">
        <f t="shared" si="159"/>
        <v>2.161</v>
      </c>
      <c r="M1708">
        <f t="shared" si="160"/>
        <v>2.1429999999999998</v>
      </c>
      <c r="N1708">
        <f t="shared" si="161"/>
        <v>2.133</v>
      </c>
      <c r="O1708">
        <f t="shared" si="162"/>
        <v>2.1160000000000001</v>
      </c>
    </row>
    <row r="1709" spans="1:15" x14ac:dyDescent="0.3">
      <c r="A1709">
        <v>3.46154548128492</v>
      </c>
      <c r="B1709">
        <v>2.4267725157651201</v>
      </c>
      <c r="C1709">
        <v>2.2942611425369299</v>
      </c>
      <c r="D1709">
        <v>2.16071009053864</v>
      </c>
      <c r="E1709">
        <v>2.1429229574115398</v>
      </c>
      <c r="F1709">
        <v>2.1329738481459501</v>
      </c>
      <c r="G1709">
        <v>2.1162528510494698</v>
      </c>
      <c r="I1709">
        <f>ROUND(A1710,3)</f>
        <v>2.4449999999999998</v>
      </c>
      <c r="J1709">
        <f t="shared" si="157"/>
        <v>2.3519999999999999</v>
      </c>
      <c r="K1709">
        <f t="shared" si="158"/>
        <v>2.4329999999999998</v>
      </c>
      <c r="L1709">
        <f t="shared" si="159"/>
        <v>2.2679999999999998</v>
      </c>
      <c r="M1709">
        <f t="shared" si="160"/>
        <v>2.1579999999999999</v>
      </c>
      <c r="N1709">
        <f t="shared" si="161"/>
        <v>2.0880000000000001</v>
      </c>
      <c r="O1709">
        <f t="shared" si="162"/>
        <v>2.0910000000000002</v>
      </c>
    </row>
    <row r="1710" spans="1:15" x14ac:dyDescent="0.3">
      <c r="A1710">
        <v>2.4450608270830099</v>
      </c>
      <c r="B1710">
        <v>2.35202372495757</v>
      </c>
      <c r="C1710">
        <v>2.4328024128536301</v>
      </c>
      <c r="D1710">
        <v>2.2679262705852299</v>
      </c>
      <c r="E1710">
        <v>2.1582616788990698</v>
      </c>
      <c r="F1710">
        <v>2.0881271369422199</v>
      </c>
      <c r="G1710">
        <v>2.09131773731534</v>
      </c>
      <c r="I1710">
        <f>ROUND(A1711,3)</f>
        <v>2.4119999999999999</v>
      </c>
      <c r="J1710">
        <f t="shared" si="157"/>
        <v>2.3479999999999999</v>
      </c>
      <c r="K1710">
        <f t="shared" si="158"/>
        <v>2.1760000000000002</v>
      </c>
      <c r="L1710">
        <f t="shared" si="159"/>
        <v>2.2690000000000001</v>
      </c>
      <c r="M1710">
        <f t="shared" si="160"/>
        <v>2.1480000000000001</v>
      </c>
      <c r="N1710">
        <f t="shared" si="161"/>
        <v>2.1989999999999998</v>
      </c>
      <c r="O1710">
        <f t="shared" si="162"/>
        <v>2.1179999999999999</v>
      </c>
    </row>
    <row r="1711" spans="1:15" x14ac:dyDescent="0.3">
      <c r="A1711">
        <v>2.4122224737025602</v>
      </c>
      <c r="B1711">
        <v>2.3475854038973001</v>
      </c>
      <c r="C1711">
        <v>2.17570322810848</v>
      </c>
      <c r="D1711">
        <v>2.2693579645933899</v>
      </c>
      <c r="E1711">
        <v>2.14763196334642</v>
      </c>
      <c r="F1711">
        <v>2.1994805347251001</v>
      </c>
      <c r="G1711">
        <v>2.1180956193327298</v>
      </c>
      <c r="I1711">
        <f>ROUND(A1712,3)</f>
        <v>2.7629999999999999</v>
      </c>
      <c r="J1711">
        <f t="shared" si="157"/>
        <v>2.44</v>
      </c>
      <c r="K1711">
        <f t="shared" si="158"/>
        <v>2.218</v>
      </c>
      <c r="L1711">
        <f t="shared" si="159"/>
        <v>2.1480000000000001</v>
      </c>
      <c r="M1711">
        <f t="shared" si="160"/>
        <v>2.1589999999999998</v>
      </c>
      <c r="N1711">
        <f t="shared" si="161"/>
        <v>2.4849999999999999</v>
      </c>
      <c r="O1711">
        <f t="shared" si="162"/>
        <v>2.1139999999999999</v>
      </c>
    </row>
    <row r="1712" spans="1:15" x14ac:dyDescent="0.3">
      <c r="A1712">
        <v>2.7626302260749598</v>
      </c>
      <c r="B1712">
        <v>2.44001036545618</v>
      </c>
      <c r="C1712">
        <v>2.2177102287339001</v>
      </c>
      <c r="D1712">
        <v>2.1481516809144399</v>
      </c>
      <c r="E1712">
        <v>2.1590101866430702</v>
      </c>
      <c r="F1712">
        <v>2.4847200521858701</v>
      </c>
      <c r="G1712">
        <v>2.1141737499486601</v>
      </c>
      <c r="I1712">
        <f>ROUND(A1713,3)</f>
        <v>2.2400000000000002</v>
      </c>
      <c r="J1712">
        <f t="shared" si="157"/>
        <v>2.355</v>
      </c>
      <c r="K1712">
        <f t="shared" si="158"/>
        <v>2.2749999999999999</v>
      </c>
      <c r="L1712">
        <f t="shared" si="159"/>
        <v>2.2789999999999999</v>
      </c>
      <c r="M1712">
        <f t="shared" si="160"/>
        <v>2.1970000000000001</v>
      </c>
      <c r="N1712">
        <f t="shared" si="161"/>
        <v>2.23</v>
      </c>
      <c r="O1712">
        <f t="shared" si="162"/>
        <v>2.0910000000000002</v>
      </c>
    </row>
    <row r="1713" spans="1:15" x14ac:dyDescent="0.3">
      <c r="A1713">
        <v>2.2403204857081001</v>
      </c>
      <c r="B1713">
        <v>2.3551867751715601</v>
      </c>
      <c r="C1713">
        <v>2.2746629692617302</v>
      </c>
      <c r="D1713">
        <v>2.2788848066316199</v>
      </c>
      <c r="E1713">
        <v>2.1974059533474901</v>
      </c>
      <c r="F1713">
        <v>2.22997908598885</v>
      </c>
      <c r="G1713">
        <v>2.09077353616745</v>
      </c>
      <c r="I1713">
        <f>ROUND(A1714,3)</f>
        <v>2.5459999999999998</v>
      </c>
      <c r="J1713">
        <f t="shared" si="157"/>
        <v>2.323</v>
      </c>
      <c r="K1713">
        <f t="shared" si="158"/>
        <v>2.246</v>
      </c>
      <c r="L1713">
        <f t="shared" si="159"/>
        <v>2.3370000000000002</v>
      </c>
      <c r="M1713">
        <f t="shared" si="160"/>
        <v>2.1989999999999998</v>
      </c>
      <c r="N1713">
        <f t="shared" si="161"/>
        <v>2.0830000000000002</v>
      </c>
      <c r="O1713">
        <f t="shared" si="162"/>
        <v>2.1520000000000001</v>
      </c>
    </row>
    <row r="1714" spans="1:15" x14ac:dyDescent="0.3">
      <c r="A1714">
        <v>2.5458578049630201</v>
      </c>
      <c r="B1714">
        <v>2.3229984285312502</v>
      </c>
      <c r="C1714">
        <v>2.2460902474524</v>
      </c>
      <c r="D1714">
        <v>2.33685418406629</v>
      </c>
      <c r="E1714">
        <v>2.1994805059967599</v>
      </c>
      <c r="F1714">
        <v>2.0829066722316401</v>
      </c>
      <c r="G1714">
        <v>2.1523088088758202</v>
      </c>
      <c r="I1714">
        <f>ROUND(A1715,3)</f>
        <v>2.7570000000000001</v>
      </c>
      <c r="J1714">
        <f t="shared" si="157"/>
        <v>2.367</v>
      </c>
      <c r="K1714">
        <f t="shared" si="158"/>
        <v>2.2599999999999998</v>
      </c>
      <c r="L1714">
        <f t="shared" si="159"/>
        <v>2.2599999999999998</v>
      </c>
      <c r="M1714">
        <f t="shared" si="160"/>
        <v>2.19</v>
      </c>
      <c r="N1714">
        <f t="shared" si="161"/>
        <v>1.9990000000000001</v>
      </c>
      <c r="O1714">
        <f t="shared" si="162"/>
        <v>2.1</v>
      </c>
    </row>
    <row r="1715" spans="1:15" x14ac:dyDescent="0.3">
      <c r="A1715">
        <v>2.7570878564163501</v>
      </c>
      <c r="B1715">
        <v>2.3667803682385702</v>
      </c>
      <c r="C1715">
        <v>2.2601952275617099</v>
      </c>
      <c r="D1715">
        <v>2.2595690251823601</v>
      </c>
      <c r="E1715">
        <v>2.1897865614892398</v>
      </c>
      <c r="F1715">
        <v>1.99875591846069</v>
      </c>
      <c r="G1715">
        <v>2.09981141119381</v>
      </c>
      <c r="I1715">
        <f>ROUND(A1716,3)</f>
        <v>2.3519999999999999</v>
      </c>
      <c r="J1715">
        <f t="shared" si="157"/>
        <v>2.5870000000000002</v>
      </c>
      <c r="K1715">
        <f t="shared" si="158"/>
        <v>2.198</v>
      </c>
      <c r="L1715">
        <f t="shared" si="159"/>
        <v>2.29</v>
      </c>
      <c r="M1715">
        <f t="shared" si="160"/>
        <v>2.1339999999999999</v>
      </c>
      <c r="N1715">
        <f t="shared" si="161"/>
        <v>2.2170000000000001</v>
      </c>
      <c r="O1715">
        <f t="shared" si="162"/>
        <v>2.1040000000000001</v>
      </c>
    </row>
    <row r="1716" spans="1:15" x14ac:dyDescent="0.3">
      <c r="A1716">
        <v>2.35236409175553</v>
      </c>
      <c r="B1716">
        <v>2.5865738563603902</v>
      </c>
      <c r="C1716">
        <v>2.1976683866489601</v>
      </c>
      <c r="D1716">
        <v>2.2904717266252401</v>
      </c>
      <c r="E1716">
        <v>2.13410646652307</v>
      </c>
      <c r="F1716">
        <v>2.2166145295048998</v>
      </c>
      <c r="G1716">
        <v>2.1040887763382798</v>
      </c>
      <c r="I1716">
        <f>ROUND(A1717,3)</f>
        <v>2.5870000000000002</v>
      </c>
      <c r="J1716">
        <f t="shared" si="157"/>
        <v>2.4590000000000001</v>
      </c>
      <c r="K1716">
        <f t="shared" si="158"/>
        <v>2.274</v>
      </c>
      <c r="L1716">
        <f t="shared" si="159"/>
        <v>2.3460000000000001</v>
      </c>
      <c r="M1716">
        <f t="shared" si="160"/>
        <v>2.1</v>
      </c>
      <c r="N1716">
        <f t="shared" si="161"/>
        <v>2.5110000000000001</v>
      </c>
      <c r="O1716">
        <f t="shared" si="162"/>
        <v>2.1549999999999998</v>
      </c>
    </row>
    <row r="1717" spans="1:15" x14ac:dyDescent="0.3">
      <c r="A1717">
        <v>2.5871861842988801</v>
      </c>
      <c r="B1717">
        <v>2.4592690468149399</v>
      </c>
      <c r="C1717">
        <v>2.2740042384293</v>
      </c>
      <c r="D1717">
        <v>2.3464891801068402</v>
      </c>
      <c r="E1717">
        <v>2.1002790269940501</v>
      </c>
      <c r="F1717">
        <v>2.5109525915555801</v>
      </c>
      <c r="G1717">
        <v>2.1550396459356298</v>
      </c>
      <c r="I1717">
        <f>ROUND(A1718,3)</f>
        <v>2.8140000000000001</v>
      </c>
      <c r="J1717">
        <f t="shared" si="157"/>
        <v>2.6190000000000002</v>
      </c>
      <c r="K1717">
        <f t="shared" si="158"/>
        <v>2.1880000000000002</v>
      </c>
      <c r="L1717">
        <f t="shared" si="159"/>
        <v>2.254</v>
      </c>
      <c r="M1717">
        <f t="shared" si="160"/>
        <v>2.2229999999999999</v>
      </c>
      <c r="N1717">
        <f t="shared" si="161"/>
        <v>2.2080000000000002</v>
      </c>
      <c r="O1717">
        <f t="shared" si="162"/>
        <v>2.1360000000000001</v>
      </c>
    </row>
    <row r="1718" spans="1:15" x14ac:dyDescent="0.3">
      <c r="A1718">
        <v>2.81384486476259</v>
      </c>
      <c r="B1718">
        <v>2.6190932568398502</v>
      </c>
      <c r="C1718">
        <v>2.1884243303614399</v>
      </c>
      <c r="D1718">
        <v>2.2538914964311698</v>
      </c>
      <c r="E1718">
        <v>2.22335716557467</v>
      </c>
      <c r="F1718">
        <v>2.2079211535078098</v>
      </c>
      <c r="G1718">
        <v>2.13570978240831</v>
      </c>
      <c r="I1718">
        <f>ROUND(A1719,3)</f>
        <v>2.9670000000000001</v>
      </c>
      <c r="J1718">
        <f t="shared" si="157"/>
        <v>2.464</v>
      </c>
      <c r="K1718">
        <f t="shared" si="158"/>
        <v>2.2919999999999998</v>
      </c>
      <c r="L1718">
        <f t="shared" si="159"/>
        <v>2.2149999999999999</v>
      </c>
      <c r="M1718">
        <f t="shared" si="160"/>
        <v>2.2000000000000002</v>
      </c>
      <c r="N1718">
        <f t="shared" si="161"/>
        <v>2.1909999999999998</v>
      </c>
      <c r="O1718">
        <f t="shared" si="162"/>
        <v>2.1589999999999998</v>
      </c>
    </row>
    <row r="1719" spans="1:15" x14ac:dyDescent="0.3">
      <c r="A1719">
        <v>2.9674460094008901</v>
      </c>
      <c r="B1719">
        <v>2.4636291173470801</v>
      </c>
      <c r="C1719">
        <v>2.2921285603788402</v>
      </c>
      <c r="D1719">
        <v>2.21456995114543</v>
      </c>
      <c r="E1719">
        <v>2.1995805801553501</v>
      </c>
      <c r="F1719">
        <v>2.1908747377499602</v>
      </c>
      <c r="G1719">
        <v>2.15851443886995</v>
      </c>
      <c r="I1719">
        <f>ROUND(A1720,3)</f>
        <v>2.8679999999999999</v>
      </c>
      <c r="J1719">
        <f t="shared" si="157"/>
        <v>2.464</v>
      </c>
      <c r="K1719">
        <f t="shared" si="158"/>
        <v>2.327</v>
      </c>
      <c r="L1719">
        <f t="shared" si="159"/>
        <v>2.2559999999999998</v>
      </c>
      <c r="M1719">
        <f t="shared" si="160"/>
        <v>2.1859999999999999</v>
      </c>
      <c r="N1719">
        <f t="shared" si="161"/>
        <v>2.1819999999999999</v>
      </c>
      <c r="O1719">
        <f t="shared" si="162"/>
        <v>2.1619999999999999</v>
      </c>
    </row>
    <row r="1720" spans="1:15" x14ac:dyDescent="0.3">
      <c r="A1720">
        <v>2.8678140298608201</v>
      </c>
      <c r="B1720">
        <v>2.4638844357207401</v>
      </c>
      <c r="C1720">
        <v>2.3268906258233701</v>
      </c>
      <c r="D1720">
        <v>2.2564892698727301</v>
      </c>
      <c r="E1720">
        <v>2.1864497510544898</v>
      </c>
      <c r="F1720">
        <v>2.1821290937042099</v>
      </c>
      <c r="G1720">
        <v>2.16244495932157</v>
      </c>
      <c r="I1720">
        <f>ROUND(A1721,3)</f>
        <v>3.0990000000000002</v>
      </c>
      <c r="J1720">
        <f t="shared" si="157"/>
        <v>2.2719999999999998</v>
      </c>
      <c r="K1720">
        <f t="shared" si="158"/>
        <v>2.157</v>
      </c>
      <c r="L1720">
        <f t="shared" si="159"/>
        <v>2.2410000000000001</v>
      </c>
      <c r="M1720">
        <f t="shared" si="160"/>
        <v>2.1459999999999999</v>
      </c>
      <c r="N1720">
        <f t="shared" si="161"/>
        <v>2.3319999999999999</v>
      </c>
      <c r="O1720">
        <f t="shared" si="162"/>
        <v>2.0750000000000002</v>
      </c>
    </row>
    <row r="1721" spans="1:15" x14ac:dyDescent="0.3">
      <c r="A1721">
        <v>3.09898353665367</v>
      </c>
      <c r="B1721">
        <v>2.27162010189946</v>
      </c>
      <c r="C1721">
        <v>2.15682803155129</v>
      </c>
      <c r="D1721">
        <v>2.2407615783946802</v>
      </c>
      <c r="E1721">
        <v>2.1458525542481799</v>
      </c>
      <c r="F1721">
        <v>2.33163350667449</v>
      </c>
      <c r="G1721">
        <v>2.0749062661020599</v>
      </c>
      <c r="I1721">
        <f>ROUND(A1722,3)</f>
        <v>2.859</v>
      </c>
      <c r="J1721">
        <f t="shared" si="157"/>
        <v>2.2570000000000001</v>
      </c>
      <c r="K1721">
        <f t="shared" si="158"/>
        <v>2.109</v>
      </c>
      <c r="L1721">
        <f t="shared" si="159"/>
        <v>2.1589999999999998</v>
      </c>
      <c r="M1721">
        <f t="shared" si="160"/>
        <v>2.198</v>
      </c>
      <c r="N1721">
        <f t="shared" si="161"/>
        <v>2.59</v>
      </c>
      <c r="O1721">
        <f t="shared" si="162"/>
        <v>2.161</v>
      </c>
    </row>
    <row r="1722" spans="1:15" x14ac:dyDescent="0.3">
      <c r="A1722">
        <v>2.8592723183211501</v>
      </c>
      <c r="B1722">
        <v>2.2568021860181799</v>
      </c>
      <c r="C1722">
        <v>2.1094729360875601</v>
      </c>
      <c r="D1722">
        <v>2.1593650209476301</v>
      </c>
      <c r="E1722">
        <v>2.1982535228898201</v>
      </c>
      <c r="F1722">
        <v>2.5904988640222202</v>
      </c>
      <c r="G1722">
        <v>2.1613889819072898</v>
      </c>
      <c r="I1722">
        <f>ROUND(A1723,3)</f>
        <v>2.427</v>
      </c>
      <c r="J1722">
        <f t="shared" si="157"/>
        <v>2.278</v>
      </c>
      <c r="K1722">
        <f t="shared" si="158"/>
        <v>2.1240000000000001</v>
      </c>
      <c r="L1722">
        <f t="shared" si="159"/>
        <v>2.2029999999999998</v>
      </c>
      <c r="M1722">
        <f t="shared" si="160"/>
        <v>2.169</v>
      </c>
      <c r="N1722">
        <f t="shared" si="161"/>
        <v>2.2930000000000001</v>
      </c>
      <c r="O1722">
        <f t="shared" si="162"/>
        <v>2.137</v>
      </c>
    </row>
    <row r="1723" spans="1:15" x14ac:dyDescent="0.3">
      <c r="A1723">
        <v>2.4267211413835201</v>
      </c>
      <c r="B1723">
        <v>2.2778361483037601</v>
      </c>
      <c r="C1723">
        <v>2.1244875722105201</v>
      </c>
      <c r="D1723">
        <v>2.2033787133011802</v>
      </c>
      <c r="E1723">
        <v>2.1689906355687598</v>
      </c>
      <c r="F1723">
        <v>2.2932311364913098</v>
      </c>
      <c r="G1723">
        <v>2.1370958617917202</v>
      </c>
      <c r="I1723">
        <f>ROUND(A1724,3)</f>
        <v>2.4590000000000001</v>
      </c>
      <c r="J1723">
        <f t="shared" si="157"/>
        <v>2.4079999999999999</v>
      </c>
      <c r="K1723">
        <f t="shared" si="158"/>
        <v>2.2410000000000001</v>
      </c>
      <c r="L1723">
        <f t="shared" si="159"/>
        <v>2.2010000000000001</v>
      </c>
      <c r="M1723">
        <f t="shared" si="160"/>
        <v>2.2349999999999999</v>
      </c>
      <c r="N1723">
        <f t="shared" si="161"/>
        <v>2.2360000000000002</v>
      </c>
      <c r="O1723">
        <f t="shared" si="162"/>
        <v>2.2410000000000001</v>
      </c>
    </row>
    <row r="1724" spans="1:15" x14ac:dyDescent="0.3">
      <c r="A1724">
        <v>2.4586386502297102</v>
      </c>
      <c r="B1724">
        <v>2.4076005236546001</v>
      </c>
      <c r="C1724">
        <v>2.2407425505167602</v>
      </c>
      <c r="D1724">
        <v>2.2013206710998499</v>
      </c>
      <c r="E1724">
        <v>2.2346822652994298</v>
      </c>
      <c r="F1724">
        <v>2.2357828382592402</v>
      </c>
      <c r="G1724">
        <v>2.2406111684821601</v>
      </c>
      <c r="I1724">
        <f>ROUND(A1725,3)</f>
        <v>2.5489999999999999</v>
      </c>
      <c r="J1724">
        <f t="shared" si="157"/>
        <v>2.3610000000000002</v>
      </c>
      <c r="K1724">
        <f t="shared" si="158"/>
        <v>2.3250000000000002</v>
      </c>
      <c r="L1724">
        <f t="shared" si="159"/>
        <v>2.2050000000000001</v>
      </c>
      <c r="M1724">
        <f t="shared" si="160"/>
        <v>2.169</v>
      </c>
      <c r="N1724">
        <f t="shared" si="161"/>
        <v>2.254</v>
      </c>
      <c r="O1724">
        <f t="shared" si="162"/>
        <v>2.2690000000000001</v>
      </c>
    </row>
    <row r="1725" spans="1:15" x14ac:dyDescent="0.3">
      <c r="A1725">
        <v>2.5487132654797802</v>
      </c>
      <c r="B1725">
        <v>2.3605817943681102</v>
      </c>
      <c r="C1725">
        <v>2.32493168986929</v>
      </c>
      <c r="D1725">
        <v>2.20512452467745</v>
      </c>
      <c r="E1725">
        <v>2.1685166681856201</v>
      </c>
      <c r="F1725">
        <v>2.2538701743634801</v>
      </c>
      <c r="G1725">
        <v>2.26850997559109</v>
      </c>
      <c r="I1725">
        <f>ROUND(A1726,3)</f>
        <v>2.3170000000000002</v>
      </c>
      <c r="J1725">
        <f t="shared" si="157"/>
        <v>2.3199999999999998</v>
      </c>
      <c r="K1725">
        <f t="shared" si="158"/>
        <v>2.5760000000000001</v>
      </c>
      <c r="L1725">
        <f t="shared" si="159"/>
        <v>2.1680000000000001</v>
      </c>
      <c r="M1725">
        <f t="shared" si="160"/>
        <v>2.1760000000000002</v>
      </c>
      <c r="N1725">
        <f t="shared" si="161"/>
        <v>2.3279999999999998</v>
      </c>
      <c r="O1725">
        <f t="shared" si="162"/>
        <v>2.2029999999999998</v>
      </c>
    </row>
    <row r="1726" spans="1:15" x14ac:dyDescent="0.3">
      <c r="A1726">
        <v>2.31676805189859</v>
      </c>
      <c r="B1726">
        <v>2.3195449931874799</v>
      </c>
      <c r="C1726">
        <v>2.5763068920636099</v>
      </c>
      <c r="D1726">
        <v>2.1683069456315698</v>
      </c>
      <c r="E1726">
        <v>2.1763520380825199</v>
      </c>
      <c r="F1726">
        <v>2.3280047603145402</v>
      </c>
      <c r="G1726">
        <v>2.2026041959688198</v>
      </c>
      <c r="I1726">
        <f>ROUND(A1727,3)</f>
        <v>2.15</v>
      </c>
      <c r="J1726">
        <f t="shared" si="157"/>
        <v>2.54</v>
      </c>
      <c r="K1726">
        <f t="shared" si="158"/>
        <v>2.4830000000000001</v>
      </c>
      <c r="L1726">
        <f t="shared" si="159"/>
        <v>2.1230000000000002</v>
      </c>
      <c r="M1726">
        <f t="shared" si="160"/>
        <v>2.1779999999999999</v>
      </c>
      <c r="N1726">
        <f t="shared" si="161"/>
        <v>2.4940000000000002</v>
      </c>
      <c r="O1726">
        <f t="shared" si="162"/>
        <v>2.1320000000000001</v>
      </c>
    </row>
    <row r="1727" spans="1:15" x14ac:dyDescent="0.3">
      <c r="A1727">
        <v>2.1498332008863001</v>
      </c>
      <c r="B1727">
        <v>2.5403983610941898</v>
      </c>
      <c r="C1727">
        <v>2.4828237979136798</v>
      </c>
      <c r="D1727">
        <v>2.12276122076248</v>
      </c>
      <c r="E1727">
        <v>2.1778323286330998</v>
      </c>
      <c r="F1727">
        <v>2.4941190175085302</v>
      </c>
      <c r="G1727">
        <v>2.1315044642880299</v>
      </c>
      <c r="I1727">
        <f>ROUND(A1728,3)</f>
        <v>2.516</v>
      </c>
      <c r="J1727">
        <f t="shared" si="157"/>
        <v>2.863</v>
      </c>
      <c r="K1727">
        <f t="shared" si="158"/>
        <v>2.6349999999999998</v>
      </c>
      <c r="L1727">
        <f t="shared" si="159"/>
        <v>2.1429999999999998</v>
      </c>
      <c r="M1727">
        <f t="shared" si="160"/>
        <v>2.165</v>
      </c>
      <c r="N1727">
        <f t="shared" si="161"/>
        <v>2.29</v>
      </c>
      <c r="O1727">
        <f t="shared" si="162"/>
        <v>2.1709999999999998</v>
      </c>
    </row>
    <row r="1728" spans="1:15" x14ac:dyDescent="0.3">
      <c r="A1728">
        <v>2.5164576427521901</v>
      </c>
      <c r="B1728">
        <v>2.8630702676543098</v>
      </c>
      <c r="C1728">
        <v>2.6352312245511902</v>
      </c>
      <c r="D1728">
        <v>2.1427660030670999</v>
      </c>
      <c r="E1728">
        <v>2.1648040220479401</v>
      </c>
      <c r="F1728">
        <v>2.2903031995590699</v>
      </c>
      <c r="G1728">
        <v>2.1709159923941002</v>
      </c>
      <c r="I1728">
        <f>ROUND(A1729,3)</f>
        <v>2.2490000000000001</v>
      </c>
      <c r="J1728">
        <f t="shared" si="157"/>
        <v>2.4169999999999998</v>
      </c>
      <c r="K1728">
        <f t="shared" si="158"/>
        <v>2.7389999999999999</v>
      </c>
      <c r="L1728">
        <f t="shared" si="159"/>
        <v>2.1709999999999998</v>
      </c>
      <c r="M1728">
        <f t="shared" si="160"/>
        <v>2.2130000000000001</v>
      </c>
      <c r="N1728">
        <f t="shared" si="161"/>
        <v>2.298</v>
      </c>
      <c r="O1728">
        <f t="shared" si="162"/>
        <v>2.16</v>
      </c>
    </row>
    <row r="1729" spans="1:15" x14ac:dyDescent="0.3">
      <c r="A1729">
        <v>2.2490978135436799</v>
      </c>
      <c r="B1729">
        <v>2.4170565344980499</v>
      </c>
      <c r="C1729">
        <v>2.7393471150253998</v>
      </c>
      <c r="D1729">
        <v>2.1710303685220298</v>
      </c>
      <c r="E1729">
        <v>2.21292645263095</v>
      </c>
      <c r="F1729">
        <v>2.29835585400519</v>
      </c>
      <c r="G1729">
        <v>2.1595773107208398</v>
      </c>
      <c r="I1729">
        <f>ROUND(A1730,3)</f>
        <v>2.61</v>
      </c>
      <c r="J1729">
        <f t="shared" si="157"/>
        <v>3.016</v>
      </c>
      <c r="K1729">
        <f t="shared" si="158"/>
        <v>2.6110000000000002</v>
      </c>
      <c r="L1729">
        <f t="shared" si="159"/>
        <v>2.1970000000000001</v>
      </c>
      <c r="M1729">
        <f t="shared" si="160"/>
        <v>2.1629999999999998</v>
      </c>
      <c r="N1729">
        <f t="shared" si="161"/>
        <v>2.3370000000000002</v>
      </c>
      <c r="O1729">
        <f t="shared" si="162"/>
        <v>2.2709999999999999</v>
      </c>
    </row>
    <row r="1730" spans="1:15" x14ac:dyDescent="0.3">
      <c r="A1730">
        <v>2.6097643139186002</v>
      </c>
      <c r="B1730">
        <v>3.0161556307825301</v>
      </c>
      <c r="C1730">
        <v>2.6114874096301799</v>
      </c>
      <c r="D1730">
        <v>2.1966957713041801</v>
      </c>
      <c r="E1730">
        <v>2.1629645672126099</v>
      </c>
      <c r="F1730">
        <v>2.3374746281816199</v>
      </c>
      <c r="G1730">
        <v>2.2710172524607501</v>
      </c>
      <c r="I1730">
        <f>ROUND(A1731,3)</f>
        <v>2.5990000000000002</v>
      </c>
      <c r="J1730">
        <f t="shared" ref="J1730:J1793" si="163">ROUND(B1731,3)</f>
        <v>3.0219999999999998</v>
      </c>
      <c r="K1730">
        <f t="shared" ref="K1730:K1793" si="164">ROUND(C1731,3)</f>
        <v>2.7759999999999998</v>
      </c>
      <c r="L1730">
        <f t="shared" ref="L1730:L1793" si="165">ROUND(D1731,3)</f>
        <v>2.1379999999999999</v>
      </c>
      <c r="M1730">
        <f t="shared" ref="M1730:M1793" si="166">ROUND(E1731,3)</f>
        <v>2.1669999999999998</v>
      </c>
      <c r="N1730">
        <f t="shared" ref="N1730:N1793" si="167">ROUND(F1731,3)</f>
        <v>2.3460000000000001</v>
      </c>
      <c r="O1730">
        <f t="shared" ref="O1730:O1793" si="168">ROUND(G1731,3)</f>
        <v>2.2349999999999999</v>
      </c>
    </row>
    <row r="1731" spans="1:15" x14ac:dyDescent="0.3">
      <c r="A1731">
        <v>2.5989697786311901</v>
      </c>
      <c r="B1731">
        <v>3.02224497606952</v>
      </c>
      <c r="C1731">
        <v>2.7760775163814202</v>
      </c>
      <c r="D1731">
        <v>2.1384361073532498</v>
      </c>
      <c r="E1731">
        <v>2.1673235242120898</v>
      </c>
      <c r="F1731">
        <v>2.3461221992883998</v>
      </c>
      <c r="G1731">
        <v>2.2354065620074999</v>
      </c>
      <c r="I1731">
        <f>ROUND(A1732,3)</f>
        <v>2.5539999999999998</v>
      </c>
      <c r="J1731">
        <f t="shared" si="163"/>
        <v>2.8690000000000002</v>
      </c>
      <c r="K1731">
        <f t="shared" si="164"/>
        <v>2.7850000000000001</v>
      </c>
      <c r="L1731">
        <f t="shared" si="165"/>
        <v>2.234</v>
      </c>
      <c r="M1731">
        <f t="shared" si="166"/>
        <v>2.17</v>
      </c>
      <c r="N1731">
        <f t="shared" si="167"/>
        <v>2.3330000000000002</v>
      </c>
      <c r="O1731">
        <f t="shared" si="168"/>
        <v>2.1930000000000001</v>
      </c>
    </row>
    <row r="1732" spans="1:15" x14ac:dyDescent="0.3">
      <c r="A1732">
        <v>2.55443783803317</v>
      </c>
      <c r="B1732">
        <v>2.8693785355229702</v>
      </c>
      <c r="C1732">
        <v>2.7849664027147201</v>
      </c>
      <c r="D1732">
        <v>2.2336068276317702</v>
      </c>
      <c r="E1732">
        <v>2.1697319451256698</v>
      </c>
      <c r="F1732">
        <v>2.3332653000455101</v>
      </c>
      <c r="G1732">
        <v>2.1927511491330001</v>
      </c>
      <c r="I1732">
        <f>ROUND(A1733,3)</f>
        <v>2.6989999999999998</v>
      </c>
      <c r="J1732">
        <f t="shared" si="163"/>
        <v>3.206</v>
      </c>
      <c r="K1732">
        <f t="shared" si="164"/>
        <v>2.6749999999999998</v>
      </c>
      <c r="L1732">
        <f t="shared" si="165"/>
        <v>2.1880000000000002</v>
      </c>
      <c r="M1732">
        <f t="shared" si="166"/>
        <v>2.2130000000000001</v>
      </c>
      <c r="N1732">
        <f t="shared" si="167"/>
        <v>2.3090000000000002</v>
      </c>
      <c r="O1732">
        <f t="shared" si="168"/>
        <v>2.1629999999999998</v>
      </c>
    </row>
    <row r="1733" spans="1:15" x14ac:dyDescent="0.3">
      <c r="A1733">
        <v>2.69930905279374</v>
      </c>
      <c r="B1733">
        <v>3.2057434131333302</v>
      </c>
      <c r="C1733">
        <v>2.6753284603918002</v>
      </c>
      <c r="D1733">
        <v>2.1878453186888702</v>
      </c>
      <c r="E1733">
        <v>2.2125406028860199</v>
      </c>
      <c r="F1733">
        <v>2.3093060965998702</v>
      </c>
      <c r="G1733">
        <v>2.1633704110545602</v>
      </c>
      <c r="I1733">
        <f>ROUND(A1734,3)</f>
        <v>2.1709999999999998</v>
      </c>
      <c r="J1733">
        <f t="shared" si="163"/>
        <v>2.5270000000000001</v>
      </c>
      <c r="K1733">
        <f t="shared" si="164"/>
        <v>2.802</v>
      </c>
      <c r="L1733">
        <f t="shared" si="165"/>
        <v>2.1629999999999998</v>
      </c>
      <c r="M1733">
        <f t="shared" si="166"/>
        <v>2.1259999999999999</v>
      </c>
      <c r="N1733">
        <f t="shared" si="167"/>
        <v>2.2040000000000002</v>
      </c>
      <c r="O1733">
        <f t="shared" si="168"/>
        <v>2.2090000000000001</v>
      </c>
    </row>
    <row r="1734" spans="1:15" x14ac:dyDescent="0.3">
      <c r="A1734">
        <v>2.1707095743738001</v>
      </c>
      <c r="B1734">
        <v>2.5270427775615198</v>
      </c>
      <c r="C1734">
        <v>2.8015553122408399</v>
      </c>
      <c r="D1734">
        <v>2.1625778752048102</v>
      </c>
      <c r="E1734">
        <v>2.1261752767581998</v>
      </c>
      <c r="F1734">
        <v>2.2039493486417601</v>
      </c>
      <c r="G1734">
        <v>2.2088362499913901</v>
      </c>
      <c r="I1734">
        <f>ROUND(A1735,3)</f>
        <v>2.8410000000000002</v>
      </c>
      <c r="J1734">
        <f t="shared" si="163"/>
        <v>2.7309999999999999</v>
      </c>
      <c r="K1734">
        <f t="shared" si="164"/>
        <v>2.665</v>
      </c>
      <c r="L1734">
        <f t="shared" si="165"/>
        <v>2.1949999999999998</v>
      </c>
      <c r="M1734">
        <f t="shared" si="166"/>
        <v>2.1680000000000001</v>
      </c>
      <c r="N1734">
        <f t="shared" si="167"/>
        <v>2.2850000000000001</v>
      </c>
      <c r="O1734">
        <f t="shared" si="168"/>
        <v>2.1680000000000001</v>
      </c>
    </row>
    <row r="1735" spans="1:15" x14ac:dyDescent="0.3">
      <c r="A1735">
        <v>2.8406645113573101</v>
      </c>
      <c r="B1735">
        <v>2.7307987026121898</v>
      </c>
      <c r="C1735">
        <v>2.6654808169890298</v>
      </c>
      <c r="D1735">
        <v>2.1953923527196602</v>
      </c>
      <c r="E1735">
        <v>2.1679803684829402</v>
      </c>
      <c r="F1735">
        <v>2.2847458052022902</v>
      </c>
      <c r="G1735">
        <v>2.16799739962355</v>
      </c>
      <c r="I1735">
        <f>ROUND(A1736,3)</f>
        <v>3.113</v>
      </c>
      <c r="J1735">
        <f t="shared" si="163"/>
        <v>2.5489999999999999</v>
      </c>
      <c r="K1735">
        <f t="shared" si="164"/>
        <v>2.843</v>
      </c>
      <c r="L1735">
        <f t="shared" si="165"/>
        <v>2.2250000000000001</v>
      </c>
      <c r="M1735">
        <f t="shared" si="166"/>
        <v>2.2029999999999998</v>
      </c>
      <c r="N1735">
        <f t="shared" si="167"/>
        <v>2.367</v>
      </c>
      <c r="O1735">
        <f t="shared" si="168"/>
        <v>2.347</v>
      </c>
    </row>
    <row r="1736" spans="1:15" x14ac:dyDescent="0.3">
      <c r="A1736">
        <v>3.11278482806908</v>
      </c>
      <c r="B1736">
        <v>2.54855445141787</v>
      </c>
      <c r="C1736">
        <v>2.8433389056204499</v>
      </c>
      <c r="D1736">
        <v>2.2248610527391701</v>
      </c>
      <c r="E1736">
        <v>2.2031585738561699</v>
      </c>
      <c r="F1736">
        <v>2.3667321175364799</v>
      </c>
      <c r="G1736">
        <v>2.3471513494721199</v>
      </c>
      <c r="I1736">
        <f>ROUND(A1737,3)</f>
        <v>2.23</v>
      </c>
      <c r="J1736">
        <f t="shared" si="163"/>
        <v>3.1019999999999999</v>
      </c>
      <c r="K1736">
        <f t="shared" si="164"/>
        <v>2.556</v>
      </c>
      <c r="L1736">
        <f t="shared" si="165"/>
        <v>2.2690000000000001</v>
      </c>
      <c r="M1736">
        <f t="shared" si="166"/>
        <v>2.1429999999999998</v>
      </c>
      <c r="N1736">
        <f t="shared" si="167"/>
        <v>2.3410000000000002</v>
      </c>
      <c r="O1736">
        <f t="shared" si="168"/>
        <v>2.2890000000000001</v>
      </c>
    </row>
    <row r="1737" spans="1:15" x14ac:dyDescent="0.3">
      <c r="A1737">
        <v>2.2301578287067398</v>
      </c>
      <c r="B1737">
        <v>3.1023326673446499</v>
      </c>
      <c r="C1737">
        <v>2.5562672165560998</v>
      </c>
      <c r="D1737">
        <v>2.2693753792954499</v>
      </c>
      <c r="E1737">
        <v>2.1429819475274599</v>
      </c>
      <c r="F1737">
        <v>2.3414869420686899</v>
      </c>
      <c r="G1737">
        <v>2.2886242138019099</v>
      </c>
      <c r="I1737">
        <f>ROUND(A1738,3)</f>
        <v>2.7930000000000001</v>
      </c>
      <c r="J1737">
        <f t="shared" si="163"/>
        <v>2.9</v>
      </c>
      <c r="K1737">
        <f t="shared" si="164"/>
        <v>2.379</v>
      </c>
      <c r="L1737">
        <f t="shared" si="165"/>
        <v>2.1190000000000002</v>
      </c>
      <c r="M1737">
        <f t="shared" si="166"/>
        <v>2.1920000000000002</v>
      </c>
      <c r="N1737">
        <f t="shared" si="167"/>
        <v>2.363</v>
      </c>
      <c r="O1737">
        <f t="shared" si="168"/>
        <v>2.2330000000000001</v>
      </c>
    </row>
    <row r="1738" spans="1:15" x14ac:dyDescent="0.3">
      <c r="A1738">
        <v>2.7925915470815399</v>
      </c>
      <c r="B1738">
        <v>2.9000322548961499</v>
      </c>
      <c r="C1738">
        <v>2.3787633940891699</v>
      </c>
      <c r="D1738">
        <v>2.1189160737861399</v>
      </c>
      <c r="E1738">
        <v>2.1920013778907101</v>
      </c>
      <c r="F1738">
        <v>2.3632466446481102</v>
      </c>
      <c r="G1738">
        <v>2.2328033307269002</v>
      </c>
      <c r="I1738">
        <f>ROUND(A1739,3)</f>
        <v>2.472</v>
      </c>
      <c r="J1738">
        <f t="shared" si="163"/>
        <v>2.613</v>
      </c>
      <c r="K1738">
        <f t="shared" si="164"/>
        <v>2.8079999999999998</v>
      </c>
      <c r="L1738">
        <f t="shared" si="165"/>
        <v>2.0819999999999999</v>
      </c>
      <c r="M1738">
        <f t="shared" si="166"/>
        <v>2.1669999999999998</v>
      </c>
      <c r="N1738">
        <f t="shared" si="167"/>
        <v>2.3690000000000002</v>
      </c>
      <c r="O1738">
        <f t="shared" si="168"/>
        <v>2.25</v>
      </c>
    </row>
    <row r="1739" spans="1:15" x14ac:dyDescent="0.3">
      <c r="A1739">
        <v>2.4718276178343799</v>
      </c>
      <c r="B1739">
        <v>2.6127923358849299</v>
      </c>
      <c r="C1739">
        <v>2.8078210802717098</v>
      </c>
      <c r="D1739">
        <v>2.0819694144510201</v>
      </c>
      <c r="E1739">
        <v>2.16726468229096</v>
      </c>
      <c r="F1739">
        <v>2.36942158831501</v>
      </c>
      <c r="G1739">
        <v>2.2502711704597602</v>
      </c>
      <c r="I1739">
        <f>ROUND(A1740,3)</f>
        <v>2.3140000000000001</v>
      </c>
      <c r="J1739">
        <f t="shared" si="163"/>
        <v>2.1190000000000002</v>
      </c>
      <c r="K1739">
        <f t="shared" si="164"/>
        <v>2.7570000000000001</v>
      </c>
      <c r="L1739">
        <f t="shared" si="165"/>
        <v>2.3069999999999999</v>
      </c>
      <c r="M1739">
        <f t="shared" si="166"/>
        <v>2.056</v>
      </c>
      <c r="N1739">
        <f t="shared" si="167"/>
        <v>2.4350000000000001</v>
      </c>
      <c r="O1739">
        <f t="shared" si="168"/>
        <v>2.294</v>
      </c>
    </row>
    <row r="1740" spans="1:15" x14ac:dyDescent="0.3">
      <c r="A1740">
        <v>2.3144717457363</v>
      </c>
      <c r="B1740">
        <v>2.1191366854422</v>
      </c>
      <c r="C1740">
        <v>2.7572469890137898</v>
      </c>
      <c r="D1740">
        <v>2.3071511193491299</v>
      </c>
      <c r="E1740">
        <v>2.0562326467192902</v>
      </c>
      <c r="F1740">
        <v>2.4352376051987701</v>
      </c>
      <c r="G1740">
        <v>2.2938252091719802</v>
      </c>
      <c r="I1740">
        <f>ROUND(A1741,3)</f>
        <v>2.79</v>
      </c>
      <c r="J1740">
        <f t="shared" si="163"/>
        <v>2.5670000000000002</v>
      </c>
      <c r="K1740">
        <f t="shared" si="164"/>
        <v>2.7160000000000002</v>
      </c>
      <c r="L1740">
        <f t="shared" si="165"/>
        <v>2.383</v>
      </c>
      <c r="M1740">
        <f t="shared" si="166"/>
        <v>2.1139999999999999</v>
      </c>
      <c r="N1740">
        <f t="shared" si="167"/>
        <v>2.4249999999999998</v>
      </c>
      <c r="O1740">
        <f t="shared" si="168"/>
        <v>2.274</v>
      </c>
    </row>
    <row r="1741" spans="1:15" x14ac:dyDescent="0.3">
      <c r="A1741">
        <v>2.7900294405325599</v>
      </c>
      <c r="B1741">
        <v>2.56685983418082</v>
      </c>
      <c r="C1741">
        <v>2.71556368585403</v>
      </c>
      <c r="D1741">
        <v>2.3829868319315302</v>
      </c>
      <c r="E1741">
        <v>2.11404455101433</v>
      </c>
      <c r="F1741">
        <v>2.4249657279403398</v>
      </c>
      <c r="G1741">
        <v>2.2739431912138599</v>
      </c>
      <c r="I1741">
        <f>ROUND(A1742,3)</f>
        <v>2.4809999999999999</v>
      </c>
      <c r="J1741">
        <f t="shared" si="163"/>
        <v>2.4550000000000001</v>
      </c>
      <c r="K1741">
        <f t="shared" si="164"/>
        <v>2.8010000000000002</v>
      </c>
      <c r="L1741">
        <f t="shared" si="165"/>
        <v>2.3839999999999999</v>
      </c>
      <c r="M1741">
        <f t="shared" si="166"/>
        <v>2.1179999999999999</v>
      </c>
      <c r="N1741">
        <f t="shared" si="167"/>
        <v>2.294</v>
      </c>
      <c r="O1741">
        <f t="shared" si="168"/>
        <v>2.2679999999999998</v>
      </c>
    </row>
    <row r="1742" spans="1:15" x14ac:dyDescent="0.3">
      <c r="A1742">
        <v>2.4807771155936802</v>
      </c>
      <c r="B1742">
        <v>2.45497857445881</v>
      </c>
      <c r="C1742">
        <v>2.8011387974909501</v>
      </c>
      <c r="D1742">
        <v>2.3841075117905199</v>
      </c>
      <c r="E1742">
        <v>2.1184904310275199</v>
      </c>
      <c r="F1742">
        <v>2.2935985610604899</v>
      </c>
      <c r="G1742">
        <v>2.26812765256981</v>
      </c>
      <c r="I1742">
        <f>ROUND(A1743,3)</f>
        <v>2.4660000000000002</v>
      </c>
      <c r="J1742">
        <f t="shared" si="163"/>
        <v>2.5630000000000002</v>
      </c>
      <c r="K1742">
        <f t="shared" si="164"/>
        <v>2.6240000000000001</v>
      </c>
      <c r="L1742">
        <f t="shared" si="165"/>
        <v>2.3809999999999998</v>
      </c>
      <c r="M1742">
        <f t="shared" si="166"/>
        <v>2.14</v>
      </c>
      <c r="N1742">
        <f t="shared" si="167"/>
        <v>2.347</v>
      </c>
      <c r="O1742">
        <f t="shared" si="168"/>
        <v>2.2610000000000001</v>
      </c>
    </row>
    <row r="1743" spans="1:15" x14ac:dyDescent="0.3">
      <c r="A1743">
        <v>2.4657222111728299</v>
      </c>
      <c r="B1743">
        <v>2.56328535323554</v>
      </c>
      <c r="C1743">
        <v>2.6237388099291801</v>
      </c>
      <c r="D1743">
        <v>2.38055110264265</v>
      </c>
      <c r="E1743">
        <v>2.1398095835336499</v>
      </c>
      <c r="F1743">
        <v>2.3468285093293701</v>
      </c>
      <c r="G1743">
        <v>2.2613862082311602</v>
      </c>
      <c r="I1743">
        <f>ROUND(A1744,3)</f>
        <v>2.242</v>
      </c>
      <c r="J1743">
        <f t="shared" si="163"/>
        <v>2.7519999999999998</v>
      </c>
      <c r="K1743">
        <f t="shared" si="164"/>
        <v>2.7519999999999998</v>
      </c>
      <c r="L1743">
        <f t="shared" si="165"/>
        <v>2.4289999999999998</v>
      </c>
      <c r="M1743">
        <f t="shared" si="166"/>
        <v>2.2250000000000001</v>
      </c>
      <c r="N1743">
        <f t="shared" si="167"/>
        <v>2.46</v>
      </c>
      <c r="O1743">
        <f t="shared" si="168"/>
        <v>2.109</v>
      </c>
    </row>
    <row r="1744" spans="1:15" x14ac:dyDescent="0.3">
      <c r="A1744">
        <v>2.2418570386327801</v>
      </c>
      <c r="B1744">
        <v>2.7524416984483699</v>
      </c>
      <c r="C1744">
        <v>2.75201996010744</v>
      </c>
      <c r="D1744">
        <v>2.4289800921146498</v>
      </c>
      <c r="E1744">
        <v>2.22485977833098</v>
      </c>
      <c r="F1744">
        <v>2.4598529665102</v>
      </c>
      <c r="G1744">
        <v>2.10895923315806</v>
      </c>
      <c r="I1744">
        <f>ROUND(A1745,3)</f>
        <v>2.9609999999999999</v>
      </c>
      <c r="J1744">
        <f t="shared" si="163"/>
        <v>2.5870000000000002</v>
      </c>
      <c r="K1744">
        <f t="shared" si="164"/>
        <v>2.2930000000000001</v>
      </c>
      <c r="L1744">
        <f t="shared" si="165"/>
        <v>2.524</v>
      </c>
      <c r="M1744">
        <f t="shared" si="166"/>
        <v>2.3580000000000001</v>
      </c>
      <c r="N1744">
        <f t="shared" si="167"/>
        <v>2.5070000000000001</v>
      </c>
      <c r="O1744">
        <f t="shared" si="168"/>
        <v>2.0710000000000002</v>
      </c>
    </row>
    <row r="1745" spans="1:15" x14ac:dyDescent="0.3">
      <c r="A1745">
        <v>2.96112501895138</v>
      </c>
      <c r="B1745">
        <v>2.5866046824281201</v>
      </c>
      <c r="C1745">
        <v>2.29312595275039</v>
      </c>
      <c r="D1745">
        <v>2.5238435796983101</v>
      </c>
      <c r="E1745">
        <v>2.3583998151324002</v>
      </c>
      <c r="F1745">
        <v>2.5070961730468899</v>
      </c>
      <c r="G1745">
        <v>2.07070711063436</v>
      </c>
      <c r="I1745">
        <f>ROUND(A1746,3)</f>
        <v>2.569</v>
      </c>
      <c r="J1745">
        <f t="shared" si="163"/>
        <v>2.629</v>
      </c>
      <c r="K1745">
        <f t="shared" si="164"/>
        <v>2.5680000000000001</v>
      </c>
      <c r="L1745">
        <f t="shared" si="165"/>
        <v>2.4790000000000001</v>
      </c>
      <c r="M1745">
        <f t="shared" si="166"/>
        <v>2.2450000000000001</v>
      </c>
      <c r="N1745">
        <f t="shared" si="167"/>
        <v>2.4329999999999998</v>
      </c>
      <c r="O1745">
        <f t="shared" si="168"/>
        <v>2.0760000000000001</v>
      </c>
    </row>
    <row r="1746" spans="1:15" x14ac:dyDescent="0.3">
      <c r="A1746">
        <v>2.5693977336490699</v>
      </c>
      <c r="B1746">
        <v>2.6285329592712698</v>
      </c>
      <c r="C1746">
        <v>2.5675932006745801</v>
      </c>
      <c r="D1746">
        <v>2.4790229893867601</v>
      </c>
      <c r="E1746">
        <v>2.2454046667642502</v>
      </c>
      <c r="F1746">
        <v>2.43340079570009</v>
      </c>
      <c r="G1746">
        <v>2.0755132419208802</v>
      </c>
      <c r="I1746">
        <f>ROUND(A1747,3)</f>
        <v>2.153</v>
      </c>
      <c r="J1746">
        <f t="shared" si="163"/>
        <v>2.5579999999999998</v>
      </c>
      <c r="K1746">
        <f t="shared" si="164"/>
        <v>2.4889999999999999</v>
      </c>
      <c r="L1746">
        <f t="shared" si="165"/>
        <v>2.6360000000000001</v>
      </c>
      <c r="M1746">
        <f t="shared" si="166"/>
        <v>2.2410000000000001</v>
      </c>
      <c r="N1746">
        <f t="shared" si="167"/>
        <v>2.2989999999999999</v>
      </c>
      <c r="O1746">
        <f t="shared" si="168"/>
        <v>2.1040000000000001</v>
      </c>
    </row>
    <row r="1747" spans="1:15" x14ac:dyDescent="0.3">
      <c r="A1747">
        <v>2.1534291681141098</v>
      </c>
      <c r="B1747">
        <v>2.5580581770617399</v>
      </c>
      <c r="C1747">
        <v>2.4890878924756201</v>
      </c>
      <c r="D1747">
        <v>2.63579770505181</v>
      </c>
      <c r="E1747">
        <v>2.2407683953951101</v>
      </c>
      <c r="F1747">
        <v>2.2990491514884899</v>
      </c>
      <c r="G1747">
        <v>2.1037200054254401</v>
      </c>
      <c r="I1747">
        <f>ROUND(A1748,3)</f>
        <v>2.4700000000000002</v>
      </c>
      <c r="J1747">
        <f t="shared" si="163"/>
        <v>2.6930000000000001</v>
      </c>
      <c r="K1747">
        <f t="shared" si="164"/>
        <v>2.5329999999999999</v>
      </c>
      <c r="L1747">
        <f t="shared" si="165"/>
        <v>2.6930000000000001</v>
      </c>
      <c r="M1747">
        <f t="shared" si="166"/>
        <v>2.1320000000000001</v>
      </c>
      <c r="N1747">
        <f t="shared" si="167"/>
        <v>2.31</v>
      </c>
      <c r="O1747">
        <f t="shared" si="168"/>
        <v>2.1150000000000002</v>
      </c>
    </row>
    <row r="1748" spans="1:15" x14ac:dyDescent="0.3">
      <c r="A1748">
        <v>2.4701236420509498</v>
      </c>
      <c r="B1748">
        <v>2.6926189146698398</v>
      </c>
      <c r="C1748">
        <v>2.5326587657754001</v>
      </c>
      <c r="D1748">
        <v>2.6927003797071101</v>
      </c>
      <c r="E1748">
        <v>2.1324280421945998</v>
      </c>
      <c r="F1748">
        <v>2.3096122041799698</v>
      </c>
      <c r="G1748">
        <v>2.1149525498192898</v>
      </c>
      <c r="I1748">
        <f>ROUND(A1749,3)</f>
        <v>2.3730000000000002</v>
      </c>
      <c r="J1748">
        <f t="shared" si="163"/>
        <v>2.5059999999999998</v>
      </c>
      <c r="K1748">
        <f t="shared" si="164"/>
        <v>2.4239999999999999</v>
      </c>
      <c r="L1748">
        <f t="shared" si="165"/>
        <v>2.4820000000000002</v>
      </c>
      <c r="M1748">
        <f t="shared" si="166"/>
        <v>2.2280000000000002</v>
      </c>
      <c r="N1748">
        <f t="shared" si="167"/>
        <v>2.5409999999999999</v>
      </c>
      <c r="O1748">
        <f t="shared" si="168"/>
        <v>2.093</v>
      </c>
    </row>
    <row r="1749" spans="1:15" x14ac:dyDescent="0.3">
      <c r="A1749">
        <v>2.37266797547306</v>
      </c>
      <c r="B1749">
        <v>2.5059056474261201</v>
      </c>
      <c r="C1749">
        <v>2.4243692112423498</v>
      </c>
      <c r="D1749">
        <v>2.4818677155905302</v>
      </c>
      <c r="E1749">
        <v>2.22835656014052</v>
      </c>
      <c r="F1749">
        <v>2.54127184246562</v>
      </c>
      <c r="G1749">
        <v>2.0926424641818899</v>
      </c>
      <c r="I1749">
        <f>ROUND(A1750,3)</f>
        <v>2.4140000000000001</v>
      </c>
      <c r="J1749">
        <f t="shared" si="163"/>
        <v>2.423</v>
      </c>
      <c r="K1749">
        <f t="shared" si="164"/>
        <v>2.5089999999999999</v>
      </c>
      <c r="L1749">
        <f t="shared" si="165"/>
        <v>2.5649999999999999</v>
      </c>
      <c r="M1749">
        <f t="shared" si="166"/>
        <v>2.2629999999999999</v>
      </c>
      <c r="N1749">
        <f t="shared" si="167"/>
        <v>2.4449999999999998</v>
      </c>
      <c r="O1749">
        <f t="shared" si="168"/>
        <v>2.097</v>
      </c>
    </row>
    <row r="1750" spans="1:15" x14ac:dyDescent="0.3">
      <c r="A1750">
        <v>2.4139376965563399</v>
      </c>
      <c r="B1750">
        <v>2.4225839464474901</v>
      </c>
      <c r="C1750">
        <v>2.5093024226734499</v>
      </c>
      <c r="D1750">
        <v>2.5651525947996499</v>
      </c>
      <c r="E1750">
        <v>2.26307201474147</v>
      </c>
      <c r="F1750">
        <v>2.4445631612306</v>
      </c>
      <c r="G1750">
        <v>2.0967461491378301</v>
      </c>
      <c r="I1750">
        <f>ROUND(A1751,3)</f>
        <v>1.9830000000000001</v>
      </c>
      <c r="J1750">
        <f t="shared" si="163"/>
        <v>2.452</v>
      </c>
      <c r="K1750">
        <f t="shared" si="164"/>
        <v>2.4359999999999999</v>
      </c>
      <c r="L1750">
        <f t="shared" si="165"/>
        <v>2.4529999999999998</v>
      </c>
      <c r="M1750">
        <f t="shared" si="166"/>
        <v>2.3679999999999999</v>
      </c>
      <c r="N1750">
        <f t="shared" si="167"/>
        <v>2.4329999999999998</v>
      </c>
      <c r="O1750">
        <f t="shared" si="168"/>
        <v>2.1059999999999999</v>
      </c>
    </row>
    <row r="1751" spans="1:15" x14ac:dyDescent="0.3">
      <c r="A1751">
        <v>1.98294422517891</v>
      </c>
      <c r="B1751">
        <v>2.45177249275247</v>
      </c>
      <c r="C1751">
        <v>2.4356917372290701</v>
      </c>
      <c r="D1751">
        <v>2.4527802079054402</v>
      </c>
      <c r="E1751">
        <v>2.3676894168607299</v>
      </c>
      <c r="F1751">
        <v>2.4326173223244498</v>
      </c>
      <c r="G1751">
        <v>2.1060427001319302</v>
      </c>
      <c r="I1751">
        <f>ROUND(A1752,3)</f>
        <v>2.8610000000000002</v>
      </c>
      <c r="J1751">
        <f t="shared" si="163"/>
        <v>2.355</v>
      </c>
      <c r="K1751">
        <f t="shared" si="164"/>
        <v>2.4249999999999998</v>
      </c>
      <c r="L1751">
        <f t="shared" si="165"/>
        <v>2.379</v>
      </c>
      <c r="M1751">
        <f t="shared" si="166"/>
        <v>2.44</v>
      </c>
      <c r="N1751">
        <f t="shared" si="167"/>
        <v>2.1760000000000002</v>
      </c>
      <c r="O1751">
        <f t="shared" si="168"/>
        <v>2.1190000000000002</v>
      </c>
    </row>
    <row r="1752" spans="1:15" x14ac:dyDescent="0.3">
      <c r="A1752">
        <v>2.8611179104347899</v>
      </c>
      <c r="B1752">
        <v>2.3553871007884899</v>
      </c>
      <c r="C1752">
        <v>2.4247592309897699</v>
      </c>
      <c r="D1752">
        <v>2.3788896149479299</v>
      </c>
      <c r="E1752">
        <v>2.4400101739022899</v>
      </c>
      <c r="F1752">
        <v>2.1760272701475998</v>
      </c>
      <c r="G1752">
        <v>2.1186292246226901</v>
      </c>
      <c r="I1752">
        <f>ROUND(A1753,3)</f>
        <v>2.76</v>
      </c>
      <c r="J1752">
        <f t="shared" si="163"/>
        <v>2.4889999999999999</v>
      </c>
      <c r="K1752">
        <f t="shared" si="164"/>
        <v>2.4780000000000002</v>
      </c>
      <c r="L1752">
        <f t="shared" si="165"/>
        <v>2.5859999999999999</v>
      </c>
      <c r="M1752">
        <f t="shared" si="166"/>
        <v>2.266</v>
      </c>
      <c r="N1752">
        <f t="shared" si="167"/>
        <v>2.1560000000000001</v>
      </c>
      <c r="O1752">
        <f t="shared" si="168"/>
        <v>2.101</v>
      </c>
    </row>
    <row r="1753" spans="1:15" x14ac:dyDescent="0.3">
      <c r="A1753">
        <v>2.7595747132473201</v>
      </c>
      <c r="B1753">
        <v>2.4885931555160998</v>
      </c>
      <c r="C1753">
        <v>2.4782527910753198</v>
      </c>
      <c r="D1753">
        <v>2.58560764489512</v>
      </c>
      <c r="E1753">
        <v>2.26558319020406</v>
      </c>
      <c r="F1753">
        <v>2.15604740446107</v>
      </c>
      <c r="G1753">
        <v>2.1008031618362302</v>
      </c>
      <c r="I1753">
        <f>ROUND(A1754,3)</f>
        <v>1.915</v>
      </c>
      <c r="J1753">
        <f t="shared" si="163"/>
        <v>2.4319999999999999</v>
      </c>
      <c r="K1753">
        <f t="shared" si="164"/>
        <v>2.383</v>
      </c>
      <c r="L1753">
        <f t="shared" si="165"/>
        <v>2.6269999999999998</v>
      </c>
      <c r="M1753">
        <f t="shared" si="166"/>
        <v>2.3849999999999998</v>
      </c>
      <c r="N1753">
        <f t="shared" si="167"/>
        <v>2.2000000000000002</v>
      </c>
      <c r="O1753">
        <f t="shared" si="168"/>
        <v>2.1019999999999999</v>
      </c>
    </row>
    <row r="1754" spans="1:15" x14ac:dyDescent="0.3">
      <c r="A1754">
        <v>1.9150486074281099</v>
      </c>
      <c r="B1754">
        <v>2.4316299468524298</v>
      </c>
      <c r="C1754">
        <v>2.3832201207827901</v>
      </c>
      <c r="D1754">
        <v>2.62728922469624</v>
      </c>
      <c r="E1754">
        <v>2.3850216982086798</v>
      </c>
      <c r="F1754">
        <v>2.1999632822370101</v>
      </c>
      <c r="G1754">
        <v>2.1018871623746702</v>
      </c>
      <c r="I1754">
        <f>ROUND(A1755,3)</f>
        <v>2.3969999999999998</v>
      </c>
      <c r="J1754">
        <f t="shared" si="163"/>
        <v>2.6549999999999998</v>
      </c>
      <c r="K1754">
        <f t="shared" si="164"/>
        <v>2.4660000000000002</v>
      </c>
      <c r="L1754">
        <f t="shared" si="165"/>
        <v>2.5110000000000001</v>
      </c>
      <c r="M1754">
        <f t="shared" si="166"/>
        <v>2.3889999999999998</v>
      </c>
      <c r="N1754">
        <f t="shared" si="167"/>
        <v>2.1560000000000001</v>
      </c>
      <c r="O1754">
        <f t="shared" si="168"/>
        <v>2.0979999999999999</v>
      </c>
    </row>
    <row r="1755" spans="1:15" x14ac:dyDescent="0.3">
      <c r="A1755">
        <v>2.3973553979600699</v>
      </c>
      <c r="B1755">
        <v>2.6545558408000902</v>
      </c>
      <c r="C1755">
        <v>2.46607204290228</v>
      </c>
      <c r="D1755">
        <v>2.5107328201091099</v>
      </c>
      <c r="E1755">
        <v>2.3891943142126202</v>
      </c>
      <c r="F1755">
        <v>2.1563305086607398</v>
      </c>
      <c r="G1755">
        <v>2.0976333737511101</v>
      </c>
      <c r="I1755">
        <f>ROUND(A1756,3)</f>
        <v>2.3109999999999999</v>
      </c>
      <c r="J1755">
        <f t="shared" si="163"/>
        <v>2.4849999999999999</v>
      </c>
      <c r="K1755">
        <f t="shared" si="164"/>
        <v>2.3650000000000002</v>
      </c>
      <c r="L1755">
        <f t="shared" si="165"/>
        <v>2.5150000000000001</v>
      </c>
      <c r="M1755">
        <f t="shared" si="166"/>
        <v>2.4860000000000002</v>
      </c>
      <c r="N1755">
        <f t="shared" si="167"/>
        <v>2.2269999999999999</v>
      </c>
      <c r="O1755">
        <f t="shared" si="168"/>
        <v>2.137</v>
      </c>
    </row>
    <row r="1756" spans="1:15" x14ac:dyDescent="0.3">
      <c r="A1756">
        <v>2.3111012749909698</v>
      </c>
      <c r="B1756">
        <v>2.48500178314297</v>
      </c>
      <c r="C1756">
        <v>2.3649970459767502</v>
      </c>
      <c r="D1756">
        <v>2.5146896046505098</v>
      </c>
      <c r="E1756">
        <v>2.4856354126118401</v>
      </c>
      <c r="F1756">
        <v>2.2270192012946701</v>
      </c>
      <c r="G1756">
        <v>2.1372548171947501</v>
      </c>
      <c r="I1756">
        <f>ROUND(A1757,3)</f>
        <v>2.4649999999999999</v>
      </c>
      <c r="J1756">
        <f t="shared" si="163"/>
        <v>2.4460000000000002</v>
      </c>
      <c r="K1756">
        <f t="shared" si="164"/>
        <v>2.4239999999999999</v>
      </c>
      <c r="L1756">
        <f t="shared" si="165"/>
        <v>2.5310000000000001</v>
      </c>
      <c r="M1756">
        <f t="shared" si="166"/>
        <v>2.2210000000000001</v>
      </c>
      <c r="N1756">
        <f t="shared" si="167"/>
        <v>2.1930000000000001</v>
      </c>
      <c r="O1756">
        <f t="shared" si="168"/>
        <v>2.1219999999999999</v>
      </c>
    </row>
    <row r="1757" spans="1:15" x14ac:dyDescent="0.3">
      <c r="A1757">
        <v>2.4647929854914801</v>
      </c>
      <c r="B1757">
        <v>2.44573227565101</v>
      </c>
      <c r="C1757">
        <v>2.4242634049422902</v>
      </c>
      <c r="D1757">
        <v>2.5305562250984401</v>
      </c>
      <c r="E1757">
        <v>2.2210538857348099</v>
      </c>
      <c r="F1757">
        <v>2.1925426214627399</v>
      </c>
      <c r="G1757">
        <v>2.12190508517928</v>
      </c>
      <c r="I1757">
        <f>ROUND(A1758,3)</f>
        <v>2.62</v>
      </c>
      <c r="J1757">
        <f t="shared" si="163"/>
        <v>2.5419999999999998</v>
      </c>
      <c r="K1757">
        <f t="shared" si="164"/>
        <v>2.3690000000000002</v>
      </c>
      <c r="L1757">
        <f t="shared" si="165"/>
        <v>2.48</v>
      </c>
      <c r="M1757">
        <f t="shared" si="166"/>
        <v>2.2919999999999998</v>
      </c>
      <c r="N1757">
        <f t="shared" si="167"/>
        <v>2.1669999999999998</v>
      </c>
      <c r="O1757">
        <f t="shared" si="168"/>
        <v>2.1070000000000002</v>
      </c>
    </row>
    <row r="1758" spans="1:15" x14ac:dyDescent="0.3">
      <c r="A1758">
        <v>2.6201853145408198</v>
      </c>
      <c r="B1758">
        <v>2.5419230125864498</v>
      </c>
      <c r="C1758">
        <v>2.3689161064094399</v>
      </c>
      <c r="D1758">
        <v>2.47961037121107</v>
      </c>
      <c r="E1758">
        <v>2.2920465183285499</v>
      </c>
      <c r="F1758">
        <v>2.16686231753045</v>
      </c>
      <c r="G1758">
        <v>2.10732471367636</v>
      </c>
      <c r="I1758">
        <f>ROUND(A1759,3)</f>
        <v>2.6360000000000001</v>
      </c>
      <c r="J1758">
        <f t="shared" si="163"/>
        <v>2.5219999999999998</v>
      </c>
      <c r="K1758">
        <f t="shared" si="164"/>
        <v>2.3580000000000001</v>
      </c>
      <c r="L1758">
        <f t="shared" si="165"/>
        <v>2.5379999999999998</v>
      </c>
      <c r="M1758">
        <f t="shared" si="166"/>
        <v>2.3439999999999999</v>
      </c>
      <c r="N1758">
        <f t="shared" si="167"/>
        <v>2.1949999999999998</v>
      </c>
      <c r="O1758">
        <f t="shared" si="168"/>
        <v>2.073</v>
      </c>
    </row>
    <row r="1759" spans="1:15" x14ac:dyDescent="0.3">
      <c r="A1759">
        <v>2.6358668366512701</v>
      </c>
      <c r="B1759">
        <v>2.52154999229493</v>
      </c>
      <c r="C1759">
        <v>2.35785240836928</v>
      </c>
      <c r="D1759">
        <v>2.5382391666408499</v>
      </c>
      <c r="E1759">
        <v>2.3443896815238601</v>
      </c>
      <c r="F1759">
        <v>2.1946129343185699</v>
      </c>
      <c r="G1759">
        <v>2.0728984602298399</v>
      </c>
      <c r="I1759">
        <f>ROUND(A1760,3)</f>
        <v>2.4420000000000002</v>
      </c>
      <c r="J1759">
        <f t="shared" si="163"/>
        <v>2.5390000000000001</v>
      </c>
      <c r="K1759">
        <f t="shared" si="164"/>
        <v>2.3199999999999998</v>
      </c>
      <c r="L1759">
        <f t="shared" si="165"/>
        <v>2.472</v>
      </c>
      <c r="M1759">
        <f t="shared" si="166"/>
        <v>2.536</v>
      </c>
      <c r="N1759">
        <f t="shared" si="167"/>
        <v>2.1819999999999999</v>
      </c>
      <c r="O1759">
        <f t="shared" si="168"/>
        <v>2.0880000000000001</v>
      </c>
    </row>
    <row r="1760" spans="1:15" x14ac:dyDescent="0.3">
      <c r="A1760">
        <v>2.4422104424569202</v>
      </c>
      <c r="B1760">
        <v>2.5387570323975401</v>
      </c>
      <c r="C1760">
        <v>2.3203665122655401</v>
      </c>
      <c r="D1760">
        <v>2.4717473803301799</v>
      </c>
      <c r="E1760">
        <v>2.5357131400251198</v>
      </c>
      <c r="F1760">
        <v>2.18231302285588</v>
      </c>
      <c r="G1760">
        <v>2.0876247086176098</v>
      </c>
      <c r="I1760">
        <f>ROUND(A1761,3)</f>
        <v>2.3559999999999999</v>
      </c>
      <c r="J1760">
        <f t="shared" si="163"/>
        <v>2.4609999999999999</v>
      </c>
      <c r="K1760">
        <f t="shared" si="164"/>
        <v>2.3490000000000002</v>
      </c>
      <c r="L1760">
        <f t="shared" si="165"/>
        <v>2.4820000000000002</v>
      </c>
      <c r="M1760">
        <f t="shared" si="166"/>
        <v>2.3119999999999998</v>
      </c>
      <c r="N1760">
        <f t="shared" si="167"/>
        <v>2.2549999999999999</v>
      </c>
      <c r="O1760">
        <f t="shared" si="168"/>
        <v>2.105</v>
      </c>
    </row>
    <row r="1761" spans="1:15" x14ac:dyDescent="0.3">
      <c r="A1761">
        <v>2.35608442847938</v>
      </c>
      <c r="B1761">
        <v>2.4614911479530899</v>
      </c>
      <c r="C1761">
        <v>2.3491627706395501</v>
      </c>
      <c r="D1761">
        <v>2.4820428260108298</v>
      </c>
      <c r="E1761">
        <v>2.3119449748578802</v>
      </c>
      <c r="F1761">
        <v>2.25496943522668</v>
      </c>
      <c r="G1761">
        <v>2.1053333082688601</v>
      </c>
      <c r="I1761">
        <f>ROUND(A1762,3)</f>
        <v>2.1720000000000002</v>
      </c>
      <c r="J1761">
        <f t="shared" si="163"/>
        <v>2.4489999999999998</v>
      </c>
      <c r="K1761">
        <f t="shared" si="164"/>
        <v>2.3279999999999998</v>
      </c>
      <c r="L1761">
        <f t="shared" si="165"/>
        <v>2.2210000000000001</v>
      </c>
      <c r="M1761">
        <f t="shared" si="166"/>
        <v>2.4239999999999999</v>
      </c>
      <c r="N1761">
        <f t="shared" si="167"/>
        <v>2.1800000000000002</v>
      </c>
      <c r="O1761">
        <f t="shared" si="168"/>
        <v>2.1440000000000001</v>
      </c>
    </row>
    <row r="1762" spans="1:15" x14ac:dyDescent="0.3">
      <c r="A1762">
        <v>2.17235579021632</v>
      </c>
      <c r="B1762">
        <v>2.4491407351493701</v>
      </c>
      <c r="C1762">
        <v>2.3278261422685098</v>
      </c>
      <c r="D1762">
        <v>2.2208621921889802</v>
      </c>
      <c r="E1762">
        <v>2.4239061959148702</v>
      </c>
      <c r="F1762">
        <v>2.1795698781144699</v>
      </c>
      <c r="G1762">
        <v>2.1436604109274202</v>
      </c>
      <c r="I1762">
        <f>ROUND(A1763,3)</f>
        <v>2.149</v>
      </c>
      <c r="J1762">
        <f t="shared" si="163"/>
        <v>2.5579999999999998</v>
      </c>
      <c r="K1762">
        <f t="shared" si="164"/>
        <v>2.2930000000000001</v>
      </c>
      <c r="L1762">
        <f t="shared" si="165"/>
        <v>2.339</v>
      </c>
      <c r="M1762">
        <f t="shared" si="166"/>
        <v>2.31</v>
      </c>
      <c r="N1762">
        <f t="shared" si="167"/>
        <v>2.1720000000000002</v>
      </c>
      <c r="O1762">
        <f t="shared" si="168"/>
        <v>2.1150000000000002</v>
      </c>
    </row>
    <row r="1763" spans="1:15" x14ac:dyDescent="0.3">
      <c r="A1763">
        <v>2.1494170114030799</v>
      </c>
      <c r="B1763">
        <v>2.5584247742706401</v>
      </c>
      <c r="C1763">
        <v>2.2927169315638398</v>
      </c>
      <c r="D1763">
        <v>2.3390809868703499</v>
      </c>
      <c r="E1763">
        <v>2.31025636118749</v>
      </c>
      <c r="F1763">
        <v>2.17205165185575</v>
      </c>
      <c r="G1763">
        <v>2.1151869234640399</v>
      </c>
      <c r="I1763">
        <f>ROUND(A1764,3)</f>
        <v>2.653</v>
      </c>
      <c r="J1763">
        <f t="shared" si="163"/>
        <v>2.3730000000000002</v>
      </c>
      <c r="K1763">
        <f t="shared" si="164"/>
        <v>2.3530000000000002</v>
      </c>
      <c r="L1763">
        <f t="shared" si="165"/>
        <v>2.3079999999999998</v>
      </c>
      <c r="M1763">
        <f t="shared" si="166"/>
        <v>2.3210000000000002</v>
      </c>
      <c r="N1763">
        <f t="shared" si="167"/>
        <v>2.1869999999999998</v>
      </c>
      <c r="O1763">
        <f t="shared" si="168"/>
        <v>2.1070000000000002</v>
      </c>
    </row>
    <row r="1764" spans="1:15" x14ac:dyDescent="0.3">
      <c r="A1764">
        <v>2.6527331667207998</v>
      </c>
      <c r="B1764">
        <v>2.3728682354475801</v>
      </c>
      <c r="C1764">
        <v>2.3530546127415302</v>
      </c>
      <c r="D1764">
        <v>2.3082768781610201</v>
      </c>
      <c r="E1764">
        <v>2.3209212546829701</v>
      </c>
      <c r="F1764">
        <v>2.18749602553976</v>
      </c>
      <c r="G1764">
        <v>2.1069070584441998</v>
      </c>
      <c r="I1764">
        <f>ROUND(A1765,3)</f>
        <v>2.6749999999999998</v>
      </c>
      <c r="J1764">
        <f t="shared" si="163"/>
        <v>2.61</v>
      </c>
      <c r="K1764">
        <f t="shared" si="164"/>
        <v>2.2469999999999999</v>
      </c>
      <c r="L1764">
        <f t="shared" si="165"/>
        <v>2.226</v>
      </c>
      <c r="M1764">
        <f t="shared" si="166"/>
        <v>2.0750000000000002</v>
      </c>
      <c r="N1764">
        <f t="shared" si="167"/>
        <v>2.2149999999999999</v>
      </c>
      <c r="O1764">
        <f t="shared" si="168"/>
        <v>2.093</v>
      </c>
    </row>
    <row r="1765" spans="1:15" x14ac:dyDescent="0.3">
      <c r="A1765">
        <v>2.6748804376617699</v>
      </c>
      <c r="B1765">
        <v>2.6098769107553501</v>
      </c>
      <c r="C1765">
        <v>2.24717644153723</v>
      </c>
      <c r="D1765">
        <v>2.22649555917193</v>
      </c>
      <c r="E1765">
        <v>2.0745243397551301</v>
      </c>
      <c r="F1765">
        <v>2.2153325163850401</v>
      </c>
      <c r="G1765">
        <v>2.09290840653318</v>
      </c>
      <c r="I1765">
        <f>ROUND(A1766,3)</f>
        <v>2.5219999999999998</v>
      </c>
      <c r="J1765">
        <f t="shared" si="163"/>
        <v>2.6659999999999999</v>
      </c>
      <c r="K1765">
        <f t="shared" si="164"/>
        <v>2.2839999999999998</v>
      </c>
      <c r="L1765">
        <f t="shared" si="165"/>
        <v>2.2069999999999999</v>
      </c>
      <c r="M1765">
        <f t="shared" si="166"/>
        <v>2.0840000000000001</v>
      </c>
      <c r="N1765">
        <f t="shared" si="167"/>
        <v>2.2440000000000002</v>
      </c>
      <c r="O1765">
        <f t="shared" si="168"/>
        <v>2.0790000000000002</v>
      </c>
    </row>
    <row r="1766" spans="1:15" x14ac:dyDescent="0.3">
      <c r="A1766">
        <v>2.5218088672836099</v>
      </c>
      <c r="B1766">
        <v>2.6662993583858401</v>
      </c>
      <c r="C1766">
        <v>2.2841302199275302</v>
      </c>
      <c r="D1766">
        <v>2.2069976845963</v>
      </c>
      <c r="E1766">
        <v>2.0836890422683698</v>
      </c>
      <c r="F1766">
        <v>2.24377380840569</v>
      </c>
      <c r="G1766">
        <v>2.0789237178194799</v>
      </c>
      <c r="I1766">
        <f>ROUND(A1767,3)</f>
        <v>2.4249999999999998</v>
      </c>
      <c r="J1766">
        <f t="shared" si="163"/>
        <v>2.4870000000000001</v>
      </c>
      <c r="K1766">
        <f t="shared" si="164"/>
        <v>2.25</v>
      </c>
      <c r="L1766">
        <f t="shared" si="165"/>
        <v>2.234</v>
      </c>
      <c r="M1766">
        <f t="shared" si="166"/>
        <v>2.355</v>
      </c>
      <c r="N1766">
        <f t="shared" si="167"/>
        <v>2.2280000000000002</v>
      </c>
      <c r="O1766">
        <f t="shared" si="168"/>
        <v>2.1080000000000001</v>
      </c>
    </row>
    <row r="1767" spans="1:15" x14ac:dyDescent="0.3">
      <c r="A1767">
        <v>2.42548139308481</v>
      </c>
      <c r="B1767">
        <v>2.48739872483364</v>
      </c>
      <c r="C1767">
        <v>2.2502674955130999</v>
      </c>
      <c r="D1767">
        <v>2.23447303894062</v>
      </c>
      <c r="E1767">
        <v>2.35497904415648</v>
      </c>
      <c r="F1767">
        <v>2.2275948731011801</v>
      </c>
      <c r="G1767">
        <v>2.1076532265147301</v>
      </c>
      <c r="I1767">
        <f>ROUND(A1768,3)</f>
        <v>2.3839999999999999</v>
      </c>
      <c r="J1767">
        <f t="shared" si="163"/>
        <v>2.6179999999999999</v>
      </c>
      <c r="K1767">
        <f t="shared" si="164"/>
        <v>2.2759999999999998</v>
      </c>
      <c r="L1767">
        <f t="shared" si="165"/>
        <v>2.0499999999999998</v>
      </c>
      <c r="M1767">
        <f t="shared" si="166"/>
        <v>2.4020000000000001</v>
      </c>
      <c r="N1767">
        <f t="shared" si="167"/>
        <v>2.1429999999999998</v>
      </c>
      <c r="O1767">
        <f t="shared" si="168"/>
        <v>2.1280000000000001</v>
      </c>
    </row>
    <row r="1768" spans="1:15" x14ac:dyDescent="0.3">
      <c r="A1768">
        <v>2.3835303382268398</v>
      </c>
      <c r="B1768">
        <v>2.6180789086359399</v>
      </c>
      <c r="C1768">
        <v>2.27617927014319</v>
      </c>
      <c r="D1768">
        <v>2.0499415200371902</v>
      </c>
      <c r="E1768">
        <v>2.4023484228275498</v>
      </c>
      <c r="F1768">
        <v>2.1432570636573498</v>
      </c>
      <c r="G1768">
        <v>2.1281666016500602</v>
      </c>
      <c r="I1768">
        <f>ROUND(A1769,3)</f>
        <v>2.5470000000000002</v>
      </c>
      <c r="J1768">
        <f t="shared" si="163"/>
        <v>2.5609999999999999</v>
      </c>
      <c r="K1768">
        <f t="shared" si="164"/>
        <v>2.3090000000000002</v>
      </c>
      <c r="L1768">
        <f t="shared" si="165"/>
        <v>2.4340000000000002</v>
      </c>
      <c r="M1768">
        <f t="shared" si="166"/>
        <v>2.3730000000000002</v>
      </c>
      <c r="N1768">
        <f t="shared" si="167"/>
        <v>2.19</v>
      </c>
      <c r="O1768">
        <f t="shared" si="168"/>
        <v>2.117</v>
      </c>
    </row>
    <row r="1769" spans="1:15" x14ac:dyDescent="0.3">
      <c r="A1769">
        <v>2.5469080871948</v>
      </c>
      <c r="B1769">
        <v>2.5608814700640399</v>
      </c>
      <c r="C1769">
        <v>2.3091357138097202</v>
      </c>
      <c r="D1769">
        <v>2.43419186426756</v>
      </c>
      <c r="E1769">
        <v>2.3729367630626901</v>
      </c>
      <c r="F1769">
        <v>2.19027770294137</v>
      </c>
      <c r="G1769">
        <v>2.1170365479049802</v>
      </c>
      <c r="I1769">
        <f>ROUND(A1770,3)</f>
        <v>2.2970000000000002</v>
      </c>
      <c r="J1769">
        <f t="shared" si="163"/>
        <v>2.4180000000000001</v>
      </c>
      <c r="K1769">
        <f t="shared" si="164"/>
        <v>2.294</v>
      </c>
      <c r="L1769">
        <f t="shared" si="165"/>
        <v>2.3679999999999999</v>
      </c>
      <c r="M1769">
        <f t="shared" si="166"/>
        <v>2.35</v>
      </c>
      <c r="N1769">
        <f t="shared" si="167"/>
        <v>2.2160000000000002</v>
      </c>
      <c r="O1769">
        <f t="shared" si="168"/>
        <v>2.1179999999999999</v>
      </c>
    </row>
    <row r="1770" spans="1:15" x14ac:dyDescent="0.3">
      <c r="A1770">
        <v>2.2972856337590901</v>
      </c>
      <c r="B1770">
        <v>2.4184637037221401</v>
      </c>
      <c r="C1770">
        <v>2.2939913419435398</v>
      </c>
      <c r="D1770">
        <v>2.3684323883777099</v>
      </c>
      <c r="E1770">
        <v>2.3495750439693701</v>
      </c>
      <c r="F1770">
        <v>2.2163398575420699</v>
      </c>
      <c r="G1770">
        <v>2.1183032380746898</v>
      </c>
      <c r="I1770">
        <f>ROUND(A1771,3)</f>
        <v>2.23</v>
      </c>
      <c r="J1770">
        <f t="shared" si="163"/>
        <v>2.46</v>
      </c>
      <c r="K1770">
        <f t="shared" si="164"/>
        <v>2.3420000000000001</v>
      </c>
      <c r="L1770">
        <f t="shared" si="165"/>
        <v>2.4350000000000001</v>
      </c>
      <c r="M1770">
        <f t="shared" si="166"/>
        <v>2.3730000000000002</v>
      </c>
      <c r="N1770">
        <f t="shared" si="167"/>
        <v>2.1859999999999999</v>
      </c>
      <c r="O1770">
        <f t="shared" si="168"/>
        <v>2.08</v>
      </c>
    </row>
    <row r="1771" spans="1:15" x14ac:dyDescent="0.3">
      <c r="A1771">
        <v>2.2301894642427502</v>
      </c>
      <c r="B1771">
        <v>2.4604426080494699</v>
      </c>
      <c r="C1771">
        <v>2.3419907975629499</v>
      </c>
      <c r="D1771">
        <v>2.43518906013741</v>
      </c>
      <c r="E1771">
        <v>2.3727411859848502</v>
      </c>
      <c r="F1771">
        <v>2.1856574365463102</v>
      </c>
      <c r="G1771">
        <v>2.0796305224868199</v>
      </c>
      <c r="I1771">
        <f>ROUND(A1772,3)</f>
        <v>2.11</v>
      </c>
      <c r="J1771">
        <f t="shared" si="163"/>
        <v>2.242</v>
      </c>
      <c r="K1771">
        <f t="shared" si="164"/>
        <v>2.2360000000000002</v>
      </c>
      <c r="L1771">
        <f t="shared" si="165"/>
        <v>2.4500000000000002</v>
      </c>
      <c r="M1771">
        <f t="shared" si="166"/>
        <v>2.3410000000000002</v>
      </c>
      <c r="N1771">
        <f t="shared" si="167"/>
        <v>2.1970000000000001</v>
      </c>
      <c r="O1771">
        <f t="shared" si="168"/>
        <v>2.0840000000000001</v>
      </c>
    </row>
    <row r="1772" spans="1:15" x14ac:dyDescent="0.3">
      <c r="A1772">
        <v>2.1104416753494699</v>
      </c>
      <c r="B1772">
        <v>2.2424786954209401</v>
      </c>
      <c r="C1772">
        <v>2.2364755025887399</v>
      </c>
      <c r="D1772">
        <v>2.4500599231331499</v>
      </c>
      <c r="E1772">
        <v>2.3407406231844399</v>
      </c>
      <c r="F1772">
        <v>2.1971753378397301</v>
      </c>
      <c r="G1772">
        <v>2.08385103009299</v>
      </c>
      <c r="I1772">
        <f>ROUND(A1773,3)</f>
        <v>2.0920000000000001</v>
      </c>
      <c r="J1772">
        <f t="shared" si="163"/>
        <v>2.258</v>
      </c>
      <c r="K1772">
        <f t="shared" si="164"/>
        <v>2.2509999999999999</v>
      </c>
      <c r="L1772">
        <f t="shared" si="165"/>
        <v>2.23</v>
      </c>
      <c r="M1772">
        <f t="shared" si="166"/>
        <v>2.5129999999999999</v>
      </c>
      <c r="N1772">
        <f t="shared" si="167"/>
        <v>2.117</v>
      </c>
      <c r="O1772">
        <f t="shared" si="168"/>
        <v>2.0739999999999998</v>
      </c>
    </row>
    <row r="1773" spans="1:15" x14ac:dyDescent="0.3">
      <c r="A1773">
        <v>2.09215491910461</v>
      </c>
      <c r="B1773">
        <v>2.2579258093571299</v>
      </c>
      <c r="C1773">
        <v>2.2505638853738099</v>
      </c>
      <c r="D1773">
        <v>2.2295206424385601</v>
      </c>
      <c r="E1773">
        <v>2.5133524759808399</v>
      </c>
      <c r="F1773">
        <v>2.1168458204677498</v>
      </c>
      <c r="G1773">
        <v>2.0739082611005801</v>
      </c>
      <c r="I1773">
        <f>ROUND(A1774,3)</f>
        <v>2.5579999999999998</v>
      </c>
      <c r="J1773">
        <f t="shared" si="163"/>
        <v>2.1989999999999998</v>
      </c>
      <c r="K1773">
        <f t="shared" si="164"/>
        <v>2.3119999999999998</v>
      </c>
      <c r="L1773">
        <f t="shared" si="165"/>
        <v>2.3010000000000002</v>
      </c>
      <c r="M1773">
        <f t="shared" si="166"/>
        <v>2.5270000000000001</v>
      </c>
      <c r="N1773">
        <f t="shared" si="167"/>
        <v>2.1640000000000001</v>
      </c>
      <c r="O1773">
        <f t="shared" si="168"/>
        <v>2.11</v>
      </c>
    </row>
    <row r="1774" spans="1:15" x14ac:dyDescent="0.3">
      <c r="A1774">
        <v>2.5584302399545602</v>
      </c>
      <c r="B1774">
        <v>2.1985306408207999</v>
      </c>
      <c r="C1774">
        <v>2.3123976314760601</v>
      </c>
      <c r="D1774">
        <v>2.3011387641696501</v>
      </c>
      <c r="E1774">
        <v>2.52741389762221</v>
      </c>
      <c r="F1774">
        <v>2.1642814428667898</v>
      </c>
      <c r="G1774">
        <v>2.10968835303966</v>
      </c>
      <c r="I1774">
        <f>ROUND(A1775,3)</f>
        <v>2.508</v>
      </c>
      <c r="J1774">
        <f t="shared" si="163"/>
        <v>2.2519999999999998</v>
      </c>
      <c r="K1774">
        <f t="shared" si="164"/>
        <v>2.2669999999999999</v>
      </c>
      <c r="L1774">
        <f t="shared" si="165"/>
        <v>2.2650000000000001</v>
      </c>
      <c r="M1774">
        <f t="shared" si="166"/>
        <v>2.448</v>
      </c>
      <c r="N1774">
        <f t="shared" si="167"/>
        <v>2.1920000000000002</v>
      </c>
      <c r="O1774">
        <f t="shared" si="168"/>
        <v>2.089</v>
      </c>
    </row>
    <row r="1775" spans="1:15" x14ac:dyDescent="0.3">
      <c r="A1775">
        <v>2.50802063762842</v>
      </c>
      <c r="B1775">
        <v>2.2524964039455799</v>
      </c>
      <c r="C1775">
        <v>2.2669959188437598</v>
      </c>
      <c r="D1775">
        <v>2.2646730655112499</v>
      </c>
      <c r="E1775">
        <v>2.4476988018781198</v>
      </c>
      <c r="F1775">
        <v>2.1916543763057099</v>
      </c>
      <c r="G1775">
        <v>2.08897979607984</v>
      </c>
      <c r="I1775">
        <f>ROUND(A1776,3)</f>
        <v>2.464</v>
      </c>
      <c r="J1775">
        <f t="shared" si="163"/>
        <v>2.323</v>
      </c>
      <c r="K1775">
        <f t="shared" si="164"/>
        <v>2.327</v>
      </c>
      <c r="L1775">
        <f t="shared" si="165"/>
        <v>2.246</v>
      </c>
      <c r="M1775">
        <f t="shared" si="166"/>
        <v>2.2890000000000001</v>
      </c>
      <c r="N1775">
        <f t="shared" si="167"/>
        <v>2.2240000000000002</v>
      </c>
      <c r="O1775">
        <f t="shared" si="168"/>
        <v>2.0950000000000002</v>
      </c>
    </row>
    <row r="1776" spans="1:15" x14ac:dyDescent="0.3">
      <c r="A1776">
        <v>2.46434973919032</v>
      </c>
      <c r="B1776">
        <v>2.3234708643961501</v>
      </c>
      <c r="C1776">
        <v>2.3274417395263498</v>
      </c>
      <c r="D1776">
        <v>2.2464227260584901</v>
      </c>
      <c r="E1776">
        <v>2.2892541527924801</v>
      </c>
      <c r="F1776">
        <v>2.2244726143101698</v>
      </c>
      <c r="G1776">
        <v>2.0950148345500099</v>
      </c>
      <c r="I1776">
        <f>ROUND(A1777,3)</f>
        <v>2.6240000000000001</v>
      </c>
      <c r="J1776">
        <f t="shared" si="163"/>
        <v>2.42</v>
      </c>
      <c r="K1776">
        <f t="shared" si="164"/>
        <v>2.2810000000000001</v>
      </c>
      <c r="L1776">
        <f t="shared" si="165"/>
        <v>2.2280000000000002</v>
      </c>
      <c r="M1776">
        <f t="shared" si="166"/>
        <v>2.3860000000000001</v>
      </c>
      <c r="N1776">
        <f t="shared" si="167"/>
        <v>2.1880000000000002</v>
      </c>
      <c r="O1776">
        <f t="shared" si="168"/>
        <v>2.0750000000000002</v>
      </c>
    </row>
    <row r="1777" spans="1:15" x14ac:dyDescent="0.3">
      <c r="A1777">
        <v>2.6239065904525001</v>
      </c>
      <c r="B1777">
        <v>2.4203229553954899</v>
      </c>
      <c r="C1777">
        <v>2.28056639046329</v>
      </c>
      <c r="D1777">
        <v>2.22834785463077</v>
      </c>
      <c r="E1777">
        <v>2.3864083410865802</v>
      </c>
      <c r="F1777">
        <v>2.1882025404817802</v>
      </c>
      <c r="G1777">
        <v>2.0746123585051799</v>
      </c>
      <c r="I1777">
        <f>ROUND(A1778,3)</f>
        <v>2.536</v>
      </c>
      <c r="J1777">
        <f t="shared" si="163"/>
        <v>2.2360000000000002</v>
      </c>
      <c r="K1777">
        <f t="shared" si="164"/>
        <v>2.2080000000000002</v>
      </c>
      <c r="L1777">
        <f t="shared" si="165"/>
        <v>2.133</v>
      </c>
      <c r="M1777">
        <f t="shared" si="166"/>
        <v>2.2309999999999999</v>
      </c>
      <c r="N1777">
        <f t="shared" si="167"/>
        <v>2.1739999999999999</v>
      </c>
      <c r="O1777">
        <f t="shared" si="168"/>
        <v>2.0830000000000002</v>
      </c>
    </row>
    <row r="1778" spans="1:15" x14ac:dyDescent="0.3">
      <c r="A1778">
        <v>2.5355951064747102</v>
      </c>
      <c r="B1778">
        <v>2.23586720277026</v>
      </c>
      <c r="C1778">
        <v>2.2077322779949098</v>
      </c>
      <c r="D1778">
        <v>2.13348657688001</v>
      </c>
      <c r="E1778">
        <v>2.2305192427171199</v>
      </c>
      <c r="F1778">
        <v>2.1737009811532402</v>
      </c>
      <c r="G1778">
        <v>2.0832797566213599</v>
      </c>
      <c r="I1778">
        <f>ROUND(A1779,3)</f>
        <v>2.9049999999999998</v>
      </c>
      <c r="J1778">
        <f t="shared" si="163"/>
        <v>2.367</v>
      </c>
      <c r="K1778">
        <f t="shared" si="164"/>
        <v>2.3239999999999998</v>
      </c>
      <c r="L1778">
        <f t="shared" si="165"/>
        <v>2.1720000000000002</v>
      </c>
      <c r="M1778">
        <f t="shared" si="166"/>
        <v>2.16</v>
      </c>
      <c r="N1778">
        <f t="shared" si="167"/>
        <v>2.181</v>
      </c>
      <c r="O1778">
        <f t="shared" si="168"/>
        <v>2.0419999999999998</v>
      </c>
    </row>
    <row r="1779" spans="1:15" x14ac:dyDescent="0.3">
      <c r="A1779">
        <v>2.9050143283594401</v>
      </c>
      <c r="B1779">
        <v>2.3672768160771298</v>
      </c>
      <c r="C1779">
        <v>2.3236785791563399</v>
      </c>
      <c r="D1779">
        <v>2.17249678872775</v>
      </c>
      <c r="E1779">
        <v>2.16044144846876</v>
      </c>
      <c r="F1779">
        <v>2.1812826043547999</v>
      </c>
      <c r="G1779">
        <v>2.0417256090920901</v>
      </c>
      <c r="I1779">
        <f>ROUND(A1780,3)</f>
        <v>2.746</v>
      </c>
      <c r="J1779">
        <f t="shared" si="163"/>
        <v>2.3959999999999999</v>
      </c>
      <c r="K1779">
        <f t="shared" si="164"/>
        <v>2.23</v>
      </c>
      <c r="L1779">
        <f t="shared" si="165"/>
        <v>2.2389999999999999</v>
      </c>
      <c r="M1779">
        <f t="shared" si="166"/>
        <v>2.1549999999999998</v>
      </c>
      <c r="N1779">
        <f t="shared" si="167"/>
        <v>2.17</v>
      </c>
      <c r="O1779">
        <f t="shared" si="168"/>
        <v>2.141</v>
      </c>
    </row>
    <row r="1780" spans="1:15" x14ac:dyDescent="0.3">
      <c r="A1780">
        <v>2.7455487967263599</v>
      </c>
      <c r="B1780">
        <v>2.3963114699485701</v>
      </c>
      <c r="C1780">
        <v>2.2298258310061398</v>
      </c>
      <c r="D1780">
        <v>2.2392064294782901</v>
      </c>
      <c r="E1780">
        <v>2.1553385132807499</v>
      </c>
      <c r="F1780">
        <v>2.1703893281182798</v>
      </c>
      <c r="G1780">
        <v>2.1413587702350299</v>
      </c>
      <c r="I1780">
        <f>ROUND(A1781,3)</f>
        <v>2.649</v>
      </c>
      <c r="J1780">
        <f t="shared" si="163"/>
        <v>2.407</v>
      </c>
      <c r="K1780">
        <f t="shared" si="164"/>
        <v>2.2160000000000002</v>
      </c>
      <c r="L1780">
        <f t="shared" si="165"/>
        <v>2.1949999999999998</v>
      </c>
      <c r="M1780">
        <f t="shared" si="166"/>
        <v>2.137</v>
      </c>
      <c r="N1780">
        <f t="shared" si="167"/>
        <v>2.3260000000000001</v>
      </c>
      <c r="O1780">
        <f t="shared" si="168"/>
        <v>2.0870000000000002</v>
      </c>
    </row>
    <row r="1781" spans="1:15" x14ac:dyDescent="0.3">
      <c r="A1781">
        <v>2.6494630408333699</v>
      </c>
      <c r="B1781">
        <v>2.4073757332724099</v>
      </c>
      <c r="C1781">
        <v>2.21572790543155</v>
      </c>
      <c r="D1781">
        <v>2.1945392195204798</v>
      </c>
      <c r="E1781">
        <v>2.13661969850016</v>
      </c>
      <c r="F1781">
        <v>2.3262614746861798</v>
      </c>
      <c r="G1781">
        <v>2.0869303075911598</v>
      </c>
      <c r="I1781">
        <f>ROUND(A1782,3)</f>
        <v>2.351</v>
      </c>
      <c r="J1781">
        <f t="shared" si="163"/>
        <v>2.3069999999999999</v>
      </c>
      <c r="K1781">
        <f t="shared" si="164"/>
        <v>2.472</v>
      </c>
      <c r="L1781">
        <f t="shared" si="165"/>
        <v>2.1829999999999998</v>
      </c>
      <c r="M1781">
        <f t="shared" si="166"/>
        <v>2.1619999999999999</v>
      </c>
      <c r="N1781">
        <f t="shared" si="167"/>
        <v>2.157</v>
      </c>
      <c r="O1781">
        <f t="shared" si="168"/>
        <v>2.117</v>
      </c>
    </row>
    <row r="1782" spans="1:15" x14ac:dyDescent="0.3">
      <c r="A1782">
        <v>2.3512412870383099</v>
      </c>
      <c r="B1782">
        <v>2.30691010311712</v>
      </c>
      <c r="C1782">
        <v>2.4718350186258098</v>
      </c>
      <c r="D1782">
        <v>2.1830656831693198</v>
      </c>
      <c r="E1782">
        <v>2.1616612885895701</v>
      </c>
      <c r="F1782">
        <v>2.1572142500412599</v>
      </c>
      <c r="G1782">
        <v>2.11705732643316</v>
      </c>
      <c r="I1782">
        <f>ROUND(A1783,3)</f>
        <v>2.327</v>
      </c>
      <c r="J1782">
        <f t="shared" si="163"/>
        <v>2.2930000000000001</v>
      </c>
      <c r="K1782">
        <f t="shared" si="164"/>
        <v>2.343</v>
      </c>
      <c r="L1782">
        <f t="shared" si="165"/>
        <v>2.3039999999999998</v>
      </c>
      <c r="M1782">
        <f t="shared" si="166"/>
        <v>2.2160000000000002</v>
      </c>
      <c r="N1782">
        <f t="shared" si="167"/>
        <v>2.2210000000000001</v>
      </c>
      <c r="O1782">
        <f t="shared" si="168"/>
        <v>2.0920000000000001</v>
      </c>
    </row>
    <row r="1783" spans="1:15" x14ac:dyDescent="0.3">
      <c r="A1783">
        <v>2.3269399063770102</v>
      </c>
      <c r="B1783">
        <v>2.29261370510546</v>
      </c>
      <c r="C1783">
        <v>2.34250350553841</v>
      </c>
      <c r="D1783">
        <v>2.3038469205339198</v>
      </c>
      <c r="E1783">
        <v>2.21593364289261</v>
      </c>
      <c r="F1783">
        <v>2.22135416752488</v>
      </c>
      <c r="G1783">
        <v>2.0919198140491502</v>
      </c>
      <c r="I1783">
        <f>ROUND(A1784,3)</f>
        <v>2.8530000000000002</v>
      </c>
      <c r="J1783">
        <f t="shared" si="163"/>
        <v>2.383</v>
      </c>
      <c r="K1783">
        <f t="shared" si="164"/>
        <v>2.23</v>
      </c>
      <c r="L1783">
        <f t="shared" si="165"/>
        <v>2.2410000000000001</v>
      </c>
      <c r="M1783">
        <f t="shared" si="166"/>
        <v>2.1789999999999998</v>
      </c>
      <c r="N1783">
        <f t="shared" si="167"/>
        <v>2.157</v>
      </c>
      <c r="O1783">
        <f t="shared" si="168"/>
        <v>2.1720000000000002</v>
      </c>
    </row>
    <row r="1784" spans="1:15" x14ac:dyDescent="0.3">
      <c r="A1784">
        <v>2.8530007097349701</v>
      </c>
      <c r="B1784">
        <v>2.3826015558400901</v>
      </c>
      <c r="C1784">
        <v>2.2303660175480302</v>
      </c>
      <c r="D1784">
        <v>2.2411655628154299</v>
      </c>
      <c r="E1784">
        <v>2.1787263721617798</v>
      </c>
      <c r="F1784">
        <v>2.1569690203012599</v>
      </c>
      <c r="G1784">
        <v>2.1715741156724802</v>
      </c>
      <c r="I1784">
        <f>ROUND(A1785,3)</f>
        <v>2.5840000000000001</v>
      </c>
      <c r="J1784">
        <f t="shared" si="163"/>
        <v>2.4580000000000002</v>
      </c>
      <c r="K1784">
        <f t="shared" si="164"/>
        <v>2.3849999999999998</v>
      </c>
      <c r="L1784">
        <f t="shared" si="165"/>
        <v>2.1890000000000001</v>
      </c>
      <c r="M1784">
        <f t="shared" si="166"/>
        <v>2.1619999999999999</v>
      </c>
      <c r="N1784">
        <f t="shared" si="167"/>
        <v>2.129</v>
      </c>
      <c r="O1784">
        <f t="shared" si="168"/>
        <v>2.1579999999999999</v>
      </c>
    </row>
    <row r="1785" spans="1:15" x14ac:dyDescent="0.3">
      <c r="A1785">
        <v>2.5842600107117502</v>
      </c>
      <c r="B1785">
        <v>2.4579093892865602</v>
      </c>
      <c r="C1785">
        <v>2.38488289598659</v>
      </c>
      <c r="D1785">
        <v>2.1894557748516399</v>
      </c>
      <c r="E1785">
        <v>2.16247413272536</v>
      </c>
      <c r="F1785">
        <v>2.1289247727576699</v>
      </c>
      <c r="G1785">
        <v>2.1579999389829401</v>
      </c>
      <c r="I1785">
        <f>ROUND(A1786,3)</f>
        <v>2.3530000000000002</v>
      </c>
      <c r="J1785">
        <f t="shared" si="163"/>
        <v>2.258</v>
      </c>
      <c r="K1785">
        <f t="shared" si="164"/>
        <v>2.2189999999999999</v>
      </c>
      <c r="L1785">
        <f t="shared" si="165"/>
        <v>2.2240000000000002</v>
      </c>
      <c r="M1785">
        <f t="shared" si="166"/>
        <v>2.169</v>
      </c>
      <c r="N1785">
        <f t="shared" si="167"/>
        <v>2.3279999999999998</v>
      </c>
      <c r="O1785">
        <f t="shared" si="168"/>
        <v>2.2160000000000002</v>
      </c>
    </row>
    <row r="1786" spans="1:15" x14ac:dyDescent="0.3">
      <c r="A1786">
        <v>2.35285028961346</v>
      </c>
      <c r="B1786">
        <v>2.2581381135436902</v>
      </c>
      <c r="C1786">
        <v>2.2186652694895401</v>
      </c>
      <c r="D1786">
        <v>2.2243535642596401</v>
      </c>
      <c r="E1786">
        <v>2.1691678589483199</v>
      </c>
      <c r="F1786">
        <v>2.3277400652846798</v>
      </c>
      <c r="G1786">
        <v>2.2161645731745301</v>
      </c>
      <c r="I1786">
        <f>ROUND(A1787,3)</f>
        <v>2.4630000000000001</v>
      </c>
      <c r="J1786">
        <f t="shared" si="163"/>
        <v>2.4870000000000001</v>
      </c>
      <c r="K1786">
        <f t="shared" si="164"/>
        <v>2.2669999999999999</v>
      </c>
      <c r="L1786">
        <f t="shared" si="165"/>
        <v>2.3450000000000002</v>
      </c>
      <c r="M1786">
        <f t="shared" si="166"/>
        <v>2.194</v>
      </c>
      <c r="N1786">
        <f t="shared" si="167"/>
        <v>2.181</v>
      </c>
      <c r="O1786">
        <f t="shared" si="168"/>
        <v>2.121</v>
      </c>
    </row>
    <row r="1787" spans="1:15" x14ac:dyDescent="0.3">
      <c r="A1787">
        <v>2.4628969113087402</v>
      </c>
      <c r="B1787">
        <v>2.4874592040015902</v>
      </c>
      <c r="C1787">
        <v>2.2669366658525401</v>
      </c>
      <c r="D1787">
        <v>2.34518128550868</v>
      </c>
      <c r="E1787">
        <v>2.19422542262136</v>
      </c>
      <c r="F1787">
        <v>2.1810699332341001</v>
      </c>
      <c r="G1787">
        <v>2.1208092843419402</v>
      </c>
      <c r="I1787">
        <f>ROUND(A1788,3)</f>
        <v>2.1890000000000001</v>
      </c>
      <c r="J1787">
        <f t="shared" si="163"/>
        <v>2.411</v>
      </c>
      <c r="K1787">
        <f t="shared" si="164"/>
        <v>2.1659999999999999</v>
      </c>
      <c r="L1787">
        <f t="shared" si="165"/>
        <v>2.1539999999999999</v>
      </c>
      <c r="M1787">
        <f t="shared" si="166"/>
        <v>2.222</v>
      </c>
      <c r="N1787">
        <f t="shared" si="167"/>
        <v>2.2109999999999999</v>
      </c>
      <c r="O1787">
        <f t="shared" si="168"/>
        <v>2.141</v>
      </c>
    </row>
    <row r="1788" spans="1:15" x14ac:dyDescent="0.3">
      <c r="A1788">
        <v>2.1885092574126799</v>
      </c>
      <c r="B1788">
        <v>2.4110410665589201</v>
      </c>
      <c r="C1788">
        <v>2.1664268472846602</v>
      </c>
      <c r="D1788">
        <v>2.1540737215949801</v>
      </c>
      <c r="E1788">
        <v>2.22210790291774</v>
      </c>
      <c r="F1788">
        <v>2.2110802238717802</v>
      </c>
      <c r="G1788">
        <v>2.1409509425434701</v>
      </c>
      <c r="I1788">
        <f>ROUND(A1789,3)</f>
        <v>2.3260000000000001</v>
      </c>
      <c r="J1788">
        <f t="shared" si="163"/>
        <v>2.4750000000000001</v>
      </c>
      <c r="K1788">
        <f t="shared" si="164"/>
        <v>2.3109999999999999</v>
      </c>
      <c r="L1788">
        <f t="shared" si="165"/>
        <v>2.1560000000000001</v>
      </c>
      <c r="M1788">
        <f t="shared" si="166"/>
        <v>2.1989999999999998</v>
      </c>
      <c r="N1788">
        <f t="shared" si="167"/>
        <v>2.1869999999999998</v>
      </c>
      <c r="O1788">
        <f t="shared" si="168"/>
        <v>2.1190000000000002</v>
      </c>
    </row>
    <row r="1789" spans="1:15" x14ac:dyDescent="0.3">
      <c r="A1789">
        <v>2.3259575687631102</v>
      </c>
      <c r="B1789">
        <v>2.47538041236345</v>
      </c>
      <c r="C1789">
        <v>2.31090001295789</v>
      </c>
      <c r="D1789">
        <v>2.1561165880778699</v>
      </c>
      <c r="E1789">
        <v>2.19941902891112</v>
      </c>
      <c r="F1789">
        <v>2.1866350637210101</v>
      </c>
      <c r="G1789">
        <v>2.1185004220405101</v>
      </c>
      <c r="I1789">
        <f>ROUND(A1790,3)</f>
        <v>2.835</v>
      </c>
      <c r="J1789">
        <f t="shared" si="163"/>
        <v>2.262</v>
      </c>
      <c r="K1789">
        <f t="shared" si="164"/>
        <v>2.3879999999999999</v>
      </c>
      <c r="L1789">
        <f t="shared" si="165"/>
        <v>2.3290000000000002</v>
      </c>
      <c r="M1789">
        <f t="shared" si="166"/>
        <v>2.1749999999999998</v>
      </c>
      <c r="N1789">
        <f t="shared" si="167"/>
        <v>2.1829999999999998</v>
      </c>
      <c r="O1789">
        <f t="shared" si="168"/>
        <v>2.173</v>
      </c>
    </row>
    <row r="1790" spans="1:15" x14ac:dyDescent="0.3">
      <c r="A1790">
        <v>2.83457867756819</v>
      </c>
      <c r="B1790">
        <v>2.26161995588568</v>
      </c>
      <c r="C1790">
        <v>2.3875652560096299</v>
      </c>
      <c r="D1790">
        <v>2.3287088839236998</v>
      </c>
      <c r="E1790">
        <v>2.1749418150988098</v>
      </c>
      <c r="F1790">
        <v>2.18335391764347</v>
      </c>
      <c r="G1790">
        <v>2.1728859629303199</v>
      </c>
      <c r="I1790">
        <f>ROUND(A1791,3)</f>
        <v>2.6219999999999999</v>
      </c>
      <c r="J1790">
        <f t="shared" si="163"/>
        <v>2.468</v>
      </c>
      <c r="K1790">
        <f t="shared" si="164"/>
        <v>2.31</v>
      </c>
      <c r="L1790">
        <f t="shared" si="165"/>
        <v>2.2490000000000001</v>
      </c>
      <c r="M1790">
        <f t="shared" si="166"/>
        <v>2.1869999999999998</v>
      </c>
      <c r="N1790">
        <f t="shared" si="167"/>
        <v>2.3479999999999999</v>
      </c>
      <c r="O1790">
        <f t="shared" si="168"/>
        <v>2.2290000000000001</v>
      </c>
    </row>
    <row r="1791" spans="1:15" x14ac:dyDescent="0.3">
      <c r="A1791">
        <v>2.6219334651900001</v>
      </c>
      <c r="B1791">
        <v>2.4684145733860601</v>
      </c>
      <c r="C1791">
        <v>2.3098230462594298</v>
      </c>
      <c r="D1791">
        <v>2.2490737481804501</v>
      </c>
      <c r="E1791">
        <v>2.18748685583703</v>
      </c>
      <c r="F1791">
        <v>2.3484750181849399</v>
      </c>
      <c r="G1791">
        <v>2.22925028182024</v>
      </c>
      <c r="I1791">
        <f>ROUND(A1792,3)</f>
        <v>2.242</v>
      </c>
      <c r="J1791">
        <f t="shared" si="163"/>
        <v>2.36</v>
      </c>
      <c r="K1791">
        <f t="shared" si="164"/>
        <v>2.359</v>
      </c>
      <c r="L1791">
        <f t="shared" si="165"/>
        <v>2.2349999999999999</v>
      </c>
      <c r="M1791">
        <f t="shared" si="166"/>
        <v>2.2599999999999998</v>
      </c>
      <c r="N1791">
        <f t="shared" si="167"/>
        <v>2.2559999999999998</v>
      </c>
      <c r="O1791">
        <f t="shared" si="168"/>
        <v>2.2240000000000002</v>
      </c>
    </row>
    <row r="1792" spans="1:15" x14ac:dyDescent="0.3">
      <c r="A1792">
        <v>2.2417250826967101</v>
      </c>
      <c r="B1792">
        <v>2.3600242818614898</v>
      </c>
      <c r="C1792">
        <v>2.3594066902625599</v>
      </c>
      <c r="D1792">
        <v>2.2350485622385601</v>
      </c>
      <c r="E1792">
        <v>2.2595327428994398</v>
      </c>
      <c r="F1792">
        <v>2.2563375132916601</v>
      </c>
      <c r="G1792">
        <v>2.2236949360405101</v>
      </c>
      <c r="I1792">
        <f>ROUND(A1793,3)</f>
        <v>2.6179999999999999</v>
      </c>
      <c r="J1792">
        <f t="shared" si="163"/>
        <v>2.3130000000000002</v>
      </c>
      <c r="K1792">
        <f t="shared" si="164"/>
        <v>2.3140000000000001</v>
      </c>
      <c r="L1792">
        <f t="shared" si="165"/>
        <v>2.294</v>
      </c>
      <c r="M1792">
        <f t="shared" si="166"/>
        <v>2.2090000000000001</v>
      </c>
      <c r="N1792">
        <f t="shared" si="167"/>
        <v>2.29</v>
      </c>
      <c r="O1792">
        <f t="shared" si="168"/>
        <v>2.161</v>
      </c>
    </row>
    <row r="1793" spans="1:15" x14ac:dyDescent="0.3">
      <c r="A1793">
        <v>2.6179005911624902</v>
      </c>
      <c r="B1793">
        <v>2.3134186910704799</v>
      </c>
      <c r="C1793">
        <v>2.3144358775327101</v>
      </c>
      <c r="D1793">
        <v>2.2941774050263501</v>
      </c>
      <c r="E1793">
        <v>2.20850769997074</v>
      </c>
      <c r="F1793">
        <v>2.29043148459336</v>
      </c>
      <c r="G1793">
        <v>2.1610349468857102</v>
      </c>
      <c r="I1793">
        <f>ROUND(A1794,3)</f>
        <v>2.7480000000000002</v>
      </c>
      <c r="J1793">
        <f t="shared" si="163"/>
        <v>2.3660000000000001</v>
      </c>
      <c r="K1793">
        <f t="shared" si="164"/>
        <v>2.2050000000000001</v>
      </c>
      <c r="L1793">
        <f t="shared" si="165"/>
        <v>2.3069999999999999</v>
      </c>
      <c r="M1793">
        <f t="shared" si="166"/>
        <v>2.1469999999999998</v>
      </c>
      <c r="N1793">
        <f t="shared" si="167"/>
        <v>2.2280000000000002</v>
      </c>
      <c r="O1793">
        <f t="shared" si="168"/>
        <v>2.21</v>
      </c>
    </row>
    <row r="1794" spans="1:15" x14ac:dyDescent="0.3">
      <c r="A1794">
        <v>2.74777239840438</v>
      </c>
      <c r="B1794">
        <v>2.3662445918719901</v>
      </c>
      <c r="C1794">
        <v>2.2047073970581099</v>
      </c>
      <c r="D1794">
        <v>2.3069429028586099</v>
      </c>
      <c r="E1794">
        <v>2.1473972972397402</v>
      </c>
      <c r="F1794">
        <v>2.22835303085985</v>
      </c>
      <c r="G1794">
        <v>2.2104902286942498</v>
      </c>
      <c r="I1794">
        <f>ROUND(A1795,3)</f>
        <v>2.7469999999999999</v>
      </c>
      <c r="J1794">
        <f t="shared" ref="J1794:J1857" si="169">ROUND(B1795,3)</f>
        <v>2.302</v>
      </c>
      <c r="K1794">
        <f t="shared" ref="K1794:K1857" si="170">ROUND(C1795,3)</f>
        <v>2.2970000000000002</v>
      </c>
      <c r="L1794">
        <f t="shared" ref="L1794:L1857" si="171">ROUND(D1795,3)</f>
        <v>2.2549999999999999</v>
      </c>
      <c r="M1794">
        <f t="shared" ref="M1794:M1857" si="172">ROUND(E1795,3)</f>
        <v>2.165</v>
      </c>
      <c r="N1794">
        <f t="shared" ref="N1794:N1857" si="173">ROUND(F1795,3)</f>
        <v>2.2240000000000002</v>
      </c>
      <c r="O1794">
        <f t="shared" ref="O1794:O1857" si="174">ROUND(G1795,3)</f>
        <v>2.1309999999999998</v>
      </c>
    </row>
    <row r="1795" spans="1:15" x14ac:dyDescent="0.3">
      <c r="A1795">
        <v>2.74704240410825</v>
      </c>
      <c r="B1795">
        <v>2.3019130181058198</v>
      </c>
      <c r="C1795">
        <v>2.2965940265476501</v>
      </c>
      <c r="D1795">
        <v>2.25541633697914</v>
      </c>
      <c r="E1795">
        <v>2.1650188917898099</v>
      </c>
      <c r="F1795">
        <v>2.22383678476921</v>
      </c>
      <c r="G1795">
        <v>2.1310236706929699</v>
      </c>
      <c r="I1795">
        <f>ROUND(A1796,3)</f>
        <v>2.8849999999999998</v>
      </c>
      <c r="J1795">
        <f t="shared" si="169"/>
        <v>2.3090000000000002</v>
      </c>
      <c r="K1795">
        <f t="shared" si="170"/>
        <v>2.234</v>
      </c>
      <c r="L1795">
        <f t="shared" si="171"/>
        <v>2.3079999999999998</v>
      </c>
      <c r="M1795">
        <f t="shared" si="172"/>
        <v>2.1930000000000001</v>
      </c>
      <c r="N1795">
        <f t="shared" si="173"/>
        <v>2.306</v>
      </c>
      <c r="O1795">
        <f t="shared" si="174"/>
        <v>2.2149999999999999</v>
      </c>
    </row>
    <row r="1796" spans="1:15" x14ac:dyDescent="0.3">
      <c r="A1796">
        <v>2.8850169361365401</v>
      </c>
      <c r="B1796">
        <v>2.3090697732009402</v>
      </c>
      <c r="C1796">
        <v>2.2344680611625498</v>
      </c>
      <c r="D1796">
        <v>2.30825374623655</v>
      </c>
      <c r="E1796">
        <v>2.1926569060671102</v>
      </c>
      <c r="F1796">
        <v>2.3061366157910399</v>
      </c>
      <c r="G1796">
        <v>2.2150680575975801</v>
      </c>
      <c r="I1796">
        <f>ROUND(A1797,3)</f>
        <v>3.1509999999999998</v>
      </c>
      <c r="J1796">
        <f t="shared" si="169"/>
        <v>2.5369999999999999</v>
      </c>
      <c r="K1796">
        <f t="shared" si="170"/>
        <v>2.13</v>
      </c>
      <c r="L1796">
        <f t="shared" si="171"/>
        <v>2.294</v>
      </c>
      <c r="M1796">
        <f t="shared" si="172"/>
        <v>2.1840000000000002</v>
      </c>
      <c r="N1796">
        <f t="shared" si="173"/>
        <v>2.3340000000000001</v>
      </c>
      <c r="O1796">
        <f t="shared" si="174"/>
        <v>2.2730000000000001</v>
      </c>
    </row>
    <row r="1797" spans="1:15" x14ac:dyDescent="0.3">
      <c r="A1797">
        <v>3.1506483439872501</v>
      </c>
      <c r="B1797">
        <v>2.53718073028897</v>
      </c>
      <c r="C1797">
        <v>2.1297422226698099</v>
      </c>
      <c r="D1797">
        <v>2.2939254626983199</v>
      </c>
      <c r="E1797">
        <v>2.1841859896653002</v>
      </c>
      <c r="F1797">
        <v>2.3338634660845501</v>
      </c>
      <c r="G1797">
        <v>2.2732782867858199</v>
      </c>
      <c r="I1797">
        <f>ROUND(A1798,3)</f>
        <v>3.262</v>
      </c>
      <c r="J1797">
        <f t="shared" si="169"/>
        <v>2.3210000000000002</v>
      </c>
      <c r="K1797">
        <f t="shared" si="170"/>
        <v>2.1619999999999999</v>
      </c>
      <c r="L1797">
        <f t="shared" si="171"/>
        <v>2.2229999999999999</v>
      </c>
      <c r="M1797">
        <f t="shared" si="172"/>
        <v>2.1960000000000002</v>
      </c>
      <c r="N1797">
        <f t="shared" si="173"/>
        <v>2.3170000000000002</v>
      </c>
      <c r="O1797">
        <f t="shared" si="174"/>
        <v>2.1190000000000002</v>
      </c>
    </row>
    <row r="1798" spans="1:15" x14ac:dyDescent="0.3">
      <c r="A1798">
        <v>3.26190050905437</v>
      </c>
      <c r="B1798">
        <v>2.32064840432137</v>
      </c>
      <c r="C1798">
        <v>2.16211017070852</v>
      </c>
      <c r="D1798">
        <v>2.2228991513705698</v>
      </c>
      <c r="E1798">
        <v>2.1963341542761299</v>
      </c>
      <c r="F1798">
        <v>2.3169081765457702</v>
      </c>
      <c r="G1798">
        <v>2.1189579791944002</v>
      </c>
      <c r="I1798">
        <f>ROUND(A1799,3)</f>
        <v>2.0009999999999999</v>
      </c>
      <c r="J1798">
        <f t="shared" si="169"/>
        <v>2.3109999999999999</v>
      </c>
      <c r="K1798">
        <f t="shared" si="170"/>
        <v>2.2290000000000001</v>
      </c>
      <c r="L1798">
        <f t="shared" si="171"/>
        <v>2.3250000000000002</v>
      </c>
      <c r="M1798">
        <f t="shared" si="172"/>
        <v>2.1619999999999999</v>
      </c>
      <c r="N1798">
        <f t="shared" si="173"/>
        <v>2.33</v>
      </c>
      <c r="O1798">
        <f t="shared" si="174"/>
        <v>2.2250000000000001</v>
      </c>
    </row>
    <row r="1799" spans="1:15" x14ac:dyDescent="0.3">
      <c r="A1799">
        <v>2.0011433366059799</v>
      </c>
      <c r="B1799">
        <v>2.3114928533056398</v>
      </c>
      <c r="C1799">
        <v>2.2287924204793299</v>
      </c>
      <c r="D1799">
        <v>2.3253679848423801</v>
      </c>
      <c r="E1799">
        <v>2.1624821780604599</v>
      </c>
      <c r="F1799">
        <v>2.3303976449560602</v>
      </c>
      <c r="G1799">
        <v>2.2248749750128201</v>
      </c>
      <c r="I1799">
        <f>ROUND(A1800,3)</f>
        <v>2.42</v>
      </c>
      <c r="J1799">
        <f t="shared" si="169"/>
        <v>2.4319999999999999</v>
      </c>
      <c r="K1799">
        <f t="shared" si="170"/>
        <v>2.2909999999999999</v>
      </c>
      <c r="L1799">
        <f t="shared" si="171"/>
        <v>2.2469999999999999</v>
      </c>
      <c r="M1799">
        <f t="shared" si="172"/>
        <v>2.1579999999999999</v>
      </c>
      <c r="N1799">
        <f t="shared" si="173"/>
        <v>2.266</v>
      </c>
      <c r="O1799">
        <f t="shared" si="174"/>
        <v>2.1909999999999998</v>
      </c>
    </row>
    <row r="1800" spans="1:15" x14ac:dyDescent="0.3">
      <c r="A1800">
        <v>2.4196388323903402</v>
      </c>
      <c r="B1800">
        <v>2.4322096505437099</v>
      </c>
      <c r="C1800">
        <v>2.2912678020447301</v>
      </c>
      <c r="D1800">
        <v>2.2468173959028999</v>
      </c>
      <c r="E1800">
        <v>2.1577210318476099</v>
      </c>
      <c r="F1800">
        <v>2.2662975232714602</v>
      </c>
      <c r="G1800">
        <v>2.1910653202411798</v>
      </c>
      <c r="I1800">
        <f>ROUND(A1801,3)</f>
        <v>2.6259999999999999</v>
      </c>
      <c r="J1800">
        <f t="shared" si="169"/>
        <v>2.512</v>
      </c>
      <c r="K1800">
        <f t="shared" si="170"/>
        <v>2.2090000000000001</v>
      </c>
      <c r="L1800">
        <f t="shared" si="171"/>
        <v>2.1989999999999998</v>
      </c>
      <c r="M1800">
        <f t="shared" si="172"/>
        <v>2.222</v>
      </c>
      <c r="N1800">
        <f t="shared" si="173"/>
        <v>2.2349999999999999</v>
      </c>
      <c r="O1800">
        <f t="shared" si="174"/>
        <v>2.129</v>
      </c>
    </row>
    <row r="1801" spans="1:15" x14ac:dyDescent="0.3">
      <c r="A1801">
        <v>2.6262122792326701</v>
      </c>
      <c r="B1801">
        <v>2.5117171457346301</v>
      </c>
      <c r="C1801">
        <v>2.2092434215906702</v>
      </c>
      <c r="D1801">
        <v>2.1990310512452198</v>
      </c>
      <c r="E1801">
        <v>2.2218259593910599</v>
      </c>
      <c r="F1801">
        <v>2.2352586579190201</v>
      </c>
      <c r="G1801">
        <v>2.1293047267576499</v>
      </c>
      <c r="I1801">
        <f>ROUND(A1802,3)</f>
        <v>2.9670000000000001</v>
      </c>
      <c r="J1801">
        <f t="shared" si="169"/>
        <v>2.504</v>
      </c>
      <c r="K1801">
        <f t="shared" si="170"/>
        <v>2.238</v>
      </c>
      <c r="L1801">
        <f t="shared" si="171"/>
        <v>2.1960000000000002</v>
      </c>
      <c r="M1801">
        <f t="shared" si="172"/>
        <v>2.1960000000000002</v>
      </c>
      <c r="N1801">
        <f t="shared" si="173"/>
        <v>2.3490000000000002</v>
      </c>
      <c r="O1801">
        <f t="shared" si="174"/>
        <v>2.1379999999999999</v>
      </c>
    </row>
    <row r="1802" spans="1:15" x14ac:dyDescent="0.3">
      <c r="A1802">
        <v>2.9673369716823998</v>
      </c>
      <c r="B1802">
        <v>2.5040869786261202</v>
      </c>
      <c r="C1802">
        <v>2.2376613657590299</v>
      </c>
      <c r="D1802">
        <v>2.1958717891196802</v>
      </c>
      <c r="E1802">
        <v>2.1959406389615399</v>
      </c>
      <c r="F1802">
        <v>2.34922074799054</v>
      </c>
      <c r="G1802">
        <v>2.1378647904068599</v>
      </c>
      <c r="I1802">
        <f>ROUND(A1803,3)</f>
        <v>2.7930000000000001</v>
      </c>
      <c r="J1802">
        <f t="shared" si="169"/>
        <v>2.4039999999999999</v>
      </c>
      <c r="K1802">
        <f t="shared" si="170"/>
        <v>2.2290000000000001</v>
      </c>
      <c r="L1802">
        <f t="shared" si="171"/>
        <v>2.2269999999999999</v>
      </c>
      <c r="M1802">
        <f t="shared" si="172"/>
        <v>2.1549999999999998</v>
      </c>
      <c r="N1802">
        <f t="shared" si="173"/>
        <v>2.4279999999999999</v>
      </c>
      <c r="O1802">
        <f t="shared" si="174"/>
        <v>2.1429999999999998</v>
      </c>
    </row>
    <row r="1803" spans="1:15" x14ac:dyDescent="0.3">
      <c r="A1803">
        <v>2.7930558791076701</v>
      </c>
      <c r="B1803">
        <v>2.40421291355791</v>
      </c>
      <c r="C1803">
        <v>2.22907549578344</v>
      </c>
      <c r="D1803">
        <v>2.2270592878528199</v>
      </c>
      <c r="E1803">
        <v>2.1548771866376502</v>
      </c>
      <c r="F1803">
        <v>2.4276984969741102</v>
      </c>
      <c r="G1803">
        <v>2.1434332721372602</v>
      </c>
      <c r="I1803">
        <f>ROUND(A1804,3)</f>
        <v>2.8130000000000002</v>
      </c>
      <c r="J1803">
        <f t="shared" si="169"/>
        <v>2.4780000000000002</v>
      </c>
      <c r="K1803">
        <f t="shared" si="170"/>
        <v>2.3420000000000001</v>
      </c>
      <c r="L1803">
        <f t="shared" si="171"/>
        <v>2.173</v>
      </c>
      <c r="M1803">
        <f t="shared" si="172"/>
        <v>2.0979999999999999</v>
      </c>
      <c r="N1803">
        <f t="shared" si="173"/>
        <v>2.3180000000000001</v>
      </c>
      <c r="O1803">
        <f t="shared" si="174"/>
        <v>2.1669999999999998</v>
      </c>
    </row>
    <row r="1804" spans="1:15" x14ac:dyDescent="0.3">
      <c r="A1804">
        <v>2.8126580562771499</v>
      </c>
      <c r="B1804">
        <v>2.4778301249518102</v>
      </c>
      <c r="C1804">
        <v>2.34231134830525</v>
      </c>
      <c r="D1804">
        <v>2.1725505943764798</v>
      </c>
      <c r="E1804">
        <v>2.0975146954783699</v>
      </c>
      <c r="F1804">
        <v>2.31793525747092</v>
      </c>
      <c r="G1804">
        <v>2.1670017334143399</v>
      </c>
      <c r="I1804">
        <f>ROUND(A1805,3)</f>
        <v>3.1219999999999999</v>
      </c>
      <c r="J1804">
        <f t="shared" si="169"/>
        <v>2.2490000000000001</v>
      </c>
      <c r="K1804">
        <f t="shared" si="170"/>
        <v>2.423</v>
      </c>
      <c r="L1804">
        <f t="shared" si="171"/>
        <v>2.1520000000000001</v>
      </c>
      <c r="M1804">
        <f t="shared" si="172"/>
        <v>2.1749999999999998</v>
      </c>
      <c r="N1804">
        <f t="shared" si="173"/>
        <v>2.2130000000000001</v>
      </c>
      <c r="O1804">
        <f t="shared" si="174"/>
        <v>2.262</v>
      </c>
    </row>
    <row r="1805" spans="1:15" x14ac:dyDescent="0.3">
      <c r="A1805">
        <v>3.12175894967837</v>
      </c>
      <c r="B1805">
        <v>2.24852847031068</v>
      </c>
      <c r="C1805">
        <v>2.4227127113695501</v>
      </c>
      <c r="D1805">
        <v>2.1519992080231298</v>
      </c>
      <c r="E1805">
        <v>2.17508808349913</v>
      </c>
      <c r="F1805">
        <v>2.2134832216054301</v>
      </c>
      <c r="G1805">
        <v>2.2616870121357899</v>
      </c>
      <c r="I1805">
        <f>ROUND(A1806,3)</f>
        <v>2.7309999999999999</v>
      </c>
      <c r="J1805">
        <f t="shared" si="169"/>
        <v>2.29</v>
      </c>
      <c r="K1805">
        <f t="shared" si="170"/>
        <v>2.3650000000000002</v>
      </c>
      <c r="L1805">
        <f t="shared" si="171"/>
        <v>2.1739999999999999</v>
      </c>
      <c r="M1805">
        <f t="shared" si="172"/>
        <v>2.1859999999999999</v>
      </c>
      <c r="N1805">
        <f t="shared" si="173"/>
        <v>2.2469999999999999</v>
      </c>
      <c r="O1805">
        <f t="shared" si="174"/>
        <v>2.1819999999999999</v>
      </c>
    </row>
    <row r="1806" spans="1:15" x14ac:dyDescent="0.3">
      <c r="A1806">
        <v>2.7310760800241498</v>
      </c>
      <c r="B1806">
        <v>2.2903853180724498</v>
      </c>
      <c r="C1806">
        <v>2.3651705420219198</v>
      </c>
      <c r="D1806">
        <v>2.1741400838723601</v>
      </c>
      <c r="E1806">
        <v>2.18599916991537</v>
      </c>
      <c r="F1806">
        <v>2.2472618999622598</v>
      </c>
      <c r="G1806">
        <v>2.1818525502861599</v>
      </c>
      <c r="I1806">
        <f>ROUND(A1807,3)</f>
        <v>3.016</v>
      </c>
      <c r="J1806">
        <f t="shared" si="169"/>
        <v>2.3279999999999998</v>
      </c>
      <c r="K1806">
        <f t="shared" si="170"/>
        <v>2.3079999999999998</v>
      </c>
      <c r="L1806">
        <f t="shared" si="171"/>
        <v>2.1320000000000001</v>
      </c>
      <c r="M1806">
        <f t="shared" si="172"/>
        <v>2.08</v>
      </c>
      <c r="N1806">
        <f t="shared" si="173"/>
        <v>2.347</v>
      </c>
      <c r="O1806">
        <f t="shared" si="174"/>
        <v>2.1339999999999999</v>
      </c>
    </row>
    <row r="1807" spans="1:15" x14ac:dyDescent="0.3">
      <c r="A1807">
        <v>3.0159706014263499</v>
      </c>
      <c r="B1807">
        <v>2.32751146353645</v>
      </c>
      <c r="C1807">
        <v>2.3083682503130301</v>
      </c>
      <c r="D1807">
        <v>2.1322965219681298</v>
      </c>
      <c r="E1807">
        <v>2.0803901105365501</v>
      </c>
      <c r="F1807">
        <v>2.3470338915273299</v>
      </c>
      <c r="G1807">
        <v>2.1337051763924699</v>
      </c>
      <c r="I1807">
        <f>ROUND(A1808,3)</f>
        <v>2.83</v>
      </c>
      <c r="J1807">
        <f t="shared" si="169"/>
        <v>2.3730000000000002</v>
      </c>
      <c r="K1807">
        <f t="shared" si="170"/>
        <v>2.1840000000000002</v>
      </c>
      <c r="L1807">
        <f t="shared" si="171"/>
        <v>2.1739999999999999</v>
      </c>
      <c r="M1807">
        <f t="shared" si="172"/>
        <v>2.105</v>
      </c>
      <c r="N1807">
        <f t="shared" si="173"/>
        <v>2.4380000000000002</v>
      </c>
      <c r="O1807">
        <f t="shared" si="174"/>
        <v>2.2130000000000001</v>
      </c>
    </row>
    <row r="1808" spans="1:15" x14ac:dyDescent="0.3">
      <c r="A1808">
        <v>2.83010567197163</v>
      </c>
      <c r="B1808">
        <v>2.3734100585723699</v>
      </c>
      <c r="C1808">
        <v>2.1840819768072501</v>
      </c>
      <c r="D1808">
        <v>2.1737134788269499</v>
      </c>
      <c r="E1808">
        <v>2.1052802002334698</v>
      </c>
      <c r="F1808">
        <v>2.4384720218129901</v>
      </c>
      <c r="G1808">
        <v>2.2131781048905599</v>
      </c>
      <c r="I1808">
        <f>ROUND(A1809,3)</f>
        <v>2.7320000000000002</v>
      </c>
      <c r="J1808">
        <f t="shared" si="169"/>
        <v>2.226</v>
      </c>
      <c r="K1808">
        <f t="shared" si="170"/>
        <v>2.6659999999999999</v>
      </c>
      <c r="L1808">
        <f t="shared" si="171"/>
        <v>2.1970000000000001</v>
      </c>
      <c r="M1808">
        <f t="shared" si="172"/>
        <v>2.145</v>
      </c>
      <c r="N1808">
        <f t="shared" si="173"/>
        <v>2.36</v>
      </c>
      <c r="O1808">
        <f t="shared" si="174"/>
        <v>2.1789999999999998</v>
      </c>
    </row>
    <row r="1809" spans="1:15" x14ac:dyDescent="0.3">
      <c r="A1809">
        <v>2.73168102276991</v>
      </c>
      <c r="B1809">
        <v>2.2264434988981101</v>
      </c>
      <c r="C1809">
        <v>2.66618401333066</v>
      </c>
      <c r="D1809">
        <v>2.1973302440977398</v>
      </c>
      <c r="E1809">
        <v>2.1450550711079299</v>
      </c>
      <c r="F1809">
        <v>2.3596668738328699</v>
      </c>
      <c r="G1809">
        <v>2.1792515413891</v>
      </c>
      <c r="I1809">
        <f>ROUND(A1810,3)</f>
        <v>2.391</v>
      </c>
      <c r="J1809">
        <f t="shared" si="169"/>
        <v>2.3439999999999999</v>
      </c>
      <c r="K1809">
        <f t="shared" si="170"/>
        <v>2.6309999999999998</v>
      </c>
      <c r="L1809">
        <f t="shared" si="171"/>
        <v>2.1280000000000001</v>
      </c>
      <c r="M1809">
        <f t="shared" si="172"/>
        <v>2.1640000000000001</v>
      </c>
      <c r="N1809">
        <f t="shared" si="173"/>
        <v>2.359</v>
      </c>
      <c r="O1809">
        <f t="shared" si="174"/>
        <v>2.2160000000000002</v>
      </c>
    </row>
    <row r="1810" spans="1:15" x14ac:dyDescent="0.3">
      <c r="A1810">
        <v>2.39071510262028</v>
      </c>
      <c r="B1810">
        <v>2.3437198002045401</v>
      </c>
      <c r="C1810">
        <v>2.63146701813054</v>
      </c>
      <c r="D1810">
        <v>2.1283132972517298</v>
      </c>
      <c r="E1810">
        <v>2.16384607761049</v>
      </c>
      <c r="F1810">
        <v>2.3594545875592599</v>
      </c>
      <c r="G1810">
        <v>2.2160939817590202</v>
      </c>
      <c r="I1810">
        <f>ROUND(A1811,3)</f>
        <v>2.6120000000000001</v>
      </c>
      <c r="J1810">
        <f t="shared" si="169"/>
        <v>2.306</v>
      </c>
      <c r="K1810">
        <f t="shared" si="170"/>
        <v>2.7210000000000001</v>
      </c>
      <c r="L1810">
        <f t="shared" si="171"/>
        <v>2.149</v>
      </c>
      <c r="M1810">
        <f t="shared" si="172"/>
        <v>2.0939999999999999</v>
      </c>
      <c r="N1810">
        <f t="shared" si="173"/>
        <v>2.37</v>
      </c>
      <c r="O1810">
        <f t="shared" si="174"/>
        <v>2.1070000000000002</v>
      </c>
    </row>
    <row r="1811" spans="1:15" x14ac:dyDescent="0.3">
      <c r="A1811">
        <v>2.61204183443733</v>
      </c>
      <c r="B1811">
        <v>2.3057994453467701</v>
      </c>
      <c r="C1811">
        <v>2.7207488383577201</v>
      </c>
      <c r="D1811">
        <v>2.1485164159757799</v>
      </c>
      <c r="E1811">
        <v>2.0944045644231899</v>
      </c>
      <c r="F1811">
        <v>2.3704381749073402</v>
      </c>
      <c r="G1811">
        <v>2.1066912525397301</v>
      </c>
      <c r="I1811">
        <f>ROUND(A1812,3)</f>
        <v>2.5630000000000002</v>
      </c>
      <c r="J1811">
        <f t="shared" si="169"/>
        <v>2.7320000000000002</v>
      </c>
      <c r="K1811">
        <f t="shared" si="170"/>
        <v>2.7610000000000001</v>
      </c>
      <c r="L1811">
        <f t="shared" si="171"/>
        <v>2.2170000000000001</v>
      </c>
      <c r="M1811">
        <f t="shared" si="172"/>
        <v>2.1040000000000001</v>
      </c>
      <c r="N1811">
        <f t="shared" si="173"/>
        <v>2.335</v>
      </c>
      <c r="O1811">
        <f t="shared" si="174"/>
        <v>2.081</v>
      </c>
    </row>
    <row r="1812" spans="1:15" x14ac:dyDescent="0.3">
      <c r="A1812">
        <v>2.5627213759805101</v>
      </c>
      <c r="B1812">
        <v>2.7324726361151401</v>
      </c>
      <c r="C1812">
        <v>2.7614565086373202</v>
      </c>
      <c r="D1812">
        <v>2.2166188717605402</v>
      </c>
      <c r="E1812">
        <v>2.1040749861976602</v>
      </c>
      <c r="F1812">
        <v>2.3348905768325601</v>
      </c>
      <c r="G1812">
        <v>2.08126581453782</v>
      </c>
      <c r="I1812">
        <f>ROUND(A1813,3)</f>
        <v>2.3519999999999999</v>
      </c>
      <c r="J1812">
        <f t="shared" si="169"/>
        <v>2.79</v>
      </c>
      <c r="K1812">
        <f t="shared" si="170"/>
        <v>2.75</v>
      </c>
      <c r="L1812">
        <f t="shared" si="171"/>
        <v>2.0910000000000002</v>
      </c>
      <c r="M1812">
        <f t="shared" si="172"/>
        <v>2.1070000000000002</v>
      </c>
      <c r="N1812">
        <f t="shared" si="173"/>
        <v>2.395</v>
      </c>
      <c r="O1812">
        <f t="shared" si="174"/>
        <v>2.1379999999999999</v>
      </c>
    </row>
    <row r="1813" spans="1:15" x14ac:dyDescent="0.3">
      <c r="A1813">
        <v>2.3516780313669501</v>
      </c>
      <c r="B1813">
        <v>2.7896190675424699</v>
      </c>
      <c r="C1813">
        <v>2.75017686833236</v>
      </c>
      <c r="D1813">
        <v>2.0913206859806799</v>
      </c>
      <c r="E1813">
        <v>2.1070683158344501</v>
      </c>
      <c r="F1813">
        <v>2.3947935472855901</v>
      </c>
      <c r="G1813">
        <v>2.1377361405043001</v>
      </c>
      <c r="I1813">
        <f>ROUND(A1814,3)</f>
        <v>2.5209999999999999</v>
      </c>
      <c r="J1813">
        <f t="shared" si="169"/>
        <v>2.76</v>
      </c>
      <c r="K1813">
        <f t="shared" si="170"/>
        <v>2.7389999999999999</v>
      </c>
      <c r="L1813">
        <f t="shared" si="171"/>
        <v>2.17</v>
      </c>
      <c r="M1813">
        <f t="shared" si="172"/>
        <v>2.024</v>
      </c>
      <c r="N1813">
        <f t="shared" si="173"/>
        <v>2.4820000000000002</v>
      </c>
      <c r="O1813">
        <f t="shared" si="174"/>
        <v>2.1230000000000002</v>
      </c>
    </row>
    <row r="1814" spans="1:15" x14ac:dyDescent="0.3">
      <c r="A1814">
        <v>2.5208329516276198</v>
      </c>
      <c r="B1814">
        <v>2.7600799421791899</v>
      </c>
      <c r="C1814">
        <v>2.73911050037922</v>
      </c>
      <c r="D1814">
        <v>2.1695650002934799</v>
      </c>
      <c r="E1814">
        <v>2.0244573410533802</v>
      </c>
      <c r="F1814">
        <v>2.4822059320126</v>
      </c>
      <c r="G1814">
        <v>2.1226931311281598</v>
      </c>
      <c r="I1814">
        <f>ROUND(A1815,3)</f>
        <v>2.3580000000000001</v>
      </c>
      <c r="J1814">
        <f t="shared" si="169"/>
        <v>3.0470000000000002</v>
      </c>
      <c r="K1814">
        <f t="shared" si="170"/>
        <v>2.8769999999999998</v>
      </c>
      <c r="L1814">
        <f t="shared" si="171"/>
        <v>2.1960000000000002</v>
      </c>
      <c r="M1814">
        <f t="shared" si="172"/>
        <v>2.097</v>
      </c>
      <c r="N1814">
        <f t="shared" si="173"/>
        <v>2.4990000000000001</v>
      </c>
      <c r="O1814">
        <f t="shared" si="174"/>
        <v>2.149</v>
      </c>
    </row>
    <row r="1815" spans="1:15" x14ac:dyDescent="0.3">
      <c r="A1815">
        <v>2.3577357327187101</v>
      </c>
      <c r="B1815">
        <v>3.04657815542308</v>
      </c>
      <c r="C1815">
        <v>2.8766380545572301</v>
      </c>
      <c r="D1815">
        <v>2.1958885283402698</v>
      </c>
      <c r="E1815">
        <v>2.0971998707020001</v>
      </c>
      <c r="F1815">
        <v>2.4992030999186001</v>
      </c>
      <c r="G1815">
        <v>2.1486464407570498</v>
      </c>
      <c r="I1815">
        <f>ROUND(A1816,3)</f>
        <v>2.4860000000000002</v>
      </c>
      <c r="J1815">
        <f t="shared" si="169"/>
        <v>2.4550000000000001</v>
      </c>
      <c r="K1815">
        <f t="shared" si="170"/>
        <v>2.61</v>
      </c>
      <c r="L1815">
        <f t="shared" si="171"/>
        <v>2.2330000000000001</v>
      </c>
      <c r="M1815">
        <f t="shared" si="172"/>
        <v>2.0579999999999998</v>
      </c>
      <c r="N1815">
        <f t="shared" si="173"/>
        <v>2.4870000000000001</v>
      </c>
      <c r="O1815">
        <f t="shared" si="174"/>
        <v>2.1549999999999998</v>
      </c>
    </row>
    <row r="1816" spans="1:15" x14ac:dyDescent="0.3">
      <c r="A1816">
        <v>2.48552896319441</v>
      </c>
      <c r="B1816">
        <v>2.45452066667207</v>
      </c>
      <c r="C1816">
        <v>2.6096903687992401</v>
      </c>
      <c r="D1816">
        <v>2.2331999596294398</v>
      </c>
      <c r="E1816">
        <v>2.0579007579013702</v>
      </c>
      <c r="F1816">
        <v>2.4869503478325399</v>
      </c>
      <c r="G1816">
        <v>2.1551986723187602</v>
      </c>
      <c r="I1816">
        <f>ROUND(A1817,3)</f>
        <v>2.738</v>
      </c>
      <c r="J1816">
        <f t="shared" si="169"/>
        <v>2.8140000000000001</v>
      </c>
      <c r="K1816">
        <f t="shared" si="170"/>
        <v>2.4590000000000001</v>
      </c>
      <c r="L1816">
        <f t="shared" si="171"/>
        <v>2.4409999999999998</v>
      </c>
      <c r="M1816">
        <f t="shared" si="172"/>
        <v>2.218</v>
      </c>
      <c r="N1816">
        <f t="shared" si="173"/>
        <v>2.3759999999999999</v>
      </c>
      <c r="O1816">
        <f t="shared" si="174"/>
        <v>2.113</v>
      </c>
    </row>
    <row r="1817" spans="1:15" x14ac:dyDescent="0.3">
      <c r="A1817">
        <v>2.7378450030983399</v>
      </c>
      <c r="B1817">
        <v>2.8139287542548401</v>
      </c>
      <c r="C1817">
        <v>2.4589740158239302</v>
      </c>
      <c r="D1817">
        <v>2.4414272398777399</v>
      </c>
      <c r="E1817">
        <v>2.2181519423179799</v>
      </c>
      <c r="F1817">
        <v>2.3761344301057998</v>
      </c>
      <c r="G1817">
        <v>2.1127810658326598</v>
      </c>
      <c r="I1817">
        <f>ROUND(A1818,3)</f>
        <v>2.5470000000000002</v>
      </c>
      <c r="J1817">
        <f t="shared" si="169"/>
        <v>3.0310000000000001</v>
      </c>
      <c r="K1817">
        <f t="shared" si="170"/>
        <v>2.2930000000000001</v>
      </c>
      <c r="L1817">
        <f t="shared" si="171"/>
        <v>2.3719999999999999</v>
      </c>
      <c r="M1817">
        <f t="shared" si="172"/>
        <v>2.2469999999999999</v>
      </c>
      <c r="N1817">
        <f t="shared" si="173"/>
        <v>2.3250000000000002</v>
      </c>
      <c r="O1817">
        <f t="shared" si="174"/>
        <v>2.0910000000000002</v>
      </c>
    </row>
    <row r="1818" spans="1:15" x14ac:dyDescent="0.3">
      <c r="A1818">
        <v>2.5465207162056802</v>
      </c>
      <c r="B1818">
        <v>3.0312213084925901</v>
      </c>
      <c r="C1818">
        <v>2.29261237703159</v>
      </c>
      <c r="D1818">
        <v>2.3723991228377801</v>
      </c>
      <c r="E1818">
        <v>2.2472377025628298</v>
      </c>
      <c r="F1818">
        <v>2.3246093211046999</v>
      </c>
      <c r="G1818">
        <v>2.0909800018488398</v>
      </c>
      <c r="I1818">
        <f>ROUND(A1819,3)</f>
        <v>2.3180000000000001</v>
      </c>
      <c r="J1818">
        <f t="shared" si="169"/>
        <v>2.4860000000000002</v>
      </c>
      <c r="K1818">
        <f t="shared" si="170"/>
        <v>2.7</v>
      </c>
      <c r="L1818">
        <f t="shared" si="171"/>
        <v>2.38</v>
      </c>
      <c r="M1818">
        <f t="shared" si="172"/>
        <v>2.3050000000000002</v>
      </c>
      <c r="N1818">
        <f t="shared" si="173"/>
        <v>2.5190000000000001</v>
      </c>
      <c r="O1818">
        <f t="shared" si="174"/>
        <v>2.1389999999999998</v>
      </c>
    </row>
    <row r="1819" spans="1:15" x14ac:dyDescent="0.3">
      <c r="A1819">
        <v>2.3181163864444598</v>
      </c>
      <c r="B1819">
        <v>2.48594231591427</v>
      </c>
      <c r="C1819">
        <v>2.6999233488674399</v>
      </c>
      <c r="D1819">
        <v>2.38026482682359</v>
      </c>
      <c r="E1819">
        <v>2.3048785618034899</v>
      </c>
      <c r="F1819">
        <v>2.5189502860351798</v>
      </c>
      <c r="G1819">
        <v>2.13930235335883</v>
      </c>
      <c r="I1819">
        <f>ROUND(A1820,3)</f>
        <v>2.61</v>
      </c>
      <c r="J1819">
        <f t="shared" si="169"/>
        <v>2.887</v>
      </c>
      <c r="K1819">
        <f t="shared" si="170"/>
        <v>2.702</v>
      </c>
      <c r="L1819">
        <f t="shared" si="171"/>
        <v>2.476</v>
      </c>
      <c r="M1819">
        <f t="shared" si="172"/>
        <v>2.1720000000000002</v>
      </c>
      <c r="N1819">
        <f t="shared" si="173"/>
        <v>2.5179999999999998</v>
      </c>
      <c r="O1819">
        <f t="shared" si="174"/>
        <v>2.1179999999999999</v>
      </c>
    </row>
    <row r="1820" spans="1:15" x14ac:dyDescent="0.3">
      <c r="A1820">
        <v>2.6101934405878202</v>
      </c>
      <c r="B1820">
        <v>2.8872283281409401</v>
      </c>
      <c r="C1820">
        <v>2.70198480748856</v>
      </c>
      <c r="D1820">
        <v>2.4761615177183902</v>
      </c>
      <c r="E1820">
        <v>2.1724357649084198</v>
      </c>
      <c r="F1820">
        <v>2.5180513351349498</v>
      </c>
      <c r="G1820">
        <v>2.11762090187286</v>
      </c>
      <c r="I1820">
        <f>ROUND(A1821,3)</f>
        <v>2.294</v>
      </c>
      <c r="J1820">
        <f t="shared" si="169"/>
        <v>2.9620000000000002</v>
      </c>
      <c r="K1820">
        <f t="shared" si="170"/>
        <v>2.54</v>
      </c>
      <c r="L1820">
        <f t="shared" si="171"/>
        <v>2.4209999999999998</v>
      </c>
      <c r="M1820">
        <f t="shared" si="172"/>
        <v>2.2530000000000001</v>
      </c>
      <c r="N1820">
        <f t="shared" si="173"/>
        <v>2.4780000000000002</v>
      </c>
      <c r="O1820">
        <f t="shared" si="174"/>
        <v>2.141</v>
      </c>
    </row>
    <row r="1821" spans="1:15" x14ac:dyDescent="0.3">
      <c r="A1821">
        <v>2.2940088083902999</v>
      </c>
      <c r="B1821">
        <v>2.9619479365939099</v>
      </c>
      <c r="C1821">
        <v>2.5395038005039399</v>
      </c>
      <c r="D1821">
        <v>2.42137462473266</v>
      </c>
      <c r="E1821">
        <v>2.2533257795489301</v>
      </c>
      <c r="F1821">
        <v>2.4775032230148901</v>
      </c>
      <c r="G1821">
        <v>2.14051395527096</v>
      </c>
      <c r="I1821">
        <f>ROUND(A1822,3)</f>
        <v>2.2559999999999998</v>
      </c>
      <c r="J1821">
        <f t="shared" si="169"/>
        <v>2.2240000000000002</v>
      </c>
      <c r="K1821">
        <f t="shared" si="170"/>
        <v>2.6160000000000001</v>
      </c>
      <c r="L1821">
        <f t="shared" si="171"/>
        <v>2.516</v>
      </c>
      <c r="M1821">
        <f t="shared" si="172"/>
        <v>2.286</v>
      </c>
      <c r="N1821">
        <f t="shared" si="173"/>
        <v>2.0720000000000001</v>
      </c>
      <c r="O1821">
        <f t="shared" si="174"/>
        <v>2.1259999999999999</v>
      </c>
    </row>
    <row r="1822" spans="1:15" x14ac:dyDescent="0.3">
      <c r="A1822">
        <v>2.2559195003719301</v>
      </c>
      <c r="B1822">
        <v>2.2235737044641999</v>
      </c>
      <c r="C1822">
        <v>2.6162296486662902</v>
      </c>
      <c r="D1822">
        <v>2.5156776153615898</v>
      </c>
      <c r="E1822">
        <v>2.2857619057274001</v>
      </c>
      <c r="F1822">
        <v>2.0716438368628598</v>
      </c>
      <c r="G1822">
        <v>2.1260106935598801</v>
      </c>
      <c r="I1822">
        <f>ROUND(A1823,3)</f>
        <v>2.206</v>
      </c>
      <c r="J1822">
        <f t="shared" si="169"/>
        <v>3.052</v>
      </c>
      <c r="K1822">
        <f t="shared" si="170"/>
        <v>2.5880000000000001</v>
      </c>
      <c r="L1822">
        <f t="shared" si="171"/>
        <v>2.5459999999999998</v>
      </c>
      <c r="M1822">
        <f t="shared" si="172"/>
        <v>2.2040000000000002</v>
      </c>
      <c r="N1822">
        <f t="shared" si="173"/>
        <v>2.11</v>
      </c>
      <c r="O1822">
        <f t="shared" si="174"/>
        <v>2.1379999999999999</v>
      </c>
    </row>
    <row r="1823" spans="1:15" x14ac:dyDescent="0.3">
      <c r="A1823">
        <v>2.2061137548915601</v>
      </c>
      <c r="B1823">
        <v>3.0519891905419501</v>
      </c>
      <c r="C1823">
        <v>2.5879983119980698</v>
      </c>
      <c r="D1823">
        <v>2.54579297148012</v>
      </c>
      <c r="E1823">
        <v>2.2040709232492901</v>
      </c>
      <c r="F1823">
        <v>2.10964895424289</v>
      </c>
      <c r="G1823">
        <v>2.13788275436514</v>
      </c>
      <c r="I1823">
        <f>ROUND(A1824,3)</f>
        <v>2.6040000000000001</v>
      </c>
      <c r="J1823">
        <f t="shared" si="169"/>
        <v>2.782</v>
      </c>
      <c r="K1823">
        <f t="shared" si="170"/>
        <v>2.4900000000000002</v>
      </c>
      <c r="L1823">
        <f t="shared" si="171"/>
        <v>2.4590000000000001</v>
      </c>
      <c r="M1823">
        <f t="shared" si="172"/>
        <v>2.2909999999999999</v>
      </c>
      <c r="N1823">
        <f t="shared" si="173"/>
        <v>2.1139999999999999</v>
      </c>
      <c r="O1823">
        <f t="shared" si="174"/>
        <v>2.0760000000000001</v>
      </c>
    </row>
    <row r="1824" spans="1:15" x14ac:dyDescent="0.3">
      <c r="A1824">
        <v>2.6038022674266901</v>
      </c>
      <c r="B1824">
        <v>2.7824246878527701</v>
      </c>
      <c r="C1824">
        <v>2.4897853928954401</v>
      </c>
      <c r="D1824">
        <v>2.45911237354386</v>
      </c>
      <c r="E1824">
        <v>2.2906639436162499</v>
      </c>
      <c r="F1824">
        <v>2.11432773675556</v>
      </c>
      <c r="G1824">
        <v>2.0762702080420201</v>
      </c>
      <c r="I1824">
        <f>ROUND(A1825,3)</f>
        <v>2.742</v>
      </c>
      <c r="J1824">
        <f t="shared" si="169"/>
        <v>2.7229999999999999</v>
      </c>
      <c r="K1824">
        <f t="shared" si="170"/>
        <v>2.4630000000000001</v>
      </c>
      <c r="L1824">
        <f t="shared" si="171"/>
        <v>2.6</v>
      </c>
      <c r="M1824">
        <f t="shared" si="172"/>
        <v>2.4889999999999999</v>
      </c>
      <c r="N1824">
        <f t="shared" si="173"/>
        <v>2.1419999999999999</v>
      </c>
      <c r="O1824">
        <f t="shared" si="174"/>
        <v>2.1230000000000002</v>
      </c>
    </row>
    <row r="1825" spans="1:15" x14ac:dyDescent="0.3">
      <c r="A1825">
        <v>2.7417502103863902</v>
      </c>
      <c r="B1825">
        <v>2.72306909818345</v>
      </c>
      <c r="C1825">
        <v>2.46298616666768</v>
      </c>
      <c r="D1825">
        <v>2.59950358662556</v>
      </c>
      <c r="E1825">
        <v>2.4889430911574402</v>
      </c>
      <c r="F1825">
        <v>2.1422407232416401</v>
      </c>
      <c r="G1825">
        <v>2.1227821856478202</v>
      </c>
      <c r="I1825">
        <f>ROUND(A1826,3)</f>
        <v>2.4510000000000001</v>
      </c>
      <c r="J1825">
        <f t="shared" si="169"/>
        <v>2.35</v>
      </c>
      <c r="K1825">
        <f t="shared" si="170"/>
        <v>2.258</v>
      </c>
      <c r="L1825">
        <f t="shared" si="171"/>
        <v>2.6150000000000002</v>
      </c>
      <c r="M1825">
        <f t="shared" si="172"/>
        <v>2.4039999999999999</v>
      </c>
      <c r="N1825">
        <f t="shared" si="173"/>
        <v>2.0720000000000001</v>
      </c>
      <c r="O1825">
        <f t="shared" si="174"/>
        <v>2.0659999999999998</v>
      </c>
    </row>
    <row r="1826" spans="1:15" x14ac:dyDescent="0.3">
      <c r="A1826">
        <v>2.4506227250463701</v>
      </c>
      <c r="B1826">
        <v>2.35034983887769</v>
      </c>
      <c r="C1826">
        <v>2.25834817437618</v>
      </c>
      <c r="D1826">
        <v>2.61540098044311</v>
      </c>
      <c r="E1826">
        <v>2.4035740761410098</v>
      </c>
      <c r="F1826">
        <v>2.0723862868254099</v>
      </c>
      <c r="G1826">
        <v>2.06554258906402</v>
      </c>
      <c r="I1826">
        <f>ROUND(A1827,3)</f>
        <v>2.4780000000000002</v>
      </c>
      <c r="J1826">
        <f t="shared" si="169"/>
        <v>2.355</v>
      </c>
      <c r="K1826">
        <f t="shared" si="170"/>
        <v>2.3119999999999998</v>
      </c>
      <c r="L1826">
        <f t="shared" si="171"/>
        <v>2.4550000000000001</v>
      </c>
      <c r="M1826">
        <f t="shared" si="172"/>
        <v>2.391</v>
      </c>
      <c r="N1826">
        <f t="shared" si="173"/>
        <v>2.1150000000000002</v>
      </c>
      <c r="O1826">
        <f t="shared" si="174"/>
        <v>2.0990000000000002</v>
      </c>
    </row>
    <row r="1827" spans="1:15" x14ac:dyDescent="0.3">
      <c r="A1827">
        <v>2.4782401607078999</v>
      </c>
      <c r="B1827">
        <v>2.35479002951518</v>
      </c>
      <c r="C1827">
        <v>2.3119701126497199</v>
      </c>
      <c r="D1827">
        <v>2.45465335193978</v>
      </c>
      <c r="E1827">
        <v>2.3905757172892099</v>
      </c>
      <c r="F1827">
        <v>2.1148719185027698</v>
      </c>
      <c r="G1827">
        <v>2.0992933306960002</v>
      </c>
      <c r="I1827">
        <f>ROUND(A1828,3)</f>
        <v>2.4809999999999999</v>
      </c>
      <c r="J1827">
        <f t="shared" si="169"/>
        <v>2.7570000000000001</v>
      </c>
      <c r="K1827">
        <f t="shared" si="170"/>
        <v>2.2930000000000001</v>
      </c>
      <c r="L1827">
        <f t="shared" si="171"/>
        <v>2.6059999999999999</v>
      </c>
      <c r="M1827">
        <f t="shared" si="172"/>
        <v>2.3029999999999999</v>
      </c>
      <c r="N1827">
        <f t="shared" si="173"/>
        <v>2.1150000000000002</v>
      </c>
      <c r="O1827">
        <f t="shared" si="174"/>
        <v>2.097</v>
      </c>
    </row>
    <row r="1828" spans="1:15" x14ac:dyDescent="0.3">
      <c r="A1828">
        <v>2.48069634819936</v>
      </c>
      <c r="B1828">
        <v>2.75700196803992</v>
      </c>
      <c r="C1828">
        <v>2.2929877171666102</v>
      </c>
      <c r="D1828">
        <v>2.6063306073102401</v>
      </c>
      <c r="E1828">
        <v>2.30325858640356</v>
      </c>
      <c r="F1828">
        <v>2.11536917702306</v>
      </c>
      <c r="G1828">
        <v>2.0971136363339999</v>
      </c>
      <c r="I1828">
        <f>ROUND(A1829,3)</f>
        <v>2.238</v>
      </c>
      <c r="J1828">
        <f t="shared" si="169"/>
        <v>2.5870000000000002</v>
      </c>
      <c r="K1828">
        <f t="shared" si="170"/>
        <v>2.4209999999999998</v>
      </c>
      <c r="L1828">
        <f t="shared" si="171"/>
        <v>2.5720000000000001</v>
      </c>
      <c r="M1828">
        <f t="shared" si="172"/>
        <v>2.4870000000000001</v>
      </c>
      <c r="N1828">
        <f t="shared" si="173"/>
        <v>2.0840000000000001</v>
      </c>
      <c r="O1828">
        <f t="shared" si="174"/>
        <v>2.125</v>
      </c>
    </row>
    <row r="1829" spans="1:15" x14ac:dyDescent="0.3">
      <c r="A1829">
        <v>2.2381253318913199</v>
      </c>
      <c r="B1829">
        <v>2.5867148649443599</v>
      </c>
      <c r="C1829">
        <v>2.4212572472629401</v>
      </c>
      <c r="D1829">
        <v>2.5721425938949398</v>
      </c>
      <c r="E1829">
        <v>2.4871370942199</v>
      </c>
      <c r="F1829">
        <v>2.0838038774441601</v>
      </c>
      <c r="G1829">
        <v>2.1250671660146101</v>
      </c>
      <c r="I1829">
        <f>ROUND(A1830,3)</f>
        <v>2.25</v>
      </c>
      <c r="J1829">
        <f t="shared" si="169"/>
        <v>2.6579999999999999</v>
      </c>
      <c r="K1829">
        <f t="shared" si="170"/>
        <v>2.3199999999999998</v>
      </c>
      <c r="L1829">
        <f t="shared" si="171"/>
        <v>2.5579999999999998</v>
      </c>
      <c r="M1829">
        <f t="shared" si="172"/>
        <v>2.2400000000000002</v>
      </c>
      <c r="N1829">
        <f t="shared" si="173"/>
        <v>2.19</v>
      </c>
      <c r="O1829">
        <f t="shared" si="174"/>
        <v>2.0750000000000002</v>
      </c>
    </row>
    <row r="1830" spans="1:15" x14ac:dyDescent="0.3">
      <c r="A1830">
        <v>2.2500402540144502</v>
      </c>
      <c r="B1830">
        <v>2.6580444878257001</v>
      </c>
      <c r="C1830">
        <v>2.3203628693946898</v>
      </c>
      <c r="D1830">
        <v>2.5584843416377399</v>
      </c>
      <c r="E1830">
        <v>2.2397724084556101</v>
      </c>
      <c r="F1830">
        <v>2.1898505625624098</v>
      </c>
      <c r="G1830">
        <v>2.0748082877017402</v>
      </c>
      <c r="I1830">
        <f>ROUND(A1831,3)</f>
        <v>2.7519999999999998</v>
      </c>
      <c r="J1830">
        <f t="shared" si="169"/>
        <v>2.4809999999999999</v>
      </c>
      <c r="K1830">
        <f t="shared" si="170"/>
        <v>2.5169999999999999</v>
      </c>
      <c r="L1830">
        <f t="shared" si="171"/>
        <v>2.395</v>
      </c>
      <c r="M1830">
        <f t="shared" si="172"/>
        <v>2.3690000000000002</v>
      </c>
      <c r="N1830">
        <f t="shared" si="173"/>
        <v>2.1160000000000001</v>
      </c>
      <c r="O1830">
        <f t="shared" si="174"/>
        <v>2.121</v>
      </c>
    </row>
    <row r="1831" spans="1:15" x14ac:dyDescent="0.3">
      <c r="A1831">
        <v>2.7519746986163498</v>
      </c>
      <c r="B1831">
        <v>2.4807644031849398</v>
      </c>
      <c r="C1831">
        <v>2.5165845546353598</v>
      </c>
      <c r="D1831">
        <v>2.3952297273241601</v>
      </c>
      <c r="E1831">
        <v>2.3689056259618999</v>
      </c>
      <c r="F1831">
        <v>2.1158909817762699</v>
      </c>
      <c r="G1831">
        <v>2.1206325484361499</v>
      </c>
      <c r="I1831">
        <f>ROUND(A1832,3)</f>
        <v>3.073</v>
      </c>
      <c r="J1831">
        <f t="shared" si="169"/>
        <v>2.5579999999999998</v>
      </c>
      <c r="K1831">
        <f t="shared" si="170"/>
        <v>2.363</v>
      </c>
      <c r="L1831">
        <f t="shared" si="171"/>
        <v>2.5489999999999999</v>
      </c>
      <c r="M1831">
        <f t="shared" si="172"/>
        <v>2.2589999999999999</v>
      </c>
      <c r="N1831">
        <f t="shared" si="173"/>
        <v>2.1230000000000002</v>
      </c>
      <c r="O1831">
        <f t="shared" si="174"/>
        <v>2.0720000000000001</v>
      </c>
    </row>
    <row r="1832" spans="1:15" x14ac:dyDescent="0.3">
      <c r="A1832">
        <v>3.0729400263072599</v>
      </c>
      <c r="B1832">
        <v>2.55778716481271</v>
      </c>
      <c r="C1832">
        <v>2.36312935742087</v>
      </c>
      <c r="D1832">
        <v>2.5493300645527102</v>
      </c>
      <c r="E1832">
        <v>2.25923885612091</v>
      </c>
      <c r="F1832">
        <v>2.1228178533528399</v>
      </c>
      <c r="G1832">
        <v>2.0716886689114702</v>
      </c>
      <c r="I1832">
        <f>ROUND(A1833,3)</f>
        <v>2.964</v>
      </c>
      <c r="J1832">
        <f t="shared" si="169"/>
        <v>2.5910000000000002</v>
      </c>
      <c r="K1832">
        <f t="shared" si="170"/>
        <v>2.6440000000000001</v>
      </c>
      <c r="L1832">
        <f t="shared" si="171"/>
        <v>2.5739999999999998</v>
      </c>
      <c r="M1832">
        <f t="shared" si="172"/>
        <v>2.42</v>
      </c>
      <c r="N1832">
        <f t="shared" si="173"/>
        <v>2.1110000000000002</v>
      </c>
      <c r="O1832">
        <f t="shared" si="174"/>
        <v>2.105</v>
      </c>
    </row>
    <row r="1833" spans="1:15" x14ac:dyDescent="0.3">
      <c r="A1833">
        <v>2.9635246042232</v>
      </c>
      <c r="B1833">
        <v>2.5909313135373799</v>
      </c>
      <c r="C1833">
        <v>2.64372989783655</v>
      </c>
      <c r="D1833">
        <v>2.57358936833633</v>
      </c>
      <c r="E1833">
        <v>2.4199702503487699</v>
      </c>
      <c r="F1833">
        <v>2.1112700177934198</v>
      </c>
      <c r="G1833">
        <v>2.1050832528529901</v>
      </c>
      <c r="I1833">
        <f>ROUND(A1834,3)</f>
        <v>2.7970000000000002</v>
      </c>
      <c r="J1833">
        <f t="shared" si="169"/>
        <v>2.5339999999999998</v>
      </c>
      <c r="K1833">
        <f t="shared" si="170"/>
        <v>2.5099999999999998</v>
      </c>
      <c r="L1833">
        <f t="shared" si="171"/>
        <v>2.415</v>
      </c>
      <c r="M1833">
        <f t="shared" si="172"/>
        <v>2.399</v>
      </c>
      <c r="N1833">
        <f t="shared" si="173"/>
        <v>2.101</v>
      </c>
      <c r="O1833">
        <f t="shared" si="174"/>
        <v>2.0910000000000002</v>
      </c>
    </row>
    <row r="1834" spans="1:15" x14ac:dyDescent="0.3">
      <c r="A1834">
        <v>2.7972297402369901</v>
      </c>
      <c r="B1834">
        <v>2.5344853873718201</v>
      </c>
      <c r="C1834">
        <v>2.509810418122</v>
      </c>
      <c r="D1834">
        <v>2.41463774511449</v>
      </c>
      <c r="E1834">
        <v>2.3985458763644201</v>
      </c>
      <c r="F1834">
        <v>2.1014622862877901</v>
      </c>
      <c r="G1834">
        <v>2.09102538697524</v>
      </c>
      <c r="I1834">
        <f>ROUND(A1835,3)</f>
        <v>2.4159999999999999</v>
      </c>
      <c r="J1834">
        <f t="shared" si="169"/>
        <v>2.4390000000000001</v>
      </c>
      <c r="K1834">
        <f t="shared" si="170"/>
        <v>2.2559999999999998</v>
      </c>
      <c r="L1834">
        <f t="shared" si="171"/>
        <v>2.4740000000000002</v>
      </c>
      <c r="M1834">
        <f t="shared" si="172"/>
        <v>2.444</v>
      </c>
      <c r="N1834">
        <f t="shared" si="173"/>
        <v>2.2189999999999999</v>
      </c>
      <c r="O1834">
        <f t="shared" si="174"/>
        <v>2.13</v>
      </c>
    </row>
    <row r="1835" spans="1:15" x14ac:dyDescent="0.3">
      <c r="A1835">
        <v>2.4161899464761398</v>
      </c>
      <c r="B1835">
        <v>2.43863279814363</v>
      </c>
      <c r="C1835">
        <v>2.2557161528665</v>
      </c>
      <c r="D1835">
        <v>2.4739800282937701</v>
      </c>
      <c r="E1835">
        <v>2.44432370809862</v>
      </c>
      <c r="F1835">
        <v>2.2191589437699402</v>
      </c>
      <c r="G1835">
        <v>2.1304041790220301</v>
      </c>
      <c r="I1835">
        <f>ROUND(A1836,3)</f>
        <v>2.3540000000000001</v>
      </c>
      <c r="J1835">
        <f t="shared" si="169"/>
        <v>2.508</v>
      </c>
      <c r="K1835">
        <f t="shared" si="170"/>
        <v>2.4609999999999999</v>
      </c>
      <c r="L1835">
        <f t="shared" si="171"/>
        <v>2.4620000000000002</v>
      </c>
      <c r="M1835">
        <f t="shared" si="172"/>
        <v>2.4350000000000001</v>
      </c>
      <c r="N1835">
        <f t="shared" si="173"/>
        <v>2.1909999999999998</v>
      </c>
      <c r="O1835">
        <f t="shared" si="174"/>
        <v>2.089</v>
      </c>
    </row>
    <row r="1836" spans="1:15" x14ac:dyDescent="0.3">
      <c r="A1836">
        <v>2.3537303738428199</v>
      </c>
      <c r="B1836">
        <v>2.5082050796817401</v>
      </c>
      <c r="C1836">
        <v>2.4610380752617198</v>
      </c>
      <c r="D1836">
        <v>2.4623968058074301</v>
      </c>
      <c r="E1836">
        <v>2.4347245246643299</v>
      </c>
      <c r="F1836">
        <v>2.19109140255821</v>
      </c>
      <c r="G1836">
        <v>2.0887984641242898</v>
      </c>
      <c r="I1836">
        <f>ROUND(A1837,3)</f>
        <v>2.419</v>
      </c>
      <c r="J1836">
        <f t="shared" si="169"/>
        <v>2.544</v>
      </c>
      <c r="K1836">
        <f t="shared" si="170"/>
        <v>2.536</v>
      </c>
      <c r="L1836">
        <f t="shared" si="171"/>
        <v>2.3660000000000001</v>
      </c>
      <c r="M1836">
        <f t="shared" si="172"/>
        <v>2.4049999999999998</v>
      </c>
      <c r="N1836">
        <f t="shared" si="173"/>
        <v>2.141</v>
      </c>
      <c r="O1836">
        <f t="shared" si="174"/>
        <v>2.17</v>
      </c>
    </row>
    <row r="1837" spans="1:15" x14ac:dyDescent="0.3">
      <c r="A1837">
        <v>2.4192626504224601</v>
      </c>
      <c r="B1837">
        <v>2.5440928937614</v>
      </c>
      <c r="C1837">
        <v>2.53615255232546</v>
      </c>
      <c r="D1837">
        <v>2.3657758989420801</v>
      </c>
      <c r="E1837">
        <v>2.4046231719960298</v>
      </c>
      <c r="F1837">
        <v>2.1412830147347401</v>
      </c>
      <c r="G1837">
        <v>2.1695041960302999</v>
      </c>
      <c r="I1837">
        <f>ROUND(A1838,3)</f>
        <v>2.2240000000000002</v>
      </c>
      <c r="J1837">
        <f t="shared" si="169"/>
        <v>2.552</v>
      </c>
      <c r="K1837">
        <f t="shared" si="170"/>
        <v>2.5819999999999999</v>
      </c>
      <c r="L1837">
        <f t="shared" si="171"/>
        <v>2.3450000000000002</v>
      </c>
      <c r="M1837">
        <f t="shared" si="172"/>
        <v>2.3530000000000002</v>
      </c>
      <c r="N1837">
        <f t="shared" si="173"/>
        <v>2.1360000000000001</v>
      </c>
      <c r="O1837">
        <f t="shared" si="174"/>
        <v>2.1619999999999999</v>
      </c>
    </row>
    <row r="1838" spans="1:15" x14ac:dyDescent="0.3">
      <c r="A1838">
        <v>2.2238796770514702</v>
      </c>
      <c r="B1838">
        <v>2.5520199454716699</v>
      </c>
      <c r="C1838">
        <v>2.58156070874898</v>
      </c>
      <c r="D1838">
        <v>2.3446105143014</v>
      </c>
      <c r="E1838">
        <v>2.35292356708017</v>
      </c>
      <c r="F1838">
        <v>2.1360669622951498</v>
      </c>
      <c r="G1838">
        <v>2.1615046141338601</v>
      </c>
      <c r="I1838">
        <f>ROUND(A1839,3)</f>
        <v>2.7160000000000002</v>
      </c>
      <c r="J1838">
        <f t="shared" si="169"/>
        <v>2.4950000000000001</v>
      </c>
      <c r="K1838">
        <f t="shared" si="170"/>
        <v>2.4329999999999998</v>
      </c>
      <c r="L1838">
        <f t="shared" si="171"/>
        <v>2.3069999999999999</v>
      </c>
      <c r="M1838">
        <f t="shared" si="172"/>
        <v>2.3380000000000001</v>
      </c>
      <c r="N1838">
        <f t="shared" si="173"/>
        <v>2.12</v>
      </c>
      <c r="O1838">
        <f t="shared" si="174"/>
        <v>2.0790000000000002</v>
      </c>
    </row>
    <row r="1839" spans="1:15" x14ac:dyDescent="0.3">
      <c r="A1839">
        <v>2.7159181692288299</v>
      </c>
      <c r="B1839">
        <v>2.4946454816008998</v>
      </c>
      <c r="C1839">
        <v>2.4333790193137901</v>
      </c>
      <c r="D1839">
        <v>2.3066243005913898</v>
      </c>
      <c r="E1839">
        <v>2.3376574381531401</v>
      </c>
      <c r="F1839">
        <v>2.1198620470848502</v>
      </c>
      <c r="G1839">
        <v>2.0792611260962901</v>
      </c>
      <c r="I1839">
        <f>ROUND(A1840,3)</f>
        <v>2.6850000000000001</v>
      </c>
      <c r="J1839">
        <f t="shared" si="169"/>
        <v>2.7080000000000002</v>
      </c>
      <c r="K1839">
        <f t="shared" si="170"/>
        <v>2.3290000000000002</v>
      </c>
      <c r="L1839">
        <f t="shared" si="171"/>
        <v>2.2480000000000002</v>
      </c>
      <c r="M1839">
        <f t="shared" si="172"/>
        <v>2.226</v>
      </c>
      <c r="N1839">
        <f t="shared" si="173"/>
        <v>2.214</v>
      </c>
      <c r="O1839">
        <f t="shared" si="174"/>
        <v>2.0859999999999999</v>
      </c>
    </row>
    <row r="1840" spans="1:15" x14ac:dyDescent="0.3">
      <c r="A1840">
        <v>2.6845255868071098</v>
      </c>
      <c r="B1840">
        <v>2.7076457565895602</v>
      </c>
      <c r="C1840">
        <v>2.32922459481934</v>
      </c>
      <c r="D1840">
        <v>2.24845541340845</v>
      </c>
      <c r="E1840">
        <v>2.22577227747851</v>
      </c>
      <c r="F1840">
        <v>2.2136583192988399</v>
      </c>
      <c r="G1840">
        <v>2.08609146742435</v>
      </c>
      <c r="I1840">
        <f>ROUND(A1841,3)</f>
        <v>2.3359999999999999</v>
      </c>
      <c r="J1840">
        <f t="shared" si="169"/>
        <v>2.3620000000000001</v>
      </c>
      <c r="K1840">
        <f t="shared" si="170"/>
        <v>2.5739999999999998</v>
      </c>
      <c r="L1840">
        <f t="shared" si="171"/>
        <v>2.383</v>
      </c>
      <c r="M1840">
        <f t="shared" si="172"/>
        <v>2.1349999999999998</v>
      </c>
      <c r="N1840">
        <f t="shared" si="173"/>
        <v>2.1920000000000002</v>
      </c>
      <c r="O1840">
        <f t="shared" si="174"/>
        <v>2.125</v>
      </c>
    </row>
    <row r="1841" spans="1:15" x14ac:dyDescent="0.3">
      <c r="A1841">
        <v>2.3356303497578201</v>
      </c>
      <c r="B1841">
        <v>2.3623264924726999</v>
      </c>
      <c r="C1841">
        <v>2.5739637722844502</v>
      </c>
      <c r="D1841">
        <v>2.3828779923928201</v>
      </c>
      <c r="E1841">
        <v>2.1346436442268</v>
      </c>
      <c r="F1841">
        <v>2.1916895315304501</v>
      </c>
      <c r="G1841">
        <v>2.1249717018726799</v>
      </c>
      <c r="I1841">
        <f>ROUND(A1842,3)</f>
        <v>2.5960000000000001</v>
      </c>
      <c r="J1841">
        <f t="shared" si="169"/>
        <v>2.4649999999999999</v>
      </c>
      <c r="K1841">
        <f t="shared" si="170"/>
        <v>2.4169999999999998</v>
      </c>
      <c r="L1841">
        <f t="shared" si="171"/>
        <v>2.2320000000000002</v>
      </c>
      <c r="M1841">
        <f t="shared" si="172"/>
        <v>2.35</v>
      </c>
      <c r="N1841">
        <f t="shared" si="173"/>
        <v>2.1280000000000001</v>
      </c>
      <c r="O1841">
        <f t="shared" si="174"/>
        <v>2.0859999999999999</v>
      </c>
    </row>
    <row r="1842" spans="1:15" x14ac:dyDescent="0.3">
      <c r="A1842">
        <v>2.59577308661382</v>
      </c>
      <c r="B1842">
        <v>2.4650515607832499</v>
      </c>
      <c r="C1842">
        <v>2.4165719212108199</v>
      </c>
      <c r="D1842">
        <v>2.2323591453259399</v>
      </c>
      <c r="E1842">
        <v>2.34982061831297</v>
      </c>
      <c r="F1842">
        <v>2.1279619163699901</v>
      </c>
      <c r="G1842">
        <v>2.0862197639624198</v>
      </c>
      <c r="I1842">
        <f>ROUND(A1843,3)</f>
        <v>2.6619999999999999</v>
      </c>
      <c r="J1842">
        <f t="shared" si="169"/>
        <v>2.6339999999999999</v>
      </c>
      <c r="K1842">
        <f t="shared" si="170"/>
        <v>2.2679999999999998</v>
      </c>
      <c r="L1842">
        <f t="shared" si="171"/>
        <v>2.35</v>
      </c>
      <c r="M1842">
        <f t="shared" si="172"/>
        <v>2.2719999999999998</v>
      </c>
      <c r="N1842">
        <f t="shared" si="173"/>
        <v>2.1080000000000001</v>
      </c>
      <c r="O1842">
        <f t="shared" si="174"/>
        <v>2.1560000000000001</v>
      </c>
    </row>
    <row r="1843" spans="1:15" x14ac:dyDescent="0.3">
      <c r="A1843">
        <v>2.6616906358312802</v>
      </c>
      <c r="B1843">
        <v>2.6343571871397802</v>
      </c>
      <c r="C1843">
        <v>2.2676211148221701</v>
      </c>
      <c r="D1843">
        <v>2.35034309023691</v>
      </c>
      <c r="E1843">
        <v>2.2717976703001899</v>
      </c>
      <c r="F1843">
        <v>2.1077262785172799</v>
      </c>
      <c r="G1843">
        <v>2.15634401412989</v>
      </c>
      <c r="I1843">
        <f>ROUND(A1844,3)</f>
        <v>2.3010000000000002</v>
      </c>
      <c r="J1843">
        <f t="shared" si="169"/>
        <v>2.5609999999999999</v>
      </c>
      <c r="K1843">
        <f t="shared" si="170"/>
        <v>2.3660000000000001</v>
      </c>
      <c r="L1843">
        <f t="shared" si="171"/>
        <v>2.2109999999999999</v>
      </c>
      <c r="M1843">
        <f t="shared" si="172"/>
        <v>2.4159999999999999</v>
      </c>
      <c r="N1843">
        <f t="shared" si="173"/>
        <v>2.12</v>
      </c>
      <c r="O1843">
        <f t="shared" si="174"/>
        <v>2.1739999999999999</v>
      </c>
    </row>
    <row r="1844" spans="1:15" x14ac:dyDescent="0.3">
      <c r="A1844">
        <v>2.3011323594356501</v>
      </c>
      <c r="B1844">
        <v>2.5605678124294702</v>
      </c>
      <c r="C1844">
        <v>2.3662016690813701</v>
      </c>
      <c r="D1844">
        <v>2.2110058724198201</v>
      </c>
      <c r="E1844">
        <v>2.4163037024019398</v>
      </c>
      <c r="F1844">
        <v>2.1203532958774298</v>
      </c>
      <c r="G1844">
        <v>2.1740267151689499</v>
      </c>
      <c r="I1844">
        <f>ROUND(A1845,3)</f>
        <v>2.5110000000000001</v>
      </c>
      <c r="J1844">
        <f t="shared" si="169"/>
        <v>2.1960000000000002</v>
      </c>
      <c r="K1844">
        <f t="shared" si="170"/>
        <v>2.2599999999999998</v>
      </c>
      <c r="L1844">
        <f t="shared" si="171"/>
        <v>2.4670000000000001</v>
      </c>
      <c r="M1844">
        <f t="shared" si="172"/>
        <v>2.4620000000000002</v>
      </c>
      <c r="N1844">
        <f t="shared" si="173"/>
        <v>2.21</v>
      </c>
      <c r="O1844">
        <f t="shared" si="174"/>
        <v>2.0640000000000001</v>
      </c>
    </row>
    <row r="1845" spans="1:15" x14ac:dyDescent="0.3">
      <c r="A1845">
        <v>2.5107697490169301</v>
      </c>
      <c r="B1845">
        <v>2.1962684472279599</v>
      </c>
      <c r="C1845">
        <v>2.2602894098476298</v>
      </c>
      <c r="D1845">
        <v>2.4671019163596002</v>
      </c>
      <c r="E1845">
        <v>2.46249279894979</v>
      </c>
      <c r="F1845">
        <v>2.2095151932524502</v>
      </c>
      <c r="G1845">
        <v>2.0642451648239502</v>
      </c>
      <c r="I1845">
        <f>ROUND(A1846,3)</f>
        <v>2.5880000000000001</v>
      </c>
      <c r="J1845">
        <f t="shared" si="169"/>
        <v>2.2759999999999998</v>
      </c>
      <c r="K1845">
        <f t="shared" si="170"/>
        <v>2.2639999999999998</v>
      </c>
      <c r="L1845">
        <f t="shared" si="171"/>
        <v>2.35</v>
      </c>
      <c r="M1845">
        <f t="shared" si="172"/>
        <v>2.411</v>
      </c>
      <c r="N1845">
        <f t="shared" si="173"/>
        <v>2.1640000000000001</v>
      </c>
      <c r="O1845">
        <f t="shared" si="174"/>
        <v>2.073</v>
      </c>
    </row>
    <row r="1846" spans="1:15" x14ac:dyDescent="0.3">
      <c r="A1846">
        <v>2.5883511219281901</v>
      </c>
      <c r="B1846">
        <v>2.27568112093123</v>
      </c>
      <c r="C1846">
        <v>2.2641109425194199</v>
      </c>
      <c r="D1846">
        <v>2.3496929402935098</v>
      </c>
      <c r="E1846">
        <v>2.4109280603222598</v>
      </c>
      <c r="F1846">
        <v>2.1643663997465699</v>
      </c>
      <c r="G1846">
        <v>2.0726308665743298</v>
      </c>
      <c r="I1846">
        <f>ROUND(A1847,3)</f>
        <v>2.2949999999999999</v>
      </c>
      <c r="J1846">
        <f t="shared" si="169"/>
        <v>2.5659999999999998</v>
      </c>
      <c r="K1846">
        <f t="shared" si="170"/>
        <v>2.1320000000000001</v>
      </c>
      <c r="L1846">
        <f t="shared" si="171"/>
        <v>2.2469999999999999</v>
      </c>
      <c r="M1846">
        <f t="shared" si="172"/>
        <v>2.4950000000000001</v>
      </c>
      <c r="N1846">
        <f t="shared" si="173"/>
        <v>2.1110000000000002</v>
      </c>
      <c r="O1846">
        <f t="shared" si="174"/>
        <v>2.169</v>
      </c>
    </row>
    <row r="1847" spans="1:15" x14ac:dyDescent="0.3">
      <c r="A1847">
        <v>2.2948318001272701</v>
      </c>
      <c r="B1847">
        <v>2.5657752547753399</v>
      </c>
      <c r="C1847">
        <v>2.1320894841424698</v>
      </c>
      <c r="D1847">
        <v>2.2473014680638599</v>
      </c>
      <c r="E1847">
        <v>2.4949548681292901</v>
      </c>
      <c r="F1847">
        <v>2.1111854671409702</v>
      </c>
      <c r="G1847">
        <v>2.1686876104989499</v>
      </c>
      <c r="I1847">
        <f>ROUND(A1848,3)</f>
        <v>2.3330000000000002</v>
      </c>
      <c r="J1847">
        <f t="shared" si="169"/>
        <v>2.488</v>
      </c>
      <c r="K1847">
        <f t="shared" si="170"/>
        <v>2.2040000000000002</v>
      </c>
      <c r="L1847">
        <f t="shared" si="171"/>
        <v>2.4620000000000002</v>
      </c>
      <c r="M1847">
        <f t="shared" si="172"/>
        <v>2.472</v>
      </c>
      <c r="N1847">
        <f t="shared" si="173"/>
        <v>2.1160000000000001</v>
      </c>
      <c r="O1847">
        <f t="shared" si="174"/>
        <v>2.11</v>
      </c>
    </row>
    <row r="1848" spans="1:15" x14ac:dyDescent="0.3">
      <c r="A1848">
        <v>2.3326704361366</v>
      </c>
      <c r="B1848">
        <v>2.48806169775234</v>
      </c>
      <c r="C1848">
        <v>2.2035258343026101</v>
      </c>
      <c r="D1848">
        <v>2.46164886859854</v>
      </c>
      <c r="E1848">
        <v>2.4721975358279402</v>
      </c>
      <c r="F1848">
        <v>2.1160797885422</v>
      </c>
      <c r="G1848">
        <v>2.11017209218452</v>
      </c>
      <c r="I1848">
        <f>ROUND(A1849,3)</f>
        <v>2.4249999999999998</v>
      </c>
      <c r="J1848">
        <f t="shared" si="169"/>
        <v>2.4</v>
      </c>
      <c r="K1848">
        <f t="shared" si="170"/>
        <v>2.2519999999999998</v>
      </c>
      <c r="L1848">
        <f t="shared" si="171"/>
        <v>2.3140000000000001</v>
      </c>
      <c r="M1848">
        <f t="shared" si="172"/>
        <v>2.4990000000000001</v>
      </c>
      <c r="N1848">
        <f t="shared" si="173"/>
        <v>2.11</v>
      </c>
      <c r="O1848">
        <f t="shared" si="174"/>
        <v>2.1240000000000001</v>
      </c>
    </row>
    <row r="1849" spans="1:15" x14ac:dyDescent="0.3">
      <c r="A1849">
        <v>2.4246785585077899</v>
      </c>
      <c r="B1849">
        <v>2.39972377954741</v>
      </c>
      <c r="C1849">
        <v>2.2517133820046902</v>
      </c>
      <c r="D1849">
        <v>2.31443732286069</v>
      </c>
      <c r="E1849">
        <v>2.4994091124725601</v>
      </c>
      <c r="F1849">
        <v>2.1098368699692598</v>
      </c>
      <c r="G1849">
        <v>2.12448666720694</v>
      </c>
      <c r="I1849">
        <f>ROUND(A1850,3)</f>
        <v>2.7240000000000002</v>
      </c>
      <c r="J1849">
        <f t="shared" si="169"/>
        <v>2.6720000000000002</v>
      </c>
      <c r="K1849">
        <f t="shared" si="170"/>
        <v>2.1909999999999998</v>
      </c>
      <c r="L1849">
        <f t="shared" si="171"/>
        <v>2.3210000000000002</v>
      </c>
      <c r="M1849">
        <f t="shared" si="172"/>
        <v>2.3540000000000001</v>
      </c>
      <c r="N1849">
        <f t="shared" si="173"/>
        <v>2.165</v>
      </c>
      <c r="O1849">
        <f t="shared" si="174"/>
        <v>2.1749999999999998</v>
      </c>
    </row>
    <row r="1850" spans="1:15" x14ac:dyDescent="0.3">
      <c r="A1850">
        <v>2.7237574730437002</v>
      </c>
      <c r="B1850">
        <v>2.6717864941692202</v>
      </c>
      <c r="C1850">
        <v>2.1907828582077702</v>
      </c>
      <c r="D1850">
        <v>2.3210725347645398</v>
      </c>
      <c r="E1850">
        <v>2.35358148702562</v>
      </c>
      <c r="F1850">
        <v>2.1648687294531199</v>
      </c>
      <c r="G1850">
        <v>2.1745615533636302</v>
      </c>
      <c r="I1850">
        <f>ROUND(A1851,3)</f>
        <v>2.6739999999999999</v>
      </c>
      <c r="J1850">
        <f t="shared" si="169"/>
        <v>2.8340000000000001</v>
      </c>
      <c r="K1850">
        <f t="shared" si="170"/>
        <v>2.2170000000000001</v>
      </c>
      <c r="L1850">
        <f t="shared" si="171"/>
        <v>2.2559999999999998</v>
      </c>
      <c r="M1850">
        <f t="shared" si="172"/>
        <v>2.4569999999999999</v>
      </c>
      <c r="N1850">
        <f t="shared" si="173"/>
        <v>2.1389999999999998</v>
      </c>
      <c r="O1850">
        <f t="shared" si="174"/>
        <v>2.141</v>
      </c>
    </row>
    <row r="1851" spans="1:15" x14ac:dyDescent="0.3">
      <c r="A1851">
        <v>2.6738609476270199</v>
      </c>
      <c r="B1851">
        <v>2.8335655473192198</v>
      </c>
      <c r="C1851">
        <v>2.2170038247172501</v>
      </c>
      <c r="D1851">
        <v>2.2561450112578298</v>
      </c>
      <c r="E1851">
        <v>2.4565205594668398</v>
      </c>
      <c r="F1851">
        <v>2.13855304534823</v>
      </c>
      <c r="G1851">
        <v>2.1410562169087801</v>
      </c>
      <c r="I1851">
        <f>ROUND(A1852,3)</f>
        <v>2.4870000000000001</v>
      </c>
      <c r="J1851">
        <f t="shared" si="169"/>
        <v>2.4889999999999999</v>
      </c>
      <c r="K1851">
        <f t="shared" si="170"/>
        <v>2.2509999999999999</v>
      </c>
      <c r="L1851">
        <f t="shared" si="171"/>
        <v>2.2090000000000001</v>
      </c>
      <c r="M1851">
        <f t="shared" si="172"/>
        <v>2.1859999999999999</v>
      </c>
      <c r="N1851">
        <f t="shared" si="173"/>
        <v>2.125</v>
      </c>
      <c r="O1851">
        <f t="shared" si="174"/>
        <v>2.1749999999999998</v>
      </c>
    </row>
    <row r="1852" spans="1:15" x14ac:dyDescent="0.3">
      <c r="A1852">
        <v>2.48679387872965</v>
      </c>
      <c r="B1852">
        <v>2.4894288772394502</v>
      </c>
      <c r="C1852">
        <v>2.2506858512700001</v>
      </c>
      <c r="D1852">
        <v>2.2089856190068802</v>
      </c>
      <c r="E1852">
        <v>2.1860479227390699</v>
      </c>
      <c r="F1852">
        <v>2.1250507070152298</v>
      </c>
      <c r="G1852">
        <v>2.1754172409656198</v>
      </c>
      <c r="I1852">
        <f>ROUND(A1853,3)</f>
        <v>2.4409999999999998</v>
      </c>
      <c r="J1852">
        <f t="shared" si="169"/>
        <v>2.6779999999999999</v>
      </c>
      <c r="K1852">
        <f t="shared" si="170"/>
        <v>2.2210000000000001</v>
      </c>
      <c r="L1852">
        <f t="shared" si="171"/>
        <v>2.2959999999999998</v>
      </c>
      <c r="M1852">
        <f t="shared" si="172"/>
        <v>2.16</v>
      </c>
      <c r="N1852">
        <f t="shared" si="173"/>
        <v>2.145</v>
      </c>
      <c r="O1852">
        <f t="shared" si="174"/>
        <v>2.2250000000000001</v>
      </c>
    </row>
    <row r="1853" spans="1:15" x14ac:dyDescent="0.3">
      <c r="A1853">
        <v>2.4408290183611401</v>
      </c>
      <c r="B1853">
        <v>2.67849192795632</v>
      </c>
      <c r="C1853">
        <v>2.2207939745913601</v>
      </c>
      <c r="D1853">
        <v>2.29646196439798</v>
      </c>
      <c r="E1853">
        <v>2.1604306082153899</v>
      </c>
      <c r="F1853">
        <v>2.1450379198276299</v>
      </c>
      <c r="G1853">
        <v>2.2249957875303998</v>
      </c>
      <c r="I1853">
        <f>ROUND(A1854,3)</f>
        <v>2.5569999999999999</v>
      </c>
      <c r="J1853">
        <f t="shared" si="169"/>
        <v>2.5750000000000002</v>
      </c>
      <c r="K1853">
        <f t="shared" si="170"/>
        <v>2.3220000000000001</v>
      </c>
      <c r="L1853">
        <f t="shared" si="171"/>
        <v>2.1720000000000002</v>
      </c>
      <c r="M1853">
        <f t="shared" si="172"/>
        <v>2.1960000000000002</v>
      </c>
      <c r="N1853">
        <f t="shared" si="173"/>
        <v>2.0950000000000002</v>
      </c>
      <c r="O1853">
        <f t="shared" si="174"/>
        <v>2.2229999999999999</v>
      </c>
    </row>
    <row r="1854" spans="1:15" x14ac:dyDescent="0.3">
      <c r="A1854">
        <v>2.5571422727239601</v>
      </c>
      <c r="B1854">
        <v>2.57544902680625</v>
      </c>
      <c r="C1854">
        <v>2.3224731834507399</v>
      </c>
      <c r="D1854">
        <v>2.1717368853305699</v>
      </c>
      <c r="E1854">
        <v>2.1964743137171698</v>
      </c>
      <c r="F1854">
        <v>2.09497265548098</v>
      </c>
      <c r="G1854">
        <v>2.22302344891028</v>
      </c>
      <c r="I1854">
        <f>ROUND(A1855,3)</f>
        <v>2.4329999999999998</v>
      </c>
      <c r="J1854">
        <f t="shared" si="169"/>
        <v>2.5059999999999998</v>
      </c>
      <c r="K1854">
        <f t="shared" si="170"/>
        <v>2.25</v>
      </c>
      <c r="L1854">
        <f t="shared" si="171"/>
        <v>2.1890000000000001</v>
      </c>
      <c r="M1854">
        <f t="shared" si="172"/>
        <v>2.1579999999999999</v>
      </c>
      <c r="N1854">
        <f t="shared" si="173"/>
        <v>2.1280000000000001</v>
      </c>
      <c r="O1854">
        <f t="shared" si="174"/>
        <v>2.1110000000000002</v>
      </c>
    </row>
    <row r="1855" spans="1:15" x14ac:dyDescent="0.3">
      <c r="A1855">
        <v>2.4331016134108898</v>
      </c>
      <c r="B1855">
        <v>2.5061518764877699</v>
      </c>
      <c r="C1855">
        <v>2.2496028189687198</v>
      </c>
      <c r="D1855">
        <v>2.1892663425396801</v>
      </c>
      <c r="E1855">
        <v>2.1575800393672599</v>
      </c>
      <c r="F1855">
        <v>2.1282101883967299</v>
      </c>
      <c r="G1855">
        <v>2.1107844654964301</v>
      </c>
      <c r="I1855">
        <f>ROUND(A1856,3)</f>
        <v>2.34</v>
      </c>
      <c r="J1855">
        <f t="shared" si="169"/>
        <v>2.4350000000000001</v>
      </c>
      <c r="K1855">
        <f t="shared" si="170"/>
        <v>2.153</v>
      </c>
      <c r="L1855">
        <f t="shared" si="171"/>
        <v>2.2759999999999998</v>
      </c>
      <c r="M1855">
        <f t="shared" si="172"/>
        <v>2.1709999999999998</v>
      </c>
      <c r="N1855">
        <f t="shared" si="173"/>
        <v>2.0859999999999999</v>
      </c>
      <c r="O1855">
        <f t="shared" si="174"/>
        <v>2.222</v>
      </c>
    </row>
    <row r="1856" spans="1:15" x14ac:dyDescent="0.3">
      <c r="A1856">
        <v>2.3404410984569499</v>
      </c>
      <c r="B1856">
        <v>2.4347530315274799</v>
      </c>
      <c r="C1856">
        <v>2.1525847352058198</v>
      </c>
      <c r="D1856">
        <v>2.2763249164502599</v>
      </c>
      <c r="E1856">
        <v>2.1711849367360898</v>
      </c>
      <c r="F1856">
        <v>2.0863465230428</v>
      </c>
      <c r="G1856">
        <v>2.2224576127962901</v>
      </c>
      <c r="I1856">
        <f>ROUND(A1857,3)</f>
        <v>2.3980000000000001</v>
      </c>
      <c r="J1856">
        <f t="shared" si="169"/>
        <v>2.33</v>
      </c>
      <c r="K1856">
        <f t="shared" si="170"/>
        <v>2.3420000000000001</v>
      </c>
      <c r="L1856">
        <f t="shared" si="171"/>
        <v>2.2330000000000001</v>
      </c>
      <c r="M1856">
        <f t="shared" si="172"/>
        <v>2.165</v>
      </c>
      <c r="N1856">
        <f t="shared" si="173"/>
        <v>2.1589999999999998</v>
      </c>
      <c r="O1856">
        <f t="shared" si="174"/>
        <v>2.1709999999999998</v>
      </c>
    </row>
    <row r="1857" spans="1:15" x14ac:dyDescent="0.3">
      <c r="A1857">
        <v>2.3982858406436902</v>
      </c>
      <c r="B1857">
        <v>2.3303608500114601</v>
      </c>
      <c r="C1857">
        <v>2.34183127749816</v>
      </c>
      <c r="D1857">
        <v>2.2331130759450701</v>
      </c>
      <c r="E1857">
        <v>2.1650930057182598</v>
      </c>
      <c r="F1857">
        <v>2.1587386037724401</v>
      </c>
      <c r="G1857">
        <v>2.1711529891990899</v>
      </c>
      <c r="I1857">
        <f>ROUND(A1858,3)</f>
        <v>2.339</v>
      </c>
      <c r="J1857">
        <f t="shared" si="169"/>
        <v>2.33</v>
      </c>
      <c r="K1857">
        <f t="shared" si="170"/>
        <v>2.2930000000000001</v>
      </c>
      <c r="L1857">
        <f t="shared" si="171"/>
        <v>2.2429999999999999</v>
      </c>
      <c r="M1857">
        <f t="shared" si="172"/>
        <v>2.1669999999999998</v>
      </c>
      <c r="N1857">
        <f t="shared" si="173"/>
        <v>2.149</v>
      </c>
      <c r="O1857">
        <f t="shared" si="174"/>
        <v>2.1240000000000001</v>
      </c>
    </row>
    <row r="1858" spans="1:15" x14ac:dyDescent="0.3">
      <c r="A1858">
        <v>2.3387025625414601</v>
      </c>
      <c r="B1858">
        <v>2.3302834017248601</v>
      </c>
      <c r="C1858">
        <v>2.2925810021529101</v>
      </c>
      <c r="D1858">
        <v>2.2427631018691199</v>
      </c>
      <c r="E1858">
        <v>2.1673998878365501</v>
      </c>
      <c r="F1858">
        <v>2.14941371973541</v>
      </c>
      <c r="G1858">
        <v>2.1235604555885601</v>
      </c>
      <c r="I1858">
        <f>ROUND(A1859,3)</f>
        <v>2.4140000000000001</v>
      </c>
      <c r="J1858">
        <f t="shared" ref="J1858:J1921" si="175">ROUND(B1859,3)</f>
        <v>2.3929999999999998</v>
      </c>
      <c r="K1858">
        <f t="shared" ref="K1858:K1921" si="176">ROUND(C1859,3)</f>
        <v>2.2240000000000002</v>
      </c>
      <c r="L1858">
        <f t="shared" ref="L1858:L1921" si="177">ROUND(D1859,3)</f>
        <v>2.2320000000000002</v>
      </c>
      <c r="M1858">
        <f t="shared" ref="M1858:M1921" si="178">ROUND(E1859,3)</f>
        <v>2.1419999999999999</v>
      </c>
      <c r="N1858">
        <f t="shared" ref="N1858:N1921" si="179">ROUND(F1859,3)</f>
        <v>2.0960000000000001</v>
      </c>
      <c r="O1858">
        <f t="shared" ref="O1858:O1921" si="180">ROUND(G1859,3)</f>
        <v>2.2400000000000002</v>
      </c>
    </row>
    <row r="1859" spans="1:15" x14ac:dyDescent="0.3">
      <c r="A1859">
        <v>2.4139725092424098</v>
      </c>
      <c r="B1859">
        <v>2.3934290340529998</v>
      </c>
      <c r="C1859">
        <v>2.22376728676283</v>
      </c>
      <c r="D1859">
        <v>2.2317622795366501</v>
      </c>
      <c r="E1859">
        <v>2.1418482628454298</v>
      </c>
      <c r="F1859">
        <v>2.0963410137263701</v>
      </c>
      <c r="G1859">
        <v>2.23990691199104</v>
      </c>
      <c r="I1859">
        <f>ROUND(A1860,3)</f>
        <v>2.5880000000000001</v>
      </c>
      <c r="J1859">
        <f t="shared" si="175"/>
        <v>2.3370000000000002</v>
      </c>
      <c r="K1859">
        <f t="shared" si="176"/>
        <v>2.3260000000000001</v>
      </c>
      <c r="L1859">
        <f t="shared" si="177"/>
        <v>2.2530000000000001</v>
      </c>
      <c r="M1859">
        <f t="shared" si="178"/>
        <v>2.1819999999999999</v>
      </c>
      <c r="N1859">
        <f t="shared" si="179"/>
        <v>2.13</v>
      </c>
      <c r="O1859">
        <f t="shared" si="180"/>
        <v>2.177</v>
      </c>
    </row>
    <row r="1860" spans="1:15" x14ac:dyDescent="0.3">
      <c r="A1860">
        <v>2.58807113363584</v>
      </c>
      <c r="B1860">
        <v>2.33733139753318</v>
      </c>
      <c r="C1860">
        <v>2.3263115890009498</v>
      </c>
      <c r="D1860">
        <v>2.2534640532179901</v>
      </c>
      <c r="E1860">
        <v>2.1819980548476998</v>
      </c>
      <c r="F1860">
        <v>2.1297762130993099</v>
      </c>
      <c r="G1860">
        <v>2.1770442778849701</v>
      </c>
      <c r="I1860">
        <f>ROUND(A1861,3)</f>
        <v>2.641</v>
      </c>
      <c r="J1860">
        <f t="shared" si="175"/>
        <v>2.4049999999999998</v>
      </c>
      <c r="K1860">
        <f t="shared" si="176"/>
        <v>2.2570000000000001</v>
      </c>
      <c r="L1860">
        <f t="shared" si="177"/>
        <v>2.2549999999999999</v>
      </c>
      <c r="M1860">
        <f t="shared" si="178"/>
        <v>2.1779999999999999</v>
      </c>
      <c r="N1860">
        <f t="shared" si="179"/>
        <v>2.1280000000000001</v>
      </c>
      <c r="O1860">
        <f t="shared" si="180"/>
        <v>2.1549999999999998</v>
      </c>
    </row>
    <row r="1861" spans="1:15" x14ac:dyDescent="0.3">
      <c r="A1861">
        <v>2.6414200235586698</v>
      </c>
      <c r="B1861">
        <v>2.4051280514106099</v>
      </c>
      <c r="C1861">
        <v>2.2574077010189</v>
      </c>
      <c r="D1861">
        <v>2.25547682286714</v>
      </c>
      <c r="E1861">
        <v>2.1781278176496199</v>
      </c>
      <c r="F1861">
        <v>2.1282360564473</v>
      </c>
      <c r="G1861">
        <v>2.1549864322891898</v>
      </c>
      <c r="I1861">
        <f>ROUND(A1862,3)</f>
        <v>2.4470000000000001</v>
      </c>
      <c r="J1861">
        <f t="shared" si="175"/>
        <v>2.3439999999999999</v>
      </c>
      <c r="K1861">
        <f t="shared" si="176"/>
        <v>2.3239999999999998</v>
      </c>
      <c r="L1861">
        <f t="shared" si="177"/>
        <v>2.1970000000000001</v>
      </c>
      <c r="M1861">
        <f t="shared" si="178"/>
        <v>2.1880000000000002</v>
      </c>
      <c r="N1861">
        <f t="shared" si="179"/>
        <v>2.1339999999999999</v>
      </c>
      <c r="O1861">
        <f t="shared" si="180"/>
        <v>2.2400000000000002</v>
      </c>
    </row>
    <row r="1862" spans="1:15" x14ac:dyDescent="0.3">
      <c r="A1862">
        <v>2.4474075049478201</v>
      </c>
      <c r="B1862">
        <v>2.34397229964405</v>
      </c>
      <c r="C1862">
        <v>2.3239606766660001</v>
      </c>
      <c r="D1862">
        <v>2.1967574364556199</v>
      </c>
      <c r="E1862">
        <v>2.1879413181008101</v>
      </c>
      <c r="F1862">
        <v>2.1338460798636398</v>
      </c>
      <c r="G1862">
        <v>2.2400105940022899</v>
      </c>
      <c r="I1862">
        <f>ROUND(A1863,3)</f>
        <v>2.972</v>
      </c>
      <c r="J1862">
        <f t="shared" si="175"/>
        <v>2.2690000000000001</v>
      </c>
      <c r="K1862">
        <f t="shared" si="176"/>
        <v>2.2850000000000001</v>
      </c>
      <c r="L1862">
        <f t="shared" si="177"/>
        <v>2.2890000000000001</v>
      </c>
      <c r="M1862">
        <f t="shared" si="178"/>
        <v>2.2269999999999999</v>
      </c>
      <c r="N1862">
        <f t="shared" si="179"/>
        <v>2.1989999999999998</v>
      </c>
      <c r="O1862">
        <f t="shared" si="180"/>
        <v>2.177</v>
      </c>
    </row>
    <row r="1863" spans="1:15" x14ac:dyDescent="0.3">
      <c r="A1863">
        <v>2.97210379474688</v>
      </c>
      <c r="B1863">
        <v>2.26941732218833</v>
      </c>
      <c r="C1863">
        <v>2.28468493449141</v>
      </c>
      <c r="D1863">
        <v>2.2894216275539399</v>
      </c>
      <c r="E1863">
        <v>2.2274365427209202</v>
      </c>
      <c r="F1863">
        <v>2.19864340277962</v>
      </c>
      <c r="G1863">
        <v>2.1774485281479801</v>
      </c>
      <c r="I1863">
        <f>ROUND(A1864,3)</f>
        <v>2.7360000000000002</v>
      </c>
      <c r="J1863">
        <f t="shared" si="175"/>
        <v>2.3940000000000001</v>
      </c>
      <c r="K1863">
        <f t="shared" si="176"/>
        <v>2.3260000000000001</v>
      </c>
      <c r="L1863">
        <f t="shared" si="177"/>
        <v>2.2509999999999999</v>
      </c>
      <c r="M1863">
        <f t="shared" si="178"/>
        <v>2.1890000000000001</v>
      </c>
      <c r="N1863">
        <f t="shared" si="179"/>
        <v>2.113</v>
      </c>
      <c r="O1863">
        <f t="shared" si="180"/>
        <v>2.1629999999999998</v>
      </c>
    </row>
    <row r="1864" spans="1:15" x14ac:dyDescent="0.3">
      <c r="A1864">
        <v>2.7360503259687401</v>
      </c>
      <c r="B1864">
        <v>2.39438332641565</v>
      </c>
      <c r="C1864">
        <v>2.3256284612107101</v>
      </c>
      <c r="D1864">
        <v>2.2514861332595801</v>
      </c>
      <c r="E1864">
        <v>2.1890880885378299</v>
      </c>
      <c r="F1864">
        <v>2.1134740377291799</v>
      </c>
      <c r="G1864">
        <v>2.1625496253399601</v>
      </c>
      <c r="I1864">
        <f>ROUND(A1865,3)</f>
        <v>2.19</v>
      </c>
      <c r="J1864">
        <f t="shared" si="175"/>
        <v>2.222</v>
      </c>
      <c r="K1864">
        <f t="shared" si="176"/>
        <v>2.23</v>
      </c>
      <c r="L1864">
        <f t="shared" si="177"/>
        <v>2.331</v>
      </c>
      <c r="M1864">
        <f t="shared" si="178"/>
        <v>2.1920000000000002</v>
      </c>
      <c r="N1864">
        <f t="shared" si="179"/>
        <v>2.1909999999999998</v>
      </c>
      <c r="O1864">
        <f t="shared" si="180"/>
        <v>2.3130000000000002</v>
      </c>
    </row>
    <row r="1865" spans="1:15" x14ac:dyDescent="0.3">
      <c r="A1865">
        <v>2.18987462791174</v>
      </c>
      <c r="B1865">
        <v>2.2219905891275502</v>
      </c>
      <c r="C1865">
        <v>2.2301138425613098</v>
      </c>
      <c r="D1865">
        <v>2.3313749415924598</v>
      </c>
      <c r="E1865">
        <v>2.19165822150612</v>
      </c>
      <c r="F1865">
        <v>2.1906651990157902</v>
      </c>
      <c r="G1865">
        <v>2.3131823237818701</v>
      </c>
      <c r="I1865">
        <f>ROUND(A1866,3)</f>
        <v>2.5129999999999999</v>
      </c>
      <c r="J1865">
        <f t="shared" si="175"/>
        <v>2.431</v>
      </c>
      <c r="K1865">
        <f t="shared" si="176"/>
        <v>2.266</v>
      </c>
      <c r="L1865">
        <f t="shared" si="177"/>
        <v>2.3039999999999998</v>
      </c>
      <c r="M1865">
        <f t="shared" si="178"/>
        <v>2.1509999999999998</v>
      </c>
      <c r="N1865">
        <f t="shared" si="179"/>
        <v>2.3069999999999999</v>
      </c>
      <c r="O1865">
        <f t="shared" si="180"/>
        <v>2.258</v>
      </c>
    </row>
    <row r="1866" spans="1:15" x14ac:dyDescent="0.3">
      <c r="A1866">
        <v>2.5127354341319199</v>
      </c>
      <c r="B1866">
        <v>2.4307712366959899</v>
      </c>
      <c r="C1866">
        <v>2.2664159950528</v>
      </c>
      <c r="D1866">
        <v>2.3036026918907599</v>
      </c>
      <c r="E1866">
        <v>2.15137006682084</v>
      </c>
      <c r="F1866">
        <v>2.3068756403215498</v>
      </c>
      <c r="G1866">
        <v>2.2576186113193901</v>
      </c>
      <c r="I1866">
        <f>ROUND(A1867,3)</f>
        <v>2.694</v>
      </c>
      <c r="J1866">
        <f t="shared" si="175"/>
        <v>2.4409999999999998</v>
      </c>
      <c r="K1866">
        <f t="shared" si="176"/>
        <v>2.3759999999999999</v>
      </c>
      <c r="L1866">
        <f t="shared" si="177"/>
        <v>2.3090000000000002</v>
      </c>
      <c r="M1866">
        <f t="shared" si="178"/>
        <v>2.2360000000000002</v>
      </c>
      <c r="N1866">
        <f t="shared" si="179"/>
        <v>2.19</v>
      </c>
      <c r="O1866">
        <f t="shared" si="180"/>
        <v>2.2650000000000001</v>
      </c>
    </row>
    <row r="1867" spans="1:15" x14ac:dyDescent="0.3">
      <c r="A1867">
        <v>2.69398352592725</v>
      </c>
      <c r="B1867">
        <v>2.4414928028562102</v>
      </c>
      <c r="C1867">
        <v>2.3760002994833198</v>
      </c>
      <c r="D1867">
        <v>2.3091138775111699</v>
      </c>
      <c r="E1867">
        <v>2.23597340545366</v>
      </c>
      <c r="F1867">
        <v>2.1897154373565799</v>
      </c>
      <c r="G1867">
        <v>2.26538862958793</v>
      </c>
      <c r="I1867">
        <f>ROUND(A1868,3)</f>
        <v>2.3050000000000002</v>
      </c>
      <c r="J1867">
        <f t="shared" si="175"/>
        <v>2.4359999999999999</v>
      </c>
      <c r="K1867">
        <f t="shared" si="176"/>
        <v>2.262</v>
      </c>
      <c r="L1867">
        <f t="shared" si="177"/>
        <v>2.4289999999999998</v>
      </c>
      <c r="M1867">
        <f t="shared" si="178"/>
        <v>2.2050000000000001</v>
      </c>
      <c r="N1867">
        <f t="shared" si="179"/>
        <v>2.202</v>
      </c>
      <c r="O1867">
        <f t="shared" si="180"/>
        <v>2.27</v>
      </c>
    </row>
    <row r="1868" spans="1:15" x14ac:dyDescent="0.3">
      <c r="A1868">
        <v>2.3048778588736201</v>
      </c>
      <c r="B1868">
        <v>2.4361831577382498</v>
      </c>
      <c r="C1868">
        <v>2.2615583471185698</v>
      </c>
      <c r="D1868">
        <v>2.4286097172360099</v>
      </c>
      <c r="E1868">
        <v>2.2047990488943698</v>
      </c>
      <c r="F1868">
        <v>2.2021178536181401</v>
      </c>
      <c r="G1868">
        <v>2.2701158246158002</v>
      </c>
      <c r="I1868">
        <f>ROUND(A1869,3)</f>
        <v>1.877</v>
      </c>
      <c r="J1868">
        <f t="shared" si="175"/>
        <v>2.36</v>
      </c>
      <c r="K1868">
        <f t="shared" si="176"/>
        <v>2.2890000000000001</v>
      </c>
      <c r="L1868">
        <f t="shared" si="177"/>
        <v>2.222</v>
      </c>
      <c r="M1868">
        <f t="shared" si="178"/>
        <v>2.1949999999999998</v>
      </c>
      <c r="N1868">
        <f t="shared" si="179"/>
        <v>2.1419999999999999</v>
      </c>
      <c r="O1868">
        <f t="shared" si="180"/>
        <v>2.1789999999999998</v>
      </c>
    </row>
    <row r="1869" spans="1:15" x14ac:dyDescent="0.3">
      <c r="A1869">
        <v>1.8765138026694601</v>
      </c>
      <c r="B1869">
        <v>2.3595391699867099</v>
      </c>
      <c r="C1869">
        <v>2.28941922937639</v>
      </c>
      <c r="D1869">
        <v>2.2216349218090499</v>
      </c>
      <c r="E1869">
        <v>2.1945222209527602</v>
      </c>
      <c r="F1869">
        <v>2.14202250859385</v>
      </c>
      <c r="G1869">
        <v>2.17923925026694</v>
      </c>
      <c r="I1869">
        <f>ROUND(A1870,3)</f>
        <v>2.4430000000000001</v>
      </c>
      <c r="J1869">
        <f t="shared" si="175"/>
        <v>2.3450000000000002</v>
      </c>
      <c r="K1869">
        <f t="shared" si="176"/>
        <v>2.2519999999999998</v>
      </c>
      <c r="L1869">
        <f t="shared" si="177"/>
        <v>2.3370000000000002</v>
      </c>
      <c r="M1869">
        <f t="shared" si="178"/>
        <v>2.1890000000000001</v>
      </c>
      <c r="N1869">
        <f t="shared" si="179"/>
        <v>2.2679999999999998</v>
      </c>
      <c r="O1869">
        <f t="shared" si="180"/>
        <v>2.3730000000000002</v>
      </c>
    </row>
    <row r="1870" spans="1:15" x14ac:dyDescent="0.3">
      <c r="A1870">
        <v>2.4425868995002702</v>
      </c>
      <c r="B1870">
        <v>2.34455550123067</v>
      </c>
      <c r="C1870">
        <v>2.2520952843036599</v>
      </c>
      <c r="D1870">
        <v>2.3369563251878298</v>
      </c>
      <c r="E1870">
        <v>2.1885436552862698</v>
      </c>
      <c r="F1870">
        <v>2.2682022484335902</v>
      </c>
      <c r="G1870">
        <v>2.3734377859159301</v>
      </c>
      <c r="I1870">
        <f>ROUND(A1871,3)</f>
        <v>2.391</v>
      </c>
      <c r="J1870">
        <f t="shared" si="175"/>
        <v>2.4049999999999998</v>
      </c>
      <c r="K1870">
        <f t="shared" si="176"/>
        <v>2.2949999999999999</v>
      </c>
      <c r="L1870">
        <f t="shared" si="177"/>
        <v>2.3519999999999999</v>
      </c>
      <c r="M1870">
        <f t="shared" si="178"/>
        <v>2.218</v>
      </c>
      <c r="N1870">
        <f t="shared" si="179"/>
        <v>2.3279999999999998</v>
      </c>
      <c r="O1870">
        <f t="shared" si="180"/>
        <v>2.3359999999999999</v>
      </c>
    </row>
    <row r="1871" spans="1:15" x14ac:dyDescent="0.3">
      <c r="A1871">
        <v>2.3913106467660099</v>
      </c>
      <c r="B1871">
        <v>2.4054156790406598</v>
      </c>
      <c r="C1871">
        <v>2.2953011469157998</v>
      </c>
      <c r="D1871">
        <v>2.3522185051342399</v>
      </c>
      <c r="E1871">
        <v>2.21837136840636</v>
      </c>
      <c r="F1871">
        <v>2.3283632654190698</v>
      </c>
      <c r="G1871">
        <v>2.3361074280924501</v>
      </c>
      <c r="I1871">
        <f>ROUND(A1872,3)</f>
        <v>2.1850000000000001</v>
      </c>
      <c r="J1871">
        <f t="shared" si="175"/>
        <v>2.3610000000000002</v>
      </c>
      <c r="K1871">
        <f t="shared" si="176"/>
        <v>2.2309999999999999</v>
      </c>
      <c r="L1871">
        <f t="shared" si="177"/>
        <v>2.2690000000000001</v>
      </c>
      <c r="M1871">
        <f t="shared" si="178"/>
        <v>2.2519999999999998</v>
      </c>
      <c r="N1871">
        <f t="shared" si="179"/>
        <v>2.2629999999999999</v>
      </c>
      <c r="O1871">
        <f t="shared" si="180"/>
        <v>2.2389999999999999</v>
      </c>
    </row>
    <row r="1872" spans="1:15" x14ac:dyDescent="0.3">
      <c r="A1872">
        <v>2.18532711284915</v>
      </c>
      <c r="B1872">
        <v>2.3609685798919799</v>
      </c>
      <c r="C1872">
        <v>2.2306389368441599</v>
      </c>
      <c r="D1872">
        <v>2.2686043491581001</v>
      </c>
      <c r="E1872">
        <v>2.2519116015588101</v>
      </c>
      <c r="F1872">
        <v>2.26294636119336</v>
      </c>
      <c r="G1872">
        <v>2.23909618613808</v>
      </c>
      <c r="I1872">
        <f>ROUND(A1873,3)</f>
        <v>2.4590000000000001</v>
      </c>
      <c r="J1872">
        <f t="shared" si="175"/>
        <v>2.41</v>
      </c>
      <c r="K1872">
        <f t="shared" si="176"/>
        <v>2.2469999999999999</v>
      </c>
      <c r="L1872">
        <f t="shared" si="177"/>
        <v>2.2549999999999999</v>
      </c>
      <c r="M1872">
        <f t="shared" si="178"/>
        <v>2.19</v>
      </c>
      <c r="N1872">
        <f t="shared" si="179"/>
        <v>2.234</v>
      </c>
      <c r="O1872">
        <f t="shared" si="180"/>
        <v>2.363</v>
      </c>
    </row>
    <row r="1873" spans="1:15" x14ac:dyDescent="0.3">
      <c r="A1873">
        <v>2.45913977760484</v>
      </c>
      <c r="B1873">
        <v>2.4102094723646901</v>
      </c>
      <c r="C1873">
        <v>2.2473813568249001</v>
      </c>
      <c r="D1873">
        <v>2.2552517763717002</v>
      </c>
      <c r="E1873">
        <v>2.1895817364329799</v>
      </c>
      <c r="F1873">
        <v>2.2341134303835699</v>
      </c>
      <c r="G1873">
        <v>2.3629128269250299</v>
      </c>
      <c r="I1873">
        <f>ROUND(A1874,3)</f>
        <v>2.4169999999999998</v>
      </c>
      <c r="J1873">
        <f t="shared" si="175"/>
        <v>2.29</v>
      </c>
      <c r="K1873">
        <f t="shared" si="176"/>
        <v>2.2269999999999999</v>
      </c>
      <c r="L1873">
        <f t="shared" si="177"/>
        <v>2.2000000000000002</v>
      </c>
      <c r="M1873">
        <f t="shared" si="178"/>
        <v>2.1709999999999998</v>
      </c>
      <c r="N1873">
        <f t="shared" si="179"/>
        <v>2.14</v>
      </c>
      <c r="O1873">
        <f t="shared" si="180"/>
        <v>2.1960000000000002</v>
      </c>
    </row>
    <row r="1874" spans="1:15" x14ac:dyDescent="0.3">
      <c r="A1874">
        <v>2.4173540239439202</v>
      </c>
      <c r="B1874">
        <v>2.2897187082372601</v>
      </c>
      <c r="C1874">
        <v>2.2268224822507698</v>
      </c>
      <c r="D1874">
        <v>2.2001192649007302</v>
      </c>
      <c r="E1874">
        <v>2.1705102599672901</v>
      </c>
      <c r="F1874">
        <v>2.1395124578345501</v>
      </c>
      <c r="G1874">
        <v>2.1964625599329701</v>
      </c>
      <c r="I1874">
        <f>ROUND(A1875,3)</f>
        <v>2.2799999999999998</v>
      </c>
      <c r="J1874">
        <f t="shared" si="175"/>
        <v>2.3069999999999999</v>
      </c>
      <c r="K1874">
        <f t="shared" si="176"/>
        <v>2.153</v>
      </c>
      <c r="L1874">
        <f t="shared" si="177"/>
        <v>2.3479999999999999</v>
      </c>
      <c r="M1874">
        <f t="shared" si="178"/>
        <v>2.161</v>
      </c>
      <c r="N1874">
        <f t="shared" si="179"/>
        <v>2.3199999999999998</v>
      </c>
      <c r="O1874">
        <f t="shared" si="180"/>
        <v>2.391</v>
      </c>
    </row>
    <row r="1875" spans="1:15" x14ac:dyDescent="0.3">
      <c r="A1875">
        <v>2.2802548391700102</v>
      </c>
      <c r="B1875">
        <v>2.30704873150564</v>
      </c>
      <c r="C1875">
        <v>2.1534132163908399</v>
      </c>
      <c r="D1875">
        <v>2.3482107971924102</v>
      </c>
      <c r="E1875">
        <v>2.1606644611411499</v>
      </c>
      <c r="F1875">
        <v>2.3200974009692801</v>
      </c>
      <c r="G1875">
        <v>2.3913034454949198</v>
      </c>
      <c r="I1875">
        <f>ROUND(A1876,3)</f>
        <v>2.1930000000000001</v>
      </c>
      <c r="J1875">
        <f t="shared" si="175"/>
        <v>2.306</v>
      </c>
      <c r="K1875">
        <f t="shared" si="176"/>
        <v>2.1469999999999998</v>
      </c>
      <c r="L1875">
        <f t="shared" si="177"/>
        <v>2.2469999999999999</v>
      </c>
      <c r="M1875">
        <f t="shared" si="178"/>
        <v>2.2469999999999999</v>
      </c>
      <c r="N1875">
        <f t="shared" si="179"/>
        <v>2.2679999999999998</v>
      </c>
      <c r="O1875">
        <f t="shared" si="180"/>
        <v>2.4289999999999998</v>
      </c>
    </row>
    <row r="1876" spans="1:15" x14ac:dyDescent="0.3">
      <c r="A1876">
        <v>2.1930895770017602</v>
      </c>
      <c r="B1876">
        <v>2.3063387780603999</v>
      </c>
      <c r="C1876">
        <v>2.1467922668019002</v>
      </c>
      <c r="D1876">
        <v>2.2467050471674201</v>
      </c>
      <c r="E1876">
        <v>2.24661942425299</v>
      </c>
      <c r="F1876">
        <v>2.2681148629701</v>
      </c>
      <c r="G1876">
        <v>2.4288668672410498</v>
      </c>
      <c r="I1876">
        <f>ROUND(A1877,3)</f>
        <v>1.9650000000000001</v>
      </c>
      <c r="J1876">
        <f t="shared" si="175"/>
        <v>2.3490000000000002</v>
      </c>
      <c r="K1876">
        <f t="shared" si="176"/>
        <v>2.1059999999999999</v>
      </c>
      <c r="L1876">
        <f t="shared" si="177"/>
        <v>2.169</v>
      </c>
      <c r="M1876">
        <f t="shared" si="178"/>
        <v>2.1680000000000001</v>
      </c>
      <c r="N1876">
        <f t="shared" si="179"/>
        <v>2.3109999999999999</v>
      </c>
      <c r="O1876">
        <f t="shared" si="180"/>
        <v>2.41</v>
      </c>
    </row>
    <row r="1877" spans="1:15" x14ac:dyDescent="0.3">
      <c r="A1877">
        <v>1.9653995175688099</v>
      </c>
      <c r="B1877">
        <v>2.3492777872759398</v>
      </c>
      <c r="C1877">
        <v>2.1060710117939601</v>
      </c>
      <c r="D1877">
        <v>2.1686657854334199</v>
      </c>
      <c r="E1877">
        <v>2.1679899213751002</v>
      </c>
      <c r="F1877">
        <v>2.3109243700569002</v>
      </c>
      <c r="G1877">
        <v>2.4101128747991698</v>
      </c>
      <c r="I1877">
        <f>ROUND(A1878,3)</f>
        <v>2.0630000000000002</v>
      </c>
      <c r="J1877">
        <f t="shared" si="175"/>
        <v>2.2789999999999999</v>
      </c>
      <c r="K1877">
        <f t="shared" si="176"/>
        <v>2.1680000000000001</v>
      </c>
      <c r="L1877">
        <f t="shared" si="177"/>
        <v>2.2709999999999999</v>
      </c>
      <c r="M1877">
        <f t="shared" si="178"/>
        <v>2.1339999999999999</v>
      </c>
      <c r="N1877">
        <f t="shared" si="179"/>
        <v>2.27</v>
      </c>
      <c r="O1877">
        <f t="shared" si="180"/>
        <v>2.1419999999999999</v>
      </c>
    </row>
    <row r="1878" spans="1:15" x14ac:dyDescent="0.3">
      <c r="A1878">
        <v>2.06334654670813</v>
      </c>
      <c r="B1878">
        <v>2.2794152599027</v>
      </c>
      <c r="C1878">
        <v>2.1681467642693901</v>
      </c>
      <c r="D1878">
        <v>2.2709480097535502</v>
      </c>
      <c r="E1878">
        <v>2.1337897641175498</v>
      </c>
      <c r="F1878">
        <v>2.2701253820026599</v>
      </c>
      <c r="G1878">
        <v>2.14172128852758</v>
      </c>
      <c r="I1878">
        <f>ROUND(A1879,3)</f>
        <v>2.3959999999999999</v>
      </c>
      <c r="J1878">
        <f t="shared" si="175"/>
        <v>2.3109999999999999</v>
      </c>
      <c r="K1878">
        <f t="shared" si="176"/>
        <v>2.2690000000000001</v>
      </c>
      <c r="L1878">
        <f t="shared" si="177"/>
        <v>2.1930000000000001</v>
      </c>
      <c r="M1878">
        <f t="shared" si="178"/>
        <v>2.1659999999999999</v>
      </c>
      <c r="N1878">
        <f t="shared" si="179"/>
        <v>2.169</v>
      </c>
      <c r="O1878">
        <f t="shared" si="180"/>
        <v>2.202</v>
      </c>
    </row>
    <row r="1879" spans="1:15" x14ac:dyDescent="0.3">
      <c r="A1879">
        <v>2.3963746943381001</v>
      </c>
      <c r="B1879">
        <v>2.3107373009938401</v>
      </c>
      <c r="C1879">
        <v>2.2689468533824999</v>
      </c>
      <c r="D1879">
        <v>2.1930431911344601</v>
      </c>
      <c r="E1879">
        <v>2.16576806811754</v>
      </c>
      <c r="F1879">
        <v>2.16875329761243</v>
      </c>
      <c r="G1879">
        <v>2.2019380314516499</v>
      </c>
      <c r="I1879">
        <f>ROUND(A1880,3)</f>
        <v>2.4870000000000001</v>
      </c>
      <c r="J1879">
        <f t="shared" si="175"/>
        <v>2.363</v>
      </c>
      <c r="K1879">
        <f t="shared" si="176"/>
        <v>2.2090000000000001</v>
      </c>
      <c r="L1879">
        <f t="shared" si="177"/>
        <v>2.1589999999999998</v>
      </c>
      <c r="M1879">
        <f t="shared" si="178"/>
        <v>2.1840000000000002</v>
      </c>
      <c r="N1879">
        <f t="shared" si="179"/>
        <v>2.2389999999999999</v>
      </c>
      <c r="O1879">
        <f t="shared" si="180"/>
        <v>2.0939999999999999</v>
      </c>
    </row>
    <row r="1880" spans="1:15" x14ac:dyDescent="0.3">
      <c r="A1880">
        <v>2.4869680805263101</v>
      </c>
      <c r="B1880">
        <v>2.36306215228828</v>
      </c>
      <c r="C1880">
        <v>2.2091370939456398</v>
      </c>
      <c r="D1880">
        <v>2.15933620347705</v>
      </c>
      <c r="E1880">
        <v>2.1841479363910601</v>
      </c>
      <c r="F1880">
        <v>2.2388963788901801</v>
      </c>
      <c r="G1880">
        <v>2.0938463400204799</v>
      </c>
      <c r="I1880">
        <f>ROUND(A1881,3)</f>
        <v>2.415</v>
      </c>
      <c r="J1880">
        <f t="shared" si="175"/>
        <v>2.4300000000000002</v>
      </c>
      <c r="K1880">
        <f t="shared" si="176"/>
        <v>2.2879999999999998</v>
      </c>
      <c r="L1880">
        <f t="shared" si="177"/>
        <v>2.2370000000000001</v>
      </c>
      <c r="M1880">
        <f t="shared" si="178"/>
        <v>2.278</v>
      </c>
      <c r="N1880">
        <f t="shared" si="179"/>
        <v>2.3519999999999999</v>
      </c>
      <c r="O1880">
        <f t="shared" si="180"/>
        <v>2.1680000000000001</v>
      </c>
    </row>
    <row r="1881" spans="1:15" x14ac:dyDescent="0.3">
      <c r="A1881">
        <v>2.4149566854168301</v>
      </c>
      <c r="B1881">
        <v>2.4298134936511402</v>
      </c>
      <c r="C1881">
        <v>2.28793815023367</v>
      </c>
      <c r="D1881">
        <v>2.23670612517722</v>
      </c>
      <c r="E1881">
        <v>2.2784406462093498</v>
      </c>
      <c r="F1881">
        <v>2.3522588112469802</v>
      </c>
      <c r="G1881">
        <v>2.1675205083120099</v>
      </c>
      <c r="I1881">
        <f>ROUND(A1882,3)</f>
        <v>2.306</v>
      </c>
      <c r="J1881">
        <f t="shared" si="175"/>
        <v>2.3580000000000001</v>
      </c>
      <c r="K1881">
        <f t="shared" si="176"/>
        <v>2.2570000000000001</v>
      </c>
      <c r="L1881">
        <f t="shared" si="177"/>
        <v>2.4470000000000001</v>
      </c>
      <c r="M1881">
        <f t="shared" si="178"/>
        <v>2.093</v>
      </c>
      <c r="N1881">
        <f t="shared" si="179"/>
        <v>2.2679999999999998</v>
      </c>
      <c r="O1881">
        <f t="shared" si="180"/>
        <v>2.1850000000000001</v>
      </c>
    </row>
    <row r="1882" spans="1:15" x14ac:dyDescent="0.3">
      <c r="A1882">
        <v>2.3057839218960301</v>
      </c>
      <c r="B1882">
        <v>2.3579242575408501</v>
      </c>
      <c r="C1882">
        <v>2.2569268141177501</v>
      </c>
      <c r="D1882">
        <v>2.44722061944845</v>
      </c>
      <c r="E1882">
        <v>2.0933637467906698</v>
      </c>
      <c r="F1882">
        <v>2.26800824093332</v>
      </c>
      <c r="G1882">
        <v>2.18501374835335</v>
      </c>
      <c r="I1882">
        <f>ROUND(A1883,3)</f>
        <v>2.7759999999999998</v>
      </c>
      <c r="J1882">
        <f t="shared" si="175"/>
        <v>2.407</v>
      </c>
      <c r="K1882">
        <f t="shared" si="176"/>
        <v>2.3250000000000002</v>
      </c>
      <c r="L1882">
        <f t="shared" si="177"/>
        <v>2.206</v>
      </c>
      <c r="M1882">
        <f t="shared" si="178"/>
        <v>2.145</v>
      </c>
      <c r="N1882">
        <f t="shared" si="179"/>
        <v>2.2410000000000001</v>
      </c>
      <c r="O1882">
        <f t="shared" si="180"/>
        <v>2.1320000000000001</v>
      </c>
    </row>
    <row r="1883" spans="1:15" x14ac:dyDescent="0.3">
      <c r="A1883">
        <v>2.77638782471305</v>
      </c>
      <c r="B1883">
        <v>2.4069416926650802</v>
      </c>
      <c r="C1883">
        <v>2.32535899079173</v>
      </c>
      <c r="D1883">
        <v>2.2058137756741498</v>
      </c>
      <c r="E1883">
        <v>2.1448684128425</v>
      </c>
      <c r="F1883">
        <v>2.2406209680696398</v>
      </c>
      <c r="G1883">
        <v>2.1323666281804798</v>
      </c>
      <c r="I1883">
        <f>ROUND(A1884,3)</f>
        <v>3.4460000000000002</v>
      </c>
      <c r="J1883">
        <f t="shared" si="175"/>
        <v>2.4119999999999999</v>
      </c>
      <c r="K1883">
        <f t="shared" si="176"/>
        <v>2.3119999999999998</v>
      </c>
      <c r="L1883">
        <f t="shared" si="177"/>
        <v>2.2909999999999999</v>
      </c>
      <c r="M1883">
        <f t="shared" si="178"/>
        <v>2.4670000000000001</v>
      </c>
      <c r="N1883">
        <f t="shared" si="179"/>
        <v>2.2189999999999999</v>
      </c>
      <c r="O1883">
        <f t="shared" si="180"/>
        <v>2.1619999999999999</v>
      </c>
    </row>
    <row r="1884" spans="1:15" x14ac:dyDescent="0.3">
      <c r="A1884">
        <v>3.44556045319688</v>
      </c>
      <c r="B1884">
        <v>2.4119400835091902</v>
      </c>
      <c r="C1884">
        <v>2.3115155388904398</v>
      </c>
      <c r="D1884">
        <v>2.29122571391534</v>
      </c>
      <c r="E1884">
        <v>2.4671141513948198</v>
      </c>
      <c r="F1884">
        <v>2.2192353274539798</v>
      </c>
      <c r="G1884">
        <v>2.1615288478563501</v>
      </c>
      <c r="I1884">
        <f>ROUND(A1885,3)</f>
        <v>2.137</v>
      </c>
      <c r="J1884">
        <f t="shared" si="175"/>
        <v>2.3730000000000002</v>
      </c>
      <c r="K1884">
        <f t="shared" si="176"/>
        <v>2.101</v>
      </c>
      <c r="L1884">
        <f t="shared" si="177"/>
        <v>2.6760000000000002</v>
      </c>
      <c r="M1884">
        <f t="shared" si="178"/>
        <v>2.1760000000000002</v>
      </c>
      <c r="N1884">
        <f t="shared" si="179"/>
        <v>2.3490000000000002</v>
      </c>
      <c r="O1884">
        <f t="shared" si="180"/>
        <v>2.1659999999999999</v>
      </c>
    </row>
    <row r="1885" spans="1:15" x14ac:dyDescent="0.3">
      <c r="A1885">
        <v>2.1366481800227199</v>
      </c>
      <c r="B1885">
        <v>2.3734840391049801</v>
      </c>
      <c r="C1885">
        <v>2.1008337078274399</v>
      </c>
      <c r="D1885">
        <v>2.6759797473701199</v>
      </c>
      <c r="E1885">
        <v>2.1756833536887901</v>
      </c>
      <c r="F1885">
        <v>2.34939002962623</v>
      </c>
      <c r="G1885">
        <v>2.1657579494218901</v>
      </c>
      <c r="I1885">
        <f>ROUND(A1886,3)</f>
        <v>2.149</v>
      </c>
      <c r="J1885">
        <f t="shared" si="175"/>
        <v>2.4129999999999998</v>
      </c>
      <c r="K1885">
        <f t="shared" si="176"/>
        <v>2.33</v>
      </c>
      <c r="L1885">
        <f t="shared" si="177"/>
        <v>2.2999999999999998</v>
      </c>
      <c r="M1885">
        <f t="shared" si="178"/>
        <v>2.1070000000000002</v>
      </c>
      <c r="N1885">
        <f t="shared" si="179"/>
        <v>2.5249999999999999</v>
      </c>
      <c r="O1885">
        <f t="shared" si="180"/>
        <v>2.1080000000000001</v>
      </c>
    </row>
    <row r="1886" spans="1:15" x14ac:dyDescent="0.3">
      <c r="A1886">
        <v>2.1494828214541402</v>
      </c>
      <c r="B1886">
        <v>2.4131765499082598</v>
      </c>
      <c r="C1886">
        <v>2.3301549697505699</v>
      </c>
      <c r="D1886">
        <v>2.3001441402465401</v>
      </c>
      <c r="E1886">
        <v>2.1072475029720099</v>
      </c>
      <c r="F1886">
        <v>2.5247667248317098</v>
      </c>
      <c r="G1886">
        <v>2.1080882640133298</v>
      </c>
      <c r="I1886">
        <f>ROUND(A1887,3)</f>
        <v>2.6160000000000001</v>
      </c>
      <c r="J1886">
        <f t="shared" si="175"/>
        <v>2.347</v>
      </c>
      <c r="K1886">
        <f t="shared" si="176"/>
        <v>2.1829999999999998</v>
      </c>
      <c r="L1886">
        <f t="shared" si="177"/>
        <v>2.226</v>
      </c>
      <c r="M1886">
        <f t="shared" si="178"/>
        <v>2.1110000000000002</v>
      </c>
      <c r="N1886">
        <f t="shared" si="179"/>
        <v>2.3199999999999998</v>
      </c>
      <c r="O1886">
        <f t="shared" si="180"/>
        <v>2.1760000000000002</v>
      </c>
    </row>
    <row r="1887" spans="1:15" x14ac:dyDescent="0.3">
      <c r="A1887">
        <v>2.6162695318526699</v>
      </c>
      <c r="B1887">
        <v>2.3471427087799999</v>
      </c>
      <c r="C1887">
        <v>2.1829177140336999</v>
      </c>
      <c r="D1887">
        <v>2.2261860349628599</v>
      </c>
      <c r="E1887">
        <v>2.1106737732982199</v>
      </c>
      <c r="F1887">
        <v>2.3199986598757798</v>
      </c>
      <c r="G1887">
        <v>2.1763957492716002</v>
      </c>
      <c r="I1887">
        <f>ROUND(A1888,3)</f>
        <v>2.794</v>
      </c>
      <c r="J1887">
        <f t="shared" si="175"/>
        <v>2.3029999999999999</v>
      </c>
      <c r="K1887">
        <f t="shared" si="176"/>
        <v>2.6349999999999998</v>
      </c>
      <c r="L1887">
        <f t="shared" si="177"/>
        <v>2.5579999999999998</v>
      </c>
      <c r="M1887">
        <f t="shared" si="178"/>
        <v>2.2989999999999999</v>
      </c>
      <c r="N1887">
        <f t="shared" si="179"/>
        <v>2.258</v>
      </c>
      <c r="O1887">
        <f t="shared" si="180"/>
        <v>2.1869999999999998</v>
      </c>
    </row>
    <row r="1888" spans="1:15" x14ac:dyDescent="0.3">
      <c r="A1888">
        <v>2.7940663645639798</v>
      </c>
      <c r="B1888">
        <v>2.30314271873327</v>
      </c>
      <c r="C1888">
        <v>2.6347486505467801</v>
      </c>
      <c r="D1888">
        <v>2.5582179737666699</v>
      </c>
      <c r="E1888">
        <v>2.2988967366642301</v>
      </c>
      <c r="F1888">
        <v>2.2581462429996702</v>
      </c>
      <c r="G1888">
        <v>2.18704966546784</v>
      </c>
      <c r="I1888">
        <f>ROUND(A1889,3)</f>
        <v>2.5110000000000001</v>
      </c>
      <c r="J1888">
        <f t="shared" si="175"/>
        <v>2.206</v>
      </c>
      <c r="K1888">
        <f t="shared" si="176"/>
        <v>2.5499999999999998</v>
      </c>
      <c r="L1888">
        <f t="shared" si="177"/>
        <v>2.399</v>
      </c>
      <c r="M1888">
        <f t="shared" si="178"/>
        <v>2.2719999999999998</v>
      </c>
      <c r="N1888">
        <f t="shared" si="179"/>
        <v>2.3010000000000002</v>
      </c>
      <c r="O1888">
        <f t="shared" si="180"/>
        <v>2.1240000000000001</v>
      </c>
    </row>
    <row r="1889" spans="1:15" x14ac:dyDescent="0.3">
      <c r="A1889">
        <v>2.51117180899882</v>
      </c>
      <c r="B1889">
        <v>2.2059276337258402</v>
      </c>
      <c r="C1889">
        <v>2.5500531192036502</v>
      </c>
      <c r="D1889">
        <v>2.39923510898327</v>
      </c>
      <c r="E1889">
        <v>2.2724940472061999</v>
      </c>
      <c r="F1889">
        <v>2.3008826542099801</v>
      </c>
      <c r="G1889">
        <v>2.12432130335602</v>
      </c>
      <c r="I1889">
        <f>ROUND(A1890,3)</f>
        <v>2.6139999999999999</v>
      </c>
      <c r="J1889">
        <f t="shared" si="175"/>
        <v>2.2709999999999999</v>
      </c>
      <c r="K1889">
        <f t="shared" si="176"/>
        <v>2.343</v>
      </c>
      <c r="L1889">
        <f t="shared" si="177"/>
        <v>2.1080000000000001</v>
      </c>
      <c r="M1889">
        <f t="shared" si="178"/>
        <v>2.1219999999999999</v>
      </c>
      <c r="N1889">
        <f t="shared" si="179"/>
        <v>2.3260000000000001</v>
      </c>
      <c r="O1889">
        <f t="shared" si="180"/>
        <v>2.1589999999999998</v>
      </c>
    </row>
    <row r="1890" spans="1:15" x14ac:dyDescent="0.3">
      <c r="A1890">
        <v>2.6143911553666102</v>
      </c>
      <c r="B1890">
        <v>2.2707608291207899</v>
      </c>
      <c r="C1890">
        <v>2.34264278225558</v>
      </c>
      <c r="D1890">
        <v>2.1083158702230298</v>
      </c>
      <c r="E1890">
        <v>2.1221171123176101</v>
      </c>
      <c r="F1890">
        <v>2.32605119865203</v>
      </c>
      <c r="G1890">
        <v>2.1588881835279801</v>
      </c>
      <c r="I1890">
        <f>ROUND(A1891,3)</f>
        <v>2.4740000000000002</v>
      </c>
      <c r="J1890">
        <f t="shared" si="175"/>
        <v>2.3940000000000001</v>
      </c>
      <c r="K1890">
        <f t="shared" si="176"/>
        <v>2.7530000000000001</v>
      </c>
      <c r="L1890">
        <f t="shared" si="177"/>
        <v>2.3140000000000001</v>
      </c>
      <c r="M1890">
        <f t="shared" si="178"/>
        <v>2.1419999999999999</v>
      </c>
      <c r="N1890">
        <f t="shared" si="179"/>
        <v>2.5299999999999998</v>
      </c>
      <c r="O1890">
        <f t="shared" si="180"/>
        <v>2.1749999999999998</v>
      </c>
    </row>
    <row r="1891" spans="1:15" x14ac:dyDescent="0.3">
      <c r="A1891">
        <v>2.47380280823932</v>
      </c>
      <c r="B1891">
        <v>2.3935035674105198</v>
      </c>
      <c r="C1891">
        <v>2.7530746129469099</v>
      </c>
      <c r="D1891">
        <v>2.3138814882293399</v>
      </c>
      <c r="E1891">
        <v>2.1417964479454499</v>
      </c>
      <c r="F1891">
        <v>2.5295927079479101</v>
      </c>
      <c r="G1891">
        <v>2.1751401580694201</v>
      </c>
      <c r="I1891">
        <f>ROUND(A1892,3)</f>
        <v>2.7949999999999999</v>
      </c>
      <c r="J1891">
        <f t="shared" si="175"/>
        <v>2.4300000000000002</v>
      </c>
      <c r="K1891">
        <f t="shared" si="176"/>
        <v>2.7189999999999999</v>
      </c>
      <c r="L1891">
        <f t="shared" si="177"/>
        <v>2.7240000000000002</v>
      </c>
      <c r="M1891">
        <f t="shared" si="178"/>
        <v>2.2229999999999999</v>
      </c>
      <c r="N1891">
        <f t="shared" si="179"/>
        <v>2.08</v>
      </c>
      <c r="O1891">
        <f t="shared" si="180"/>
        <v>2.1219999999999999</v>
      </c>
    </row>
    <row r="1892" spans="1:15" x14ac:dyDescent="0.3">
      <c r="A1892">
        <v>2.7948987819923699</v>
      </c>
      <c r="B1892">
        <v>2.4297494459709501</v>
      </c>
      <c r="C1892">
        <v>2.7189301191925201</v>
      </c>
      <c r="D1892">
        <v>2.7243426459462499</v>
      </c>
      <c r="E1892">
        <v>2.2230191656704901</v>
      </c>
      <c r="F1892">
        <v>2.0804302229704201</v>
      </c>
      <c r="G1892">
        <v>2.1218473032408598</v>
      </c>
      <c r="I1892">
        <f>ROUND(A1893,3)</f>
        <v>2.351</v>
      </c>
      <c r="J1892">
        <f t="shared" si="175"/>
        <v>2.4169999999999998</v>
      </c>
      <c r="K1892">
        <f t="shared" si="176"/>
        <v>2.7269999999999999</v>
      </c>
      <c r="L1892">
        <f t="shared" si="177"/>
        <v>2.391</v>
      </c>
      <c r="M1892">
        <f t="shared" si="178"/>
        <v>2.476</v>
      </c>
      <c r="N1892">
        <f t="shared" si="179"/>
        <v>2.097</v>
      </c>
      <c r="O1892">
        <f t="shared" si="180"/>
        <v>2.1619999999999999</v>
      </c>
    </row>
    <row r="1893" spans="1:15" x14ac:dyDescent="0.3">
      <c r="A1893">
        <v>2.3513454657453199</v>
      </c>
      <c r="B1893">
        <v>2.4172380808316198</v>
      </c>
      <c r="C1893">
        <v>2.7268877853165101</v>
      </c>
      <c r="D1893">
        <v>2.3914859372762098</v>
      </c>
      <c r="E1893">
        <v>2.47557922165119</v>
      </c>
      <c r="F1893">
        <v>2.0972770088998298</v>
      </c>
      <c r="G1893">
        <v>2.1620521141429898</v>
      </c>
      <c r="I1893">
        <f>ROUND(A1894,3)</f>
        <v>2.4780000000000002</v>
      </c>
      <c r="J1893">
        <f t="shared" si="175"/>
        <v>2.4409999999999998</v>
      </c>
      <c r="K1893">
        <f t="shared" si="176"/>
        <v>2.867</v>
      </c>
      <c r="L1893">
        <f t="shared" si="177"/>
        <v>2.3250000000000002</v>
      </c>
      <c r="M1893">
        <f t="shared" si="178"/>
        <v>2.2570000000000001</v>
      </c>
      <c r="N1893">
        <f t="shared" si="179"/>
        <v>2.137</v>
      </c>
      <c r="O1893">
        <f t="shared" si="180"/>
        <v>2.121</v>
      </c>
    </row>
    <row r="1894" spans="1:15" x14ac:dyDescent="0.3">
      <c r="A1894">
        <v>2.4783168875987802</v>
      </c>
      <c r="B1894">
        <v>2.44077256095856</v>
      </c>
      <c r="C1894">
        <v>2.8671698914445498</v>
      </c>
      <c r="D1894">
        <v>2.3251920513744602</v>
      </c>
      <c r="E1894">
        <v>2.2574925116780098</v>
      </c>
      <c r="F1894">
        <v>2.1368317039410298</v>
      </c>
      <c r="G1894">
        <v>2.1213155562016301</v>
      </c>
      <c r="I1894">
        <f>ROUND(A1895,3)</f>
        <v>2.7109999999999999</v>
      </c>
      <c r="J1894">
        <f t="shared" si="175"/>
        <v>2.5129999999999999</v>
      </c>
      <c r="K1894">
        <f t="shared" si="176"/>
        <v>2.669</v>
      </c>
      <c r="L1894">
        <f t="shared" si="177"/>
        <v>2.5680000000000001</v>
      </c>
      <c r="M1894">
        <f t="shared" si="178"/>
        <v>2.2810000000000001</v>
      </c>
      <c r="N1894">
        <f t="shared" si="179"/>
        <v>2.1349999999999998</v>
      </c>
      <c r="O1894">
        <f t="shared" si="180"/>
        <v>2.0920000000000001</v>
      </c>
    </row>
    <row r="1895" spans="1:15" x14ac:dyDescent="0.3">
      <c r="A1895">
        <v>2.7111071695763398</v>
      </c>
      <c r="B1895">
        <v>2.5131396167111699</v>
      </c>
      <c r="C1895">
        <v>2.6692064498864201</v>
      </c>
      <c r="D1895">
        <v>2.5675786207410898</v>
      </c>
      <c r="E1895">
        <v>2.2813279016472099</v>
      </c>
      <c r="F1895">
        <v>2.1347482549339798</v>
      </c>
      <c r="G1895">
        <v>2.0921695826583502</v>
      </c>
      <c r="I1895">
        <f>ROUND(A1896,3)</f>
        <v>2.57</v>
      </c>
      <c r="J1895">
        <f t="shared" si="175"/>
        <v>2.7879999999999998</v>
      </c>
      <c r="K1895">
        <f t="shared" si="176"/>
        <v>2.6739999999999999</v>
      </c>
      <c r="L1895">
        <f t="shared" si="177"/>
        <v>2.3969999999999998</v>
      </c>
      <c r="M1895">
        <f t="shared" si="178"/>
        <v>2.294</v>
      </c>
      <c r="N1895">
        <f t="shared" si="179"/>
        <v>2.1179999999999999</v>
      </c>
      <c r="O1895">
        <f t="shared" si="180"/>
        <v>2.1429999999999998</v>
      </c>
    </row>
    <row r="1896" spans="1:15" x14ac:dyDescent="0.3">
      <c r="A1896">
        <v>2.5701218291973902</v>
      </c>
      <c r="B1896">
        <v>2.78791651095657</v>
      </c>
      <c r="C1896">
        <v>2.6741056560382699</v>
      </c>
      <c r="D1896">
        <v>2.3972694582457601</v>
      </c>
      <c r="E1896">
        <v>2.2935593936223699</v>
      </c>
      <c r="F1896">
        <v>2.1184401644900901</v>
      </c>
      <c r="G1896">
        <v>2.14327777484419</v>
      </c>
      <c r="I1896">
        <f>ROUND(A1897,3)</f>
        <v>2.3319999999999999</v>
      </c>
      <c r="J1896">
        <f t="shared" si="175"/>
        <v>2.415</v>
      </c>
      <c r="K1896">
        <f t="shared" si="176"/>
        <v>2.7120000000000002</v>
      </c>
      <c r="L1896">
        <f t="shared" si="177"/>
        <v>2.4279999999999999</v>
      </c>
      <c r="M1896">
        <f t="shared" si="178"/>
        <v>2.4140000000000001</v>
      </c>
      <c r="N1896">
        <f t="shared" si="179"/>
        <v>2.0830000000000002</v>
      </c>
      <c r="O1896">
        <f t="shared" si="180"/>
        <v>2.121</v>
      </c>
    </row>
    <row r="1897" spans="1:15" x14ac:dyDescent="0.3">
      <c r="A1897">
        <v>2.3319081665227399</v>
      </c>
      <c r="B1897">
        <v>2.41540916874265</v>
      </c>
      <c r="C1897">
        <v>2.7117588624268598</v>
      </c>
      <c r="D1897">
        <v>2.4282306265094902</v>
      </c>
      <c r="E1897">
        <v>2.4141151061355899</v>
      </c>
      <c r="F1897">
        <v>2.0825315022686799</v>
      </c>
      <c r="G1897">
        <v>2.1213608012971399</v>
      </c>
      <c r="I1897">
        <f>ROUND(A1898,3)</f>
        <v>2.4649999999999999</v>
      </c>
      <c r="J1897">
        <f t="shared" si="175"/>
        <v>2.601</v>
      </c>
      <c r="K1897">
        <f t="shared" si="176"/>
        <v>2.714</v>
      </c>
      <c r="L1897">
        <f t="shared" si="177"/>
        <v>2.38</v>
      </c>
      <c r="M1897">
        <f t="shared" si="178"/>
        <v>2.3260000000000001</v>
      </c>
      <c r="N1897">
        <f t="shared" si="179"/>
        <v>2.0990000000000002</v>
      </c>
      <c r="O1897">
        <f t="shared" si="180"/>
        <v>2.117</v>
      </c>
    </row>
    <row r="1898" spans="1:15" x14ac:dyDescent="0.3">
      <c r="A1898">
        <v>2.4650300734153801</v>
      </c>
      <c r="B1898">
        <v>2.6006233043826499</v>
      </c>
      <c r="C1898">
        <v>2.71368799345559</v>
      </c>
      <c r="D1898">
        <v>2.3795166480824999</v>
      </c>
      <c r="E1898">
        <v>2.3261429054110998</v>
      </c>
      <c r="F1898">
        <v>2.0985887954685198</v>
      </c>
      <c r="G1898">
        <v>2.11730923553396</v>
      </c>
      <c r="I1898">
        <f>ROUND(A1899,3)</f>
        <v>2.6739999999999999</v>
      </c>
      <c r="J1898">
        <f t="shared" si="175"/>
        <v>2.3610000000000002</v>
      </c>
      <c r="K1898">
        <f t="shared" si="176"/>
        <v>2.9540000000000002</v>
      </c>
      <c r="L1898">
        <f t="shared" si="177"/>
        <v>2.448</v>
      </c>
      <c r="M1898">
        <f t="shared" si="178"/>
        <v>2.4060000000000001</v>
      </c>
      <c r="N1898">
        <f t="shared" si="179"/>
        <v>2.157</v>
      </c>
      <c r="O1898">
        <f t="shared" si="180"/>
        <v>2.2080000000000002</v>
      </c>
    </row>
    <row r="1899" spans="1:15" x14ac:dyDescent="0.3">
      <c r="A1899">
        <v>2.6744828951585098</v>
      </c>
      <c r="B1899">
        <v>2.3614342398878199</v>
      </c>
      <c r="C1899">
        <v>2.9543610190241298</v>
      </c>
      <c r="D1899">
        <v>2.44810279900137</v>
      </c>
      <c r="E1899">
        <v>2.4062864685994798</v>
      </c>
      <c r="F1899">
        <v>2.15724673287444</v>
      </c>
      <c r="G1899">
        <v>2.2080362247367802</v>
      </c>
      <c r="I1899">
        <f>ROUND(A1900,3)</f>
        <v>2.3980000000000001</v>
      </c>
      <c r="J1899">
        <f t="shared" si="175"/>
        <v>2.5150000000000001</v>
      </c>
      <c r="K1899">
        <f t="shared" si="176"/>
        <v>2.84</v>
      </c>
      <c r="L1899">
        <f t="shared" si="177"/>
        <v>2.64</v>
      </c>
      <c r="M1899">
        <f t="shared" si="178"/>
        <v>2.2930000000000001</v>
      </c>
      <c r="N1899">
        <f t="shared" si="179"/>
        <v>2.1259999999999999</v>
      </c>
      <c r="O1899">
        <f t="shared" si="180"/>
        <v>2.2959999999999998</v>
      </c>
    </row>
    <row r="1900" spans="1:15" x14ac:dyDescent="0.3">
      <c r="A1900">
        <v>2.39765296572484</v>
      </c>
      <c r="B1900">
        <v>2.5147936864542899</v>
      </c>
      <c r="C1900">
        <v>2.83995426031154</v>
      </c>
      <c r="D1900">
        <v>2.6398608453914001</v>
      </c>
      <c r="E1900">
        <v>2.2928100738439001</v>
      </c>
      <c r="F1900">
        <v>2.1259537982780099</v>
      </c>
      <c r="G1900">
        <v>2.2957076393881999</v>
      </c>
      <c r="I1900">
        <f>ROUND(A1901,3)</f>
        <v>2.3809999999999998</v>
      </c>
      <c r="J1900">
        <f t="shared" si="175"/>
        <v>2.96</v>
      </c>
      <c r="K1900">
        <f t="shared" si="176"/>
        <v>2.7250000000000001</v>
      </c>
      <c r="L1900">
        <f t="shared" si="177"/>
        <v>2.5169999999999999</v>
      </c>
      <c r="M1900">
        <f t="shared" si="178"/>
        <v>2.3220000000000001</v>
      </c>
      <c r="N1900">
        <f t="shared" si="179"/>
        <v>2.1240000000000001</v>
      </c>
      <c r="O1900">
        <f t="shared" si="180"/>
        <v>2.1349999999999998</v>
      </c>
    </row>
    <row r="1901" spans="1:15" x14ac:dyDescent="0.3">
      <c r="A1901">
        <v>2.3810491644989198</v>
      </c>
      <c r="B1901">
        <v>2.9597895126621299</v>
      </c>
      <c r="C1901">
        <v>2.7248825014712499</v>
      </c>
      <c r="D1901">
        <v>2.51687441673602</v>
      </c>
      <c r="E1901">
        <v>2.3220923224757799</v>
      </c>
      <c r="F1901">
        <v>2.12407697610863</v>
      </c>
      <c r="G1901">
        <v>2.1353476690390898</v>
      </c>
      <c r="I1901">
        <f>ROUND(A1902,3)</f>
        <v>2.2280000000000002</v>
      </c>
      <c r="J1901">
        <f t="shared" si="175"/>
        <v>2.9220000000000002</v>
      </c>
      <c r="K1901">
        <f t="shared" si="176"/>
        <v>2.7730000000000001</v>
      </c>
      <c r="L1901">
        <f t="shared" si="177"/>
        <v>2.403</v>
      </c>
      <c r="M1901">
        <f t="shared" si="178"/>
        <v>2.4430000000000001</v>
      </c>
      <c r="N1901">
        <f t="shared" si="179"/>
        <v>2.093</v>
      </c>
      <c r="O1901">
        <f t="shared" si="180"/>
        <v>2.1219999999999999</v>
      </c>
    </row>
    <row r="1902" spans="1:15" x14ac:dyDescent="0.3">
      <c r="A1902">
        <v>2.2278326937893</v>
      </c>
      <c r="B1902">
        <v>2.9219901676623699</v>
      </c>
      <c r="C1902">
        <v>2.7725935917890898</v>
      </c>
      <c r="D1902">
        <v>2.4028903668866999</v>
      </c>
      <c r="E1902">
        <v>2.4427311038130299</v>
      </c>
      <c r="F1902">
        <v>2.0925146666080301</v>
      </c>
      <c r="G1902">
        <v>2.1220538809417402</v>
      </c>
      <c r="I1902">
        <f>ROUND(A1903,3)</f>
        <v>2.3410000000000002</v>
      </c>
      <c r="J1902">
        <f t="shared" si="175"/>
        <v>2.5299999999999998</v>
      </c>
      <c r="K1902">
        <f t="shared" si="176"/>
        <v>2.7349999999999999</v>
      </c>
      <c r="L1902">
        <f t="shared" si="177"/>
        <v>2.4990000000000001</v>
      </c>
      <c r="M1902">
        <f t="shared" si="178"/>
        <v>2.4620000000000002</v>
      </c>
      <c r="N1902">
        <f t="shared" si="179"/>
        <v>2.1560000000000001</v>
      </c>
      <c r="O1902">
        <f t="shared" si="180"/>
        <v>2.1</v>
      </c>
    </row>
    <row r="1903" spans="1:15" x14ac:dyDescent="0.3">
      <c r="A1903">
        <v>2.3414700900255001</v>
      </c>
      <c r="B1903">
        <v>2.5304565816187501</v>
      </c>
      <c r="C1903">
        <v>2.7345848044057601</v>
      </c>
      <c r="D1903">
        <v>2.49896759808375</v>
      </c>
      <c r="E1903">
        <v>2.4618972521528799</v>
      </c>
      <c r="F1903">
        <v>2.1555671314709501</v>
      </c>
      <c r="G1903">
        <v>2.1004674033440001</v>
      </c>
      <c r="I1903">
        <f>ROUND(A1904,3)</f>
        <v>2.7410000000000001</v>
      </c>
      <c r="J1903">
        <f t="shared" si="175"/>
        <v>2.7930000000000001</v>
      </c>
      <c r="K1903">
        <f t="shared" si="176"/>
        <v>2.585</v>
      </c>
      <c r="L1903">
        <f t="shared" si="177"/>
        <v>2.3980000000000001</v>
      </c>
      <c r="M1903">
        <f t="shared" si="178"/>
        <v>2.3780000000000001</v>
      </c>
      <c r="N1903">
        <f t="shared" si="179"/>
        <v>2.1589999999999998</v>
      </c>
      <c r="O1903">
        <f t="shared" si="180"/>
        <v>2.2679999999999998</v>
      </c>
    </row>
    <row r="1904" spans="1:15" x14ac:dyDescent="0.3">
      <c r="A1904">
        <v>2.74081393211587</v>
      </c>
      <c r="B1904">
        <v>2.79263668525804</v>
      </c>
      <c r="C1904">
        <v>2.5847444703468598</v>
      </c>
      <c r="D1904">
        <v>2.3976694831691199</v>
      </c>
      <c r="E1904">
        <v>2.3784444512236602</v>
      </c>
      <c r="F1904">
        <v>2.1590241021111698</v>
      </c>
      <c r="G1904">
        <v>2.2681225817538402</v>
      </c>
      <c r="I1904">
        <f>ROUND(A1905,3)</f>
        <v>2.891</v>
      </c>
      <c r="J1904">
        <f t="shared" si="175"/>
        <v>2.35</v>
      </c>
      <c r="K1904">
        <f t="shared" si="176"/>
        <v>2.5939999999999999</v>
      </c>
      <c r="L1904">
        <f t="shared" si="177"/>
        <v>2.569</v>
      </c>
      <c r="M1904">
        <f t="shared" si="178"/>
        <v>2.2149999999999999</v>
      </c>
      <c r="N1904">
        <f t="shared" si="179"/>
        <v>2.17</v>
      </c>
      <c r="O1904">
        <f t="shared" si="180"/>
        <v>2.48</v>
      </c>
    </row>
    <row r="1905" spans="1:15" x14ac:dyDescent="0.3">
      <c r="A1905">
        <v>2.8912709518989699</v>
      </c>
      <c r="B1905">
        <v>2.3496391128714298</v>
      </c>
      <c r="C1905">
        <v>2.5942821408222598</v>
      </c>
      <c r="D1905">
        <v>2.56884903144595</v>
      </c>
      <c r="E1905">
        <v>2.2145045695409298</v>
      </c>
      <c r="F1905">
        <v>2.17033914139527</v>
      </c>
      <c r="G1905">
        <v>2.4803172634152499</v>
      </c>
      <c r="I1905">
        <f>ROUND(A1906,3)</f>
        <v>2.5030000000000001</v>
      </c>
      <c r="J1905">
        <f t="shared" si="175"/>
        <v>2.2519999999999998</v>
      </c>
      <c r="K1905">
        <f t="shared" si="176"/>
        <v>2.464</v>
      </c>
      <c r="L1905">
        <f t="shared" si="177"/>
        <v>2.524</v>
      </c>
      <c r="M1905">
        <f t="shared" si="178"/>
        <v>2.456</v>
      </c>
      <c r="N1905">
        <f t="shared" si="179"/>
        <v>2.1539999999999999</v>
      </c>
      <c r="O1905">
        <f t="shared" si="180"/>
        <v>2.2650000000000001</v>
      </c>
    </row>
    <row r="1906" spans="1:15" x14ac:dyDescent="0.3">
      <c r="A1906">
        <v>2.50342422665446</v>
      </c>
      <c r="B1906">
        <v>2.25156155407831</v>
      </c>
      <c r="C1906">
        <v>2.46392523768063</v>
      </c>
      <c r="D1906">
        <v>2.5236060455857698</v>
      </c>
      <c r="E1906">
        <v>2.45588020787664</v>
      </c>
      <c r="F1906">
        <v>2.1540272259077802</v>
      </c>
      <c r="G1906">
        <v>2.2651846024008302</v>
      </c>
      <c r="I1906">
        <f>ROUND(A1907,3)</f>
        <v>2.3460000000000001</v>
      </c>
      <c r="J1906">
        <f t="shared" si="175"/>
        <v>2.7229999999999999</v>
      </c>
      <c r="K1906">
        <f t="shared" si="176"/>
        <v>2.5430000000000001</v>
      </c>
      <c r="L1906">
        <f t="shared" si="177"/>
        <v>2.4950000000000001</v>
      </c>
      <c r="M1906">
        <f t="shared" si="178"/>
        <v>2.48</v>
      </c>
      <c r="N1906">
        <f t="shared" si="179"/>
        <v>2.12</v>
      </c>
      <c r="O1906">
        <f t="shared" si="180"/>
        <v>2.117</v>
      </c>
    </row>
    <row r="1907" spans="1:15" x14ac:dyDescent="0.3">
      <c r="A1907">
        <v>2.3459773309640299</v>
      </c>
      <c r="B1907">
        <v>2.7229602824526999</v>
      </c>
      <c r="C1907">
        <v>2.5433855029707999</v>
      </c>
      <c r="D1907">
        <v>2.4948094382176</v>
      </c>
      <c r="E1907">
        <v>2.4797295916522799</v>
      </c>
      <c r="F1907">
        <v>2.1197781375656399</v>
      </c>
      <c r="G1907">
        <v>2.1173842936846601</v>
      </c>
      <c r="I1907">
        <f>ROUND(A1908,3)</f>
        <v>2.399</v>
      </c>
      <c r="J1907">
        <f t="shared" si="175"/>
        <v>2.6960000000000002</v>
      </c>
      <c r="K1907">
        <f t="shared" si="176"/>
        <v>2.484</v>
      </c>
      <c r="L1907">
        <f t="shared" si="177"/>
        <v>2.3730000000000002</v>
      </c>
      <c r="M1907">
        <f t="shared" si="178"/>
        <v>2.3959999999999999</v>
      </c>
      <c r="N1907">
        <f t="shared" si="179"/>
        <v>2.2109999999999999</v>
      </c>
      <c r="O1907">
        <f t="shared" si="180"/>
        <v>2.0880000000000001</v>
      </c>
    </row>
    <row r="1908" spans="1:15" x14ac:dyDescent="0.3">
      <c r="A1908">
        <v>2.39855073422759</v>
      </c>
      <c r="B1908">
        <v>2.6958699379322102</v>
      </c>
      <c r="C1908">
        <v>2.4839589798006401</v>
      </c>
      <c r="D1908">
        <v>2.3733262079701101</v>
      </c>
      <c r="E1908">
        <v>2.3960921294147499</v>
      </c>
      <c r="F1908">
        <v>2.2105311066009801</v>
      </c>
      <c r="G1908">
        <v>2.0878308267486201</v>
      </c>
      <c r="I1908">
        <f>ROUND(A1909,3)</f>
        <v>2.512</v>
      </c>
      <c r="J1908">
        <f t="shared" si="175"/>
        <v>2.649</v>
      </c>
      <c r="K1908">
        <f t="shared" si="176"/>
        <v>2.496</v>
      </c>
      <c r="L1908">
        <f t="shared" si="177"/>
        <v>2.399</v>
      </c>
      <c r="M1908">
        <f t="shared" si="178"/>
        <v>2.3450000000000002</v>
      </c>
      <c r="N1908">
        <f t="shared" si="179"/>
        <v>2.1419999999999999</v>
      </c>
      <c r="O1908">
        <f t="shared" si="180"/>
        <v>2.1259999999999999</v>
      </c>
    </row>
    <row r="1909" spans="1:15" x14ac:dyDescent="0.3">
      <c r="A1909">
        <v>2.51182656310682</v>
      </c>
      <c r="B1909">
        <v>2.6493402006520901</v>
      </c>
      <c r="C1909">
        <v>2.4962358627168499</v>
      </c>
      <c r="D1909">
        <v>2.3986238316086901</v>
      </c>
      <c r="E1909">
        <v>2.3451237526876101</v>
      </c>
      <c r="F1909">
        <v>2.14172410901149</v>
      </c>
      <c r="G1909">
        <v>2.1260439762132801</v>
      </c>
      <c r="I1909">
        <f>ROUND(A1910,3)</f>
        <v>2.3780000000000001</v>
      </c>
      <c r="J1909">
        <f t="shared" si="175"/>
        <v>2.387</v>
      </c>
      <c r="K1909">
        <f t="shared" si="176"/>
        <v>2.4060000000000001</v>
      </c>
      <c r="L1909">
        <f t="shared" si="177"/>
        <v>2.3959999999999999</v>
      </c>
      <c r="M1909">
        <f t="shared" si="178"/>
        <v>2.3820000000000001</v>
      </c>
      <c r="N1909">
        <f t="shared" si="179"/>
        <v>2.153</v>
      </c>
      <c r="O1909">
        <f t="shared" si="180"/>
        <v>2.2770000000000001</v>
      </c>
    </row>
    <row r="1910" spans="1:15" x14ac:dyDescent="0.3">
      <c r="A1910">
        <v>2.37779376587239</v>
      </c>
      <c r="B1910">
        <v>2.3872429431996198</v>
      </c>
      <c r="C1910">
        <v>2.40583166530427</v>
      </c>
      <c r="D1910">
        <v>2.3957230867705599</v>
      </c>
      <c r="E1910">
        <v>2.3823891461587201</v>
      </c>
      <c r="F1910">
        <v>2.1528644994735902</v>
      </c>
      <c r="G1910">
        <v>2.27665591198063</v>
      </c>
      <c r="I1910">
        <f>ROUND(A1911,3)</f>
        <v>2.3849999999999998</v>
      </c>
      <c r="J1910">
        <f t="shared" si="175"/>
        <v>2.411</v>
      </c>
      <c r="K1910">
        <f t="shared" si="176"/>
        <v>2.4569999999999999</v>
      </c>
      <c r="L1910">
        <f t="shared" si="177"/>
        <v>2.4540000000000002</v>
      </c>
      <c r="M1910">
        <f t="shared" si="178"/>
        <v>2.46</v>
      </c>
      <c r="N1910">
        <f t="shared" si="179"/>
        <v>2.165</v>
      </c>
      <c r="O1910">
        <f t="shared" si="180"/>
        <v>2.4660000000000002</v>
      </c>
    </row>
    <row r="1911" spans="1:15" x14ac:dyDescent="0.3">
      <c r="A1911">
        <v>2.3850681965738598</v>
      </c>
      <c r="B1911">
        <v>2.4113821778005402</v>
      </c>
      <c r="C1911">
        <v>2.45736687860391</v>
      </c>
      <c r="D1911">
        <v>2.4543499224261098</v>
      </c>
      <c r="E1911">
        <v>2.4604470835282699</v>
      </c>
      <c r="F1911">
        <v>2.1646588049170998</v>
      </c>
      <c r="G1911">
        <v>2.4655549575608302</v>
      </c>
      <c r="I1911">
        <f>ROUND(A1912,3)</f>
        <v>2.7679999999999998</v>
      </c>
      <c r="J1911">
        <f t="shared" si="175"/>
        <v>2.2949999999999999</v>
      </c>
      <c r="K1911">
        <f t="shared" si="176"/>
        <v>2.44</v>
      </c>
      <c r="L1911">
        <f t="shared" si="177"/>
        <v>2.4</v>
      </c>
      <c r="M1911">
        <f t="shared" si="178"/>
        <v>2.3769999999999998</v>
      </c>
      <c r="N1911">
        <f t="shared" si="179"/>
        <v>2.1339999999999999</v>
      </c>
      <c r="O1911">
        <f t="shared" si="180"/>
        <v>2.2570000000000001</v>
      </c>
    </row>
    <row r="1912" spans="1:15" x14ac:dyDescent="0.3">
      <c r="A1912">
        <v>2.76820510249643</v>
      </c>
      <c r="B1912">
        <v>2.29450711060632</v>
      </c>
      <c r="C1912">
        <v>2.4398902311975501</v>
      </c>
      <c r="D1912">
        <v>2.4004374565885702</v>
      </c>
      <c r="E1912">
        <v>2.37720872163414</v>
      </c>
      <c r="F1912">
        <v>2.1335917723414699</v>
      </c>
      <c r="G1912">
        <v>2.2573549299533902</v>
      </c>
      <c r="I1912">
        <f>ROUND(A1913,3)</f>
        <v>2.5099999999999998</v>
      </c>
      <c r="J1912">
        <f t="shared" si="175"/>
        <v>2.7109999999999999</v>
      </c>
      <c r="K1912">
        <f t="shared" si="176"/>
        <v>2.4540000000000002</v>
      </c>
      <c r="L1912">
        <f t="shared" si="177"/>
        <v>2.4390000000000001</v>
      </c>
      <c r="M1912">
        <f t="shared" si="178"/>
        <v>2.2149999999999999</v>
      </c>
      <c r="N1912">
        <f t="shared" si="179"/>
        <v>2.198</v>
      </c>
      <c r="O1912">
        <f t="shared" si="180"/>
        <v>2.0990000000000002</v>
      </c>
    </row>
    <row r="1913" spans="1:15" x14ac:dyDescent="0.3">
      <c r="A1913">
        <v>2.5100088641272902</v>
      </c>
      <c r="B1913">
        <v>2.7105044365351798</v>
      </c>
      <c r="C1913">
        <v>2.4535923804484199</v>
      </c>
      <c r="D1913">
        <v>2.4393722479502999</v>
      </c>
      <c r="E1913">
        <v>2.2153856712238098</v>
      </c>
      <c r="F1913">
        <v>2.1984211615390898</v>
      </c>
      <c r="G1913">
        <v>2.09884187418404</v>
      </c>
      <c r="I1913">
        <f>ROUND(A1914,3)</f>
        <v>2.2440000000000002</v>
      </c>
      <c r="J1913">
        <f t="shared" si="175"/>
        <v>2.7469999999999999</v>
      </c>
      <c r="K1913">
        <f t="shared" si="176"/>
        <v>2.3580000000000001</v>
      </c>
      <c r="L1913">
        <f t="shared" si="177"/>
        <v>2.2730000000000001</v>
      </c>
      <c r="M1913">
        <f t="shared" si="178"/>
        <v>2.262</v>
      </c>
      <c r="N1913">
        <f t="shared" si="179"/>
        <v>2.117</v>
      </c>
      <c r="O1913">
        <f t="shared" si="180"/>
        <v>2.0670000000000002</v>
      </c>
    </row>
    <row r="1914" spans="1:15" x14ac:dyDescent="0.3">
      <c r="A1914">
        <v>2.2442799782387701</v>
      </c>
      <c r="B1914">
        <v>2.7471186334281401</v>
      </c>
      <c r="C1914">
        <v>2.3584098909001998</v>
      </c>
      <c r="D1914">
        <v>2.2732769953362699</v>
      </c>
      <c r="E1914">
        <v>2.2617498629511901</v>
      </c>
      <c r="F1914">
        <v>2.1165049076131801</v>
      </c>
      <c r="G1914">
        <v>2.06674091295592</v>
      </c>
      <c r="I1914">
        <f>ROUND(A1915,3)</f>
        <v>2.4039999999999999</v>
      </c>
      <c r="J1914">
        <f t="shared" si="175"/>
        <v>2.7160000000000002</v>
      </c>
      <c r="K1914">
        <f t="shared" si="176"/>
        <v>2.4169999999999998</v>
      </c>
      <c r="L1914">
        <f t="shared" si="177"/>
        <v>2.4390000000000001</v>
      </c>
      <c r="M1914">
        <f t="shared" si="178"/>
        <v>2.2130000000000001</v>
      </c>
      <c r="N1914">
        <f t="shared" si="179"/>
        <v>2.1259999999999999</v>
      </c>
      <c r="O1914">
        <f t="shared" si="180"/>
        <v>2.1619999999999999</v>
      </c>
    </row>
    <row r="1915" spans="1:15" x14ac:dyDescent="0.3">
      <c r="A1915">
        <v>2.4043671359627599</v>
      </c>
      <c r="B1915">
        <v>2.7160886434938201</v>
      </c>
      <c r="C1915">
        <v>2.4167635710298798</v>
      </c>
      <c r="D1915">
        <v>2.4394124129877</v>
      </c>
      <c r="E1915">
        <v>2.2127133191755801</v>
      </c>
      <c r="F1915">
        <v>2.12616006640474</v>
      </c>
      <c r="G1915">
        <v>2.1617708082131499</v>
      </c>
      <c r="I1915">
        <f>ROUND(A1916,3)</f>
        <v>2.5670000000000002</v>
      </c>
      <c r="J1915">
        <f t="shared" si="175"/>
        <v>2.758</v>
      </c>
      <c r="K1915">
        <f t="shared" si="176"/>
        <v>2.3610000000000002</v>
      </c>
      <c r="L1915">
        <f t="shared" si="177"/>
        <v>2.403</v>
      </c>
      <c r="M1915">
        <f t="shared" si="178"/>
        <v>2.3039999999999998</v>
      </c>
      <c r="N1915">
        <f t="shared" si="179"/>
        <v>2.1440000000000001</v>
      </c>
      <c r="O1915">
        <f t="shared" si="180"/>
        <v>2.2930000000000001</v>
      </c>
    </row>
    <row r="1916" spans="1:15" x14ac:dyDescent="0.3">
      <c r="A1916">
        <v>2.5667224604120902</v>
      </c>
      <c r="B1916">
        <v>2.7580946789949898</v>
      </c>
      <c r="C1916">
        <v>2.3608534989714598</v>
      </c>
      <c r="D1916">
        <v>2.4033064283307701</v>
      </c>
      <c r="E1916">
        <v>2.3038111574899198</v>
      </c>
      <c r="F1916">
        <v>2.1442343860053499</v>
      </c>
      <c r="G1916">
        <v>2.29312533503201</v>
      </c>
      <c r="I1916">
        <f>ROUND(A1917,3)</f>
        <v>2.9489999999999998</v>
      </c>
      <c r="J1916">
        <f t="shared" si="175"/>
        <v>2.3809999999999998</v>
      </c>
      <c r="K1916">
        <f t="shared" si="176"/>
        <v>2.4550000000000001</v>
      </c>
      <c r="L1916">
        <f t="shared" si="177"/>
        <v>2.2810000000000001</v>
      </c>
      <c r="M1916">
        <f t="shared" si="178"/>
        <v>2.2810000000000001</v>
      </c>
      <c r="N1916">
        <f t="shared" si="179"/>
        <v>2.1230000000000002</v>
      </c>
      <c r="O1916">
        <f t="shared" si="180"/>
        <v>2.4550000000000001</v>
      </c>
    </row>
    <row r="1917" spans="1:15" x14ac:dyDescent="0.3">
      <c r="A1917">
        <v>2.9494734144961399</v>
      </c>
      <c r="B1917">
        <v>2.3809132044758399</v>
      </c>
      <c r="C1917">
        <v>2.4550873980934602</v>
      </c>
      <c r="D1917">
        <v>2.2808328424570901</v>
      </c>
      <c r="E1917">
        <v>2.28061403911456</v>
      </c>
      <c r="F1917">
        <v>2.1230823818591298</v>
      </c>
      <c r="G1917">
        <v>2.4545659943769</v>
      </c>
      <c r="I1917">
        <f>ROUND(A1918,3)</f>
        <v>3.3260000000000001</v>
      </c>
      <c r="J1917">
        <f t="shared" si="175"/>
        <v>2.4500000000000002</v>
      </c>
      <c r="K1917">
        <f t="shared" si="176"/>
        <v>2.4260000000000002</v>
      </c>
      <c r="L1917">
        <f t="shared" si="177"/>
        <v>2.3359999999999999</v>
      </c>
      <c r="M1917">
        <f t="shared" si="178"/>
        <v>2.4329999999999998</v>
      </c>
      <c r="N1917">
        <f t="shared" si="179"/>
        <v>2.2130000000000001</v>
      </c>
      <c r="O1917">
        <f t="shared" si="180"/>
        <v>2.2599999999999998</v>
      </c>
    </row>
    <row r="1918" spans="1:15" x14ac:dyDescent="0.3">
      <c r="A1918">
        <v>3.32591375002721</v>
      </c>
      <c r="B1918">
        <v>2.4498593571797702</v>
      </c>
      <c r="C1918">
        <v>2.4263058681640302</v>
      </c>
      <c r="D1918">
        <v>2.3359761441075602</v>
      </c>
      <c r="E1918">
        <v>2.4328186812952501</v>
      </c>
      <c r="F1918">
        <v>2.2126398753644101</v>
      </c>
      <c r="G1918">
        <v>2.2596916020696498</v>
      </c>
      <c r="I1918">
        <f>ROUND(A1919,3)</f>
        <v>3.6110000000000002</v>
      </c>
      <c r="J1918">
        <f t="shared" si="175"/>
        <v>2.6539999999999999</v>
      </c>
      <c r="K1918">
        <f t="shared" si="176"/>
        <v>2.4079999999999999</v>
      </c>
      <c r="L1918">
        <f t="shared" si="177"/>
        <v>2.5089999999999999</v>
      </c>
      <c r="M1918">
        <f t="shared" si="178"/>
        <v>2.33</v>
      </c>
      <c r="N1918">
        <f t="shared" si="179"/>
        <v>2.089</v>
      </c>
      <c r="O1918">
        <f t="shared" si="180"/>
        <v>2.1589999999999998</v>
      </c>
    </row>
    <row r="1919" spans="1:15" x14ac:dyDescent="0.3">
      <c r="A1919">
        <v>3.6114555671644002</v>
      </c>
      <c r="B1919">
        <v>2.6544054430448898</v>
      </c>
      <c r="C1919">
        <v>2.40790224926555</v>
      </c>
      <c r="D1919">
        <v>2.5085237408225201</v>
      </c>
      <c r="E1919">
        <v>2.3298693654411902</v>
      </c>
      <c r="F1919">
        <v>2.08878111226131</v>
      </c>
      <c r="G1919">
        <v>2.15858709496767</v>
      </c>
      <c r="I1919">
        <f>ROUND(A1920,3)</f>
        <v>3.5009999999999999</v>
      </c>
      <c r="J1919">
        <f t="shared" si="175"/>
        <v>2.4689999999999999</v>
      </c>
      <c r="K1919">
        <f t="shared" si="176"/>
        <v>2.2570000000000001</v>
      </c>
      <c r="L1919">
        <f t="shared" si="177"/>
        <v>2.2610000000000001</v>
      </c>
      <c r="M1919">
        <f t="shared" si="178"/>
        <v>2.306</v>
      </c>
      <c r="N1919">
        <f t="shared" si="179"/>
        <v>2.1259999999999999</v>
      </c>
      <c r="O1919">
        <f t="shared" si="180"/>
        <v>2.2890000000000001</v>
      </c>
    </row>
    <row r="1920" spans="1:15" x14ac:dyDescent="0.3">
      <c r="A1920">
        <v>3.5013827074184198</v>
      </c>
      <c r="B1920">
        <v>2.46859609867917</v>
      </c>
      <c r="C1920">
        <v>2.25727121322184</v>
      </c>
      <c r="D1920">
        <v>2.2606588783940502</v>
      </c>
      <c r="E1920">
        <v>2.3059759563893301</v>
      </c>
      <c r="F1920">
        <v>2.1262613597695998</v>
      </c>
      <c r="G1920">
        <v>2.28946453038869</v>
      </c>
      <c r="I1920">
        <f>ROUND(A1921,3)</f>
        <v>3.101</v>
      </c>
      <c r="J1920">
        <f t="shared" si="175"/>
        <v>2.6459999999999999</v>
      </c>
      <c r="K1920">
        <f t="shared" si="176"/>
        <v>2.2160000000000002</v>
      </c>
      <c r="L1920">
        <f t="shared" si="177"/>
        <v>2.181</v>
      </c>
      <c r="M1920">
        <f t="shared" si="178"/>
        <v>2.3610000000000002</v>
      </c>
      <c r="N1920">
        <f t="shared" si="179"/>
        <v>2.1139999999999999</v>
      </c>
      <c r="O1920">
        <f t="shared" si="180"/>
        <v>2.2029999999999998</v>
      </c>
    </row>
    <row r="1921" spans="1:15" x14ac:dyDescent="0.3">
      <c r="A1921">
        <v>3.1013222467689099</v>
      </c>
      <c r="B1921">
        <v>2.6463627716113698</v>
      </c>
      <c r="C1921">
        <v>2.2156491985988702</v>
      </c>
      <c r="D1921">
        <v>2.18068241981178</v>
      </c>
      <c r="E1921">
        <v>2.36135386101886</v>
      </c>
      <c r="F1921">
        <v>2.11425744005567</v>
      </c>
      <c r="G1921">
        <v>2.20309212506969</v>
      </c>
      <c r="I1921">
        <f>ROUND(A1922,3)</f>
        <v>2.7210000000000001</v>
      </c>
      <c r="J1921">
        <f t="shared" si="175"/>
        <v>2.5529999999999999</v>
      </c>
      <c r="K1921">
        <f t="shared" si="176"/>
        <v>2.2240000000000002</v>
      </c>
      <c r="L1921">
        <f t="shared" si="177"/>
        <v>2.3889999999999998</v>
      </c>
      <c r="M1921">
        <f t="shared" si="178"/>
        <v>2.4249999999999998</v>
      </c>
      <c r="N1921">
        <f t="shared" si="179"/>
        <v>2.1059999999999999</v>
      </c>
      <c r="O1921">
        <f t="shared" si="180"/>
        <v>2.282</v>
      </c>
    </row>
    <row r="1922" spans="1:15" x14ac:dyDescent="0.3">
      <c r="A1922">
        <v>2.7214499802046102</v>
      </c>
      <c r="B1922">
        <v>2.5527796599007901</v>
      </c>
      <c r="C1922">
        <v>2.22421796909958</v>
      </c>
      <c r="D1922">
        <v>2.3894504085672401</v>
      </c>
      <c r="E1922">
        <v>2.4248086230040999</v>
      </c>
      <c r="F1922">
        <v>2.1056556272739302</v>
      </c>
      <c r="G1922">
        <v>2.2819372816565102</v>
      </c>
      <c r="I1922">
        <f>ROUND(A1923,3)</f>
        <v>2.3889999999999998</v>
      </c>
      <c r="J1922">
        <f t="shared" ref="J1922:J1985" si="181">ROUND(B1923,3)</f>
        <v>2.4249999999999998</v>
      </c>
      <c r="K1922">
        <f t="shared" ref="K1922:K1985" si="182">ROUND(C1923,3)</f>
        <v>2.4039999999999999</v>
      </c>
      <c r="L1922">
        <f t="shared" ref="L1922:L1985" si="183">ROUND(D1923,3)</f>
        <v>2.2690000000000001</v>
      </c>
      <c r="M1922">
        <f t="shared" ref="M1922:M1985" si="184">ROUND(E1923,3)</f>
        <v>2.3919999999999999</v>
      </c>
      <c r="N1922">
        <f t="shared" ref="N1922:N1985" si="185">ROUND(F1923,3)</f>
        <v>2.12</v>
      </c>
      <c r="O1922">
        <f t="shared" ref="O1922:O1985" si="186">ROUND(G1923,3)</f>
        <v>2.3220000000000001</v>
      </c>
    </row>
    <row r="1923" spans="1:15" x14ac:dyDescent="0.3">
      <c r="A1923">
        <v>2.3886626122764301</v>
      </c>
      <c r="B1923">
        <v>2.42547008600169</v>
      </c>
      <c r="C1923">
        <v>2.4036664953240798</v>
      </c>
      <c r="D1923">
        <v>2.26923413907272</v>
      </c>
      <c r="E1923">
        <v>2.39183473503887</v>
      </c>
      <c r="F1923">
        <v>2.1197871701484998</v>
      </c>
      <c r="G1923">
        <v>2.3223497310552998</v>
      </c>
      <c r="I1923">
        <f>ROUND(A1924,3)</f>
        <v>2.3679999999999999</v>
      </c>
      <c r="J1923">
        <f t="shared" si="181"/>
        <v>2.508</v>
      </c>
      <c r="K1923">
        <f t="shared" si="182"/>
        <v>2.298</v>
      </c>
      <c r="L1923">
        <f t="shared" si="183"/>
        <v>2.3620000000000001</v>
      </c>
      <c r="M1923">
        <f t="shared" si="184"/>
        <v>2.3780000000000001</v>
      </c>
      <c r="N1923">
        <f t="shared" si="185"/>
        <v>2.0760000000000001</v>
      </c>
      <c r="O1923">
        <f t="shared" si="186"/>
        <v>2.1619999999999999</v>
      </c>
    </row>
    <row r="1924" spans="1:15" x14ac:dyDescent="0.3">
      <c r="A1924">
        <v>2.3684731090153299</v>
      </c>
      <c r="B1924">
        <v>2.5084398513845199</v>
      </c>
      <c r="C1924">
        <v>2.2976909562779499</v>
      </c>
      <c r="D1924">
        <v>2.3619607122468902</v>
      </c>
      <c r="E1924">
        <v>2.3784196441238001</v>
      </c>
      <c r="F1924">
        <v>2.0757089724261002</v>
      </c>
      <c r="G1924">
        <v>2.1621598613295498</v>
      </c>
      <c r="I1924">
        <f>ROUND(A1925,3)</f>
        <v>2.4769999999999999</v>
      </c>
      <c r="J1924">
        <f t="shared" si="181"/>
        <v>2.335</v>
      </c>
      <c r="K1924">
        <f t="shared" si="182"/>
        <v>2.327</v>
      </c>
      <c r="L1924">
        <f t="shared" si="183"/>
        <v>2.2069999999999999</v>
      </c>
      <c r="M1924">
        <f t="shared" si="184"/>
        <v>2.4500000000000002</v>
      </c>
      <c r="N1924">
        <f t="shared" si="185"/>
        <v>2.089</v>
      </c>
      <c r="O1924">
        <f t="shared" si="186"/>
        <v>2.1549999999999998</v>
      </c>
    </row>
    <row r="1925" spans="1:15" x14ac:dyDescent="0.3">
      <c r="A1925">
        <v>2.4769229227389</v>
      </c>
      <c r="B1925">
        <v>2.3345718213245701</v>
      </c>
      <c r="C1925">
        <v>2.3272918779438401</v>
      </c>
      <c r="D1925">
        <v>2.20686441391448</v>
      </c>
      <c r="E1925">
        <v>2.4503389759622798</v>
      </c>
      <c r="F1925">
        <v>2.0888111520322101</v>
      </c>
      <c r="G1925">
        <v>2.1549795364138</v>
      </c>
      <c r="I1925">
        <f>ROUND(A1926,3)</f>
        <v>2.3780000000000001</v>
      </c>
      <c r="J1925">
        <f t="shared" si="181"/>
        <v>2.5129999999999999</v>
      </c>
      <c r="K1925">
        <f t="shared" si="182"/>
        <v>2.2679999999999998</v>
      </c>
      <c r="L1925">
        <f t="shared" si="183"/>
        <v>2.4129999999999998</v>
      </c>
      <c r="M1925">
        <f t="shared" si="184"/>
        <v>2.1920000000000002</v>
      </c>
      <c r="N1925">
        <f t="shared" si="185"/>
        <v>2.0939999999999999</v>
      </c>
      <c r="O1925">
        <f t="shared" si="186"/>
        <v>2.2879999999999998</v>
      </c>
    </row>
    <row r="1926" spans="1:15" x14ac:dyDescent="0.3">
      <c r="A1926">
        <v>2.37763407479394</v>
      </c>
      <c r="B1926">
        <v>2.5130536585265801</v>
      </c>
      <c r="C1926">
        <v>2.2679101173741301</v>
      </c>
      <c r="D1926">
        <v>2.41319330050912</v>
      </c>
      <c r="E1926">
        <v>2.1919449926974202</v>
      </c>
      <c r="F1926">
        <v>2.0939368915087302</v>
      </c>
      <c r="G1926">
        <v>2.2875801331112999</v>
      </c>
      <c r="I1926">
        <f>ROUND(A1927,3)</f>
        <v>2.5550000000000002</v>
      </c>
      <c r="J1926">
        <f t="shared" si="181"/>
        <v>2.492</v>
      </c>
      <c r="K1926">
        <f t="shared" si="182"/>
        <v>2.2250000000000001</v>
      </c>
      <c r="L1926">
        <f t="shared" si="183"/>
        <v>2.1970000000000001</v>
      </c>
      <c r="M1926">
        <f t="shared" si="184"/>
        <v>2.1419999999999999</v>
      </c>
      <c r="N1926">
        <f t="shared" si="185"/>
        <v>2.0910000000000002</v>
      </c>
      <c r="O1926">
        <f t="shared" si="186"/>
        <v>2.2069999999999999</v>
      </c>
    </row>
    <row r="1927" spans="1:15" x14ac:dyDescent="0.3">
      <c r="A1927">
        <v>2.5545213863696801</v>
      </c>
      <c r="B1927">
        <v>2.4921442157503599</v>
      </c>
      <c r="C1927">
        <v>2.2248338041812001</v>
      </c>
      <c r="D1927">
        <v>2.1968529221351401</v>
      </c>
      <c r="E1927">
        <v>2.1419780989748598</v>
      </c>
      <c r="F1927">
        <v>2.0913265579454001</v>
      </c>
      <c r="G1927">
        <v>2.2068943685603899</v>
      </c>
      <c r="I1927">
        <f>ROUND(A1928,3)</f>
        <v>2.2509999999999999</v>
      </c>
      <c r="J1927">
        <f t="shared" si="181"/>
        <v>2.5670000000000002</v>
      </c>
      <c r="K1927">
        <f t="shared" si="182"/>
        <v>2.3410000000000002</v>
      </c>
      <c r="L1927">
        <f t="shared" si="183"/>
        <v>2.1720000000000002</v>
      </c>
      <c r="M1927">
        <f t="shared" si="184"/>
        <v>2.2189999999999999</v>
      </c>
      <c r="N1927">
        <f t="shared" si="185"/>
        <v>2.1440000000000001</v>
      </c>
      <c r="O1927">
        <f t="shared" si="186"/>
        <v>2.1970000000000001</v>
      </c>
    </row>
    <row r="1928" spans="1:15" x14ac:dyDescent="0.3">
      <c r="A1928">
        <v>2.2509183176636798</v>
      </c>
      <c r="B1928">
        <v>2.5667310414362201</v>
      </c>
      <c r="C1928">
        <v>2.34051558356999</v>
      </c>
      <c r="D1928">
        <v>2.1719982649165699</v>
      </c>
      <c r="E1928">
        <v>2.21874540576141</v>
      </c>
      <c r="F1928">
        <v>2.1443142846635301</v>
      </c>
      <c r="G1928">
        <v>2.19654043795637</v>
      </c>
      <c r="I1928">
        <f>ROUND(A1929,3)</f>
        <v>2.46</v>
      </c>
      <c r="J1928">
        <f t="shared" si="181"/>
        <v>2.6429999999999998</v>
      </c>
      <c r="K1928">
        <f t="shared" si="182"/>
        <v>2.3660000000000001</v>
      </c>
      <c r="L1928">
        <f t="shared" si="183"/>
        <v>2.2029999999999998</v>
      </c>
      <c r="M1928">
        <f t="shared" si="184"/>
        <v>2.173</v>
      </c>
      <c r="N1928">
        <f t="shared" si="185"/>
        <v>2.0670000000000002</v>
      </c>
      <c r="O1928">
        <f t="shared" si="186"/>
        <v>2.105</v>
      </c>
    </row>
    <row r="1929" spans="1:15" x14ac:dyDescent="0.3">
      <c r="A1929">
        <v>2.4597912421950698</v>
      </c>
      <c r="B1929">
        <v>2.6425198907537699</v>
      </c>
      <c r="C1929">
        <v>2.3656372762825901</v>
      </c>
      <c r="D1929">
        <v>2.2026773420965999</v>
      </c>
      <c r="E1929">
        <v>2.1727641030613398</v>
      </c>
      <c r="F1929">
        <v>2.0665384812145202</v>
      </c>
      <c r="G1929">
        <v>2.1053848428099098</v>
      </c>
      <c r="I1929">
        <f>ROUND(A1930,3)</f>
        <v>2.5720000000000001</v>
      </c>
      <c r="J1929">
        <f t="shared" si="181"/>
        <v>2.3010000000000002</v>
      </c>
      <c r="K1929">
        <f t="shared" si="182"/>
        <v>2.3490000000000002</v>
      </c>
      <c r="L1929">
        <f t="shared" si="183"/>
        <v>2.2189999999999999</v>
      </c>
      <c r="M1929">
        <f t="shared" si="184"/>
        <v>2.2269999999999999</v>
      </c>
      <c r="N1929">
        <f t="shared" si="185"/>
        <v>2.1190000000000002</v>
      </c>
      <c r="O1929">
        <f t="shared" si="186"/>
        <v>2.1539999999999999</v>
      </c>
    </row>
    <row r="1930" spans="1:15" x14ac:dyDescent="0.3">
      <c r="A1930">
        <v>2.57199365357316</v>
      </c>
      <c r="B1930">
        <v>2.3005381003804501</v>
      </c>
      <c r="C1930">
        <v>2.3485083524242798</v>
      </c>
      <c r="D1930">
        <v>2.2185779086711399</v>
      </c>
      <c r="E1930">
        <v>2.2265613682762999</v>
      </c>
      <c r="F1930">
        <v>2.1187514208444602</v>
      </c>
      <c r="G1930">
        <v>2.1537118399793802</v>
      </c>
      <c r="I1930">
        <f>ROUND(A1931,3)</f>
        <v>2.4780000000000002</v>
      </c>
      <c r="J1930">
        <f t="shared" si="181"/>
        <v>2.363</v>
      </c>
      <c r="K1930">
        <f t="shared" si="182"/>
        <v>2.3650000000000002</v>
      </c>
      <c r="L1930">
        <f t="shared" si="183"/>
        <v>2.157</v>
      </c>
      <c r="M1930">
        <f t="shared" si="184"/>
        <v>2.1720000000000002</v>
      </c>
      <c r="N1930">
        <f t="shared" si="185"/>
        <v>2.12</v>
      </c>
      <c r="O1930">
        <f t="shared" si="186"/>
        <v>2.1760000000000002</v>
      </c>
    </row>
    <row r="1931" spans="1:15" x14ac:dyDescent="0.3">
      <c r="A1931">
        <v>2.4777623379476599</v>
      </c>
      <c r="B1931">
        <v>2.3629732105105798</v>
      </c>
      <c r="C1931">
        <v>2.3648343502672202</v>
      </c>
      <c r="D1931">
        <v>2.15700278404648</v>
      </c>
      <c r="E1931">
        <v>2.17203296848934</v>
      </c>
      <c r="F1931">
        <v>2.1195541440309502</v>
      </c>
      <c r="G1931">
        <v>2.1755373754681799</v>
      </c>
      <c r="I1931">
        <f>ROUND(A1932,3)</f>
        <v>2.5529999999999999</v>
      </c>
      <c r="J1931">
        <f t="shared" si="181"/>
        <v>2.496</v>
      </c>
      <c r="K1931">
        <f t="shared" si="182"/>
        <v>2.3010000000000002</v>
      </c>
      <c r="L1931">
        <f t="shared" si="183"/>
        <v>2.2170000000000001</v>
      </c>
      <c r="M1931">
        <f t="shared" si="184"/>
        <v>2.202</v>
      </c>
      <c r="N1931">
        <f t="shared" si="185"/>
        <v>2.0649999999999999</v>
      </c>
      <c r="O1931">
        <f t="shared" si="186"/>
        <v>2.31</v>
      </c>
    </row>
    <row r="1932" spans="1:15" x14ac:dyDescent="0.3">
      <c r="A1932">
        <v>2.5534891685598602</v>
      </c>
      <c r="B1932">
        <v>2.49628622846955</v>
      </c>
      <c r="C1932">
        <v>2.3009945232494502</v>
      </c>
      <c r="D1932">
        <v>2.2174980406116198</v>
      </c>
      <c r="E1932">
        <v>2.20233506142712</v>
      </c>
      <c r="F1932">
        <v>2.06470422640166</v>
      </c>
      <c r="G1932">
        <v>2.3104442252397801</v>
      </c>
      <c r="I1932">
        <f>ROUND(A1933,3)</f>
        <v>2.6890000000000001</v>
      </c>
      <c r="J1932">
        <f t="shared" si="181"/>
        <v>2.4329999999999998</v>
      </c>
      <c r="K1932">
        <f t="shared" si="182"/>
        <v>2.242</v>
      </c>
      <c r="L1932">
        <f t="shared" si="183"/>
        <v>2.1640000000000001</v>
      </c>
      <c r="M1932">
        <f t="shared" si="184"/>
        <v>2.1890000000000001</v>
      </c>
      <c r="N1932">
        <f t="shared" si="185"/>
        <v>2.1150000000000002</v>
      </c>
      <c r="O1932">
        <f t="shared" si="186"/>
        <v>2.3370000000000002</v>
      </c>
    </row>
    <row r="1933" spans="1:15" x14ac:dyDescent="0.3">
      <c r="A1933">
        <v>2.6890184344010302</v>
      </c>
      <c r="B1933">
        <v>2.4328635399916698</v>
      </c>
      <c r="C1933">
        <v>2.2415006202944401</v>
      </c>
      <c r="D1933">
        <v>2.1636623175991998</v>
      </c>
      <c r="E1933">
        <v>2.18858776985785</v>
      </c>
      <c r="F1933">
        <v>2.1153993871257302</v>
      </c>
      <c r="G1933">
        <v>2.3369073944640801</v>
      </c>
      <c r="I1933">
        <f>ROUND(A1934,3)</f>
        <v>2.484</v>
      </c>
      <c r="J1933">
        <f t="shared" si="181"/>
        <v>2.4630000000000001</v>
      </c>
      <c r="K1933">
        <f t="shared" si="182"/>
        <v>2.2549999999999999</v>
      </c>
      <c r="L1933">
        <f t="shared" si="183"/>
        <v>2.141</v>
      </c>
      <c r="M1933">
        <f t="shared" si="184"/>
        <v>2.2320000000000002</v>
      </c>
      <c r="N1933">
        <f t="shared" si="185"/>
        <v>2.0830000000000002</v>
      </c>
      <c r="O1933">
        <f t="shared" si="186"/>
        <v>2.2850000000000001</v>
      </c>
    </row>
    <row r="1934" spans="1:15" x14ac:dyDescent="0.3">
      <c r="A1934">
        <v>2.4835359947707398</v>
      </c>
      <c r="B1934">
        <v>2.46325243931802</v>
      </c>
      <c r="C1934">
        <v>2.25502444250011</v>
      </c>
      <c r="D1934">
        <v>2.1414278236938502</v>
      </c>
      <c r="E1934">
        <v>2.2316801999551301</v>
      </c>
      <c r="F1934">
        <v>2.0833640020057298</v>
      </c>
      <c r="G1934">
        <v>2.2845990968219798</v>
      </c>
      <c r="I1934">
        <f>ROUND(A1935,3)</f>
        <v>2.355</v>
      </c>
      <c r="J1934">
        <f t="shared" si="181"/>
        <v>2.4820000000000002</v>
      </c>
      <c r="K1934">
        <f t="shared" si="182"/>
        <v>2.3719999999999999</v>
      </c>
      <c r="L1934">
        <f t="shared" si="183"/>
        <v>2.1589999999999998</v>
      </c>
      <c r="M1934">
        <f t="shared" si="184"/>
        <v>2.194</v>
      </c>
      <c r="N1934">
        <f t="shared" si="185"/>
        <v>2.157</v>
      </c>
      <c r="O1934">
        <f t="shared" si="186"/>
        <v>2.1669999999999998</v>
      </c>
    </row>
    <row r="1935" spans="1:15" x14ac:dyDescent="0.3">
      <c r="A1935">
        <v>2.3551989300521798</v>
      </c>
      <c r="B1935">
        <v>2.4816498632656199</v>
      </c>
      <c r="C1935">
        <v>2.37153571026013</v>
      </c>
      <c r="D1935">
        <v>2.1591022266727702</v>
      </c>
      <c r="E1935">
        <v>2.1937985356662999</v>
      </c>
      <c r="F1935">
        <v>2.1570615745770398</v>
      </c>
      <c r="G1935">
        <v>2.16690637612977</v>
      </c>
      <c r="I1935">
        <f>ROUND(A1936,3)</f>
        <v>2.423</v>
      </c>
      <c r="J1935">
        <f t="shared" si="181"/>
        <v>2.5649999999999999</v>
      </c>
      <c r="K1935">
        <f t="shared" si="182"/>
        <v>2.3319999999999999</v>
      </c>
      <c r="L1935">
        <f t="shared" si="183"/>
        <v>2.1840000000000002</v>
      </c>
      <c r="M1935">
        <f t="shared" si="184"/>
        <v>2.2440000000000002</v>
      </c>
      <c r="N1935">
        <f t="shared" si="185"/>
        <v>2.1629999999999998</v>
      </c>
      <c r="O1935">
        <f t="shared" si="186"/>
        <v>2.2080000000000002</v>
      </c>
    </row>
    <row r="1936" spans="1:15" x14ac:dyDescent="0.3">
      <c r="A1936">
        <v>2.42256414526577</v>
      </c>
      <c r="B1936">
        <v>2.5648523671355399</v>
      </c>
      <c r="C1936">
        <v>2.33186512725322</v>
      </c>
      <c r="D1936">
        <v>2.1844392462523898</v>
      </c>
      <c r="E1936">
        <v>2.2440384139683802</v>
      </c>
      <c r="F1936">
        <v>2.1625657179090898</v>
      </c>
      <c r="G1936">
        <v>2.2083646898218099</v>
      </c>
      <c r="I1936">
        <f>ROUND(A1937,3)</f>
        <v>2.5470000000000002</v>
      </c>
      <c r="J1936">
        <f t="shared" si="181"/>
        <v>2.569</v>
      </c>
      <c r="K1936">
        <f t="shared" si="182"/>
        <v>2.258</v>
      </c>
      <c r="L1936">
        <f t="shared" si="183"/>
        <v>2.1720000000000002</v>
      </c>
      <c r="M1936">
        <f t="shared" si="184"/>
        <v>2.173</v>
      </c>
      <c r="N1936">
        <f t="shared" si="185"/>
        <v>2.2200000000000002</v>
      </c>
      <c r="O1936">
        <f t="shared" si="186"/>
        <v>2.2559999999999998</v>
      </c>
    </row>
    <row r="1937" spans="1:15" x14ac:dyDescent="0.3">
      <c r="A1937">
        <v>2.5469667630397499</v>
      </c>
      <c r="B1937">
        <v>2.5686049172124501</v>
      </c>
      <c r="C1937">
        <v>2.25817092608481</v>
      </c>
      <c r="D1937">
        <v>2.1719579563810498</v>
      </c>
      <c r="E1937">
        <v>2.1731715144498298</v>
      </c>
      <c r="F1937">
        <v>2.2202651999027401</v>
      </c>
      <c r="G1937">
        <v>2.2561929053298302</v>
      </c>
      <c r="I1937">
        <f>ROUND(A1938,3)</f>
        <v>2.673</v>
      </c>
      <c r="J1937">
        <f t="shared" si="181"/>
        <v>2.3919999999999999</v>
      </c>
      <c r="K1937">
        <f t="shared" si="182"/>
        <v>2.274</v>
      </c>
      <c r="L1937">
        <f t="shared" si="183"/>
        <v>2.1819999999999999</v>
      </c>
      <c r="M1937">
        <f t="shared" si="184"/>
        <v>2.214</v>
      </c>
      <c r="N1937">
        <f t="shared" si="185"/>
        <v>2.2229999999999999</v>
      </c>
      <c r="O1937">
        <f t="shared" si="186"/>
        <v>2.3730000000000002</v>
      </c>
    </row>
    <row r="1938" spans="1:15" x14ac:dyDescent="0.3">
      <c r="A1938">
        <v>2.6732541729410699</v>
      </c>
      <c r="B1938">
        <v>2.3923303422501099</v>
      </c>
      <c r="C1938">
        <v>2.2738702890545901</v>
      </c>
      <c r="D1938">
        <v>2.1818437713725398</v>
      </c>
      <c r="E1938">
        <v>2.2136204800653498</v>
      </c>
      <c r="F1938">
        <v>2.2226529752661799</v>
      </c>
      <c r="G1938">
        <v>2.3734582705326099</v>
      </c>
      <c r="I1938">
        <f>ROUND(A1939,3)</f>
        <v>2.544</v>
      </c>
      <c r="J1938">
        <f t="shared" si="181"/>
        <v>2.169</v>
      </c>
      <c r="K1938">
        <f t="shared" si="182"/>
        <v>2.1360000000000001</v>
      </c>
      <c r="L1938">
        <f t="shared" si="183"/>
        <v>2.1840000000000002</v>
      </c>
      <c r="M1938">
        <f t="shared" si="184"/>
        <v>2.1739999999999999</v>
      </c>
      <c r="N1938">
        <f t="shared" si="185"/>
        <v>2.1309999999999998</v>
      </c>
      <c r="O1938">
        <f t="shared" si="186"/>
        <v>2.37</v>
      </c>
    </row>
    <row r="1939" spans="1:15" x14ac:dyDescent="0.3">
      <c r="A1939">
        <v>2.5438589223024999</v>
      </c>
      <c r="B1939">
        <v>2.1691511119477198</v>
      </c>
      <c r="C1939">
        <v>2.1360937677655101</v>
      </c>
      <c r="D1939">
        <v>2.1837842166133199</v>
      </c>
      <c r="E1939">
        <v>2.1741102271541202</v>
      </c>
      <c r="F1939">
        <v>2.13079772572154</v>
      </c>
      <c r="G1939">
        <v>2.3699737032629198</v>
      </c>
      <c r="I1939">
        <f>ROUND(A1940,3)</f>
        <v>2.4990000000000001</v>
      </c>
      <c r="J1939">
        <f t="shared" si="181"/>
        <v>2.089</v>
      </c>
      <c r="K1939">
        <f t="shared" si="182"/>
        <v>2.3570000000000002</v>
      </c>
      <c r="L1939">
        <f t="shared" si="183"/>
        <v>2.1920000000000002</v>
      </c>
      <c r="M1939">
        <f t="shared" si="184"/>
        <v>2.274</v>
      </c>
      <c r="N1939">
        <f t="shared" si="185"/>
        <v>2.1789999999999998</v>
      </c>
      <c r="O1939">
        <f t="shared" si="186"/>
        <v>2.1840000000000002</v>
      </c>
    </row>
    <row r="1940" spans="1:15" x14ac:dyDescent="0.3">
      <c r="A1940">
        <v>2.4989143028320902</v>
      </c>
      <c r="B1940">
        <v>2.0893380875175001</v>
      </c>
      <c r="C1940">
        <v>2.3571884113051</v>
      </c>
      <c r="D1940">
        <v>2.1919380902704799</v>
      </c>
      <c r="E1940">
        <v>2.2737922928144099</v>
      </c>
      <c r="F1940">
        <v>2.1794000109859502</v>
      </c>
      <c r="G1940">
        <v>2.1837993469171102</v>
      </c>
      <c r="I1940">
        <f>ROUND(A1941,3)</f>
        <v>2.2389999999999999</v>
      </c>
      <c r="J1940">
        <f t="shared" si="181"/>
        <v>2.16</v>
      </c>
      <c r="K1940">
        <f t="shared" si="182"/>
        <v>2.2509999999999999</v>
      </c>
      <c r="L1940">
        <f t="shared" si="183"/>
        <v>2.2829999999999999</v>
      </c>
      <c r="M1940">
        <f t="shared" si="184"/>
        <v>2.34</v>
      </c>
      <c r="N1940">
        <f t="shared" si="185"/>
        <v>2.2029999999999998</v>
      </c>
      <c r="O1940">
        <f t="shared" si="186"/>
        <v>2.2160000000000002</v>
      </c>
    </row>
    <row r="1941" spans="1:15" x14ac:dyDescent="0.3">
      <c r="A1941">
        <v>2.2393266929050699</v>
      </c>
      <c r="B1941">
        <v>2.1602175893083202</v>
      </c>
      <c r="C1941">
        <v>2.2508875922787599</v>
      </c>
      <c r="D1941">
        <v>2.2833471560265299</v>
      </c>
      <c r="E1941">
        <v>2.33967456621032</v>
      </c>
      <c r="F1941">
        <v>2.20328173444498</v>
      </c>
      <c r="G1941">
        <v>2.21639101838216</v>
      </c>
      <c r="I1941">
        <f>ROUND(A1942,3)</f>
        <v>2.5489999999999999</v>
      </c>
      <c r="J1941">
        <f t="shared" si="181"/>
        <v>2.2080000000000002</v>
      </c>
      <c r="K1941">
        <f t="shared" si="182"/>
        <v>2.31</v>
      </c>
      <c r="L1941">
        <f t="shared" si="183"/>
        <v>2.2229999999999999</v>
      </c>
      <c r="M1941">
        <f t="shared" si="184"/>
        <v>2.2200000000000002</v>
      </c>
      <c r="N1941">
        <f t="shared" si="185"/>
        <v>2.286</v>
      </c>
      <c r="O1941">
        <f t="shared" si="186"/>
        <v>2.4329999999999998</v>
      </c>
    </row>
    <row r="1942" spans="1:15" x14ac:dyDescent="0.3">
      <c r="A1942">
        <v>2.54875278149304</v>
      </c>
      <c r="B1942">
        <v>2.2082529704540002</v>
      </c>
      <c r="C1942">
        <v>2.3099631772930902</v>
      </c>
      <c r="D1942">
        <v>2.2227400860457598</v>
      </c>
      <c r="E1942">
        <v>2.21986526048914</v>
      </c>
      <c r="F1942">
        <v>2.2864380223810299</v>
      </c>
      <c r="G1942">
        <v>2.43332222774304</v>
      </c>
      <c r="I1942">
        <f>ROUND(A1943,3)</f>
        <v>2.2730000000000001</v>
      </c>
      <c r="J1942">
        <f t="shared" si="181"/>
        <v>2.238</v>
      </c>
      <c r="K1942">
        <f t="shared" si="182"/>
        <v>2.3439999999999999</v>
      </c>
      <c r="L1942">
        <f t="shared" si="183"/>
        <v>2.1949999999999998</v>
      </c>
      <c r="M1942">
        <f t="shared" si="184"/>
        <v>2.2029999999999998</v>
      </c>
      <c r="N1942">
        <f t="shared" si="185"/>
        <v>2.202</v>
      </c>
      <c r="O1942">
        <f t="shared" si="186"/>
        <v>2.1739999999999999</v>
      </c>
    </row>
    <row r="1943" spans="1:15" x14ac:dyDescent="0.3">
      <c r="A1943">
        <v>2.2733083906912701</v>
      </c>
      <c r="B1943">
        <v>2.2379086215876698</v>
      </c>
      <c r="C1943">
        <v>2.3440498674387902</v>
      </c>
      <c r="D1943">
        <v>2.19546248726496</v>
      </c>
      <c r="E1943">
        <v>2.2030562882342601</v>
      </c>
      <c r="F1943">
        <v>2.20203070596942</v>
      </c>
      <c r="G1943">
        <v>2.1736302772150302</v>
      </c>
      <c r="I1943">
        <f>ROUND(A1944,3)</f>
        <v>2.371</v>
      </c>
      <c r="J1943">
        <f t="shared" si="181"/>
        <v>2.38</v>
      </c>
      <c r="K1943">
        <f t="shared" si="182"/>
        <v>2.2730000000000001</v>
      </c>
      <c r="L1943">
        <f t="shared" si="183"/>
        <v>2.2679999999999998</v>
      </c>
      <c r="M1943">
        <f t="shared" si="184"/>
        <v>2.2829999999999999</v>
      </c>
      <c r="N1943">
        <f t="shared" si="185"/>
        <v>2.1789999999999998</v>
      </c>
      <c r="O1943">
        <f t="shared" si="186"/>
        <v>2.3719999999999999</v>
      </c>
    </row>
    <row r="1944" spans="1:15" x14ac:dyDescent="0.3">
      <c r="A1944">
        <v>2.3707215922585201</v>
      </c>
      <c r="B1944">
        <v>2.38045826789104</v>
      </c>
      <c r="C1944">
        <v>2.2734440228992301</v>
      </c>
      <c r="D1944">
        <v>2.26838657877996</v>
      </c>
      <c r="E1944">
        <v>2.2833219645790401</v>
      </c>
      <c r="F1944">
        <v>2.1785954192371002</v>
      </c>
      <c r="G1944">
        <v>2.3723252168540898</v>
      </c>
      <c r="I1944">
        <f>ROUND(A1945,3)</f>
        <v>2.2349999999999999</v>
      </c>
      <c r="J1944">
        <f t="shared" si="181"/>
        <v>2.4039999999999999</v>
      </c>
      <c r="K1944">
        <f t="shared" si="182"/>
        <v>2.4180000000000001</v>
      </c>
      <c r="L1944">
        <f t="shared" si="183"/>
        <v>2.2509999999999999</v>
      </c>
      <c r="M1944">
        <f t="shared" si="184"/>
        <v>2.319</v>
      </c>
      <c r="N1944">
        <f t="shared" si="185"/>
        <v>2.2160000000000002</v>
      </c>
      <c r="O1944">
        <f t="shared" si="186"/>
        <v>2.117</v>
      </c>
    </row>
    <row r="1945" spans="1:15" x14ac:dyDescent="0.3">
      <c r="A1945">
        <v>2.2353831491892202</v>
      </c>
      <c r="B1945">
        <v>2.40364818424541</v>
      </c>
      <c r="C1945">
        <v>2.4178902088607201</v>
      </c>
      <c r="D1945">
        <v>2.25087426854261</v>
      </c>
      <c r="E1945">
        <v>2.31942435678818</v>
      </c>
      <c r="F1945">
        <v>2.21583742818355</v>
      </c>
      <c r="G1945">
        <v>2.1168554295144899</v>
      </c>
      <c r="I1945">
        <f>ROUND(A1946,3)</f>
        <v>2.077</v>
      </c>
      <c r="J1945">
        <f t="shared" si="181"/>
        <v>2.3530000000000002</v>
      </c>
      <c r="K1945">
        <f t="shared" si="182"/>
        <v>2.3370000000000002</v>
      </c>
      <c r="L1945">
        <f t="shared" si="183"/>
        <v>2.2549999999999999</v>
      </c>
      <c r="M1945">
        <f t="shared" si="184"/>
        <v>2.2109999999999999</v>
      </c>
      <c r="N1945">
        <f t="shared" si="185"/>
        <v>2.2000000000000002</v>
      </c>
      <c r="O1945">
        <f t="shared" si="186"/>
        <v>2.0920000000000001</v>
      </c>
    </row>
    <row r="1946" spans="1:15" x14ac:dyDescent="0.3">
      <c r="A1946">
        <v>2.0768036704427999</v>
      </c>
      <c r="B1946">
        <v>2.3534281146245699</v>
      </c>
      <c r="C1946">
        <v>2.3373960995666501</v>
      </c>
      <c r="D1946">
        <v>2.2547384385496301</v>
      </c>
      <c r="E1946">
        <v>2.21140748968776</v>
      </c>
      <c r="F1946">
        <v>2.1995416339305298</v>
      </c>
      <c r="G1946">
        <v>2.0921290661800298</v>
      </c>
      <c r="I1946">
        <f>ROUND(A1947,3)</f>
        <v>2.5870000000000002</v>
      </c>
      <c r="J1946">
        <f t="shared" si="181"/>
        <v>2.2559999999999998</v>
      </c>
      <c r="K1946">
        <f t="shared" si="182"/>
        <v>2.3109999999999999</v>
      </c>
      <c r="L1946">
        <f t="shared" si="183"/>
        <v>2.2629999999999999</v>
      </c>
      <c r="M1946">
        <f t="shared" si="184"/>
        <v>2.1930000000000001</v>
      </c>
      <c r="N1946">
        <f t="shared" si="185"/>
        <v>2.331</v>
      </c>
      <c r="O1946">
        <f t="shared" si="186"/>
        <v>2.081</v>
      </c>
    </row>
    <row r="1947" spans="1:15" x14ac:dyDescent="0.3">
      <c r="A1947">
        <v>2.58695601822442</v>
      </c>
      <c r="B1947">
        <v>2.2555443563542599</v>
      </c>
      <c r="C1947">
        <v>2.3110958036827598</v>
      </c>
      <c r="D1947">
        <v>2.2631996950853002</v>
      </c>
      <c r="E1947">
        <v>2.1928042842322801</v>
      </c>
      <c r="F1947">
        <v>2.3312121218383699</v>
      </c>
      <c r="G1947">
        <v>2.0812441794541399</v>
      </c>
      <c r="I1947">
        <f>ROUND(A1948,3)</f>
        <v>2.7</v>
      </c>
      <c r="J1947">
        <f t="shared" si="181"/>
        <v>2.3170000000000002</v>
      </c>
      <c r="K1947">
        <f t="shared" si="182"/>
        <v>2.1880000000000002</v>
      </c>
      <c r="L1947">
        <f t="shared" si="183"/>
        <v>2.3180000000000001</v>
      </c>
      <c r="M1947">
        <f t="shared" si="184"/>
        <v>2.2589999999999999</v>
      </c>
      <c r="N1947">
        <f t="shared" si="185"/>
        <v>2.29</v>
      </c>
      <c r="O1947">
        <f t="shared" si="186"/>
        <v>2.1139999999999999</v>
      </c>
    </row>
    <row r="1948" spans="1:15" x14ac:dyDescent="0.3">
      <c r="A1948">
        <v>2.69961355723001</v>
      </c>
      <c r="B1948">
        <v>2.31651790630037</v>
      </c>
      <c r="C1948">
        <v>2.1882865581161299</v>
      </c>
      <c r="D1948">
        <v>2.3183885851793802</v>
      </c>
      <c r="E1948">
        <v>2.2587648850769302</v>
      </c>
      <c r="F1948">
        <v>2.2903237316680398</v>
      </c>
      <c r="G1948">
        <v>2.1144632545454001</v>
      </c>
      <c r="I1948">
        <f>ROUND(A1949,3)</f>
        <v>2.524</v>
      </c>
      <c r="J1948">
        <f t="shared" si="181"/>
        <v>2.2610000000000001</v>
      </c>
      <c r="K1948">
        <f t="shared" si="182"/>
        <v>2.2410000000000001</v>
      </c>
      <c r="L1948">
        <f t="shared" si="183"/>
        <v>2.2909999999999999</v>
      </c>
      <c r="M1948">
        <f t="shared" si="184"/>
        <v>2.2549999999999999</v>
      </c>
      <c r="N1948">
        <f t="shared" si="185"/>
        <v>2.2629999999999999</v>
      </c>
      <c r="O1948">
        <f t="shared" si="186"/>
        <v>2.0880000000000001</v>
      </c>
    </row>
    <row r="1949" spans="1:15" x14ac:dyDescent="0.3">
      <c r="A1949">
        <v>2.52359531371056</v>
      </c>
      <c r="B1949">
        <v>2.2608734325346398</v>
      </c>
      <c r="C1949">
        <v>2.2405210027000702</v>
      </c>
      <c r="D1949">
        <v>2.2905532965040099</v>
      </c>
      <c r="E1949">
        <v>2.2546064096701199</v>
      </c>
      <c r="F1949">
        <v>2.2634192703562301</v>
      </c>
      <c r="G1949">
        <v>2.0876642116083102</v>
      </c>
      <c r="I1949">
        <f>ROUND(A1950,3)</f>
        <v>2.6989999999999998</v>
      </c>
      <c r="J1949">
        <f t="shared" si="181"/>
        <v>2.395</v>
      </c>
      <c r="K1949">
        <f t="shared" si="182"/>
        <v>2.39</v>
      </c>
      <c r="L1949">
        <f t="shared" si="183"/>
        <v>2.2160000000000002</v>
      </c>
      <c r="M1949">
        <f t="shared" si="184"/>
        <v>2.27</v>
      </c>
      <c r="N1949">
        <f t="shared" si="185"/>
        <v>2.3159999999999998</v>
      </c>
      <c r="O1949">
        <f t="shared" si="186"/>
        <v>2.11</v>
      </c>
    </row>
    <row r="1950" spans="1:15" x14ac:dyDescent="0.3">
      <c r="A1950">
        <v>2.6994644287321399</v>
      </c>
      <c r="B1950">
        <v>2.3946250866712302</v>
      </c>
      <c r="C1950">
        <v>2.3904303292492401</v>
      </c>
      <c r="D1950">
        <v>2.2157300947589502</v>
      </c>
      <c r="E1950">
        <v>2.2696870557340199</v>
      </c>
      <c r="F1950">
        <v>2.3156880735446999</v>
      </c>
      <c r="G1950">
        <v>2.1103852624986899</v>
      </c>
      <c r="I1950">
        <f>ROUND(A1951,3)</f>
        <v>2.83</v>
      </c>
      <c r="J1950">
        <f t="shared" si="181"/>
        <v>2.339</v>
      </c>
      <c r="K1950">
        <f t="shared" si="182"/>
        <v>2.2530000000000001</v>
      </c>
      <c r="L1950">
        <f t="shared" si="183"/>
        <v>2.278</v>
      </c>
      <c r="M1950">
        <f t="shared" si="184"/>
        <v>2.101</v>
      </c>
      <c r="N1950">
        <f t="shared" si="185"/>
        <v>2.302</v>
      </c>
      <c r="O1950">
        <f t="shared" si="186"/>
        <v>2.145</v>
      </c>
    </row>
    <row r="1951" spans="1:15" x14ac:dyDescent="0.3">
      <c r="A1951">
        <v>2.8299580555709101</v>
      </c>
      <c r="B1951">
        <v>2.3385641554158401</v>
      </c>
      <c r="C1951">
        <v>2.2534406359232801</v>
      </c>
      <c r="D1951">
        <v>2.2782813066466199</v>
      </c>
      <c r="E1951">
        <v>2.1007626451738499</v>
      </c>
      <c r="F1951">
        <v>2.3020692489407502</v>
      </c>
      <c r="G1951">
        <v>2.1449939036452701</v>
      </c>
      <c r="I1951">
        <f>ROUND(A1952,3)</f>
        <v>2.5950000000000002</v>
      </c>
      <c r="J1951">
        <f t="shared" si="181"/>
        <v>2.371</v>
      </c>
      <c r="K1951">
        <f t="shared" si="182"/>
        <v>2.2389999999999999</v>
      </c>
      <c r="L1951">
        <f t="shared" si="183"/>
        <v>2.2549999999999999</v>
      </c>
      <c r="M1951">
        <f t="shared" si="184"/>
        <v>2.23</v>
      </c>
      <c r="N1951">
        <f t="shared" si="185"/>
        <v>2.4369999999999998</v>
      </c>
      <c r="O1951">
        <f t="shared" si="186"/>
        <v>2.133</v>
      </c>
    </row>
    <row r="1952" spans="1:15" x14ac:dyDescent="0.3">
      <c r="A1952">
        <v>2.5954299132138701</v>
      </c>
      <c r="B1952">
        <v>2.3705851506050801</v>
      </c>
      <c r="C1952">
        <v>2.23921687066272</v>
      </c>
      <c r="D1952">
        <v>2.2546055429640899</v>
      </c>
      <c r="E1952">
        <v>2.2297799173144601</v>
      </c>
      <c r="F1952">
        <v>2.4372493611447599</v>
      </c>
      <c r="G1952">
        <v>2.1330208928663401</v>
      </c>
      <c r="I1952">
        <f>ROUND(A1953,3)</f>
        <v>2.54</v>
      </c>
      <c r="J1952">
        <f t="shared" si="181"/>
        <v>2.4940000000000002</v>
      </c>
      <c r="K1952">
        <f t="shared" si="182"/>
        <v>2.3010000000000002</v>
      </c>
      <c r="L1952">
        <f t="shared" si="183"/>
        <v>2.1949999999999998</v>
      </c>
      <c r="M1952">
        <f t="shared" si="184"/>
        <v>2.2200000000000002</v>
      </c>
      <c r="N1952">
        <f t="shared" si="185"/>
        <v>2.2490000000000001</v>
      </c>
      <c r="O1952">
        <f t="shared" si="186"/>
        <v>2.06</v>
      </c>
    </row>
    <row r="1953" spans="1:15" x14ac:dyDescent="0.3">
      <c r="A1953">
        <v>2.5404412970573702</v>
      </c>
      <c r="B1953">
        <v>2.4935472033817501</v>
      </c>
      <c r="C1953">
        <v>2.3009694237063298</v>
      </c>
      <c r="D1953">
        <v>2.1949558126621098</v>
      </c>
      <c r="E1953">
        <v>2.2201064025320099</v>
      </c>
      <c r="F1953">
        <v>2.2488564339617101</v>
      </c>
      <c r="G1953">
        <v>2.0603836964410198</v>
      </c>
      <c r="I1953">
        <f>ROUND(A1954,3)</f>
        <v>2.4830000000000001</v>
      </c>
      <c r="J1953">
        <f t="shared" si="181"/>
        <v>2.4809999999999999</v>
      </c>
      <c r="K1953">
        <f t="shared" si="182"/>
        <v>2.198</v>
      </c>
      <c r="L1953">
        <f t="shared" si="183"/>
        <v>2.2480000000000002</v>
      </c>
      <c r="M1953">
        <f t="shared" si="184"/>
        <v>2.3199999999999998</v>
      </c>
      <c r="N1953">
        <f t="shared" si="185"/>
        <v>2.3029999999999999</v>
      </c>
      <c r="O1953">
        <f t="shared" si="186"/>
        <v>2.1059999999999999</v>
      </c>
    </row>
    <row r="1954" spans="1:15" x14ac:dyDescent="0.3">
      <c r="A1954">
        <v>2.48313961399331</v>
      </c>
      <c r="B1954">
        <v>2.48099695084563</v>
      </c>
      <c r="C1954">
        <v>2.1975553329629798</v>
      </c>
      <c r="D1954">
        <v>2.2478073097764399</v>
      </c>
      <c r="E1954">
        <v>2.3196431829336901</v>
      </c>
      <c r="F1954">
        <v>2.3027981596341398</v>
      </c>
      <c r="G1954">
        <v>2.1058808354358698</v>
      </c>
      <c r="I1954">
        <f>ROUND(A1955,3)</f>
        <v>2.3260000000000001</v>
      </c>
      <c r="J1954">
        <f t="shared" si="181"/>
        <v>2.4449999999999998</v>
      </c>
      <c r="K1954">
        <f t="shared" si="182"/>
        <v>2.3380000000000001</v>
      </c>
      <c r="L1954">
        <f t="shared" si="183"/>
        <v>2.1949999999999998</v>
      </c>
      <c r="M1954">
        <f t="shared" si="184"/>
        <v>2.306</v>
      </c>
      <c r="N1954">
        <f t="shared" si="185"/>
        <v>2.3940000000000001</v>
      </c>
      <c r="O1954">
        <f t="shared" si="186"/>
        <v>2.0990000000000002</v>
      </c>
    </row>
    <row r="1955" spans="1:15" x14ac:dyDescent="0.3">
      <c r="A1955">
        <v>2.3262874824778699</v>
      </c>
      <c r="B1955">
        <v>2.4449814550537798</v>
      </c>
      <c r="C1955">
        <v>2.33814855026097</v>
      </c>
      <c r="D1955">
        <v>2.1947266623246402</v>
      </c>
      <c r="E1955">
        <v>2.3060343479896299</v>
      </c>
      <c r="F1955">
        <v>2.3936695234854</v>
      </c>
      <c r="G1955">
        <v>2.0986332510022701</v>
      </c>
      <c r="I1955">
        <f>ROUND(A1956,3)</f>
        <v>2.363</v>
      </c>
      <c r="J1955">
        <f t="shared" si="181"/>
        <v>2.4580000000000002</v>
      </c>
      <c r="K1955">
        <f t="shared" si="182"/>
        <v>2.121</v>
      </c>
      <c r="L1955">
        <f t="shared" si="183"/>
        <v>2.2269999999999999</v>
      </c>
      <c r="M1955">
        <f t="shared" si="184"/>
        <v>2.1339999999999999</v>
      </c>
      <c r="N1955">
        <f t="shared" si="185"/>
        <v>2.4910000000000001</v>
      </c>
      <c r="O1955">
        <f t="shared" si="186"/>
        <v>2.1379999999999999</v>
      </c>
    </row>
    <row r="1956" spans="1:15" x14ac:dyDescent="0.3">
      <c r="A1956">
        <v>2.36301158821199</v>
      </c>
      <c r="B1956">
        <v>2.45811477326767</v>
      </c>
      <c r="C1956">
        <v>2.12063939852254</v>
      </c>
      <c r="D1956">
        <v>2.2265087401207402</v>
      </c>
      <c r="E1956">
        <v>2.1336978704712699</v>
      </c>
      <c r="F1956">
        <v>2.4908682725593798</v>
      </c>
      <c r="G1956">
        <v>2.1376550469386899</v>
      </c>
      <c r="I1956">
        <f>ROUND(A1957,3)</f>
        <v>2.2770000000000001</v>
      </c>
      <c r="J1956">
        <f t="shared" si="181"/>
        <v>2.38</v>
      </c>
      <c r="K1956">
        <f t="shared" si="182"/>
        <v>1.677</v>
      </c>
      <c r="L1956">
        <f t="shared" si="183"/>
        <v>2.202</v>
      </c>
      <c r="M1956">
        <f t="shared" si="184"/>
        <v>2.2490000000000001</v>
      </c>
      <c r="N1956">
        <f t="shared" si="185"/>
        <v>2.4809999999999999</v>
      </c>
      <c r="O1956">
        <f t="shared" si="186"/>
        <v>2.149</v>
      </c>
    </row>
    <row r="1957" spans="1:15" x14ac:dyDescent="0.3">
      <c r="A1957">
        <v>2.2772373812214899</v>
      </c>
      <c r="B1957">
        <v>2.3795383436306299</v>
      </c>
      <c r="C1957">
        <v>1.6767141182126599</v>
      </c>
      <c r="D1957">
        <v>2.2020220664146302</v>
      </c>
      <c r="E1957">
        <v>2.2485174173911302</v>
      </c>
      <c r="F1957">
        <v>2.4811334561189802</v>
      </c>
      <c r="G1957">
        <v>2.1486431860952102</v>
      </c>
      <c r="I1957">
        <f>ROUND(A1958,3)</f>
        <v>2.3919999999999999</v>
      </c>
      <c r="J1957">
        <f t="shared" si="181"/>
        <v>2.39</v>
      </c>
      <c r="K1957">
        <f t="shared" si="182"/>
        <v>2.0750000000000002</v>
      </c>
      <c r="L1957">
        <f t="shared" si="183"/>
        <v>2.2210000000000001</v>
      </c>
      <c r="M1957">
        <f t="shared" si="184"/>
        <v>2.4790000000000001</v>
      </c>
      <c r="N1957">
        <f t="shared" si="185"/>
        <v>2.3069999999999999</v>
      </c>
      <c r="O1957">
        <f t="shared" si="186"/>
        <v>2.1230000000000002</v>
      </c>
    </row>
    <row r="1958" spans="1:15" x14ac:dyDescent="0.3">
      <c r="A1958">
        <v>2.3922435766424801</v>
      </c>
      <c r="B1958">
        <v>2.3898320791080101</v>
      </c>
      <c r="C1958">
        <v>2.07510931133212</v>
      </c>
      <c r="D1958">
        <v>2.22130031436257</v>
      </c>
      <c r="E1958">
        <v>2.4787703292440102</v>
      </c>
      <c r="F1958">
        <v>2.3068976981469098</v>
      </c>
      <c r="G1958">
        <v>2.12315520193695</v>
      </c>
      <c r="I1958">
        <f>ROUND(A1959,3)</f>
        <v>2.3719999999999999</v>
      </c>
      <c r="J1958">
        <f t="shared" si="181"/>
        <v>2.44</v>
      </c>
      <c r="K1958">
        <f t="shared" si="182"/>
        <v>2.5720000000000001</v>
      </c>
      <c r="L1958">
        <f t="shared" si="183"/>
        <v>2.2549999999999999</v>
      </c>
      <c r="M1958">
        <f t="shared" si="184"/>
        <v>2.3029999999999999</v>
      </c>
      <c r="N1958">
        <f t="shared" si="185"/>
        <v>2.38</v>
      </c>
      <c r="O1958">
        <f t="shared" si="186"/>
        <v>2.0760000000000001</v>
      </c>
    </row>
    <row r="1959" spans="1:15" x14ac:dyDescent="0.3">
      <c r="A1959">
        <v>2.3715242133685401</v>
      </c>
      <c r="B1959">
        <v>2.4404041613336398</v>
      </c>
      <c r="C1959">
        <v>2.5721719569023902</v>
      </c>
      <c r="D1959">
        <v>2.2553073164584601</v>
      </c>
      <c r="E1959">
        <v>2.3028285458181998</v>
      </c>
      <c r="F1959">
        <v>2.3798488961717998</v>
      </c>
      <c r="G1959">
        <v>2.0761195380661599</v>
      </c>
      <c r="I1959">
        <f>ROUND(A1960,3)</f>
        <v>2.4060000000000001</v>
      </c>
      <c r="J1959">
        <f t="shared" si="181"/>
        <v>2.286</v>
      </c>
      <c r="K1959">
        <f t="shared" si="182"/>
        <v>2.2709999999999999</v>
      </c>
      <c r="L1959">
        <f t="shared" si="183"/>
        <v>2.2000000000000002</v>
      </c>
      <c r="M1959">
        <f t="shared" si="184"/>
        <v>2.1429999999999998</v>
      </c>
      <c r="N1959">
        <f t="shared" si="185"/>
        <v>2.5059999999999998</v>
      </c>
      <c r="O1959">
        <f t="shared" si="186"/>
        <v>2.157</v>
      </c>
    </row>
    <row r="1960" spans="1:15" x14ac:dyDescent="0.3">
      <c r="A1960">
        <v>2.4064192768365098</v>
      </c>
      <c r="B1960">
        <v>2.28563626199437</v>
      </c>
      <c r="C1960">
        <v>2.2712512577406301</v>
      </c>
      <c r="D1960">
        <v>2.1997378440392201</v>
      </c>
      <c r="E1960">
        <v>2.14326052070603</v>
      </c>
      <c r="F1960">
        <v>2.5059854507436898</v>
      </c>
      <c r="G1960">
        <v>2.1565621166531299</v>
      </c>
      <c r="I1960">
        <f>ROUND(A1961,3)</f>
        <v>2.6139999999999999</v>
      </c>
      <c r="J1960">
        <f t="shared" si="181"/>
        <v>2.2250000000000001</v>
      </c>
      <c r="K1960">
        <f t="shared" si="182"/>
        <v>2.298</v>
      </c>
      <c r="L1960">
        <f t="shared" si="183"/>
        <v>2.2229999999999999</v>
      </c>
      <c r="M1960">
        <f t="shared" si="184"/>
        <v>2.2250000000000001</v>
      </c>
      <c r="N1960">
        <f t="shared" si="185"/>
        <v>2.5019999999999998</v>
      </c>
      <c r="O1960">
        <f t="shared" si="186"/>
        <v>2.121</v>
      </c>
    </row>
    <row r="1961" spans="1:15" x14ac:dyDescent="0.3">
      <c r="A1961">
        <v>2.6139082819280399</v>
      </c>
      <c r="B1961">
        <v>2.2253658528693698</v>
      </c>
      <c r="C1961">
        <v>2.2978232184246701</v>
      </c>
      <c r="D1961">
        <v>2.2233390932530401</v>
      </c>
      <c r="E1961">
        <v>2.22483717122208</v>
      </c>
      <c r="F1961">
        <v>2.5023200158193202</v>
      </c>
      <c r="G1961">
        <v>2.1213101105970802</v>
      </c>
      <c r="I1961">
        <f>ROUND(A1962,3)</f>
        <v>2.4300000000000002</v>
      </c>
      <c r="J1961">
        <f t="shared" si="181"/>
        <v>2.36</v>
      </c>
      <c r="K1961">
        <f t="shared" si="182"/>
        <v>2.573</v>
      </c>
      <c r="L1961">
        <f t="shared" si="183"/>
        <v>2.254</v>
      </c>
      <c r="M1961">
        <f t="shared" si="184"/>
        <v>2.403</v>
      </c>
      <c r="N1961">
        <f t="shared" si="185"/>
        <v>2.1859999999999999</v>
      </c>
      <c r="O1961">
        <f t="shared" si="186"/>
        <v>2.1240000000000001</v>
      </c>
    </row>
    <row r="1962" spans="1:15" x14ac:dyDescent="0.3">
      <c r="A1962">
        <v>2.4304820080051601</v>
      </c>
      <c r="B1962">
        <v>2.3600939684354301</v>
      </c>
      <c r="C1962">
        <v>2.57314294918302</v>
      </c>
      <c r="D1962">
        <v>2.25421867311896</v>
      </c>
      <c r="E1962">
        <v>2.4028174440087899</v>
      </c>
      <c r="F1962">
        <v>2.1855889624292</v>
      </c>
      <c r="G1962">
        <v>2.1244119088175699</v>
      </c>
      <c r="I1962">
        <f>ROUND(A1963,3)</f>
        <v>2.7309999999999999</v>
      </c>
      <c r="J1962">
        <f t="shared" si="181"/>
        <v>2.4340000000000002</v>
      </c>
      <c r="K1962">
        <f t="shared" si="182"/>
        <v>2.3679999999999999</v>
      </c>
      <c r="L1962">
        <f t="shared" si="183"/>
        <v>2.2410000000000001</v>
      </c>
      <c r="M1962">
        <f t="shared" si="184"/>
        <v>2.415</v>
      </c>
      <c r="N1962">
        <f t="shared" si="185"/>
        <v>2.129</v>
      </c>
      <c r="O1962">
        <f t="shared" si="186"/>
        <v>2.1259999999999999</v>
      </c>
    </row>
    <row r="1963" spans="1:15" x14ac:dyDescent="0.3">
      <c r="A1963">
        <v>2.7314882963447702</v>
      </c>
      <c r="B1963">
        <v>2.4343825062499298</v>
      </c>
      <c r="C1963">
        <v>2.3683846932391899</v>
      </c>
      <c r="D1963">
        <v>2.24133153991672</v>
      </c>
      <c r="E1963">
        <v>2.4149510797500899</v>
      </c>
      <c r="F1963">
        <v>2.12928796509041</v>
      </c>
      <c r="G1963">
        <v>2.1263775699259702</v>
      </c>
      <c r="I1963">
        <f>ROUND(A1964,3)</f>
        <v>2.3450000000000002</v>
      </c>
      <c r="J1963">
        <f t="shared" si="181"/>
        <v>2.3879999999999999</v>
      </c>
      <c r="K1963">
        <f t="shared" si="182"/>
        <v>2.4460000000000002</v>
      </c>
      <c r="L1963">
        <f t="shared" si="183"/>
        <v>2.1709999999999998</v>
      </c>
      <c r="M1963">
        <f t="shared" si="184"/>
        <v>2.1720000000000002</v>
      </c>
      <c r="N1963">
        <f t="shared" si="185"/>
        <v>2.1070000000000002</v>
      </c>
      <c r="O1963">
        <f t="shared" si="186"/>
        <v>2.1280000000000001</v>
      </c>
    </row>
    <row r="1964" spans="1:15" x14ac:dyDescent="0.3">
      <c r="A1964">
        <v>2.3449834213613401</v>
      </c>
      <c r="B1964">
        <v>2.3881783822092002</v>
      </c>
      <c r="C1964">
        <v>2.44613920820662</v>
      </c>
      <c r="D1964">
        <v>2.1709397479654999</v>
      </c>
      <c r="E1964">
        <v>2.17150795167746</v>
      </c>
      <c r="F1964">
        <v>2.10732276129928</v>
      </c>
      <c r="G1964">
        <v>2.1283487541013799</v>
      </c>
      <c r="I1964">
        <f>ROUND(A1965,3)</f>
        <v>2.3730000000000002</v>
      </c>
      <c r="J1964">
        <f t="shared" si="181"/>
        <v>2.5179999999999998</v>
      </c>
      <c r="K1964">
        <f t="shared" si="182"/>
        <v>2.286</v>
      </c>
      <c r="L1964">
        <f t="shared" si="183"/>
        <v>2.2330000000000001</v>
      </c>
      <c r="M1964">
        <f t="shared" si="184"/>
        <v>2.1970000000000001</v>
      </c>
      <c r="N1964">
        <f t="shared" si="185"/>
        <v>2.1160000000000001</v>
      </c>
      <c r="O1964">
        <f t="shared" si="186"/>
        <v>2.089</v>
      </c>
    </row>
    <row r="1965" spans="1:15" x14ac:dyDescent="0.3">
      <c r="A1965">
        <v>2.3732517107259099</v>
      </c>
      <c r="B1965">
        <v>2.51810489037649</v>
      </c>
      <c r="C1965">
        <v>2.2863956108484298</v>
      </c>
      <c r="D1965">
        <v>2.2327787679626301</v>
      </c>
      <c r="E1965">
        <v>2.1974976956034098</v>
      </c>
      <c r="F1965">
        <v>2.1159026187953698</v>
      </c>
      <c r="G1965">
        <v>2.0889107603277002</v>
      </c>
      <c r="I1965">
        <f>ROUND(A1966,3)</f>
        <v>2.4060000000000001</v>
      </c>
      <c r="J1965">
        <f t="shared" si="181"/>
        <v>2.3740000000000001</v>
      </c>
      <c r="K1965">
        <f t="shared" si="182"/>
        <v>2.2709999999999999</v>
      </c>
      <c r="L1965">
        <f t="shared" si="183"/>
        <v>2.2090000000000001</v>
      </c>
      <c r="M1965">
        <f t="shared" si="184"/>
        <v>2.3279999999999998</v>
      </c>
      <c r="N1965">
        <f t="shared" si="185"/>
        <v>2.1789999999999998</v>
      </c>
      <c r="O1965">
        <f t="shared" si="186"/>
        <v>2.1629999999999998</v>
      </c>
    </row>
    <row r="1966" spans="1:15" x14ac:dyDescent="0.3">
      <c r="A1966">
        <v>2.4059134123133701</v>
      </c>
      <c r="B1966">
        <v>2.3743180709493701</v>
      </c>
      <c r="C1966">
        <v>2.2705211042204199</v>
      </c>
      <c r="D1966">
        <v>2.2091466572165399</v>
      </c>
      <c r="E1966">
        <v>2.3278788112936302</v>
      </c>
      <c r="F1966">
        <v>2.1789708059246999</v>
      </c>
      <c r="G1966">
        <v>2.1630287645858202</v>
      </c>
      <c r="I1966">
        <f>ROUND(A1967,3)</f>
        <v>2.9740000000000002</v>
      </c>
      <c r="J1966">
        <f t="shared" si="181"/>
        <v>2.1989999999999998</v>
      </c>
      <c r="K1966">
        <f t="shared" si="182"/>
        <v>1.986</v>
      </c>
      <c r="L1966">
        <f t="shared" si="183"/>
        <v>2.1720000000000002</v>
      </c>
      <c r="M1966">
        <f t="shared" si="184"/>
        <v>2.5289999999999999</v>
      </c>
      <c r="N1966">
        <f t="shared" si="185"/>
        <v>2.11</v>
      </c>
      <c r="O1966">
        <f t="shared" si="186"/>
        <v>2.165</v>
      </c>
    </row>
    <row r="1967" spans="1:15" x14ac:dyDescent="0.3">
      <c r="A1967">
        <v>2.9738766061835702</v>
      </c>
      <c r="B1967">
        <v>2.19911128960221</v>
      </c>
      <c r="C1967">
        <v>1.9857989947505601</v>
      </c>
      <c r="D1967">
        <v>2.1716740471992901</v>
      </c>
      <c r="E1967">
        <v>2.5291106736314202</v>
      </c>
      <c r="F1967">
        <v>2.1103679592579399</v>
      </c>
      <c r="G1967">
        <v>2.16480246455267</v>
      </c>
      <c r="I1967">
        <f>ROUND(A1968,3)</f>
        <v>2.0609999999999999</v>
      </c>
      <c r="J1967">
        <f t="shared" si="181"/>
        <v>2.274</v>
      </c>
      <c r="K1967">
        <f t="shared" si="182"/>
        <v>2.5750000000000002</v>
      </c>
      <c r="L1967">
        <f t="shared" si="183"/>
        <v>2.31</v>
      </c>
      <c r="M1967">
        <f t="shared" si="184"/>
        <v>2.1680000000000001</v>
      </c>
      <c r="N1967">
        <f t="shared" si="185"/>
        <v>2.121</v>
      </c>
      <c r="O1967">
        <f t="shared" si="186"/>
        <v>2.117</v>
      </c>
    </row>
    <row r="1968" spans="1:15" x14ac:dyDescent="0.3">
      <c r="A1968">
        <v>2.06113345543111</v>
      </c>
      <c r="B1968">
        <v>2.2744861933967999</v>
      </c>
      <c r="C1968">
        <v>2.5748378470531201</v>
      </c>
      <c r="D1968">
        <v>2.30965969169339</v>
      </c>
      <c r="E1968">
        <v>2.16814713962814</v>
      </c>
      <c r="F1968">
        <v>2.1209959431369199</v>
      </c>
      <c r="G1968">
        <v>2.1168201394438202</v>
      </c>
      <c r="I1968">
        <f>ROUND(A1969,3)</f>
        <v>2.5</v>
      </c>
      <c r="J1968">
        <f t="shared" si="181"/>
        <v>2.4180000000000001</v>
      </c>
      <c r="K1968">
        <f t="shared" si="182"/>
        <v>2.4929999999999999</v>
      </c>
      <c r="L1968">
        <f t="shared" si="183"/>
        <v>2.3239999999999998</v>
      </c>
      <c r="M1968">
        <f t="shared" si="184"/>
        <v>2.198</v>
      </c>
      <c r="N1968">
        <f t="shared" si="185"/>
        <v>2.157</v>
      </c>
      <c r="O1968">
        <f t="shared" si="186"/>
        <v>2.0680000000000001</v>
      </c>
    </row>
    <row r="1969" spans="1:15" x14ac:dyDescent="0.3">
      <c r="A1969">
        <v>2.5004928998410998</v>
      </c>
      <c r="B1969">
        <v>2.4181399466156299</v>
      </c>
      <c r="C1969">
        <v>2.49343177149446</v>
      </c>
      <c r="D1969">
        <v>2.32350615533732</v>
      </c>
      <c r="E1969">
        <v>2.1984990565761899</v>
      </c>
      <c r="F1969">
        <v>2.1571004986409799</v>
      </c>
      <c r="G1969">
        <v>2.0680815217033599</v>
      </c>
      <c r="I1969">
        <f>ROUND(A1970,3)</f>
        <v>3.1659999999999999</v>
      </c>
      <c r="J1969">
        <f t="shared" si="181"/>
        <v>2.278</v>
      </c>
      <c r="K1969">
        <f t="shared" si="182"/>
        <v>2.569</v>
      </c>
      <c r="L1969">
        <f t="shared" si="183"/>
        <v>2.323</v>
      </c>
      <c r="M1969">
        <f t="shared" si="184"/>
        <v>2.262</v>
      </c>
      <c r="N1969">
        <f t="shared" si="185"/>
        <v>2.1309999999999998</v>
      </c>
      <c r="O1969">
        <f t="shared" si="186"/>
        <v>2.1030000000000002</v>
      </c>
    </row>
    <row r="1970" spans="1:15" x14ac:dyDescent="0.3">
      <c r="A1970">
        <v>3.16560974967723</v>
      </c>
      <c r="B1970">
        <v>2.27804439342506</v>
      </c>
      <c r="C1970">
        <v>2.5689504830703198</v>
      </c>
      <c r="D1970">
        <v>2.32343739859849</v>
      </c>
      <c r="E1970">
        <v>2.26189560235396</v>
      </c>
      <c r="F1970">
        <v>2.1313848033893499</v>
      </c>
      <c r="G1970">
        <v>2.1026675628795601</v>
      </c>
      <c r="I1970">
        <f>ROUND(A1971,3)</f>
        <v>2.2480000000000002</v>
      </c>
      <c r="J1970">
        <f t="shared" si="181"/>
        <v>2.3530000000000002</v>
      </c>
      <c r="K1970">
        <f t="shared" si="182"/>
        <v>2.641</v>
      </c>
      <c r="L1970">
        <f t="shared" si="183"/>
        <v>2.351</v>
      </c>
      <c r="M1970">
        <f t="shared" si="184"/>
        <v>2.5059999999999998</v>
      </c>
      <c r="N1970">
        <f t="shared" si="185"/>
        <v>2.1640000000000001</v>
      </c>
      <c r="O1970">
        <f t="shared" si="186"/>
        <v>2.1280000000000001</v>
      </c>
    </row>
    <row r="1971" spans="1:15" x14ac:dyDescent="0.3">
      <c r="A1971">
        <v>2.2477637258683201</v>
      </c>
      <c r="B1971">
        <v>2.3533703152038101</v>
      </c>
      <c r="C1971">
        <v>2.6413057074219601</v>
      </c>
      <c r="D1971">
        <v>2.3506807166058201</v>
      </c>
      <c r="E1971">
        <v>2.5060568092436499</v>
      </c>
      <c r="F1971">
        <v>2.1638466538005501</v>
      </c>
      <c r="G1971">
        <v>2.1283721015882802</v>
      </c>
      <c r="I1971">
        <f>ROUND(A1972,3)</f>
        <v>2.165</v>
      </c>
      <c r="J1971">
        <f t="shared" si="181"/>
        <v>2.2669999999999999</v>
      </c>
      <c r="K1971">
        <f t="shared" si="182"/>
        <v>2.6739999999999999</v>
      </c>
      <c r="L1971">
        <f t="shared" si="183"/>
        <v>2.3769999999999998</v>
      </c>
      <c r="M1971">
        <f t="shared" si="184"/>
        <v>2.347</v>
      </c>
      <c r="N1971">
        <f t="shared" si="185"/>
        <v>2.12</v>
      </c>
      <c r="O1971">
        <f t="shared" si="186"/>
        <v>2.2160000000000002</v>
      </c>
    </row>
    <row r="1972" spans="1:15" x14ac:dyDescent="0.3">
      <c r="A1972">
        <v>2.16526508085198</v>
      </c>
      <c r="B1972">
        <v>2.2667282759293599</v>
      </c>
      <c r="C1972">
        <v>2.6743229267364201</v>
      </c>
      <c r="D1972">
        <v>2.3767046453443399</v>
      </c>
      <c r="E1972">
        <v>2.3469938953838199</v>
      </c>
      <c r="F1972">
        <v>2.1201009698648798</v>
      </c>
      <c r="G1972">
        <v>2.2156515105972998</v>
      </c>
      <c r="I1972">
        <f>ROUND(A1973,3)</f>
        <v>2.452</v>
      </c>
      <c r="J1972">
        <f t="shared" si="181"/>
        <v>2.33</v>
      </c>
      <c r="K1972">
        <f t="shared" si="182"/>
        <v>2.6909999999999998</v>
      </c>
      <c r="L1972">
        <f t="shared" si="183"/>
        <v>2.375</v>
      </c>
      <c r="M1972">
        <f t="shared" si="184"/>
        <v>2.2469999999999999</v>
      </c>
      <c r="N1972">
        <f t="shared" si="185"/>
        <v>2.2050000000000001</v>
      </c>
      <c r="O1972">
        <f t="shared" si="186"/>
        <v>2.14</v>
      </c>
    </row>
    <row r="1973" spans="1:15" x14ac:dyDescent="0.3">
      <c r="A1973">
        <v>2.4523508176465301</v>
      </c>
      <c r="B1973">
        <v>2.3297586212850701</v>
      </c>
      <c r="C1973">
        <v>2.69103047517034</v>
      </c>
      <c r="D1973">
        <v>2.3748783635219</v>
      </c>
      <c r="E1973">
        <v>2.2466883135468501</v>
      </c>
      <c r="F1973">
        <v>2.2052405025817898</v>
      </c>
      <c r="G1973">
        <v>2.1402752698409699</v>
      </c>
      <c r="I1973">
        <f>ROUND(A1974,3)</f>
        <v>2.2730000000000001</v>
      </c>
      <c r="J1973">
        <f t="shared" si="181"/>
        <v>2.3109999999999999</v>
      </c>
      <c r="K1973">
        <f t="shared" si="182"/>
        <v>2.2240000000000002</v>
      </c>
      <c r="L1973">
        <f t="shared" si="183"/>
        <v>2.343</v>
      </c>
      <c r="M1973">
        <f t="shared" si="184"/>
        <v>2.2709999999999999</v>
      </c>
      <c r="N1973">
        <f t="shared" si="185"/>
        <v>2.2090000000000001</v>
      </c>
      <c r="O1973">
        <f t="shared" si="186"/>
        <v>2.0790000000000002</v>
      </c>
    </row>
    <row r="1974" spans="1:15" x14ac:dyDescent="0.3">
      <c r="A1974">
        <v>2.2725937281895199</v>
      </c>
      <c r="B1974">
        <v>2.3114577749474998</v>
      </c>
      <c r="C1974">
        <v>2.2240093467560298</v>
      </c>
      <c r="D1974">
        <v>2.3430439705688602</v>
      </c>
      <c r="E1974">
        <v>2.2712657599810702</v>
      </c>
      <c r="F1974">
        <v>2.2093055738152998</v>
      </c>
      <c r="G1974">
        <v>2.0785882135911402</v>
      </c>
      <c r="I1974">
        <f>ROUND(A1975,3)</f>
        <v>2.6349999999999998</v>
      </c>
      <c r="J1974">
        <f t="shared" si="181"/>
        <v>2.2789999999999999</v>
      </c>
      <c r="K1974">
        <f t="shared" si="182"/>
        <v>2.6890000000000001</v>
      </c>
      <c r="L1974">
        <f t="shared" si="183"/>
        <v>2.31</v>
      </c>
      <c r="M1974">
        <f t="shared" si="184"/>
        <v>2.3740000000000001</v>
      </c>
      <c r="N1974">
        <f t="shared" si="185"/>
        <v>2.1309999999999998</v>
      </c>
      <c r="O1974">
        <f t="shared" si="186"/>
        <v>2.0779999999999998</v>
      </c>
    </row>
    <row r="1975" spans="1:15" x14ac:dyDescent="0.3">
      <c r="A1975">
        <v>2.6349362348753398</v>
      </c>
      <c r="B1975">
        <v>2.27852769633202</v>
      </c>
      <c r="C1975">
        <v>2.6890240622194601</v>
      </c>
      <c r="D1975">
        <v>2.3101790561441198</v>
      </c>
      <c r="E1975">
        <v>2.3739066564626201</v>
      </c>
      <c r="F1975">
        <v>2.1311574570120499</v>
      </c>
      <c r="G1975">
        <v>2.0780026706844898</v>
      </c>
      <c r="I1975">
        <f>ROUND(A1976,3)</f>
        <v>2.6579999999999999</v>
      </c>
      <c r="J1975">
        <f t="shared" si="181"/>
        <v>2.456</v>
      </c>
      <c r="K1975">
        <f t="shared" si="182"/>
        <v>2.468</v>
      </c>
      <c r="L1975">
        <f t="shared" si="183"/>
        <v>2.3839999999999999</v>
      </c>
      <c r="M1975">
        <f t="shared" si="184"/>
        <v>2.536</v>
      </c>
      <c r="N1975">
        <f t="shared" si="185"/>
        <v>2.153</v>
      </c>
      <c r="O1975">
        <f t="shared" si="186"/>
        <v>2.0779999999999998</v>
      </c>
    </row>
    <row r="1976" spans="1:15" x14ac:dyDescent="0.3">
      <c r="A1976">
        <v>2.65840073101745</v>
      </c>
      <c r="B1976">
        <v>2.4561562913175998</v>
      </c>
      <c r="C1976">
        <v>2.46798190987055</v>
      </c>
      <c r="D1976">
        <v>2.3839268626438801</v>
      </c>
      <c r="E1976">
        <v>2.53608014057717</v>
      </c>
      <c r="F1976">
        <v>2.1529784828778</v>
      </c>
      <c r="G1976">
        <v>2.0784965638448898</v>
      </c>
      <c r="I1976">
        <f>ROUND(A1977,3)</f>
        <v>2.3410000000000002</v>
      </c>
      <c r="J1976">
        <f t="shared" si="181"/>
        <v>2.3540000000000001</v>
      </c>
      <c r="K1976">
        <f t="shared" si="182"/>
        <v>2.8090000000000002</v>
      </c>
      <c r="L1976">
        <f t="shared" si="183"/>
        <v>2.5270000000000001</v>
      </c>
      <c r="M1976">
        <f t="shared" si="184"/>
        <v>2.3210000000000002</v>
      </c>
      <c r="N1976">
        <f t="shared" si="185"/>
        <v>2.1720000000000002</v>
      </c>
      <c r="O1976">
        <f t="shared" si="186"/>
        <v>2.1469999999999998</v>
      </c>
    </row>
    <row r="1977" spans="1:15" x14ac:dyDescent="0.3">
      <c r="A1977">
        <v>2.3414243823995999</v>
      </c>
      <c r="B1977">
        <v>2.3536471880552701</v>
      </c>
      <c r="C1977">
        <v>2.8088785640948402</v>
      </c>
      <c r="D1977">
        <v>2.52748942099308</v>
      </c>
      <c r="E1977">
        <v>2.32119404299615</v>
      </c>
      <c r="F1977">
        <v>2.1722177152305999</v>
      </c>
      <c r="G1977">
        <v>2.1467323838510901</v>
      </c>
      <c r="I1977">
        <f>ROUND(A1978,3)</f>
        <v>2.403</v>
      </c>
      <c r="J1977">
        <f t="shared" si="181"/>
        <v>2.363</v>
      </c>
      <c r="K1977">
        <f t="shared" si="182"/>
        <v>2.7410000000000001</v>
      </c>
      <c r="L1977">
        <f t="shared" si="183"/>
        <v>2.5329999999999999</v>
      </c>
      <c r="M1977">
        <f t="shared" si="184"/>
        <v>2.3210000000000002</v>
      </c>
      <c r="N1977">
        <f t="shared" si="185"/>
        <v>2.2490000000000001</v>
      </c>
      <c r="O1977">
        <f t="shared" si="186"/>
        <v>2.17</v>
      </c>
    </row>
    <row r="1978" spans="1:15" x14ac:dyDescent="0.3">
      <c r="A1978">
        <v>2.4028501029572902</v>
      </c>
      <c r="B1978">
        <v>2.363007393433</v>
      </c>
      <c r="C1978">
        <v>2.7409166431798</v>
      </c>
      <c r="D1978">
        <v>2.53254410684838</v>
      </c>
      <c r="E1978">
        <v>2.3210619060145099</v>
      </c>
      <c r="F1978">
        <v>2.2486407483108</v>
      </c>
      <c r="G1978">
        <v>2.1702589621405601</v>
      </c>
      <c r="I1978">
        <f>ROUND(A1979,3)</f>
        <v>2.4830000000000001</v>
      </c>
      <c r="J1978">
        <f t="shared" si="181"/>
        <v>2.419</v>
      </c>
      <c r="K1978">
        <f t="shared" si="182"/>
        <v>2.7839999999999998</v>
      </c>
      <c r="L1978">
        <f t="shared" si="183"/>
        <v>2.4</v>
      </c>
      <c r="M1978">
        <f t="shared" si="184"/>
        <v>2.5169999999999999</v>
      </c>
      <c r="N1978">
        <f t="shared" si="185"/>
        <v>2.2320000000000002</v>
      </c>
      <c r="O1978">
        <f t="shared" si="186"/>
        <v>2.11</v>
      </c>
    </row>
    <row r="1979" spans="1:15" x14ac:dyDescent="0.3">
      <c r="A1979">
        <v>2.48349055707072</v>
      </c>
      <c r="B1979">
        <v>2.4193016419047599</v>
      </c>
      <c r="C1979">
        <v>2.7836609949036299</v>
      </c>
      <c r="D1979">
        <v>2.3998388480491801</v>
      </c>
      <c r="E1979">
        <v>2.5166866771633898</v>
      </c>
      <c r="F1979">
        <v>2.2320835176796301</v>
      </c>
      <c r="G1979">
        <v>2.1102513860910199</v>
      </c>
      <c r="I1979">
        <f>ROUND(A1980,3)</f>
        <v>2.8210000000000002</v>
      </c>
      <c r="J1979">
        <f t="shared" si="181"/>
        <v>2.1619999999999999</v>
      </c>
      <c r="K1979">
        <f t="shared" si="182"/>
        <v>2.9209999999999998</v>
      </c>
      <c r="L1979">
        <f t="shared" si="183"/>
        <v>2.6859999999999999</v>
      </c>
      <c r="M1979">
        <f t="shared" si="184"/>
        <v>2.4809999999999999</v>
      </c>
      <c r="N1979">
        <f t="shared" si="185"/>
        <v>2.1259999999999999</v>
      </c>
      <c r="O1979">
        <f t="shared" si="186"/>
        <v>2.0539999999999998</v>
      </c>
    </row>
    <row r="1980" spans="1:15" x14ac:dyDescent="0.3">
      <c r="A1980">
        <v>2.8205722590005302</v>
      </c>
      <c r="B1980">
        <v>2.1621101148152202</v>
      </c>
      <c r="C1980">
        <v>2.9208952119181402</v>
      </c>
      <c r="D1980">
        <v>2.68558003922141</v>
      </c>
      <c r="E1980">
        <v>2.4810892069379999</v>
      </c>
      <c r="F1980">
        <v>2.1261066287239498</v>
      </c>
      <c r="G1980">
        <v>2.05417009731452</v>
      </c>
      <c r="I1980">
        <f>ROUND(A1981,3)</f>
        <v>2.4220000000000002</v>
      </c>
      <c r="J1980">
        <f t="shared" si="181"/>
        <v>2.597</v>
      </c>
      <c r="K1980">
        <f t="shared" si="182"/>
        <v>2.702</v>
      </c>
      <c r="L1980">
        <f t="shared" si="183"/>
        <v>2.6320000000000001</v>
      </c>
      <c r="M1980">
        <f t="shared" si="184"/>
        <v>2.407</v>
      </c>
      <c r="N1980">
        <f t="shared" si="185"/>
        <v>2.137</v>
      </c>
      <c r="O1980">
        <f t="shared" si="186"/>
        <v>2.121</v>
      </c>
    </row>
    <row r="1981" spans="1:15" x14ac:dyDescent="0.3">
      <c r="A1981">
        <v>2.4222157722140198</v>
      </c>
      <c r="B1981">
        <v>2.5973950637222298</v>
      </c>
      <c r="C1981">
        <v>2.7016246750047399</v>
      </c>
      <c r="D1981">
        <v>2.63181104567159</v>
      </c>
      <c r="E1981">
        <v>2.4070595647137498</v>
      </c>
      <c r="F1981">
        <v>2.13705587908475</v>
      </c>
      <c r="G1981">
        <v>2.1211744411664002</v>
      </c>
      <c r="I1981">
        <f>ROUND(A1982,3)</f>
        <v>2.6320000000000001</v>
      </c>
      <c r="J1981">
        <f t="shared" si="181"/>
        <v>2.2879999999999998</v>
      </c>
      <c r="K1981">
        <f t="shared" si="182"/>
        <v>2.7770000000000001</v>
      </c>
      <c r="L1981">
        <f t="shared" si="183"/>
        <v>2.4319999999999999</v>
      </c>
      <c r="M1981">
        <f t="shared" si="184"/>
        <v>2.34</v>
      </c>
      <c r="N1981">
        <f t="shared" si="185"/>
        <v>2.1659999999999999</v>
      </c>
      <c r="O1981">
        <f t="shared" si="186"/>
        <v>2.0830000000000002</v>
      </c>
    </row>
    <row r="1982" spans="1:15" x14ac:dyDescent="0.3">
      <c r="A1982">
        <v>2.63203582862146</v>
      </c>
      <c r="B1982">
        <v>2.2879040352861399</v>
      </c>
      <c r="C1982">
        <v>2.77739902717552</v>
      </c>
      <c r="D1982">
        <v>2.43189400050789</v>
      </c>
      <c r="E1982">
        <v>2.34020111028939</v>
      </c>
      <c r="F1982">
        <v>2.16615139738628</v>
      </c>
      <c r="G1982">
        <v>2.0828341085484898</v>
      </c>
      <c r="I1982">
        <f>ROUND(A1983,3)</f>
        <v>2.8380000000000001</v>
      </c>
      <c r="J1982">
        <f t="shared" si="181"/>
        <v>2.9529999999999998</v>
      </c>
      <c r="K1982">
        <f t="shared" si="182"/>
        <v>2.754</v>
      </c>
      <c r="L1982">
        <f t="shared" si="183"/>
        <v>2.738</v>
      </c>
      <c r="M1982">
        <f t="shared" si="184"/>
        <v>2.5299999999999998</v>
      </c>
      <c r="N1982">
        <f t="shared" si="185"/>
        <v>2.2290000000000001</v>
      </c>
      <c r="O1982">
        <f t="shared" si="186"/>
        <v>2.1459999999999999</v>
      </c>
    </row>
    <row r="1983" spans="1:15" x14ac:dyDescent="0.3">
      <c r="A1983">
        <v>2.8376049333014199</v>
      </c>
      <c r="B1983">
        <v>2.9526950709339599</v>
      </c>
      <c r="C1983">
        <v>2.7542434935810101</v>
      </c>
      <c r="D1983">
        <v>2.7379603353717501</v>
      </c>
      <c r="E1983">
        <v>2.5295028609558399</v>
      </c>
      <c r="F1983">
        <v>2.2289387510004399</v>
      </c>
      <c r="G1983">
        <v>2.1461966892084199</v>
      </c>
      <c r="I1983">
        <f>ROUND(A1984,3)</f>
        <v>2.3889999999999998</v>
      </c>
      <c r="J1983">
        <f t="shared" si="181"/>
        <v>2.7429999999999999</v>
      </c>
      <c r="K1983">
        <f t="shared" si="182"/>
        <v>2.6190000000000002</v>
      </c>
      <c r="L1983">
        <f t="shared" si="183"/>
        <v>2.6880000000000002</v>
      </c>
      <c r="M1983">
        <f t="shared" si="184"/>
        <v>2.403</v>
      </c>
      <c r="N1983">
        <f t="shared" si="185"/>
        <v>2.2170000000000001</v>
      </c>
      <c r="O1983">
        <f t="shared" si="186"/>
        <v>2.1560000000000001</v>
      </c>
    </row>
    <row r="1984" spans="1:15" x14ac:dyDescent="0.3">
      <c r="A1984">
        <v>2.3893477293362899</v>
      </c>
      <c r="B1984">
        <v>2.74327517937233</v>
      </c>
      <c r="C1984">
        <v>2.6191392472717898</v>
      </c>
      <c r="D1984">
        <v>2.6880343910179101</v>
      </c>
      <c r="E1984">
        <v>2.4026412206330199</v>
      </c>
      <c r="F1984">
        <v>2.2169008630562099</v>
      </c>
      <c r="G1984">
        <v>2.1559149860599098</v>
      </c>
      <c r="I1984">
        <f>ROUND(A1985,3)</f>
        <v>2.3660000000000001</v>
      </c>
      <c r="J1984">
        <f t="shared" si="181"/>
        <v>2.8660000000000001</v>
      </c>
      <c r="K1984">
        <f t="shared" si="182"/>
        <v>2.6179999999999999</v>
      </c>
      <c r="L1984">
        <f t="shared" si="183"/>
        <v>2.5419999999999998</v>
      </c>
      <c r="M1984">
        <f t="shared" si="184"/>
        <v>2.2429999999999999</v>
      </c>
      <c r="N1984">
        <f t="shared" si="185"/>
        <v>2.129</v>
      </c>
      <c r="O1984">
        <f t="shared" si="186"/>
        <v>2.036</v>
      </c>
    </row>
    <row r="1985" spans="1:15" x14ac:dyDescent="0.3">
      <c r="A1985">
        <v>2.36550695930493</v>
      </c>
      <c r="B1985">
        <v>2.8656784389189598</v>
      </c>
      <c r="C1985">
        <v>2.6183663105880002</v>
      </c>
      <c r="D1985">
        <v>2.5422018036418099</v>
      </c>
      <c r="E1985">
        <v>2.2432092714150502</v>
      </c>
      <c r="F1985">
        <v>2.1293882775692698</v>
      </c>
      <c r="G1985">
        <v>2.0359042332268702</v>
      </c>
      <c r="I1985">
        <f>ROUND(A1986,3)</f>
        <v>2.4929999999999999</v>
      </c>
      <c r="J1985">
        <f t="shared" si="181"/>
        <v>2.8690000000000002</v>
      </c>
      <c r="K1985">
        <f t="shared" si="182"/>
        <v>2.698</v>
      </c>
      <c r="L1985">
        <f t="shared" si="183"/>
        <v>2.5470000000000002</v>
      </c>
      <c r="M1985">
        <f t="shared" si="184"/>
        <v>2.383</v>
      </c>
      <c r="N1985">
        <f t="shared" si="185"/>
        <v>2.1259999999999999</v>
      </c>
      <c r="O1985">
        <f t="shared" si="186"/>
        <v>2.13</v>
      </c>
    </row>
    <row r="1986" spans="1:15" x14ac:dyDescent="0.3">
      <c r="A1986">
        <v>2.4929067698188399</v>
      </c>
      <c r="B1986">
        <v>2.8688501909172799</v>
      </c>
      <c r="C1986">
        <v>2.6984006251626398</v>
      </c>
      <c r="D1986">
        <v>2.54734881770983</v>
      </c>
      <c r="E1986">
        <v>2.3830167427074498</v>
      </c>
      <c r="F1986">
        <v>2.1261297816912399</v>
      </c>
      <c r="G1986">
        <v>2.1296400155538899</v>
      </c>
      <c r="I1986">
        <f>ROUND(A1987,3)</f>
        <v>2.2999999999999998</v>
      </c>
      <c r="J1986">
        <f t="shared" ref="J1986:J2049" si="187">ROUND(B1987,3)</f>
        <v>2.4249999999999998</v>
      </c>
      <c r="K1986">
        <f t="shared" ref="K1986:K2049" si="188">ROUND(C1987,3)</f>
        <v>2.4809999999999999</v>
      </c>
      <c r="L1986">
        <f t="shared" ref="L1986:L2049" si="189">ROUND(D1987,3)</f>
        <v>2.6379999999999999</v>
      </c>
      <c r="M1986">
        <f t="shared" ref="M1986:M2049" si="190">ROUND(E1987,3)</f>
        <v>2.5760000000000001</v>
      </c>
      <c r="N1986">
        <f t="shared" ref="N1986:N2049" si="191">ROUND(F1987,3)</f>
        <v>2.1720000000000002</v>
      </c>
      <c r="O1986">
        <f t="shared" ref="O1986:O2049" si="192">ROUND(G1987,3)</f>
        <v>2.1880000000000002</v>
      </c>
    </row>
    <row r="1987" spans="1:15" x14ac:dyDescent="0.3">
      <c r="A1987">
        <v>2.3000565432882798</v>
      </c>
      <c r="B1987">
        <v>2.4249288056040998</v>
      </c>
      <c r="C1987">
        <v>2.4811498181812102</v>
      </c>
      <c r="D1987">
        <v>2.63775232907915</v>
      </c>
      <c r="E1987">
        <v>2.5762328258958398</v>
      </c>
      <c r="F1987">
        <v>2.1720122062679299</v>
      </c>
      <c r="G1987">
        <v>2.1884724362647101</v>
      </c>
      <c r="I1987">
        <f>ROUND(A1988,3)</f>
        <v>2.5510000000000002</v>
      </c>
      <c r="J1987">
        <f t="shared" si="187"/>
        <v>2.4550000000000001</v>
      </c>
      <c r="K1987">
        <f t="shared" si="188"/>
        <v>2.5129999999999999</v>
      </c>
      <c r="L1987">
        <f t="shared" si="189"/>
        <v>2.5190000000000001</v>
      </c>
      <c r="M1987">
        <f t="shared" si="190"/>
        <v>2.57</v>
      </c>
      <c r="N1987">
        <f t="shared" si="191"/>
        <v>2.2149999999999999</v>
      </c>
      <c r="O1987">
        <f t="shared" si="192"/>
        <v>2.2280000000000002</v>
      </c>
    </row>
    <row r="1988" spans="1:15" x14ac:dyDescent="0.3">
      <c r="A1988">
        <v>2.5514736169008998</v>
      </c>
      <c r="B1988">
        <v>2.45541255710069</v>
      </c>
      <c r="C1988">
        <v>2.5126198397176598</v>
      </c>
      <c r="D1988">
        <v>2.5191509221769599</v>
      </c>
      <c r="E1988">
        <v>2.5695519164240301</v>
      </c>
      <c r="F1988">
        <v>2.2153209611227198</v>
      </c>
      <c r="G1988">
        <v>2.2280381985466202</v>
      </c>
      <c r="I1988">
        <f>ROUND(A1989,3)</f>
        <v>2.3319999999999999</v>
      </c>
      <c r="J1988">
        <f t="shared" si="187"/>
        <v>2.9340000000000002</v>
      </c>
      <c r="K1988">
        <f t="shared" si="188"/>
        <v>2.4830000000000001</v>
      </c>
      <c r="L1988">
        <f t="shared" si="189"/>
        <v>2.4089999999999998</v>
      </c>
      <c r="M1988">
        <f t="shared" si="190"/>
        <v>2.0710000000000002</v>
      </c>
      <c r="N1988">
        <f t="shared" si="191"/>
        <v>2.165</v>
      </c>
      <c r="O1988">
        <f t="shared" si="192"/>
        <v>2.1970000000000001</v>
      </c>
    </row>
    <row r="1989" spans="1:15" x14ac:dyDescent="0.3">
      <c r="A1989">
        <v>2.3321546953339398</v>
      </c>
      <c r="B1989">
        <v>2.9335862604763898</v>
      </c>
      <c r="C1989">
        <v>2.4829369256199398</v>
      </c>
      <c r="D1989">
        <v>2.40902626080016</v>
      </c>
      <c r="E1989">
        <v>2.0711077756950398</v>
      </c>
      <c r="F1989">
        <v>2.1651003871924202</v>
      </c>
      <c r="G1989">
        <v>2.1970058333840501</v>
      </c>
      <c r="I1989">
        <f>ROUND(A1990,3)</f>
        <v>2.2000000000000002</v>
      </c>
      <c r="J1989">
        <f t="shared" si="187"/>
        <v>2.4540000000000002</v>
      </c>
      <c r="K1989">
        <f t="shared" si="188"/>
        <v>2.5409999999999999</v>
      </c>
      <c r="L1989">
        <f t="shared" si="189"/>
        <v>2.65</v>
      </c>
      <c r="M1989">
        <f t="shared" si="190"/>
        <v>2.5470000000000002</v>
      </c>
      <c r="N1989">
        <f t="shared" si="191"/>
        <v>2.1</v>
      </c>
      <c r="O1989">
        <f t="shared" si="192"/>
        <v>2.2509999999999999</v>
      </c>
    </row>
    <row r="1990" spans="1:15" x14ac:dyDescent="0.3">
      <c r="A1990">
        <v>2.1995512867646698</v>
      </c>
      <c r="B1990">
        <v>2.4535113571417502</v>
      </c>
      <c r="C1990">
        <v>2.54120868596678</v>
      </c>
      <c r="D1990">
        <v>2.6496071808995598</v>
      </c>
      <c r="E1990">
        <v>2.5467119486436798</v>
      </c>
      <c r="F1990">
        <v>2.1001253726480802</v>
      </c>
      <c r="G1990">
        <v>2.2513678073718602</v>
      </c>
      <c r="I1990">
        <f>ROUND(A1991,3)</f>
        <v>2.3380000000000001</v>
      </c>
      <c r="J1990">
        <f t="shared" si="187"/>
        <v>2.5470000000000002</v>
      </c>
      <c r="K1990">
        <f t="shared" si="188"/>
        <v>2.4489999999999998</v>
      </c>
      <c r="L1990">
        <f t="shared" si="189"/>
        <v>2.532</v>
      </c>
      <c r="M1990">
        <f t="shared" si="190"/>
        <v>2.61</v>
      </c>
      <c r="N1990">
        <f t="shared" si="191"/>
        <v>2.1120000000000001</v>
      </c>
      <c r="O1990">
        <f t="shared" si="192"/>
        <v>2.1440000000000001</v>
      </c>
    </row>
    <row r="1991" spans="1:15" x14ac:dyDescent="0.3">
      <c r="A1991">
        <v>2.3376995778344298</v>
      </c>
      <c r="B1991">
        <v>2.54701100087222</v>
      </c>
      <c r="C1991">
        <v>2.4487270105233301</v>
      </c>
      <c r="D1991">
        <v>2.5318005420927601</v>
      </c>
      <c r="E1991">
        <v>2.6096705778712099</v>
      </c>
      <c r="F1991">
        <v>2.1116026746020702</v>
      </c>
      <c r="G1991">
        <v>2.14422669457708</v>
      </c>
      <c r="I1991">
        <f>ROUND(A1992,3)</f>
        <v>2.141</v>
      </c>
      <c r="J1991">
        <f t="shared" si="187"/>
        <v>2.653</v>
      </c>
      <c r="K1991">
        <f t="shared" si="188"/>
        <v>2.5209999999999999</v>
      </c>
      <c r="L1991">
        <f t="shared" si="189"/>
        <v>2.3359999999999999</v>
      </c>
      <c r="M1991">
        <f t="shared" si="190"/>
        <v>2.681</v>
      </c>
      <c r="N1991">
        <f t="shared" si="191"/>
        <v>2.1429999999999998</v>
      </c>
      <c r="O1991">
        <f t="shared" si="192"/>
        <v>2.2050000000000001</v>
      </c>
    </row>
    <row r="1992" spans="1:15" x14ac:dyDescent="0.3">
      <c r="A1992">
        <v>2.1411933861313601</v>
      </c>
      <c r="B1992">
        <v>2.6525039977279801</v>
      </c>
      <c r="C1992">
        <v>2.52069403626149</v>
      </c>
      <c r="D1992">
        <v>2.3360426558482001</v>
      </c>
      <c r="E1992">
        <v>2.6811344324593001</v>
      </c>
      <c r="F1992">
        <v>2.1431559549976602</v>
      </c>
      <c r="G1992">
        <v>2.2053098658001802</v>
      </c>
      <c r="I1992">
        <f>ROUND(A1993,3)</f>
        <v>2.109</v>
      </c>
      <c r="J1992">
        <f t="shared" si="187"/>
        <v>2.4169999999999998</v>
      </c>
      <c r="K1992">
        <f t="shared" si="188"/>
        <v>2.5110000000000001</v>
      </c>
      <c r="L1992">
        <f t="shared" si="189"/>
        <v>2.3889999999999998</v>
      </c>
      <c r="M1992">
        <f t="shared" si="190"/>
        <v>2.4670000000000001</v>
      </c>
      <c r="N1992">
        <f t="shared" si="191"/>
        <v>2.1339999999999999</v>
      </c>
      <c r="O1992">
        <f t="shared" si="192"/>
        <v>2.3580000000000001</v>
      </c>
    </row>
    <row r="1993" spans="1:15" x14ac:dyDescent="0.3">
      <c r="A1993">
        <v>2.1090859681893201</v>
      </c>
      <c r="B1993">
        <v>2.4168566150194999</v>
      </c>
      <c r="C1993">
        <v>2.5113654742291098</v>
      </c>
      <c r="D1993">
        <v>2.3892327268512501</v>
      </c>
      <c r="E1993">
        <v>2.46731777115808</v>
      </c>
      <c r="F1993">
        <v>2.13432441514863</v>
      </c>
      <c r="G1993">
        <v>2.3580830640272898</v>
      </c>
      <c r="I1993">
        <f>ROUND(A1994,3)</f>
        <v>2.1819999999999999</v>
      </c>
      <c r="J1993">
        <f t="shared" si="187"/>
        <v>2.6629999999999998</v>
      </c>
      <c r="K1993">
        <f t="shared" si="188"/>
        <v>2.4409999999999998</v>
      </c>
      <c r="L1993">
        <f t="shared" si="189"/>
        <v>2.3959999999999999</v>
      </c>
      <c r="M1993">
        <f t="shared" si="190"/>
        <v>2.4500000000000002</v>
      </c>
      <c r="N1993">
        <f t="shared" si="191"/>
        <v>2.069</v>
      </c>
      <c r="O1993">
        <f t="shared" si="192"/>
        <v>2.2909999999999999</v>
      </c>
    </row>
    <row r="1994" spans="1:15" x14ac:dyDescent="0.3">
      <c r="A1994">
        <v>2.1816687615487398</v>
      </c>
      <c r="B1994">
        <v>2.6628172239687902</v>
      </c>
      <c r="C1994">
        <v>2.4406574686935398</v>
      </c>
      <c r="D1994">
        <v>2.3957946475436702</v>
      </c>
      <c r="E1994">
        <v>2.44998649467124</v>
      </c>
      <c r="F1994">
        <v>2.0687943461966198</v>
      </c>
      <c r="G1994">
        <v>2.2905059989013101</v>
      </c>
      <c r="I1994">
        <f>ROUND(A1995,3)</f>
        <v>2.1669999999999998</v>
      </c>
      <c r="J1994">
        <f t="shared" si="187"/>
        <v>2.3530000000000002</v>
      </c>
      <c r="K1994">
        <f t="shared" si="188"/>
        <v>2.5489999999999999</v>
      </c>
      <c r="L1994">
        <f t="shared" si="189"/>
        <v>2.3439999999999999</v>
      </c>
      <c r="M1994">
        <f t="shared" si="190"/>
        <v>2.762</v>
      </c>
      <c r="N1994">
        <f t="shared" si="191"/>
        <v>2.0950000000000002</v>
      </c>
      <c r="O1994">
        <f t="shared" si="192"/>
        <v>2.1669999999999998</v>
      </c>
    </row>
    <row r="1995" spans="1:15" x14ac:dyDescent="0.3">
      <c r="A1995">
        <v>2.1673645401216501</v>
      </c>
      <c r="B1995">
        <v>2.3533806099636001</v>
      </c>
      <c r="C1995">
        <v>2.5493338598731201</v>
      </c>
      <c r="D1995">
        <v>2.34383417650435</v>
      </c>
      <c r="E1995">
        <v>2.7623434433734202</v>
      </c>
      <c r="F1995">
        <v>2.0945959998185799</v>
      </c>
      <c r="G1995">
        <v>2.1673183208178899</v>
      </c>
      <c r="I1995">
        <f>ROUND(A1996,3)</f>
        <v>2.3109999999999999</v>
      </c>
      <c r="J1995">
        <f t="shared" si="187"/>
        <v>2.5990000000000002</v>
      </c>
      <c r="K1995">
        <f t="shared" si="188"/>
        <v>2.3919999999999999</v>
      </c>
      <c r="L1995">
        <f t="shared" si="189"/>
        <v>2.504</v>
      </c>
      <c r="M1995">
        <f t="shared" si="190"/>
        <v>2.4649999999999999</v>
      </c>
      <c r="N1995">
        <f t="shared" si="191"/>
        <v>2.11</v>
      </c>
      <c r="O1995">
        <f t="shared" si="192"/>
        <v>2.1960000000000002</v>
      </c>
    </row>
    <row r="1996" spans="1:15" x14ac:dyDescent="0.3">
      <c r="A1996">
        <v>2.3105318998564002</v>
      </c>
      <c r="B1996">
        <v>2.5987525650013001</v>
      </c>
      <c r="C1996">
        <v>2.3919530958313802</v>
      </c>
      <c r="D1996">
        <v>2.5038119781511199</v>
      </c>
      <c r="E1996">
        <v>2.4654589554714699</v>
      </c>
      <c r="F1996">
        <v>2.1098369127654899</v>
      </c>
      <c r="G1996">
        <v>2.1956188624116502</v>
      </c>
      <c r="I1996">
        <f>ROUND(A1997,3)</f>
        <v>2.375</v>
      </c>
      <c r="J1996">
        <f t="shared" si="187"/>
        <v>2.319</v>
      </c>
      <c r="K1996">
        <f t="shared" si="188"/>
        <v>2.4609999999999999</v>
      </c>
      <c r="L1996">
        <f t="shared" si="189"/>
        <v>2.407</v>
      </c>
      <c r="M1996">
        <f t="shared" si="190"/>
        <v>2.4809999999999999</v>
      </c>
      <c r="N1996">
        <f t="shared" si="191"/>
        <v>2.1040000000000001</v>
      </c>
      <c r="O1996">
        <f t="shared" si="192"/>
        <v>2.177</v>
      </c>
    </row>
    <row r="1997" spans="1:15" x14ac:dyDescent="0.3">
      <c r="A1997">
        <v>2.37457275970357</v>
      </c>
      <c r="B1997">
        <v>2.3194553244458702</v>
      </c>
      <c r="C1997">
        <v>2.4608147976645798</v>
      </c>
      <c r="D1997">
        <v>2.4066174973468999</v>
      </c>
      <c r="E1997">
        <v>2.4810988707501802</v>
      </c>
      <c r="F1997">
        <v>2.1035960588681202</v>
      </c>
      <c r="G1997">
        <v>2.1772292903733201</v>
      </c>
      <c r="I1997">
        <f>ROUND(A1998,3)</f>
        <v>2.4540000000000002</v>
      </c>
      <c r="J1997">
        <f t="shared" si="187"/>
        <v>2.4430000000000001</v>
      </c>
      <c r="K1997">
        <f t="shared" si="188"/>
        <v>2.37</v>
      </c>
      <c r="L1997">
        <f t="shared" si="189"/>
        <v>2.44</v>
      </c>
      <c r="M1997">
        <f t="shared" si="190"/>
        <v>2.5739999999999998</v>
      </c>
      <c r="N1997">
        <f t="shared" si="191"/>
        <v>2.0939999999999999</v>
      </c>
      <c r="O1997">
        <f t="shared" si="192"/>
        <v>2.23</v>
      </c>
    </row>
    <row r="1998" spans="1:15" x14ac:dyDescent="0.3">
      <c r="A1998">
        <v>2.4541968799079199</v>
      </c>
      <c r="B1998">
        <v>2.4429324005617801</v>
      </c>
      <c r="C1998">
        <v>2.3698945982359598</v>
      </c>
      <c r="D1998">
        <v>2.4399417244242301</v>
      </c>
      <c r="E1998">
        <v>2.57424346427343</v>
      </c>
      <c r="F1998">
        <v>2.0943993292818699</v>
      </c>
      <c r="G1998">
        <v>2.2295240133948799</v>
      </c>
      <c r="I1998">
        <f>ROUND(A1999,3)</f>
        <v>2.3849999999999998</v>
      </c>
      <c r="J1998">
        <f t="shared" si="187"/>
        <v>2.5529999999999999</v>
      </c>
      <c r="K1998">
        <f t="shared" si="188"/>
        <v>2.339</v>
      </c>
      <c r="L1998">
        <f t="shared" si="189"/>
        <v>2.5379999999999998</v>
      </c>
      <c r="M1998">
        <f t="shared" si="190"/>
        <v>2.6379999999999999</v>
      </c>
      <c r="N1998">
        <f t="shared" si="191"/>
        <v>2.0870000000000002</v>
      </c>
      <c r="O1998">
        <f t="shared" si="192"/>
        <v>2.3679999999999999</v>
      </c>
    </row>
    <row r="1999" spans="1:15" x14ac:dyDescent="0.3">
      <c r="A1999">
        <v>2.3854171224432101</v>
      </c>
      <c r="B1999">
        <v>2.55349894015318</v>
      </c>
      <c r="C1999">
        <v>2.3386774544236602</v>
      </c>
      <c r="D1999">
        <v>2.53773361865378</v>
      </c>
      <c r="E1999">
        <v>2.6375908057949098</v>
      </c>
      <c r="F1999">
        <v>2.0867689881235201</v>
      </c>
      <c r="G1999">
        <v>2.36792383688055</v>
      </c>
      <c r="I1999">
        <f>ROUND(A2000,3)</f>
        <v>2.1909999999999998</v>
      </c>
      <c r="J1999">
        <f t="shared" si="187"/>
        <v>2.625</v>
      </c>
      <c r="K1999">
        <f t="shared" si="188"/>
        <v>2.4630000000000001</v>
      </c>
      <c r="L1999">
        <f t="shared" si="189"/>
        <v>2.5550000000000002</v>
      </c>
      <c r="M1999">
        <f t="shared" si="190"/>
        <v>2.1280000000000001</v>
      </c>
      <c r="N1999">
        <f t="shared" si="191"/>
        <v>2.0870000000000002</v>
      </c>
      <c r="O1999">
        <f t="shared" si="192"/>
        <v>2.33</v>
      </c>
    </row>
    <row r="2000" spans="1:15" x14ac:dyDescent="0.3">
      <c r="A2000">
        <v>2.1909773430638801</v>
      </c>
      <c r="B2000">
        <v>2.6251168390084598</v>
      </c>
      <c r="C2000">
        <v>2.4630035649040098</v>
      </c>
      <c r="D2000">
        <v>2.5549579670523399</v>
      </c>
      <c r="E2000">
        <v>2.1276941794667001</v>
      </c>
      <c r="F2000">
        <v>2.0870283998880499</v>
      </c>
      <c r="G2000">
        <v>2.3302760175355002</v>
      </c>
      <c r="I2000">
        <f>ROUND(A2001,3)</f>
        <v>2.214</v>
      </c>
      <c r="J2000">
        <f t="shared" si="187"/>
        <v>2.6190000000000002</v>
      </c>
      <c r="K2000">
        <f t="shared" si="188"/>
        <v>2.351</v>
      </c>
      <c r="L2000">
        <f t="shared" si="189"/>
        <v>2.504</v>
      </c>
      <c r="M2000">
        <f t="shared" si="190"/>
        <v>2.1179999999999999</v>
      </c>
      <c r="N2000">
        <f t="shared" si="191"/>
        <v>2.0920000000000001</v>
      </c>
      <c r="O2000">
        <f t="shared" si="192"/>
        <v>2.3220000000000001</v>
      </c>
    </row>
    <row r="2001" spans="1:15" x14ac:dyDescent="0.3">
      <c r="A2001">
        <v>2.2142877507224101</v>
      </c>
      <c r="B2001">
        <v>2.6187326553046701</v>
      </c>
      <c r="C2001">
        <v>2.3511431786624901</v>
      </c>
      <c r="D2001">
        <v>2.5041971079876899</v>
      </c>
      <c r="E2001">
        <v>2.1179616302427502</v>
      </c>
      <c r="F2001">
        <v>2.0922863434056702</v>
      </c>
      <c r="G2001">
        <v>2.32204097473458</v>
      </c>
      <c r="I2001">
        <f>ROUND(A2002,3)</f>
        <v>2.95</v>
      </c>
      <c r="J2001">
        <f t="shared" si="187"/>
        <v>2.6030000000000002</v>
      </c>
      <c r="K2001">
        <f t="shared" si="188"/>
        <v>2.3380000000000001</v>
      </c>
      <c r="L2001">
        <f t="shared" si="189"/>
        <v>2.6429999999999998</v>
      </c>
      <c r="M2001">
        <f t="shared" si="190"/>
        <v>2.2349999999999999</v>
      </c>
      <c r="N2001">
        <f t="shared" si="191"/>
        <v>2.0419999999999998</v>
      </c>
      <c r="O2001">
        <f t="shared" si="192"/>
        <v>2.2050000000000001</v>
      </c>
    </row>
    <row r="2002" spans="1:15" x14ac:dyDescent="0.3">
      <c r="A2002">
        <v>2.9498554661965701</v>
      </c>
      <c r="B2002">
        <v>2.6033381284445198</v>
      </c>
      <c r="C2002">
        <v>2.33843611045299</v>
      </c>
      <c r="D2002">
        <v>2.6433961167279101</v>
      </c>
      <c r="E2002">
        <v>2.2354372631809398</v>
      </c>
      <c r="F2002">
        <v>2.0422595502153</v>
      </c>
      <c r="G2002">
        <v>2.2054149766278202</v>
      </c>
      <c r="I2002">
        <f>ROUND(A2003,3)</f>
        <v>2.6960000000000002</v>
      </c>
      <c r="J2002">
        <f t="shared" si="187"/>
        <v>2.58</v>
      </c>
      <c r="K2002">
        <f t="shared" si="188"/>
        <v>2.2839999999999998</v>
      </c>
      <c r="L2002">
        <f t="shared" si="189"/>
        <v>2.5</v>
      </c>
      <c r="M2002">
        <f t="shared" si="190"/>
        <v>2.2349999999999999</v>
      </c>
      <c r="N2002">
        <f t="shared" si="191"/>
        <v>2.0960000000000001</v>
      </c>
      <c r="O2002">
        <f t="shared" si="192"/>
        <v>2.1429999999999998</v>
      </c>
    </row>
    <row r="2003" spans="1:15" x14ac:dyDescent="0.3">
      <c r="A2003">
        <v>2.6958673903765802</v>
      </c>
      <c r="B2003">
        <v>2.5801725858423401</v>
      </c>
      <c r="C2003">
        <v>2.2838757739467201</v>
      </c>
      <c r="D2003">
        <v>2.5004839674400299</v>
      </c>
      <c r="E2003">
        <v>2.2348271689799</v>
      </c>
      <c r="F2003">
        <v>2.0958628664444401</v>
      </c>
      <c r="G2003">
        <v>2.1429193004928302</v>
      </c>
      <c r="I2003">
        <f>ROUND(A2004,3)</f>
        <v>2.6829999999999998</v>
      </c>
      <c r="J2003">
        <f t="shared" si="187"/>
        <v>2.4620000000000002</v>
      </c>
      <c r="K2003">
        <f t="shared" si="188"/>
        <v>2.31</v>
      </c>
      <c r="L2003">
        <f t="shared" si="189"/>
        <v>2.17</v>
      </c>
      <c r="M2003">
        <f t="shared" si="190"/>
        <v>2.1789999999999998</v>
      </c>
      <c r="N2003">
        <f t="shared" si="191"/>
        <v>2.0609999999999999</v>
      </c>
      <c r="O2003">
        <f t="shared" si="192"/>
        <v>2.2839999999999998</v>
      </c>
    </row>
    <row r="2004" spans="1:15" x14ac:dyDescent="0.3">
      <c r="A2004">
        <v>2.68271968864999</v>
      </c>
      <c r="B2004">
        <v>2.4623861106142</v>
      </c>
      <c r="C2004">
        <v>2.3104048580601799</v>
      </c>
      <c r="D2004">
        <v>2.1702226706545802</v>
      </c>
      <c r="E2004">
        <v>2.1788377614754899</v>
      </c>
      <c r="F2004">
        <v>2.0612746105761501</v>
      </c>
      <c r="G2004">
        <v>2.2836706939021099</v>
      </c>
      <c r="I2004">
        <f>ROUND(A2005,3)</f>
        <v>2.298</v>
      </c>
      <c r="J2004">
        <f t="shared" si="187"/>
        <v>2.556</v>
      </c>
      <c r="K2004">
        <f t="shared" si="188"/>
        <v>2.347</v>
      </c>
      <c r="L2004">
        <f t="shared" si="189"/>
        <v>2.1659999999999999</v>
      </c>
      <c r="M2004">
        <f t="shared" si="190"/>
        <v>2.1389999999999998</v>
      </c>
      <c r="N2004">
        <f t="shared" si="191"/>
        <v>2.117</v>
      </c>
      <c r="O2004">
        <f t="shared" si="192"/>
        <v>2.3450000000000002</v>
      </c>
    </row>
    <row r="2005" spans="1:15" x14ac:dyDescent="0.3">
      <c r="A2005">
        <v>2.2978951312118099</v>
      </c>
      <c r="B2005">
        <v>2.5557534909827799</v>
      </c>
      <c r="C2005">
        <v>2.3466430436276999</v>
      </c>
      <c r="D2005">
        <v>2.1657652210735199</v>
      </c>
      <c r="E2005">
        <v>2.1386004191619201</v>
      </c>
      <c r="F2005">
        <v>2.1169661818444299</v>
      </c>
      <c r="G2005">
        <v>2.34545317751317</v>
      </c>
      <c r="I2005">
        <f>ROUND(A2006,3)</f>
        <v>2.8069999999999999</v>
      </c>
      <c r="J2005">
        <f t="shared" si="187"/>
        <v>2.536</v>
      </c>
      <c r="K2005">
        <f t="shared" si="188"/>
        <v>2.3210000000000002</v>
      </c>
      <c r="L2005">
        <f t="shared" si="189"/>
        <v>2.2109999999999999</v>
      </c>
      <c r="M2005">
        <f t="shared" si="190"/>
        <v>2.25</v>
      </c>
      <c r="N2005">
        <f t="shared" si="191"/>
        <v>2.169</v>
      </c>
      <c r="O2005">
        <f t="shared" si="192"/>
        <v>2.456</v>
      </c>
    </row>
    <row r="2006" spans="1:15" x14ac:dyDescent="0.3">
      <c r="A2006">
        <v>2.80709487424491</v>
      </c>
      <c r="B2006">
        <v>2.5364533646760701</v>
      </c>
      <c r="C2006">
        <v>2.3211411031349001</v>
      </c>
      <c r="D2006">
        <v>2.2111287942956199</v>
      </c>
      <c r="E2006">
        <v>2.2495402871133399</v>
      </c>
      <c r="F2006">
        <v>2.1691427045596798</v>
      </c>
      <c r="G2006">
        <v>2.4558060541059801</v>
      </c>
      <c r="I2006">
        <f>ROUND(A2007,3)</f>
        <v>2.8580000000000001</v>
      </c>
      <c r="J2006">
        <f t="shared" si="187"/>
        <v>2.6120000000000001</v>
      </c>
      <c r="K2006">
        <f t="shared" si="188"/>
        <v>2.3130000000000002</v>
      </c>
      <c r="L2006">
        <f t="shared" si="189"/>
        <v>2.1970000000000001</v>
      </c>
      <c r="M2006">
        <f t="shared" si="190"/>
        <v>2.242</v>
      </c>
      <c r="N2006">
        <f t="shared" si="191"/>
        <v>2.2719999999999998</v>
      </c>
      <c r="O2006">
        <f t="shared" si="192"/>
        <v>2.327</v>
      </c>
    </row>
    <row r="2007" spans="1:15" x14ac:dyDescent="0.3">
      <c r="A2007">
        <v>2.8577084526613699</v>
      </c>
      <c r="B2007">
        <v>2.6117323648600799</v>
      </c>
      <c r="C2007">
        <v>2.3134140642804399</v>
      </c>
      <c r="D2007">
        <v>2.19655919043235</v>
      </c>
      <c r="E2007">
        <v>2.2423882455334399</v>
      </c>
      <c r="F2007">
        <v>2.2715346444686602</v>
      </c>
      <c r="G2007">
        <v>2.32738263397259</v>
      </c>
      <c r="I2007">
        <f>ROUND(A2008,3)</f>
        <v>2.1190000000000002</v>
      </c>
      <c r="J2007">
        <f t="shared" si="187"/>
        <v>2.593</v>
      </c>
      <c r="K2007">
        <f t="shared" si="188"/>
        <v>2.35</v>
      </c>
      <c r="L2007">
        <f t="shared" si="189"/>
        <v>2.1539999999999999</v>
      </c>
      <c r="M2007">
        <f t="shared" si="190"/>
        <v>2.177</v>
      </c>
      <c r="N2007">
        <f t="shared" si="191"/>
        <v>2.161</v>
      </c>
      <c r="O2007">
        <f t="shared" si="192"/>
        <v>2.093</v>
      </c>
    </row>
    <row r="2008" spans="1:15" x14ac:dyDescent="0.3">
      <c r="A2008">
        <v>2.1185430674108598</v>
      </c>
      <c r="B2008">
        <v>2.5925300594007701</v>
      </c>
      <c r="C2008">
        <v>2.35002672769272</v>
      </c>
      <c r="D2008">
        <v>2.1543269411857402</v>
      </c>
      <c r="E2008">
        <v>2.1770599795117298</v>
      </c>
      <c r="F2008">
        <v>2.1612357334954702</v>
      </c>
      <c r="G2008">
        <v>2.0926192295769699</v>
      </c>
      <c r="I2008">
        <f>ROUND(A2009,3)</f>
        <v>2.2440000000000002</v>
      </c>
      <c r="J2008">
        <f t="shared" si="187"/>
        <v>2.5379999999999998</v>
      </c>
      <c r="K2008">
        <f t="shared" si="188"/>
        <v>2.238</v>
      </c>
      <c r="L2008">
        <f t="shared" si="189"/>
        <v>2.2090000000000001</v>
      </c>
      <c r="M2008">
        <f t="shared" si="190"/>
        <v>2.1349999999999998</v>
      </c>
      <c r="N2008">
        <f t="shared" si="191"/>
        <v>2.1869999999999998</v>
      </c>
      <c r="O2008">
        <f t="shared" si="192"/>
        <v>2.2890000000000001</v>
      </c>
    </row>
    <row r="2009" spans="1:15" x14ac:dyDescent="0.3">
      <c r="A2009">
        <v>2.2435663660132201</v>
      </c>
      <c r="B2009">
        <v>2.5384305447639401</v>
      </c>
      <c r="C2009">
        <v>2.2384651668344402</v>
      </c>
      <c r="D2009">
        <v>2.20933869886104</v>
      </c>
      <c r="E2009">
        <v>2.1353745451264499</v>
      </c>
      <c r="F2009">
        <v>2.1868650824631199</v>
      </c>
      <c r="G2009">
        <v>2.2894022513822199</v>
      </c>
      <c r="I2009">
        <f>ROUND(A2010,3)</f>
        <v>2.23</v>
      </c>
      <c r="J2009">
        <f t="shared" si="187"/>
        <v>2.64</v>
      </c>
      <c r="K2009">
        <f t="shared" si="188"/>
        <v>2.2509999999999999</v>
      </c>
      <c r="L2009">
        <f t="shared" si="189"/>
        <v>2.2730000000000001</v>
      </c>
      <c r="M2009">
        <f t="shared" si="190"/>
        <v>2.2890000000000001</v>
      </c>
      <c r="N2009">
        <f t="shared" si="191"/>
        <v>2.198</v>
      </c>
      <c r="O2009">
        <f t="shared" si="192"/>
        <v>2.3610000000000002</v>
      </c>
    </row>
    <row r="2010" spans="1:15" x14ac:dyDescent="0.3">
      <c r="A2010">
        <v>2.2297698477847998</v>
      </c>
      <c r="B2010">
        <v>2.6400930004213699</v>
      </c>
      <c r="C2010">
        <v>2.2513653029306702</v>
      </c>
      <c r="D2010">
        <v>2.2728716166504102</v>
      </c>
      <c r="E2010">
        <v>2.2891773930479</v>
      </c>
      <c r="F2010">
        <v>2.1976924883779101</v>
      </c>
      <c r="G2010">
        <v>2.3609206276258701</v>
      </c>
      <c r="I2010">
        <f>ROUND(A2011,3)</f>
        <v>2.3279999999999998</v>
      </c>
      <c r="J2010">
        <f t="shared" si="187"/>
        <v>2.5590000000000002</v>
      </c>
      <c r="K2010">
        <f t="shared" si="188"/>
        <v>2.3410000000000002</v>
      </c>
      <c r="L2010">
        <f t="shared" si="189"/>
        <v>2.2709999999999999</v>
      </c>
      <c r="M2010">
        <f t="shared" si="190"/>
        <v>2.1859999999999999</v>
      </c>
      <c r="N2010">
        <f t="shared" si="191"/>
        <v>2.198</v>
      </c>
      <c r="O2010">
        <f t="shared" si="192"/>
        <v>2.3540000000000001</v>
      </c>
    </row>
    <row r="2011" spans="1:15" x14ac:dyDescent="0.3">
      <c r="A2011">
        <v>2.3283903986643502</v>
      </c>
      <c r="B2011">
        <v>2.5586019941083298</v>
      </c>
      <c r="C2011">
        <v>2.3407208546259501</v>
      </c>
      <c r="D2011">
        <v>2.2706535839509598</v>
      </c>
      <c r="E2011">
        <v>2.18586340914365</v>
      </c>
      <c r="F2011">
        <v>2.1983743568360801</v>
      </c>
      <c r="G2011">
        <v>2.3540261994671199</v>
      </c>
      <c r="I2011">
        <f>ROUND(A2012,3)</f>
        <v>2.3340000000000001</v>
      </c>
      <c r="J2011">
        <f t="shared" si="187"/>
        <v>2.5979999999999999</v>
      </c>
      <c r="K2011">
        <f t="shared" si="188"/>
        <v>2.27</v>
      </c>
      <c r="L2011">
        <f t="shared" si="189"/>
        <v>2.2490000000000001</v>
      </c>
      <c r="M2011">
        <f t="shared" si="190"/>
        <v>2.218</v>
      </c>
      <c r="N2011">
        <f t="shared" si="191"/>
        <v>2.266</v>
      </c>
      <c r="O2011">
        <f t="shared" si="192"/>
        <v>2.109</v>
      </c>
    </row>
    <row r="2012" spans="1:15" x14ac:dyDescent="0.3">
      <c r="A2012">
        <v>2.3336353386625301</v>
      </c>
      <c r="B2012">
        <v>2.59830398919802</v>
      </c>
      <c r="C2012">
        <v>2.27034363945591</v>
      </c>
      <c r="D2012">
        <v>2.2491411158244499</v>
      </c>
      <c r="E2012">
        <v>2.2178433177014498</v>
      </c>
      <c r="F2012">
        <v>2.2662588277051099</v>
      </c>
      <c r="G2012">
        <v>2.1088958132508102</v>
      </c>
      <c r="I2012">
        <f>ROUND(A2013,3)</f>
        <v>2.02</v>
      </c>
      <c r="J2012">
        <f t="shared" si="187"/>
        <v>2.5910000000000002</v>
      </c>
      <c r="K2012">
        <f t="shared" si="188"/>
        <v>2.2839999999999998</v>
      </c>
      <c r="L2012">
        <f t="shared" si="189"/>
        <v>2.2280000000000002</v>
      </c>
      <c r="M2012">
        <f t="shared" si="190"/>
        <v>2.141</v>
      </c>
      <c r="N2012">
        <f t="shared" si="191"/>
        <v>2.177</v>
      </c>
      <c r="O2012">
        <f t="shared" si="192"/>
        <v>2.1230000000000002</v>
      </c>
    </row>
    <row r="2013" spans="1:15" x14ac:dyDescent="0.3">
      <c r="A2013">
        <v>2.0196456012232802</v>
      </c>
      <c r="B2013">
        <v>2.5911493986123002</v>
      </c>
      <c r="C2013">
        <v>2.2838992685369002</v>
      </c>
      <c r="D2013">
        <v>2.2282111066950301</v>
      </c>
      <c r="E2013">
        <v>2.1409494886043898</v>
      </c>
      <c r="F2013">
        <v>2.1766355393427199</v>
      </c>
      <c r="G2013">
        <v>2.1228031268748699</v>
      </c>
      <c r="I2013">
        <f>ROUND(A2014,3)</f>
        <v>2.4780000000000002</v>
      </c>
      <c r="J2013">
        <f t="shared" si="187"/>
        <v>2.4750000000000001</v>
      </c>
      <c r="K2013">
        <f t="shared" si="188"/>
        <v>2.3769999999999998</v>
      </c>
      <c r="L2013">
        <f t="shared" si="189"/>
        <v>2.2810000000000001</v>
      </c>
      <c r="M2013">
        <f t="shared" si="190"/>
        <v>2.2370000000000001</v>
      </c>
      <c r="N2013">
        <f t="shared" si="191"/>
        <v>2.2130000000000001</v>
      </c>
      <c r="O2013">
        <f t="shared" si="192"/>
        <v>2.093</v>
      </c>
    </row>
    <row r="2014" spans="1:15" x14ac:dyDescent="0.3">
      <c r="A2014">
        <v>2.4778252047601099</v>
      </c>
      <c r="B2014">
        <v>2.4754727260296199</v>
      </c>
      <c r="C2014">
        <v>2.37672872591844</v>
      </c>
      <c r="D2014">
        <v>2.2805346399566502</v>
      </c>
      <c r="E2014">
        <v>2.2368176170726901</v>
      </c>
      <c r="F2014">
        <v>2.2131431940192599</v>
      </c>
      <c r="G2014">
        <v>2.0927083312223198</v>
      </c>
      <c r="I2014">
        <f>ROUND(A2015,3)</f>
        <v>2.3279999999999998</v>
      </c>
      <c r="J2014">
        <f t="shared" si="187"/>
        <v>2.601</v>
      </c>
      <c r="K2014">
        <f t="shared" si="188"/>
        <v>2.3460000000000001</v>
      </c>
      <c r="L2014">
        <f t="shared" si="189"/>
        <v>2.3010000000000002</v>
      </c>
      <c r="M2014">
        <f t="shared" si="190"/>
        <v>2.1829999999999998</v>
      </c>
      <c r="N2014">
        <f t="shared" si="191"/>
        <v>2.202</v>
      </c>
      <c r="O2014">
        <f t="shared" si="192"/>
        <v>2.069</v>
      </c>
    </row>
    <row r="2015" spans="1:15" x14ac:dyDescent="0.3">
      <c r="A2015">
        <v>2.3279186283849298</v>
      </c>
      <c r="B2015">
        <v>2.6009585558362001</v>
      </c>
      <c r="C2015">
        <v>2.3455972119649999</v>
      </c>
      <c r="D2015">
        <v>2.3013486847196098</v>
      </c>
      <c r="E2015">
        <v>2.1826719787986799</v>
      </c>
      <c r="F2015">
        <v>2.2020483978822498</v>
      </c>
      <c r="G2015">
        <v>2.0685635821130002</v>
      </c>
      <c r="I2015">
        <f>ROUND(A2016,3)</f>
        <v>2.1360000000000001</v>
      </c>
      <c r="J2015">
        <f t="shared" si="187"/>
        <v>2.4</v>
      </c>
      <c r="K2015">
        <f t="shared" si="188"/>
        <v>2.2919999999999998</v>
      </c>
      <c r="L2015">
        <f t="shared" si="189"/>
        <v>2.1459999999999999</v>
      </c>
      <c r="M2015">
        <f t="shared" si="190"/>
        <v>2.2349999999999999</v>
      </c>
      <c r="N2015">
        <f t="shared" si="191"/>
        <v>2.1920000000000002</v>
      </c>
      <c r="O2015">
        <f t="shared" si="192"/>
        <v>2.08</v>
      </c>
    </row>
    <row r="2016" spans="1:15" x14ac:dyDescent="0.3">
      <c r="A2016">
        <v>2.1364580609692099</v>
      </c>
      <c r="B2016">
        <v>2.3998012092268999</v>
      </c>
      <c r="C2016">
        <v>2.29198792725842</v>
      </c>
      <c r="D2016">
        <v>2.14554718747261</v>
      </c>
      <c r="E2016">
        <v>2.2352941564247502</v>
      </c>
      <c r="F2016">
        <v>2.19195549285253</v>
      </c>
      <c r="G2016">
        <v>2.0804101455451902</v>
      </c>
      <c r="I2016">
        <f>ROUND(A2017,3)</f>
        <v>2.5289999999999999</v>
      </c>
      <c r="J2016">
        <f t="shared" si="187"/>
        <v>2.4670000000000001</v>
      </c>
      <c r="K2016">
        <f t="shared" si="188"/>
        <v>2.343</v>
      </c>
      <c r="L2016">
        <f t="shared" si="189"/>
        <v>2.1930000000000001</v>
      </c>
      <c r="M2016">
        <f t="shared" si="190"/>
        <v>2.218</v>
      </c>
      <c r="N2016">
        <f t="shared" si="191"/>
        <v>2.2890000000000001</v>
      </c>
      <c r="O2016">
        <f t="shared" si="192"/>
        <v>2.1040000000000001</v>
      </c>
    </row>
    <row r="2017" spans="1:15" x14ac:dyDescent="0.3">
      <c r="A2017">
        <v>2.52919026281922</v>
      </c>
      <c r="B2017">
        <v>2.4669359845354601</v>
      </c>
      <c r="C2017">
        <v>2.34333426725488</v>
      </c>
      <c r="D2017">
        <v>2.1934166886795499</v>
      </c>
      <c r="E2017">
        <v>2.2178546531349901</v>
      </c>
      <c r="F2017">
        <v>2.2893013530963202</v>
      </c>
      <c r="G2017">
        <v>2.1043424858290298</v>
      </c>
      <c r="I2017">
        <f>ROUND(A2018,3)</f>
        <v>2.6850000000000001</v>
      </c>
      <c r="J2017">
        <f t="shared" si="187"/>
        <v>2.4340000000000002</v>
      </c>
      <c r="K2017">
        <f t="shared" si="188"/>
        <v>2.351</v>
      </c>
      <c r="L2017">
        <f t="shared" si="189"/>
        <v>2.36</v>
      </c>
      <c r="M2017">
        <f t="shared" si="190"/>
        <v>2.2799999999999998</v>
      </c>
      <c r="N2017">
        <f t="shared" si="191"/>
        <v>2.21</v>
      </c>
      <c r="O2017">
        <f t="shared" si="192"/>
        <v>2.11</v>
      </c>
    </row>
    <row r="2018" spans="1:15" x14ac:dyDescent="0.3">
      <c r="A2018">
        <v>2.6849355370109902</v>
      </c>
      <c r="B2018">
        <v>2.43416248991866</v>
      </c>
      <c r="C2018">
        <v>2.35076847179992</v>
      </c>
      <c r="D2018">
        <v>2.3603323900151998</v>
      </c>
      <c r="E2018">
        <v>2.2800718280869501</v>
      </c>
      <c r="F2018">
        <v>2.2102775162579502</v>
      </c>
      <c r="G2018">
        <v>2.1102471774615199</v>
      </c>
      <c r="I2018">
        <f>ROUND(A2019,3)</f>
        <v>2.6669999999999998</v>
      </c>
      <c r="J2018">
        <f t="shared" si="187"/>
        <v>2.5859999999999999</v>
      </c>
      <c r="K2018">
        <f t="shared" si="188"/>
        <v>2.3919999999999999</v>
      </c>
      <c r="L2018">
        <f t="shared" si="189"/>
        <v>2.2360000000000002</v>
      </c>
      <c r="M2018">
        <f t="shared" si="190"/>
        <v>2.2490000000000001</v>
      </c>
      <c r="N2018">
        <f t="shared" si="191"/>
        <v>2.2080000000000002</v>
      </c>
      <c r="O2018">
        <f t="shared" si="192"/>
        <v>2.1269999999999998</v>
      </c>
    </row>
    <row r="2019" spans="1:15" x14ac:dyDescent="0.3">
      <c r="A2019">
        <v>2.6672500455050598</v>
      </c>
      <c r="B2019">
        <v>2.58592932099668</v>
      </c>
      <c r="C2019">
        <v>2.3923244736621201</v>
      </c>
      <c r="D2019">
        <v>2.2357786527585199</v>
      </c>
      <c r="E2019">
        <v>2.2490951788095699</v>
      </c>
      <c r="F2019">
        <v>2.2076142008200899</v>
      </c>
      <c r="G2019">
        <v>2.1269677203889299</v>
      </c>
      <c r="I2019">
        <f>ROUND(A2020,3)</f>
        <v>2.4</v>
      </c>
      <c r="J2019">
        <f t="shared" si="187"/>
        <v>2.524</v>
      </c>
      <c r="K2019">
        <f t="shared" si="188"/>
        <v>2.5499999999999998</v>
      </c>
      <c r="L2019">
        <f t="shared" si="189"/>
        <v>2.1619999999999999</v>
      </c>
      <c r="M2019">
        <f t="shared" si="190"/>
        <v>2.2000000000000002</v>
      </c>
      <c r="N2019">
        <f t="shared" si="191"/>
        <v>2.274</v>
      </c>
      <c r="O2019">
        <f t="shared" si="192"/>
        <v>2.129</v>
      </c>
    </row>
    <row r="2020" spans="1:15" x14ac:dyDescent="0.3">
      <c r="A2020">
        <v>2.40004298856927</v>
      </c>
      <c r="B2020">
        <v>2.5235988709968802</v>
      </c>
      <c r="C2020">
        <v>2.5499307236810602</v>
      </c>
      <c r="D2020">
        <v>2.1616684746017798</v>
      </c>
      <c r="E2020">
        <v>2.20029558483207</v>
      </c>
      <c r="F2020">
        <v>2.2735775466155501</v>
      </c>
      <c r="G2020">
        <v>2.1291161795938098</v>
      </c>
      <c r="I2020">
        <f>ROUND(A2021,3)</f>
        <v>2.5329999999999999</v>
      </c>
      <c r="J2020">
        <f t="shared" si="187"/>
        <v>2.468</v>
      </c>
      <c r="K2020">
        <f t="shared" si="188"/>
        <v>2.327</v>
      </c>
      <c r="L2020">
        <f t="shared" si="189"/>
        <v>2.2959999999999998</v>
      </c>
      <c r="M2020">
        <f t="shared" si="190"/>
        <v>2.1970000000000001</v>
      </c>
      <c r="N2020">
        <f t="shared" si="191"/>
        <v>2.141</v>
      </c>
      <c r="O2020">
        <f t="shared" si="192"/>
        <v>2.08</v>
      </c>
    </row>
    <row r="2021" spans="1:15" x14ac:dyDescent="0.3">
      <c r="A2021">
        <v>2.5334807027495798</v>
      </c>
      <c r="B2021">
        <v>2.4678532973740701</v>
      </c>
      <c r="C2021">
        <v>2.3270551992398798</v>
      </c>
      <c r="D2021">
        <v>2.2956833862722101</v>
      </c>
      <c r="E2021">
        <v>2.1968151246612302</v>
      </c>
      <c r="F2021">
        <v>2.1407822874026801</v>
      </c>
      <c r="G2021">
        <v>2.0797626035261101</v>
      </c>
      <c r="I2021">
        <f>ROUND(A2022,3)</f>
        <v>2.4940000000000002</v>
      </c>
      <c r="J2021">
        <f t="shared" si="187"/>
        <v>2.3260000000000001</v>
      </c>
      <c r="K2021">
        <f t="shared" si="188"/>
        <v>2.64</v>
      </c>
      <c r="L2021">
        <f t="shared" si="189"/>
        <v>2.2629999999999999</v>
      </c>
      <c r="M2021">
        <f t="shared" si="190"/>
        <v>2.27</v>
      </c>
      <c r="N2021">
        <f t="shared" si="191"/>
        <v>2.2570000000000001</v>
      </c>
      <c r="O2021">
        <f t="shared" si="192"/>
        <v>2.1339999999999999</v>
      </c>
    </row>
    <row r="2022" spans="1:15" x14ac:dyDescent="0.3">
      <c r="A2022">
        <v>2.49425944051288</v>
      </c>
      <c r="B2022">
        <v>2.3256656827413198</v>
      </c>
      <c r="C2022">
        <v>2.6402702674218799</v>
      </c>
      <c r="D2022">
        <v>2.2625789785445298</v>
      </c>
      <c r="E2022">
        <v>2.2697803446053602</v>
      </c>
      <c r="F2022">
        <v>2.2566734394408798</v>
      </c>
      <c r="G2022">
        <v>2.1335818542160601</v>
      </c>
      <c r="I2022">
        <f>ROUND(A2023,3)</f>
        <v>2.673</v>
      </c>
      <c r="J2022">
        <f t="shared" si="187"/>
        <v>2.3690000000000002</v>
      </c>
      <c r="K2022">
        <f t="shared" si="188"/>
        <v>2.4510000000000001</v>
      </c>
      <c r="L2022">
        <f t="shared" si="189"/>
        <v>2.2040000000000002</v>
      </c>
      <c r="M2022">
        <f t="shared" si="190"/>
        <v>2.214</v>
      </c>
      <c r="N2022">
        <f t="shared" si="191"/>
        <v>2.1850000000000001</v>
      </c>
      <c r="O2022">
        <f t="shared" si="192"/>
        <v>2.1309999999999998</v>
      </c>
    </row>
    <row r="2023" spans="1:15" x14ac:dyDescent="0.3">
      <c r="A2023">
        <v>2.6726838934689399</v>
      </c>
      <c r="B2023">
        <v>2.36855276934708</v>
      </c>
      <c r="C2023">
        <v>2.4513275471008402</v>
      </c>
      <c r="D2023">
        <v>2.20354843474477</v>
      </c>
      <c r="E2023">
        <v>2.21436703884459</v>
      </c>
      <c r="F2023">
        <v>2.1854562617979401</v>
      </c>
      <c r="G2023">
        <v>2.1313516285044201</v>
      </c>
      <c r="I2023">
        <f>ROUND(A2024,3)</f>
        <v>2.355</v>
      </c>
      <c r="J2023">
        <f t="shared" si="187"/>
        <v>2.1560000000000001</v>
      </c>
      <c r="K2023">
        <f t="shared" si="188"/>
        <v>2.3519999999999999</v>
      </c>
      <c r="L2023">
        <f t="shared" si="189"/>
        <v>2.2519999999999998</v>
      </c>
      <c r="M2023">
        <f t="shared" si="190"/>
        <v>2.1469999999999998</v>
      </c>
      <c r="N2023">
        <f t="shared" si="191"/>
        <v>2.1539999999999999</v>
      </c>
      <c r="O2023">
        <f t="shared" si="192"/>
        <v>2.0920000000000001</v>
      </c>
    </row>
    <row r="2024" spans="1:15" x14ac:dyDescent="0.3">
      <c r="A2024">
        <v>2.3550865482536398</v>
      </c>
      <c r="B2024">
        <v>2.1564095373711898</v>
      </c>
      <c r="C2024">
        <v>2.3519464359703401</v>
      </c>
      <c r="D2024">
        <v>2.2520943055096798</v>
      </c>
      <c r="E2024">
        <v>2.1467426544822499</v>
      </c>
      <c r="F2024">
        <v>2.1543165081632201</v>
      </c>
      <c r="G2024">
        <v>2.0921656246829801</v>
      </c>
      <c r="I2024">
        <f>ROUND(A2025,3)</f>
        <v>2.673</v>
      </c>
      <c r="J2024">
        <f t="shared" si="187"/>
        <v>2.41</v>
      </c>
      <c r="K2024">
        <f t="shared" si="188"/>
        <v>2.4649999999999999</v>
      </c>
      <c r="L2024">
        <f t="shared" si="189"/>
        <v>2.3010000000000002</v>
      </c>
      <c r="M2024">
        <f t="shared" si="190"/>
        <v>2.2000000000000002</v>
      </c>
      <c r="N2024">
        <f t="shared" si="191"/>
        <v>2.3090000000000002</v>
      </c>
      <c r="O2024">
        <f t="shared" si="192"/>
        <v>2.198</v>
      </c>
    </row>
    <row r="2025" spans="1:15" x14ac:dyDescent="0.3">
      <c r="A2025">
        <v>2.67250114707132</v>
      </c>
      <c r="B2025">
        <v>2.4101776630147</v>
      </c>
      <c r="C2025">
        <v>2.4653351557457199</v>
      </c>
      <c r="D2025">
        <v>2.3013005576074299</v>
      </c>
      <c r="E2025">
        <v>2.2002810962222701</v>
      </c>
      <c r="F2025">
        <v>2.3093525185277501</v>
      </c>
      <c r="G2025">
        <v>2.1983619647955801</v>
      </c>
      <c r="I2025">
        <f>ROUND(A2026,3)</f>
        <v>2.6429999999999998</v>
      </c>
      <c r="J2025">
        <f t="shared" si="187"/>
        <v>2.2599999999999998</v>
      </c>
      <c r="K2025">
        <f t="shared" si="188"/>
        <v>2.3889999999999998</v>
      </c>
      <c r="L2025">
        <f t="shared" si="189"/>
        <v>2.2320000000000002</v>
      </c>
      <c r="M2025">
        <f t="shared" si="190"/>
        <v>2.2490000000000001</v>
      </c>
      <c r="N2025">
        <f t="shared" si="191"/>
        <v>2.2400000000000002</v>
      </c>
      <c r="O2025">
        <f t="shared" si="192"/>
        <v>2.0960000000000001</v>
      </c>
    </row>
    <row r="2026" spans="1:15" x14ac:dyDescent="0.3">
      <c r="A2026">
        <v>2.6431732605610101</v>
      </c>
      <c r="B2026">
        <v>2.2596612724158001</v>
      </c>
      <c r="C2026">
        <v>2.3888352194635001</v>
      </c>
      <c r="D2026">
        <v>2.2319570370828399</v>
      </c>
      <c r="E2026">
        <v>2.2491975806017002</v>
      </c>
      <c r="F2026">
        <v>2.2401528565126898</v>
      </c>
      <c r="G2026">
        <v>2.0964905421319102</v>
      </c>
      <c r="I2026">
        <f>ROUND(A2027,3)</f>
        <v>2.1339999999999999</v>
      </c>
      <c r="J2026">
        <f t="shared" si="187"/>
        <v>2.2949999999999999</v>
      </c>
      <c r="K2026">
        <f t="shared" si="188"/>
        <v>2.4940000000000002</v>
      </c>
      <c r="L2026">
        <f t="shared" si="189"/>
        <v>2.2269999999999999</v>
      </c>
      <c r="M2026">
        <f t="shared" si="190"/>
        <v>2.2360000000000002</v>
      </c>
      <c r="N2026">
        <f t="shared" si="191"/>
        <v>2.3210000000000002</v>
      </c>
      <c r="O2026">
        <f t="shared" si="192"/>
        <v>2.0870000000000002</v>
      </c>
    </row>
    <row r="2027" spans="1:15" x14ac:dyDescent="0.3">
      <c r="A2027">
        <v>2.1335589090050702</v>
      </c>
      <c r="B2027">
        <v>2.2953476598472502</v>
      </c>
      <c r="C2027">
        <v>2.4942554918829698</v>
      </c>
      <c r="D2027">
        <v>2.22717408298083</v>
      </c>
      <c r="E2027">
        <v>2.2362610184056999</v>
      </c>
      <c r="F2027">
        <v>2.3210835858692902</v>
      </c>
      <c r="G2027">
        <v>2.0866844127716302</v>
      </c>
      <c r="I2027">
        <f>ROUND(A2028,3)</f>
        <v>2.536</v>
      </c>
      <c r="J2027">
        <f t="shared" si="187"/>
        <v>2.2679999999999998</v>
      </c>
      <c r="K2027">
        <f t="shared" si="188"/>
        <v>2.484</v>
      </c>
      <c r="L2027">
        <f t="shared" si="189"/>
        <v>2.2410000000000001</v>
      </c>
      <c r="M2027">
        <f t="shared" si="190"/>
        <v>2.1880000000000002</v>
      </c>
      <c r="N2027">
        <f t="shared" si="191"/>
        <v>2.2639999999999998</v>
      </c>
      <c r="O2027">
        <f t="shared" si="192"/>
        <v>2.1280000000000001</v>
      </c>
    </row>
    <row r="2028" spans="1:15" x14ac:dyDescent="0.3">
      <c r="A2028">
        <v>2.53610488442862</v>
      </c>
      <c r="B2028">
        <v>2.26830379644603</v>
      </c>
      <c r="C2028">
        <v>2.4835209632480399</v>
      </c>
      <c r="D2028">
        <v>2.2414321945875999</v>
      </c>
      <c r="E2028">
        <v>2.1877006634448501</v>
      </c>
      <c r="F2028">
        <v>2.26428471133669</v>
      </c>
      <c r="G2028">
        <v>2.1283580092228598</v>
      </c>
      <c r="I2028">
        <f>ROUND(A2029,3)</f>
        <v>2.2799999999999998</v>
      </c>
      <c r="J2028">
        <f t="shared" si="187"/>
        <v>2.3130000000000002</v>
      </c>
      <c r="K2028">
        <f t="shared" si="188"/>
        <v>2.2789999999999999</v>
      </c>
      <c r="L2028">
        <f t="shared" si="189"/>
        <v>2.226</v>
      </c>
      <c r="M2028">
        <f t="shared" si="190"/>
        <v>2.2770000000000001</v>
      </c>
      <c r="N2028">
        <f t="shared" si="191"/>
        <v>2.2679999999999998</v>
      </c>
      <c r="O2028">
        <f t="shared" si="192"/>
        <v>2.1230000000000002</v>
      </c>
    </row>
    <row r="2029" spans="1:15" x14ac:dyDescent="0.3">
      <c r="A2029">
        <v>2.27976586517293</v>
      </c>
      <c r="B2029">
        <v>2.3126753699822298</v>
      </c>
      <c r="C2029">
        <v>2.2792467393389</v>
      </c>
      <c r="D2029">
        <v>2.22606659944881</v>
      </c>
      <c r="E2029">
        <v>2.2770294015521202</v>
      </c>
      <c r="F2029">
        <v>2.2680613099386702</v>
      </c>
      <c r="G2029">
        <v>2.1227437963067901</v>
      </c>
      <c r="I2029">
        <f>ROUND(A2030,3)</f>
        <v>2.46</v>
      </c>
      <c r="J2029">
        <f t="shared" si="187"/>
        <v>2.2679999999999998</v>
      </c>
      <c r="K2029">
        <f t="shared" si="188"/>
        <v>2.4849999999999999</v>
      </c>
      <c r="L2029">
        <f t="shared" si="189"/>
        <v>2.1840000000000002</v>
      </c>
      <c r="M2029">
        <f t="shared" si="190"/>
        <v>2.1339999999999999</v>
      </c>
      <c r="N2029">
        <f t="shared" si="191"/>
        <v>2.3109999999999999</v>
      </c>
      <c r="O2029">
        <f t="shared" si="192"/>
        <v>2.0649999999999999</v>
      </c>
    </row>
    <row r="2030" spans="1:15" x14ac:dyDescent="0.3">
      <c r="A2030">
        <v>2.4603143201506001</v>
      </c>
      <c r="B2030">
        <v>2.2683112266079002</v>
      </c>
      <c r="C2030">
        <v>2.4852054251233602</v>
      </c>
      <c r="D2030">
        <v>2.1844219834697101</v>
      </c>
      <c r="E2030">
        <v>2.1340485371986202</v>
      </c>
      <c r="F2030">
        <v>2.3114320695728598</v>
      </c>
      <c r="G2030">
        <v>2.0651510352451798</v>
      </c>
      <c r="I2030">
        <f>ROUND(A2031,3)</f>
        <v>2.4700000000000002</v>
      </c>
      <c r="J2030">
        <f t="shared" si="187"/>
        <v>2.2679999999999998</v>
      </c>
      <c r="K2030">
        <f t="shared" si="188"/>
        <v>2.3980000000000001</v>
      </c>
      <c r="L2030">
        <f t="shared" si="189"/>
        <v>2.1800000000000002</v>
      </c>
      <c r="M2030">
        <f t="shared" si="190"/>
        <v>2.3149999999999999</v>
      </c>
      <c r="N2030">
        <f t="shared" si="191"/>
        <v>2.294</v>
      </c>
      <c r="O2030">
        <f t="shared" si="192"/>
        <v>2.1880000000000002</v>
      </c>
    </row>
    <row r="2031" spans="1:15" x14ac:dyDescent="0.3">
      <c r="A2031">
        <v>2.4699467864931499</v>
      </c>
      <c r="B2031">
        <v>2.2682505849350099</v>
      </c>
      <c r="C2031">
        <v>2.39784495207505</v>
      </c>
      <c r="D2031">
        <v>2.1800281285573</v>
      </c>
      <c r="E2031">
        <v>2.3149879136209601</v>
      </c>
      <c r="F2031">
        <v>2.2941678047913001</v>
      </c>
      <c r="G2031">
        <v>2.1878934408943498</v>
      </c>
      <c r="I2031">
        <f>ROUND(A2032,3)</f>
        <v>2.2650000000000001</v>
      </c>
      <c r="J2031">
        <f t="shared" si="187"/>
        <v>2.2759999999999998</v>
      </c>
      <c r="K2031">
        <f t="shared" si="188"/>
        <v>2.2200000000000002</v>
      </c>
      <c r="L2031">
        <f t="shared" si="189"/>
        <v>2.214</v>
      </c>
      <c r="M2031">
        <f t="shared" si="190"/>
        <v>2.2229999999999999</v>
      </c>
      <c r="N2031">
        <f t="shared" si="191"/>
        <v>2.105</v>
      </c>
      <c r="O2031">
        <f t="shared" si="192"/>
        <v>2.1040000000000001</v>
      </c>
    </row>
    <row r="2032" spans="1:15" x14ac:dyDescent="0.3">
      <c r="A2032">
        <v>2.2650234861002798</v>
      </c>
      <c r="B2032">
        <v>2.2755567830385601</v>
      </c>
      <c r="C2032">
        <v>2.22014996685416</v>
      </c>
      <c r="D2032">
        <v>2.21444139715185</v>
      </c>
      <c r="E2032">
        <v>2.22262556939851</v>
      </c>
      <c r="F2032">
        <v>2.1049093192995301</v>
      </c>
      <c r="G2032">
        <v>2.1037558949177102</v>
      </c>
      <c r="I2032">
        <f>ROUND(A2033,3)</f>
        <v>2.2719999999999998</v>
      </c>
      <c r="J2032">
        <f t="shared" si="187"/>
        <v>2.403</v>
      </c>
      <c r="K2032">
        <f t="shared" si="188"/>
        <v>2.3279999999999998</v>
      </c>
      <c r="L2032">
        <f t="shared" si="189"/>
        <v>2.1619999999999999</v>
      </c>
      <c r="M2032">
        <f t="shared" si="190"/>
        <v>2.2999999999999998</v>
      </c>
      <c r="N2032">
        <f t="shared" si="191"/>
        <v>2.1859999999999999</v>
      </c>
      <c r="O2032">
        <f t="shared" si="192"/>
        <v>2.0950000000000002</v>
      </c>
    </row>
    <row r="2033" spans="1:15" x14ac:dyDescent="0.3">
      <c r="A2033">
        <v>2.27165741420127</v>
      </c>
      <c r="B2033">
        <v>2.40288920390813</v>
      </c>
      <c r="C2033">
        <v>2.3281051707445899</v>
      </c>
      <c r="D2033">
        <v>2.1624393051662998</v>
      </c>
      <c r="E2033">
        <v>2.2997319336083799</v>
      </c>
      <c r="F2033">
        <v>2.1859799073846999</v>
      </c>
      <c r="G2033">
        <v>2.0951114232593899</v>
      </c>
      <c r="I2033">
        <f>ROUND(A2034,3)</f>
        <v>2.3069999999999999</v>
      </c>
      <c r="J2033">
        <f t="shared" si="187"/>
        <v>2.379</v>
      </c>
      <c r="K2033">
        <f t="shared" si="188"/>
        <v>2.2770000000000001</v>
      </c>
      <c r="L2033">
        <f t="shared" si="189"/>
        <v>2.1640000000000001</v>
      </c>
      <c r="M2033">
        <f t="shared" si="190"/>
        <v>2.218</v>
      </c>
      <c r="N2033">
        <f t="shared" si="191"/>
        <v>2.1360000000000001</v>
      </c>
      <c r="O2033">
        <f t="shared" si="192"/>
        <v>2.1440000000000001</v>
      </c>
    </row>
    <row r="2034" spans="1:15" x14ac:dyDescent="0.3">
      <c r="A2034">
        <v>2.30726201891326</v>
      </c>
      <c r="B2034">
        <v>2.3788362985790501</v>
      </c>
      <c r="C2034">
        <v>2.2771768748798902</v>
      </c>
      <c r="D2034">
        <v>2.1641694818567299</v>
      </c>
      <c r="E2034">
        <v>2.2181724163854502</v>
      </c>
      <c r="F2034">
        <v>2.1358278214777</v>
      </c>
      <c r="G2034">
        <v>2.1438418282329699</v>
      </c>
      <c r="I2034">
        <f>ROUND(A2035,3)</f>
        <v>2.6360000000000001</v>
      </c>
      <c r="J2034">
        <f t="shared" si="187"/>
        <v>2.3279999999999998</v>
      </c>
      <c r="K2034">
        <f t="shared" si="188"/>
        <v>2.2360000000000002</v>
      </c>
      <c r="L2034">
        <f t="shared" si="189"/>
        <v>2.1360000000000001</v>
      </c>
      <c r="M2034">
        <f t="shared" si="190"/>
        <v>2.286</v>
      </c>
      <c r="N2034">
        <f t="shared" si="191"/>
        <v>2.1150000000000002</v>
      </c>
      <c r="O2034">
        <f t="shared" si="192"/>
        <v>2.11</v>
      </c>
    </row>
    <row r="2035" spans="1:15" x14ac:dyDescent="0.3">
      <c r="A2035">
        <v>2.6359386831148002</v>
      </c>
      <c r="B2035">
        <v>2.3276958721509802</v>
      </c>
      <c r="C2035">
        <v>2.2358467964770501</v>
      </c>
      <c r="D2035">
        <v>2.13639251122334</v>
      </c>
      <c r="E2035">
        <v>2.28552810849202</v>
      </c>
      <c r="F2035">
        <v>2.1147389480652401</v>
      </c>
      <c r="G2035">
        <v>2.1096009865040202</v>
      </c>
      <c r="I2035">
        <f>ROUND(A2036,3)</f>
        <v>2.7429999999999999</v>
      </c>
      <c r="J2035">
        <f t="shared" si="187"/>
        <v>2.508</v>
      </c>
      <c r="K2035">
        <f t="shared" si="188"/>
        <v>2.2450000000000001</v>
      </c>
      <c r="L2035">
        <f t="shared" si="189"/>
        <v>2.113</v>
      </c>
      <c r="M2035">
        <f t="shared" si="190"/>
        <v>2.1469999999999998</v>
      </c>
      <c r="N2035">
        <f t="shared" si="191"/>
        <v>2.1059999999999999</v>
      </c>
      <c r="O2035">
        <f t="shared" si="192"/>
        <v>2.0630000000000002</v>
      </c>
    </row>
    <row r="2036" spans="1:15" x14ac:dyDescent="0.3">
      <c r="A2036">
        <v>2.7426249735825201</v>
      </c>
      <c r="B2036">
        <v>2.5075187794790699</v>
      </c>
      <c r="C2036">
        <v>2.24544707466129</v>
      </c>
      <c r="D2036">
        <v>2.1127694823618302</v>
      </c>
      <c r="E2036">
        <v>2.1474536753942601</v>
      </c>
      <c r="F2036">
        <v>2.1062541955812</v>
      </c>
      <c r="G2036">
        <v>2.06260447853496</v>
      </c>
      <c r="I2036">
        <f>ROUND(A2037,3)</f>
        <v>2.6739999999999999</v>
      </c>
      <c r="J2036">
        <f t="shared" si="187"/>
        <v>2.3980000000000001</v>
      </c>
      <c r="K2036">
        <f t="shared" si="188"/>
        <v>2.0779999999999998</v>
      </c>
      <c r="L2036">
        <f t="shared" si="189"/>
        <v>2.1709999999999998</v>
      </c>
      <c r="M2036">
        <f t="shared" si="190"/>
        <v>2.298</v>
      </c>
      <c r="N2036">
        <f t="shared" si="191"/>
        <v>2.1240000000000001</v>
      </c>
      <c r="O2036">
        <f t="shared" si="192"/>
        <v>2.1829999999999998</v>
      </c>
    </row>
    <row r="2037" spans="1:15" x14ac:dyDescent="0.3">
      <c r="A2037">
        <v>2.6737828399856798</v>
      </c>
      <c r="B2037">
        <v>2.3980588592946801</v>
      </c>
      <c r="C2037">
        <v>2.0784486907240098</v>
      </c>
      <c r="D2037">
        <v>2.1708365528157301</v>
      </c>
      <c r="E2037">
        <v>2.2983757837506902</v>
      </c>
      <c r="F2037">
        <v>2.1241948177510999</v>
      </c>
      <c r="G2037">
        <v>2.1828586761054298</v>
      </c>
      <c r="I2037">
        <f>ROUND(A2038,3)</f>
        <v>2.7349999999999999</v>
      </c>
      <c r="J2037">
        <f t="shared" si="187"/>
        <v>2.2149999999999999</v>
      </c>
      <c r="K2037">
        <f t="shared" si="188"/>
        <v>2.153</v>
      </c>
      <c r="L2037">
        <f t="shared" si="189"/>
        <v>2.1259999999999999</v>
      </c>
      <c r="M2037">
        <f t="shared" si="190"/>
        <v>2.222</v>
      </c>
      <c r="N2037">
        <f t="shared" si="191"/>
        <v>2.1789999999999998</v>
      </c>
      <c r="O2037">
        <f t="shared" si="192"/>
        <v>2.0939999999999999</v>
      </c>
    </row>
    <row r="2038" spans="1:15" x14ac:dyDescent="0.3">
      <c r="A2038">
        <v>2.7348226340002899</v>
      </c>
      <c r="B2038">
        <v>2.2149735797799499</v>
      </c>
      <c r="C2038">
        <v>2.15289488253008</v>
      </c>
      <c r="D2038">
        <v>2.1256672312223701</v>
      </c>
      <c r="E2038">
        <v>2.2217004157103202</v>
      </c>
      <c r="F2038">
        <v>2.17852784799121</v>
      </c>
      <c r="G2038">
        <v>2.0939080170248698</v>
      </c>
      <c r="I2038">
        <f>ROUND(A2039,3)</f>
        <v>2.5409999999999999</v>
      </c>
      <c r="J2038">
        <f t="shared" si="187"/>
        <v>2.5630000000000002</v>
      </c>
      <c r="K2038">
        <f t="shared" si="188"/>
        <v>2.3079999999999998</v>
      </c>
      <c r="L2038">
        <f t="shared" si="189"/>
        <v>2.2269999999999999</v>
      </c>
      <c r="M2038">
        <f t="shared" si="190"/>
        <v>2.2200000000000002</v>
      </c>
      <c r="N2038">
        <f t="shared" si="191"/>
        <v>2.1339999999999999</v>
      </c>
      <c r="O2038">
        <f t="shared" si="192"/>
        <v>2.1</v>
      </c>
    </row>
    <row r="2039" spans="1:15" x14ac:dyDescent="0.3">
      <c r="A2039">
        <v>2.5405605008343999</v>
      </c>
      <c r="B2039">
        <v>2.5629779069457301</v>
      </c>
      <c r="C2039">
        <v>2.3079744056461502</v>
      </c>
      <c r="D2039">
        <v>2.2273526479486701</v>
      </c>
      <c r="E2039">
        <v>2.2195374278636701</v>
      </c>
      <c r="F2039">
        <v>2.1338280411507702</v>
      </c>
      <c r="G2039">
        <v>2.1002092728664898</v>
      </c>
      <c r="I2039">
        <f>ROUND(A2040,3)</f>
        <v>2.4260000000000002</v>
      </c>
      <c r="J2039">
        <f t="shared" si="187"/>
        <v>2.4009999999999998</v>
      </c>
      <c r="K2039">
        <f t="shared" si="188"/>
        <v>2.331</v>
      </c>
      <c r="L2039">
        <f t="shared" si="189"/>
        <v>2.226</v>
      </c>
      <c r="M2039">
        <f t="shared" si="190"/>
        <v>2.294</v>
      </c>
      <c r="N2039">
        <f t="shared" si="191"/>
        <v>2.097</v>
      </c>
      <c r="O2039">
        <f t="shared" si="192"/>
        <v>2.11</v>
      </c>
    </row>
    <row r="2040" spans="1:15" x14ac:dyDescent="0.3">
      <c r="A2040">
        <v>2.4261380943517699</v>
      </c>
      <c r="B2040">
        <v>2.4011021063733802</v>
      </c>
      <c r="C2040">
        <v>2.3306846182441698</v>
      </c>
      <c r="D2040">
        <v>2.2263433589216501</v>
      </c>
      <c r="E2040">
        <v>2.2941637963210701</v>
      </c>
      <c r="F2040">
        <v>2.09715315291001</v>
      </c>
      <c r="G2040">
        <v>2.1100207171809102</v>
      </c>
      <c r="I2040">
        <f>ROUND(A2041,3)</f>
        <v>2.1429999999999998</v>
      </c>
      <c r="J2040">
        <f t="shared" si="187"/>
        <v>2.766</v>
      </c>
      <c r="K2040">
        <f t="shared" si="188"/>
        <v>2.234</v>
      </c>
      <c r="L2040">
        <f t="shared" si="189"/>
        <v>2.0760000000000001</v>
      </c>
      <c r="M2040">
        <f t="shared" si="190"/>
        <v>2.379</v>
      </c>
      <c r="N2040">
        <f t="shared" si="191"/>
        <v>2.0950000000000002</v>
      </c>
      <c r="O2040">
        <f t="shared" si="192"/>
        <v>2.0960000000000001</v>
      </c>
    </row>
    <row r="2041" spans="1:15" x14ac:dyDescent="0.3">
      <c r="A2041">
        <v>2.1431984731457998</v>
      </c>
      <c r="B2041">
        <v>2.7656554556803101</v>
      </c>
      <c r="C2041">
        <v>2.2336084214757301</v>
      </c>
      <c r="D2041">
        <v>2.0763579083274601</v>
      </c>
      <c r="E2041">
        <v>2.3793480496526001</v>
      </c>
      <c r="F2041">
        <v>2.0945767056755402</v>
      </c>
      <c r="G2041">
        <v>2.0956238334292898</v>
      </c>
      <c r="I2041">
        <f>ROUND(A2042,3)</f>
        <v>2.3530000000000002</v>
      </c>
      <c r="J2041">
        <f t="shared" si="187"/>
        <v>2.4159999999999999</v>
      </c>
      <c r="K2041">
        <f t="shared" si="188"/>
        <v>2.4460000000000002</v>
      </c>
      <c r="L2041">
        <f t="shared" si="189"/>
        <v>2.2320000000000002</v>
      </c>
      <c r="M2041">
        <f t="shared" si="190"/>
        <v>2.2389999999999999</v>
      </c>
      <c r="N2041">
        <f t="shared" si="191"/>
        <v>2.1379999999999999</v>
      </c>
      <c r="O2041">
        <f t="shared" si="192"/>
        <v>2.069</v>
      </c>
    </row>
    <row r="2042" spans="1:15" x14ac:dyDescent="0.3">
      <c r="A2042">
        <v>2.35322314518822</v>
      </c>
      <c r="B2042">
        <v>2.4155577166090101</v>
      </c>
      <c r="C2042">
        <v>2.4459805990393901</v>
      </c>
      <c r="D2042">
        <v>2.2321393041205702</v>
      </c>
      <c r="E2042">
        <v>2.2389995651867598</v>
      </c>
      <c r="F2042">
        <v>2.1380935537191599</v>
      </c>
      <c r="G2042">
        <v>2.0694430592859998</v>
      </c>
      <c r="I2042">
        <f>ROUND(A2043,3)</f>
        <v>2.2709999999999999</v>
      </c>
      <c r="J2042">
        <f t="shared" si="187"/>
        <v>2.573</v>
      </c>
      <c r="K2042">
        <f t="shared" si="188"/>
        <v>2.3140000000000001</v>
      </c>
      <c r="L2042">
        <f t="shared" si="189"/>
        <v>2.2240000000000002</v>
      </c>
      <c r="M2042">
        <f t="shared" si="190"/>
        <v>2.2200000000000002</v>
      </c>
      <c r="N2042">
        <f t="shared" si="191"/>
        <v>2.194</v>
      </c>
      <c r="O2042">
        <f t="shared" si="192"/>
        <v>2.1219999999999999</v>
      </c>
    </row>
    <row r="2043" spans="1:15" x14ac:dyDescent="0.3">
      <c r="A2043">
        <v>2.2711522388912</v>
      </c>
      <c r="B2043">
        <v>2.5730626097106102</v>
      </c>
      <c r="C2043">
        <v>2.3138290593153799</v>
      </c>
      <c r="D2043">
        <v>2.2237432303438198</v>
      </c>
      <c r="E2043">
        <v>2.2200886956056598</v>
      </c>
      <c r="F2043">
        <v>2.1938988628124001</v>
      </c>
      <c r="G2043">
        <v>2.1217546670620302</v>
      </c>
      <c r="I2043">
        <f>ROUND(A2044,3)</f>
        <v>2.2690000000000001</v>
      </c>
      <c r="J2043">
        <f t="shared" si="187"/>
        <v>2.3340000000000001</v>
      </c>
      <c r="K2043">
        <f t="shared" si="188"/>
        <v>2.306</v>
      </c>
      <c r="L2043">
        <f t="shared" si="189"/>
        <v>2.1139999999999999</v>
      </c>
      <c r="M2043">
        <f t="shared" si="190"/>
        <v>2.363</v>
      </c>
      <c r="N2043">
        <f t="shared" si="191"/>
        <v>2.1419999999999999</v>
      </c>
      <c r="O2043">
        <f t="shared" si="192"/>
        <v>2.0910000000000002</v>
      </c>
    </row>
    <row r="2044" spans="1:15" x14ac:dyDescent="0.3">
      <c r="A2044">
        <v>2.26878980466853</v>
      </c>
      <c r="B2044">
        <v>2.334385909511</v>
      </c>
      <c r="C2044">
        <v>2.3059868011670601</v>
      </c>
      <c r="D2044">
        <v>2.1136047427248599</v>
      </c>
      <c r="E2044">
        <v>2.3629850175258</v>
      </c>
      <c r="F2044">
        <v>2.14204044345496</v>
      </c>
      <c r="G2044">
        <v>2.0909607055630399</v>
      </c>
      <c r="I2044">
        <f>ROUND(A2045,3)</f>
        <v>2.3090000000000002</v>
      </c>
      <c r="J2044">
        <f t="shared" si="187"/>
        <v>2.3839999999999999</v>
      </c>
      <c r="K2044">
        <f t="shared" si="188"/>
        <v>2.2949999999999999</v>
      </c>
      <c r="L2044">
        <f t="shared" si="189"/>
        <v>2.141</v>
      </c>
      <c r="M2044">
        <f t="shared" si="190"/>
        <v>2.2549999999999999</v>
      </c>
      <c r="N2044">
        <f t="shared" si="191"/>
        <v>2.1230000000000002</v>
      </c>
      <c r="O2044">
        <f t="shared" si="192"/>
        <v>2.0840000000000001</v>
      </c>
    </row>
    <row r="2045" spans="1:15" x14ac:dyDescent="0.3">
      <c r="A2045">
        <v>2.3094065677748699</v>
      </c>
      <c r="B2045">
        <v>2.3837770356910699</v>
      </c>
      <c r="C2045">
        <v>2.2947884667792202</v>
      </c>
      <c r="D2045">
        <v>2.1412087770402102</v>
      </c>
      <c r="E2045">
        <v>2.2549586546138798</v>
      </c>
      <c r="F2045">
        <v>2.1227939759421801</v>
      </c>
      <c r="G2045">
        <v>2.0843534552270202</v>
      </c>
      <c r="I2045">
        <f>ROUND(A2046,3)</f>
        <v>2.1520000000000001</v>
      </c>
      <c r="J2045">
        <f t="shared" si="187"/>
        <v>2.0299999999999998</v>
      </c>
      <c r="K2045">
        <f t="shared" si="188"/>
        <v>2.319</v>
      </c>
      <c r="L2045">
        <f t="shared" si="189"/>
        <v>2.3380000000000001</v>
      </c>
      <c r="M2045">
        <f t="shared" si="190"/>
        <v>2.2480000000000002</v>
      </c>
      <c r="N2045">
        <f t="shared" si="191"/>
        <v>2.0950000000000002</v>
      </c>
      <c r="O2045">
        <f t="shared" si="192"/>
        <v>2.093</v>
      </c>
    </row>
    <row r="2046" spans="1:15" x14ac:dyDescent="0.3">
      <c r="A2046">
        <v>2.1516131847791802</v>
      </c>
      <c r="B2046">
        <v>2.0295428857284001</v>
      </c>
      <c r="C2046">
        <v>2.3187209054545401</v>
      </c>
      <c r="D2046">
        <v>2.3382042598864499</v>
      </c>
      <c r="E2046">
        <v>2.2482946091799501</v>
      </c>
      <c r="F2046">
        <v>2.0948499383475898</v>
      </c>
      <c r="G2046">
        <v>2.09295507990924</v>
      </c>
      <c r="I2046">
        <f>ROUND(A2047,3)</f>
        <v>2.6320000000000001</v>
      </c>
      <c r="J2046">
        <f t="shared" si="187"/>
        <v>2.363</v>
      </c>
      <c r="K2046">
        <f t="shared" si="188"/>
        <v>2.1030000000000002</v>
      </c>
      <c r="L2046">
        <f t="shared" si="189"/>
        <v>2.2509999999999999</v>
      </c>
      <c r="M2046">
        <f t="shared" si="190"/>
        <v>2.3780000000000001</v>
      </c>
      <c r="N2046">
        <f t="shared" si="191"/>
        <v>2.1819999999999999</v>
      </c>
      <c r="O2046">
        <f t="shared" si="192"/>
        <v>2.0910000000000002</v>
      </c>
    </row>
    <row r="2047" spans="1:15" x14ac:dyDescent="0.3">
      <c r="A2047">
        <v>2.6323958755829202</v>
      </c>
      <c r="B2047">
        <v>2.3628057337819599</v>
      </c>
      <c r="C2047">
        <v>2.1031354630218702</v>
      </c>
      <c r="D2047">
        <v>2.2510459732310499</v>
      </c>
      <c r="E2047">
        <v>2.37828489672233</v>
      </c>
      <c r="F2047">
        <v>2.1819651209407001</v>
      </c>
      <c r="G2047">
        <v>2.09092419808719</v>
      </c>
      <c r="I2047">
        <f>ROUND(A2048,3)</f>
        <v>2.7869999999999999</v>
      </c>
      <c r="J2047">
        <f t="shared" si="187"/>
        <v>2.2000000000000002</v>
      </c>
      <c r="K2047">
        <f t="shared" si="188"/>
        <v>2.2770000000000001</v>
      </c>
      <c r="L2047">
        <f t="shared" si="189"/>
        <v>2.3159999999999998</v>
      </c>
      <c r="M2047">
        <f t="shared" si="190"/>
        <v>2.3330000000000002</v>
      </c>
      <c r="N2047">
        <f t="shared" si="191"/>
        <v>2.1909999999999998</v>
      </c>
      <c r="O2047">
        <f t="shared" si="192"/>
        <v>2.0819999999999999</v>
      </c>
    </row>
    <row r="2048" spans="1:15" x14ac:dyDescent="0.3">
      <c r="A2048">
        <v>2.7871240737351402</v>
      </c>
      <c r="B2048">
        <v>2.20025210592242</v>
      </c>
      <c r="C2048">
        <v>2.2774581650909802</v>
      </c>
      <c r="D2048">
        <v>2.3155123494931602</v>
      </c>
      <c r="E2048">
        <v>2.3333976674738999</v>
      </c>
      <c r="F2048">
        <v>2.1913556781337502</v>
      </c>
      <c r="G2048">
        <v>2.0820728685485901</v>
      </c>
      <c r="I2048">
        <f>ROUND(A2049,3)</f>
        <v>2.6869999999999998</v>
      </c>
      <c r="J2048">
        <f t="shared" si="187"/>
        <v>2.39</v>
      </c>
      <c r="K2048">
        <f t="shared" si="188"/>
        <v>2.423</v>
      </c>
      <c r="L2048">
        <f t="shared" si="189"/>
        <v>2.2149999999999999</v>
      </c>
      <c r="M2048">
        <f t="shared" si="190"/>
        <v>2.2160000000000002</v>
      </c>
      <c r="N2048">
        <f t="shared" si="191"/>
        <v>2.1429999999999998</v>
      </c>
      <c r="O2048">
        <f t="shared" si="192"/>
        <v>2.0630000000000002</v>
      </c>
    </row>
    <row r="2049" spans="1:15" x14ac:dyDescent="0.3">
      <c r="A2049">
        <v>2.6869562590586802</v>
      </c>
      <c r="B2049">
        <v>2.38981072882373</v>
      </c>
      <c r="C2049">
        <v>2.4225884277744298</v>
      </c>
      <c r="D2049">
        <v>2.2151812316560999</v>
      </c>
      <c r="E2049">
        <v>2.2161290672832199</v>
      </c>
      <c r="F2049">
        <v>2.1428539175434498</v>
      </c>
      <c r="G2049">
        <v>2.0630746737993699</v>
      </c>
      <c r="I2049">
        <f>ROUND(A2050,3)</f>
        <v>2.794</v>
      </c>
      <c r="J2049">
        <f t="shared" si="187"/>
        <v>2.282</v>
      </c>
      <c r="K2049">
        <f t="shared" si="188"/>
        <v>2.41</v>
      </c>
      <c r="L2049">
        <f t="shared" si="189"/>
        <v>2.1789999999999998</v>
      </c>
      <c r="M2049">
        <f t="shared" si="190"/>
        <v>2.36</v>
      </c>
      <c r="N2049">
        <f t="shared" si="191"/>
        <v>2.0960000000000001</v>
      </c>
      <c r="O2049">
        <f t="shared" si="192"/>
        <v>2.08</v>
      </c>
    </row>
    <row r="2050" spans="1:15" x14ac:dyDescent="0.3">
      <c r="A2050">
        <v>2.7939104541286901</v>
      </c>
      <c r="B2050">
        <v>2.2824718272625</v>
      </c>
      <c r="C2050">
        <v>2.4102962813355102</v>
      </c>
      <c r="D2050">
        <v>2.1785461688971099</v>
      </c>
      <c r="E2050">
        <v>2.3602220095194499</v>
      </c>
      <c r="F2050">
        <v>2.0957003592462899</v>
      </c>
      <c r="G2050">
        <v>2.0799043094320302</v>
      </c>
      <c r="I2050">
        <f>ROUND(A2051,3)</f>
        <v>2.5830000000000002</v>
      </c>
      <c r="J2050">
        <f t="shared" ref="J2050:J2113" si="193">ROUND(B2051,3)</f>
        <v>2.298</v>
      </c>
      <c r="K2050">
        <f t="shared" ref="K2050:K2113" si="194">ROUND(C2051,3)</f>
        <v>2.3690000000000002</v>
      </c>
      <c r="L2050">
        <f t="shared" ref="L2050:L2113" si="195">ROUND(D2051,3)</f>
        <v>2.2959999999999998</v>
      </c>
      <c r="M2050">
        <f t="shared" ref="M2050:M2113" si="196">ROUND(E2051,3)</f>
        <v>2.3199999999999998</v>
      </c>
      <c r="N2050">
        <f t="shared" ref="N2050:N2113" si="197">ROUND(F2051,3)</f>
        <v>2.1030000000000002</v>
      </c>
      <c r="O2050">
        <f t="shared" ref="O2050:O2113" si="198">ROUND(G2051,3)</f>
        <v>2.1110000000000002</v>
      </c>
    </row>
    <row r="2051" spans="1:15" x14ac:dyDescent="0.3">
      <c r="A2051">
        <v>2.58316688379825</v>
      </c>
      <c r="B2051">
        <v>2.29825868954318</v>
      </c>
      <c r="C2051">
        <v>2.3686565885933</v>
      </c>
      <c r="D2051">
        <v>2.2959907855873198</v>
      </c>
      <c r="E2051">
        <v>2.3202575722657501</v>
      </c>
      <c r="F2051">
        <v>2.1028636294594101</v>
      </c>
      <c r="G2051">
        <v>2.1107575557503302</v>
      </c>
      <c r="I2051">
        <f>ROUND(A2052,3)</f>
        <v>2.3650000000000002</v>
      </c>
      <c r="J2051">
        <f t="shared" si="193"/>
        <v>2.4089999999999998</v>
      </c>
      <c r="K2051">
        <f t="shared" si="194"/>
        <v>2.371</v>
      </c>
      <c r="L2051">
        <f t="shared" si="195"/>
        <v>2.222</v>
      </c>
      <c r="M2051">
        <f t="shared" si="196"/>
        <v>2.48</v>
      </c>
      <c r="N2051">
        <f t="shared" si="197"/>
        <v>2.1589999999999998</v>
      </c>
      <c r="O2051">
        <f t="shared" si="198"/>
        <v>2.0960000000000001</v>
      </c>
    </row>
    <row r="2052" spans="1:15" x14ac:dyDescent="0.3">
      <c r="A2052">
        <v>2.3652922878847198</v>
      </c>
      <c r="B2052">
        <v>2.40940285001663</v>
      </c>
      <c r="C2052">
        <v>2.37080182601155</v>
      </c>
      <c r="D2052">
        <v>2.2218136527442298</v>
      </c>
      <c r="E2052">
        <v>2.4803246094084299</v>
      </c>
      <c r="F2052">
        <v>2.1594730503591402</v>
      </c>
      <c r="G2052">
        <v>2.0959082403667799</v>
      </c>
      <c r="I2052">
        <f>ROUND(A2053,3)</f>
        <v>2.7669999999999999</v>
      </c>
      <c r="J2052">
        <f t="shared" si="193"/>
        <v>2.2149999999999999</v>
      </c>
      <c r="K2052">
        <f t="shared" si="194"/>
        <v>2.56</v>
      </c>
      <c r="L2052">
        <f t="shared" si="195"/>
        <v>2.4660000000000002</v>
      </c>
      <c r="M2052">
        <f t="shared" si="196"/>
        <v>2.2509999999999999</v>
      </c>
      <c r="N2052">
        <f t="shared" si="197"/>
        <v>2.1320000000000001</v>
      </c>
      <c r="O2052">
        <f t="shared" si="198"/>
        <v>2.13</v>
      </c>
    </row>
    <row r="2053" spans="1:15" x14ac:dyDescent="0.3">
      <c r="A2053">
        <v>2.7674669517405901</v>
      </c>
      <c r="B2053">
        <v>2.2148185248977899</v>
      </c>
      <c r="C2053">
        <v>2.5599140258119699</v>
      </c>
      <c r="D2053">
        <v>2.466080523509</v>
      </c>
      <c r="E2053">
        <v>2.25130132160489</v>
      </c>
      <c r="F2053">
        <v>2.1319681631436902</v>
      </c>
      <c r="G2053">
        <v>2.1298021010357799</v>
      </c>
      <c r="I2053">
        <f>ROUND(A2054,3)</f>
        <v>2.403</v>
      </c>
      <c r="J2053">
        <f t="shared" si="193"/>
        <v>2.254</v>
      </c>
      <c r="K2053">
        <f t="shared" si="194"/>
        <v>2.5739999999999998</v>
      </c>
      <c r="L2053">
        <f t="shared" si="195"/>
        <v>2.488</v>
      </c>
      <c r="M2053">
        <f t="shared" si="196"/>
        <v>2.2959999999999998</v>
      </c>
      <c r="N2053">
        <f t="shared" si="197"/>
        <v>2.1269999999999998</v>
      </c>
      <c r="O2053">
        <f t="shared" si="198"/>
        <v>2.0830000000000002</v>
      </c>
    </row>
    <row r="2054" spans="1:15" x14ac:dyDescent="0.3">
      <c r="A2054">
        <v>2.4027425216063598</v>
      </c>
      <c r="B2054">
        <v>2.25411733510935</v>
      </c>
      <c r="C2054">
        <v>2.5741360491796299</v>
      </c>
      <c r="D2054">
        <v>2.4876741155235802</v>
      </c>
      <c r="E2054">
        <v>2.29604834653603</v>
      </c>
      <c r="F2054">
        <v>2.1274452716081602</v>
      </c>
      <c r="G2054">
        <v>2.0826810306880099</v>
      </c>
      <c r="I2054">
        <f>ROUND(A2055,3)</f>
        <v>2.7120000000000002</v>
      </c>
      <c r="J2054">
        <f t="shared" si="193"/>
        <v>2.258</v>
      </c>
      <c r="K2054">
        <f t="shared" si="194"/>
        <v>2.7789999999999999</v>
      </c>
      <c r="L2054">
        <f t="shared" si="195"/>
        <v>2.335</v>
      </c>
      <c r="M2054">
        <f t="shared" si="196"/>
        <v>2.2850000000000001</v>
      </c>
      <c r="N2054">
        <f t="shared" si="197"/>
        <v>2.0939999999999999</v>
      </c>
      <c r="O2054">
        <f t="shared" si="198"/>
        <v>2.08</v>
      </c>
    </row>
    <row r="2055" spans="1:15" x14ac:dyDescent="0.3">
      <c r="A2055">
        <v>2.7121968858684702</v>
      </c>
      <c r="B2055">
        <v>2.25794969641756</v>
      </c>
      <c r="C2055">
        <v>2.7788601865248101</v>
      </c>
      <c r="D2055">
        <v>2.3351131433367001</v>
      </c>
      <c r="E2055">
        <v>2.2845494130648598</v>
      </c>
      <c r="F2055">
        <v>2.0944772945658401</v>
      </c>
      <c r="G2055">
        <v>2.07975727832283</v>
      </c>
      <c r="I2055">
        <f>ROUND(A2056,3)</f>
        <v>2.9079999999999999</v>
      </c>
      <c r="J2055">
        <f t="shared" si="193"/>
        <v>2.113</v>
      </c>
      <c r="K2055">
        <f t="shared" si="194"/>
        <v>2.6669999999999998</v>
      </c>
      <c r="L2055">
        <f t="shared" si="195"/>
        <v>2.4969999999999999</v>
      </c>
      <c r="M2055">
        <f t="shared" si="196"/>
        <v>2.4900000000000002</v>
      </c>
      <c r="N2055">
        <f t="shared" si="197"/>
        <v>2.1779999999999999</v>
      </c>
      <c r="O2055">
        <f t="shared" si="198"/>
        <v>2.117</v>
      </c>
    </row>
    <row r="2056" spans="1:15" x14ac:dyDescent="0.3">
      <c r="A2056">
        <v>2.9081410613180498</v>
      </c>
      <c r="B2056">
        <v>2.1130132927681</v>
      </c>
      <c r="C2056">
        <v>2.6665077392727601</v>
      </c>
      <c r="D2056">
        <v>2.4973559291293799</v>
      </c>
      <c r="E2056">
        <v>2.4898581038505201</v>
      </c>
      <c r="F2056">
        <v>2.17754796262841</v>
      </c>
      <c r="G2056">
        <v>2.1174714568367001</v>
      </c>
      <c r="I2056">
        <f>ROUND(A2057,3)</f>
        <v>2.2240000000000002</v>
      </c>
      <c r="J2056">
        <f t="shared" si="193"/>
        <v>2.2890000000000001</v>
      </c>
      <c r="K2056">
        <f t="shared" si="194"/>
        <v>2.8109999999999999</v>
      </c>
      <c r="L2056">
        <f t="shared" si="195"/>
        <v>2.581</v>
      </c>
      <c r="M2056">
        <f t="shared" si="196"/>
        <v>2.3199999999999998</v>
      </c>
      <c r="N2056">
        <f t="shared" si="197"/>
        <v>2.3730000000000002</v>
      </c>
      <c r="O2056">
        <f t="shared" si="198"/>
        <v>2.141</v>
      </c>
    </row>
    <row r="2057" spans="1:15" x14ac:dyDescent="0.3">
      <c r="A2057">
        <v>2.2244823775301699</v>
      </c>
      <c r="B2057">
        <v>2.2887562634581999</v>
      </c>
      <c r="C2057">
        <v>2.8112993371536499</v>
      </c>
      <c r="D2057">
        <v>2.58144677525063</v>
      </c>
      <c r="E2057">
        <v>2.3203527300140898</v>
      </c>
      <c r="F2057">
        <v>2.3733783127819401</v>
      </c>
      <c r="G2057">
        <v>2.14064717932302</v>
      </c>
      <c r="I2057">
        <f>ROUND(A2058,3)</f>
        <v>2.2000000000000002</v>
      </c>
      <c r="J2057">
        <f t="shared" si="193"/>
        <v>2.375</v>
      </c>
      <c r="K2057">
        <f t="shared" si="194"/>
        <v>2.528</v>
      </c>
      <c r="L2057">
        <f t="shared" si="195"/>
        <v>2.444</v>
      </c>
      <c r="M2057">
        <f t="shared" si="196"/>
        <v>2.1280000000000001</v>
      </c>
      <c r="N2057">
        <f t="shared" si="197"/>
        <v>2.2370000000000001</v>
      </c>
      <c r="O2057">
        <f t="shared" si="198"/>
        <v>2.125</v>
      </c>
    </row>
    <row r="2058" spans="1:15" x14ac:dyDescent="0.3">
      <c r="A2058">
        <v>2.19985878727383</v>
      </c>
      <c r="B2058">
        <v>2.3748641260376799</v>
      </c>
      <c r="C2058">
        <v>2.5276718020054898</v>
      </c>
      <c r="D2058">
        <v>2.4443663372867199</v>
      </c>
      <c r="E2058">
        <v>2.1284508170144401</v>
      </c>
      <c r="F2058">
        <v>2.2369316802949002</v>
      </c>
      <c r="G2058">
        <v>2.1249593641065601</v>
      </c>
      <c r="I2058">
        <f>ROUND(A2059,3)</f>
        <v>2.343</v>
      </c>
      <c r="J2058">
        <f t="shared" si="193"/>
        <v>2.3719999999999999</v>
      </c>
      <c r="K2058">
        <f t="shared" si="194"/>
        <v>2.4969999999999999</v>
      </c>
      <c r="L2058">
        <f t="shared" si="195"/>
        <v>2.4910000000000001</v>
      </c>
      <c r="M2058">
        <f t="shared" si="196"/>
        <v>2.294</v>
      </c>
      <c r="N2058">
        <f t="shared" si="197"/>
        <v>2.133</v>
      </c>
      <c r="O2058">
        <f t="shared" si="198"/>
        <v>2.1970000000000001</v>
      </c>
    </row>
    <row r="2059" spans="1:15" x14ac:dyDescent="0.3">
      <c r="A2059">
        <v>2.34263780338582</v>
      </c>
      <c r="B2059">
        <v>2.37185153382182</v>
      </c>
      <c r="C2059">
        <v>2.4972765680875502</v>
      </c>
      <c r="D2059">
        <v>2.4911534392880701</v>
      </c>
      <c r="E2059">
        <v>2.2939820276781502</v>
      </c>
      <c r="F2059">
        <v>2.1330706371138302</v>
      </c>
      <c r="G2059">
        <v>2.1968556967399402</v>
      </c>
      <c r="I2059">
        <f>ROUND(A2060,3)</f>
        <v>2.923</v>
      </c>
      <c r="J2059">
        <f t="shared" si="193"/>
        <v>2.4630000000000001</v>
      </c>
      <c r="K2059">
        <f t="shared" si="194"/>
        <v>2.863</v>
      </c>
      <c r="L2059">
        <f t="shared" si="195"/>
        <v>2.617</v>
      </c>
      <c r="M2059">
        <f t="shared" si="196"/>
        <v>2.419</v>
      </c>
      <c r="N2059">
        <f t="shared" si="197"/>
        <v>2.0659999999999998</v>
      </c>
      <c r="O2059">
        <f t="shared" si="198"/>
        <v>2.141</v>
      </c>
    </row>
    <row r="2060" spans="1:15" x14ac:dyDescent="0.3">
      <c r="A2060">
        <v>2.9225138290044499</v>
      </c>
      <c r="B2060">
        <v>2.46293350069885</v>
      </c>
      <c r="C2060">
        <v>2.8628061985265298</v>
      </c>
      <c r="D2060">
        <v>2.61740846638927</v>
      </c>
      <c r="E2060">
        <v>2.4188358247686099</v>
      </c>
      <c r="F2060">
        <v>2.0658873243901499</v>
      </c>
      <c r="G2060">
        <v>2.14078007605635</v>
      </c>
      <c r="I2060">
        <f>ROUND(A2061,3)</f>
        <v>2.222</v>
      </c>
      <c r="J2060">
        <f t="shared" si="193"/>
        <v>2.4590000000000001</v>
      </c>
      <c r="K2060">
        <f t="shared" si="194"/>
        <v>2.5379999999999998</v>
      </c>
      <c r="L2060">
        <f t="shared" si="195"/>
        <v>2.56</v>
      </c>
      <c r="M2060">
        <f t="shared" si="196"/>
        <v>2.3450000000000002</v>
      </c>
      <c r="N2060">
        <f t="shared" si="197"/>
        <v>2.1970000000000001</v>
      </c>
      <c r="O2060">
        <f t="shared" si="198"/>
        <v>2.0939999999999999</v>
      </c>
    </row>
    <row r="2061" spans="1:15" x14ac:dyDescent="0.3">
      <c r="A2061">
        <v>2.2222805785467998</v>
      </c>
      <c r="B2061">
        <v>2.4586196001852301</v>
      </c>
      <c r="C2061">
        <v>2.5378387424709898</v>
      </c>
      <c r="D2061">
        <v>2.56034135811599</v>
      </c>
      <c r="E2061">
        <v>2.3445031183085301</v>
      </c>
      <c r="F2061">
        <v>2.1968063992904501</v>
      </c>
      <c r="G2061">
        <v>2.0936435930364401</v>
      </c>
      <c r="I2061">
        <f>ROUND(A2062,3)</f>
        <v>2.5640000000000001</v>
      </c>
      <c r="J2061">
        <f t="shared" si="193"/>
        <v>2.4790000000000001</v>
      </c>
      <c r="K2061">
        <f t="shared" si="194"/>
        <v>2.8220000000000001</v>
      </c>
      <c r="L2061">
        <f t="shared" si="195"/>
        <v>2.2010000000000001</v>
      </c>
      <c r="M2061">
        <f t="shared" si="196"/>
        <v>2.399</v>
      </c>
      <c r="N2061">
        <f t="shared" si="197"/>
        <v>2.5449999999999999</v>
      </c>
      <c r="O2061">
        <f t="shared" si="198"/>
        <v>2.1560000000000001</v>
      </c>
    </row>
    <row r="2062" spans="1:15" x14ac:dyDescent="0.3">
      <c r="A2062">
        <v>2.5639714161012899</v>
      </c>
      <c r="B2062">
        <v>2.47879074071784</v>
      </c>
      <c r="C2062">
        <v>2.8216826613770398</v>
      </c>
      <c r="D2062">
        <v>2.2007781281299699</v>
      </c>
      <c r="E2062">
        <v>2.3986101275418701</v>
      </c>
      <c r="F2062">
        <v>2.5454456323933101</v>
      </c>
      <c r="G2062">
        <v>2.1558504360991102</v>
      </c>
      <c r="I2062">
        <f>ROUND(A2063,3)</f>
        <v>2.851</v>
      </c>
      <c r="J2062">
        <f t="shared" si="193"/>
        <v>2.5030000000000001</v>
      </c>
      <c r="K2062">
        <f t="shared" si="194"/>
        <v>2.7480000000000002</v>
      </c>
      <c r="L2062">
        <f t="shared" si="195"/>
        <v>2.4540000000000002</v>
      </c>
      <c r="M2062">
        <f t="shared" si="196"/>
        <v>2.3380000000000001</v>
      </c>
      <c r="N2062">
        <f t="shared" si="197"/>
        <v>2.254</v>
      </c>
      <c r="O2062">
        <f t="shared" si="198"/>
        <v>2.1909999999999998</v>
      </c>
    </row>
    <row r="2063" spans="1:15" x14ac:dyDescent="0.3">
      <c r="A2063">
        <v>2.8509060250744702</v>
      </c>
      <c r="B2063">
        <v>2.5030973655839999</v>
      </c>
      <c r="C2063">
        <v>2.7483794866591098</v>
      </c>
      <c r="D2063">
        <v>2.4538554314495999</v>
      </c>
      <c r="E2063">
        <v>2.3380670635746399</v>
      </c>
      <c r="F2063">
        <v>2.2544474161712098</v>
      </c>
      <c r="G2063">
        <v>2.1908969610585101</v>
      </c>
      <c r="I2063">
        <f>ROUND(A2064,3)</f>
        <v>2.4460000000000002</v>
      </c>
      <c r="J2063">
        <f t="shared" si="193"/>
        <v>2.2429999999999999</v>
      </c>
      <c r="K2063">
        <f t="shared" si="194"/>
        <v>2.589</v>
      </c>
      <c r="L2063">
        <f t="shared" si="195"/>
        <v>2.4489999999999998</v>
      </c>
      <c r="M2063">
        <f t="shared" si="196"/>
        <v>2.3450000000000002</v>
      </c>
      <c r="N2063">
        <f t="shared" si="197"/>
        <v>2.0979999999999999</v>
      </c>
      <c r="O2063">
        <f t="shared" si="198"/>
        <v>2.125</v>
      </c>
    </row>
    <row r="2064" spans="1:15" x14ac:dyDescent="0.3">
      <c r="A2064">
        <v>2.4457172079100999</v>
      </c>
      <c r="B2064">
        <v>2.2433046301225099</v>
      </c>
      <c r="C2064">
        <v>2.5891803080015299</v>
      </c>
      <c r="D2064">
        <v>2.4489037489304999</v>
      </c>
      <c r="E2064">
        <v>2.3445270274280698</v>
      </c>
      <c r="F2064">
        <v>2.0977671822445298</v>
      </c>
      <c r="G2064">
        <v>2.12494581822172</v>
      </c>
      <c r="I2064">
        <f>ROUND(A2065,3)</f>
        <v>2.2480000000000002</v>
      </c>
      <c r="J2064">
        <f t="shared" si="193"/>
        <v>2.2639999999999998</v>
      </c>
      <c r="K2064">
        <f t="shared" si="194"/>
        <v>2.7069999999999999</v>
      </c>
      <c r="L2064">
        <f t="shared" si="195"/>
        <v>2.363</v>
      </c>
      <c r="M2064">
        <f t="shared" si="196"/>
        <v>2.589</v>
      </c>
      <c r="N2064">
        <f t="shared" si="197"/>
        <v>2.0880000000000001</v>
      </c>
      <c r="O2064">
        <f t="shared" si="198"/>
        <v>2.234</v>
      </c>
    </row>
    <row r="2065" spans="1:15" x14ac:dyDescent="0.3">
      <c r="A2065">
        <v>2.2484280844028501</v>
      </c>
      <c r="B2065">
        <v>2.26370446287505</v>
      </c>
      <c r="C2065">
        <v>2.7073118113311301</v>
      </c>
      <c r="D2065">
        <v>2.3631737685702698</v>
      </c>
      <c r="E2065">
        <v>2.5889759369304</v>
      </c>
      <c r="F2065">
        <v>2.0880993949055102</v>
      </c>
      <c r="G2065">
        <v>2.2341302954286202</v>
      </c>
      <c r="I2065">
        <f>ROUND(A2066,3)</f>
        <v>2.778</v>
      </c>
      <c r="J2065">
        <f t="shared" si="193"/>
        <v>2.3519999999999999</v>
      </c>
      <c r="K2065">
        <f t="shared" si="194"/>
        <v>2.589</v>
      </c>
      <c r="L2065">
        <f t="shared" si="195"/>
        <v>2.4849999999999999</v>
      </c>
      <c r="M2065">
        <f t="shared" si="196"/>
        <v>2.5979999999999999</v>
      </c>
      <c r="N2065">
        <f t="shared" si="197"/>
        <v>2.246</v>
      </c>
      <c r="O2065">
        <f t="shared" si="198"/>
        <v>2.0910000000000002</v>
      </c>
    </row>
    <row r="2066" spans="1:15" x14ac:dyDescent="0.3">
      <c r="A2066">
        <v>2.7781399037862702</v>
      </c>
      <c r="B2066">
        <v>2.3518415094229201</v>
      </c>
      <c r="C2066">
        <v>2.5890179642159299</v>
      </c>
      <c r="D2066">
        <v>2.48520481619608</v>
      </c>
      <c r="E2066">
        <v>2.5982608065016501</v>
      </c>
      <c r="F2066">
        <v>2.2463958918974201</v>
      </c>
      <c r="G2066">
        <v>2.0906127633112002</v>
      </c>
      <c r="I2066">
        <f>ROUND(A2067,3)</f>
        <v>2.5219999999999998</v>
      </c>
      <c r="J2066">
        <f t="shared" si="193"/>
        <v>2.5790000000000002</v>
      </c>
      <c r="K2066">
        <f t="shared" si="194"/>
        <v>2.5219999999999998</v>
      </c>
      <c r="L2066">
        <f t="shared" si="195"/>
        <v>2.4660000000000002</v>
      </c>
      <c r="M2066">
        <f t="shared" si="196"/>
        <v>2.3860000000000001</v>
      </c>
      <c r="N2066">
        <f t="shared" si="197"/>
        <v>2.5259999999999998</v>
      </c>
      <c r="O2066">
        <f t="shared" si="198"/>
        <v>2.1720000000000002</v>
      </c>
    </row>
    <row r="2067" spans="1:15" x14ac:dyDescent="0.3">
      <c r="A2067">
        <v>2.5218485940697399</v>
      </c>
      <c r="B2067">
        <v>2.57891480660561</v>
      </c>
      <c r="C2067">
        <v>2.52187219304678</v>
      </c>
      <c r="D2067">
        <v>2.46590973678645</v>
      </c>
      <c r="E2067">
        <v>2.38622644491736</v>
      </c>
      <c r="F2067">
        <v>2.5258115999263402</v>
      </c>
      <c r="G2067">
        <v>2.1721155154321901</v>
      </c>
      <c r="I2067">
        <f>ROUND(A2068,3)</f>
        <v>2.9820000000000002</v>
      </c>
      <c r="J2067">
        <f t="shared" si="193"/>
        <v>2.681</v>
      </c>
      <c r="K2067">
        <f t="shared" si="194"/>
        <v>2.2669999999999999</v>
      </c>
      <c r="L2067">
        <f t="shared" si="195"/>
        <v>2.2349999999999999</v>
      </c>
      <c r="M2067">
        <f t="shared" si="196"/>
        <v>2.339</v>
      </c>
      <c r="N2067">
        <f t="shared" si="197"/>
        <v>2.2090000000000001</v>
      </c>
      <c r="O2067">
        <f t="shared" si="198"/>
        <v>2.3359999999999999</v>
      </c>
    </row>
    <row r="2068" spans="1:15" x14ac:dyDescent="0.3">
      <c r="A2068">
        <v>2.9819771250201801</v>
      </c>
      <c r="B2068">
        <v>2.6810991545069198</v>
      </c>
      <c r="C2068">
        <v>2.2674805919823302</v>
      </c>
      <c r="D2068">
        <v>2.2346865852081002</v>
      </c>
      <c r="E2068">
        <v>2.3386135213505801</v>
      </c>
      <c r="F2068">
        <v>2.20912022487905</v>
      </c>
      <c r="G2068">
        <v>2.3359280890232101</v>
      </c>
      <c r="I2068">
        <f>ROUND(A2069,3)</f>
        <v>2.72</v>
      </c>
      <c r="J2068">
        <f t="shared" si="193"/>
        <v>2.8159999999999998</v>
      </c>
      <c r="K2068">
        <f t="shared" si="194"/>
        <v>2.367</v>
      </c>
      <c r="L2068">
        <f t="shared" si="195"/>
        <v>2.2429999999999999</v>
      </c>
      <c r="M2068">
        <f t="shared" si="196"/>
        <v>2.7330000000000001</v>
      </c>
      <c r="N2068">
        <f t="shared" si="197"/>
        <v>2.1110000000000002</v>
      </c>
      <c r="O2068">
        <f t="shared" si="198"/>
        <v>2.25</v>
      </c>
    </row>
    <row r="2069" spans="1:15" x14ac:dyDescent="0.3">
      <c r="A2069">
        <v>2.7201125128661801</v>
      </c>
      <c r="B2069">
        <v>2.8158308183248999</v>
      </c>
      <c r="C2069">
        <v>2.3671831816063098</v>
      </c>
      <c r="D2069">
        <v>2.2433057776076599</v>
      </c>
      <c r="E2069">
        <v>2.7327122152381</v>
      </c>
      <c r="F2069">
        <v>2.1105452075007598</v>
      </c>
      <c r="G2069">
        <v>2.2500525611638902</v>
      </c>
      <c r="I2069">
        <f>ROUND(A2070,3)</f>
        <v>2.7970000000000002</v>
      </c>
      <c r="J2069">
        <f t="shared" si="193"/>
        <v>2.5390000000000001</v>
      </c>
      <c r="K2069">
        <f t="shared" si="194"/>
        <v>2.33</v>
      </c>
      <c r="L2069">
        <f t="shared" si="195"/>
        <v>2.4750000000000001</v>
      </c>
      <c r="M2069">
        <f t="shared" si="196"/>
        <v>2.6120000000000001</v>
      </c>
      <c r="N2069">
        <f t="shared" si="197"/>
        <v>2.0990000000000002</v>
      </c>
      <c r="O2069">
        <f t="shared" si="198"/>
        <v>2.1030000000000002</v>
      </c>
    </row>
    <row r="2070" spans="1:15" x14ac:dyDescent="0.3">
      <c r="A2070">
        <v>2.79682993078363</v>
      </c>
      <c r="B2070">
        <v>2.5387784275899401</v>
      </c>
      <c r="C2070">
        <v>2.3300528640720199</v>
      </c>
      <c r="D2070">
        <v>2.4748743082627702</v>
      </c>
      <c r="E2070">
        <v>2.6123064015480799</v>
      </c>
      <c r="F2070">
        <v>2.0993653723969001</v>
      </c>
      <c r="G2070">
        <v>2.1026048525426502</v>
      </c>
      <c r="I2070">
        <f>ROUND(A2071,3)</f>
        <v>2.387</v>
      </c>
      <c r="J2070">
        <f t="shared" si="193"/>
        <v>2.4180000000000001</v>
      </c>
      <c r="K2070">
        <f t="shared" si="194"/>
        <v>2.4350000000000001</v>
      </c>
      <c r="L2070">
        <f t="shared" si="195"/>
        <v>2.5630000000000002</v>
      </c>
      <c r="M2070">
        <f t="shared" si="196"/>
        <v>2.3690000000000002</v>
      </c>
      <c r="N2070">
        <f t="shared" si="197"/>
        <v>2.2389999999999999</v>
      </c>
      <c r="O2070">
        <f t="shared" si="198"/>
        <v>2.23</v>
      </c>
    </row>
    <row r="2071" spans="1:15" x14ac:dyDescent="0.3">
      <c r="A2071">
        <v>2.38666119869435</v>
      </c>
      <c r="B2071">
        <v>2.4182819576210099</v>
      </c>
      <c r="C2071">
        <v>2.4351931798956201</v>
      </c>
      <c r="D2071">
        <v>2.5625212485578999</v>
      </c>
      <c r="E2071">
        <v>2.3685623768330002</v>
      </c>
      <c r="F2071">
        <v>2.2385132402685599</v>
      </c>
      <c r="G2071">
        <v>2.2303133918560998</v>
      </c>
      <c r="I2071">
        <f>ROUND(A2072,3)</f>
        <v>2.3719999999999999</v>
      </c>
      <c r="J2071">
        <f t="shared" si="193"/>
        <v>2.5710000000000002</v>
      </c>
      <c r="K2071">
        <f t="shared" si="194"/>
        <v>2.3610000000000002</v>
      </c>
      <c r="L2071">
        <f t="shared" si="195"/>
        <v>2.5670000000000002</v>
      </c>
      <c r="M2071">
        <f t="shared" si="196"/>
        <v>2.3620000000000001</v>
      </c>
      <c r="N2071">
        <f t="shared" si="197"/>
        <v>2.5179999999999998</v>
      </c>
      <c r="O2071">
        <f t="shared" si="198"/>
        <v>2.2269999999999999</v>
      </c>
    </row>
    <row r="2072" spans="1:15" x14ac:dyDescent="0.3">
      <c r="A2072">
        <v>2.3723231404871998</v>
      </c>
      <c r="B2072">
        <v>2.5713601048378401</v>
      </c>
      <c r="C2072">
        <v>2.36086637916326</v>
      </c>
      <c r="D2072">
        <v>2.5673000878474599</v>
      </c>
      <c r="E2072">
        <v>2.3615908515114801</v>
      </c>
      <c r="F2072">
        <v>2.5176080390318698</v>
      </c>
      <c r="G2072">
        <v>2.2266014395615401</v>
      </c>
      <c r="I2072">
        <f>ROUND(A2073,3)</f>
        <v>2.5910000000000002</v>
      </c>
      <c r="J2072">
        <f t="shared" si="193"/>
        <v>2.8410000000000002</v>
      </c>
      <c r="K2072">
        <f t="shared" si="194"/>
        <v>2.5009999999999999</v>
      </c>
      <c r="L2072">
        <f t="shared" si="195"/>
        <v>2.0910000000000002</v>
      </c>
      <c r="M2072">
        <f t="shared" si="196"/>
        <v>2.585</v>
      </c>
      <c r="N2072">
        <f t="shared" si="197"/>
        <v>2.2290000000000001</v>
      </c>
      <c r="O2072">
        <f t="shared" si="198"/>
        <v>2.411</v>
      </c>
    </row>
    <row r="2073" spans="1:15" x14ac:dyDescent="0.3">
      <c r="A2073">
        <v>2.5910086039212499</v>
      </c>
      <c r="B2073">
        <v>2.8407487191102598</v>
      </c>
      <c r="C2073">
        <v>2.50141609311222</v>
      </c>
      <c r="D2073">
        <v>2.0914191827784299</v>
      </c>
      <c r="E2073">
        <v>2.5852715515012199</v>
      </c>
      <c r="F2073">
        <v>2.2290773594604301</v>
      </c>
      <c r="G2073">
        <v>2.4113431902543199</v>
      </c>
      <c r="I2073">
        <f>ROUND(A2074,3)</f>
        <v>2.1720000000000002</v>
      </c>
      <c r="J2073">
        <f t="shared" si="193"/>
        <v>2.8610000000000002</v>
      </c>
      <c r="K2073">
        <f t="shared" si="194"/>
        <v>2.488</v>
      </c>
      <c r="L2073">
        <f t="shared" si="195"/>
        <v>2.492</v>
      </c>
      <c r="M2073">
        <f t="shared" si="196"/>
        <v>2.19</v>
      </c>
      <c r="N2073">
        <f t="shared" si="197"/>
        <v>2.1629999999999998</v>
      </c>
      <c r="O2073">
        <f t="shared" si="198"/>
        <v>2.3170000000000002</v>
      </c>
    </row>
    <row r="2074" spans="1:15" x14ac:dyDescent="0.3">
      <c r="A2074">
        <v>2.17161962491606</v>
      </c>
      <c r="B2074">
        <v>2.8610782292169201</v>
      </c>
      <c r="C2074">
        <v>2.4879392312894901</v>
      </c>
      <c r="D2074">
        <v>2.4918528133337201</v>
      </c>
      <c r="E2074">
        <v>2.1902017920692498</v>
      </c>
      <c r="F2074">
        <v>2.1625183176983001</v>
      </c>
      <c r="G2074">
        <v>2.3165827489367801</v>
      </c>
      <c r="I2074">
        <f>ROUND(A2075,3)</f>
        <v>2.5990000000000002</v>
      </c>
      <c r="J2074">
        <f t="shared" si="193"/>
        <v>2.8719999999999999</v>
      </c>
      <c r="K2074">
        <f t="shared" si="194"/>
        <v>2.141</v>
      </c>
      <c r="L2074">
        <f t="shared" si="195"/>
        <v>2.4630000000000001</v>
      </c>
      <c r="M2074">
        <f t="shared" si="196"/>
        <v>2.117</v>
      </c>
      <c r="N2074">
        <f t="shared" si="197"/>
        <v>2.04</v>
      </c>
      <c r="O2074">
        <f t="shared" si="198"/>
        <v>2.1509999999999998</v>
      </c>
    </row>
    <row r="2075" spans="1:15" x14ac:dyDescent="0.3">
      <c r="A2075">
        <v>2.59935300274556</v>
      </c>
      <c r="B2075">
        <v>2.8720687960870901</v>
      </c>
      <c r="C2075">
        <v>2.1409617338767801</v>
      </c>
      <c r="D2075">
        <v>2.4632160886078198</v>
      </c>
      <c r="E2075">
        <v>2.1169246145024201</v>
      </c>
      <c r="F2075">
        <v>2.0404834897249602</v>
      </c>
      <c r="G2075">
        <v>2.1513053817779699</v>
      </c>
      <c r="I2075">
        <f>ROUND(A2076,3)</f>
        <v>2.343</v>
      </c>
      <c r="J2075">
        <f t="shared" si="193"/>
        <v>3.0030000000000001</v>
      </c>
      <c r="K2075">
        <f t="shared" si="194"/>
        <v>2.5249999999999999</v>
      </c>
      <c r="L2075">
        <f t="shared" si="195"/>
        <v>2.621</v>
      </c>
      <c r="M2075">
        <f t="shared" si="196"/>
        <v>2.181</v>
      </c>
      <c r="N2075">
        <f t="shared" si="197"/>
        <v>2.2919999999999998</v>
      </c>
      <c r="O2075">
        <f t="shared" si="198"/>
        <v>2.2719999999999998</v>
      </c>
    </row>
    <row r="2076" spans="1:15" x14ac:dyDescent="0.3">
      <c r="A2076">
        <v>2.3432734459515698</v>
      </c>
      <c r="B2076">
        <v>3.0034399938565302</v>
      </c>
      <c r="C2076">
        <v>2.5250023771483101</v>
      </c>
      <c r="D2076">
        <v>2.6209837793712301</v>
      </c>
      <c r="E2076">
        <v>2.1811183770064599</v>
      </c>
      <c r="F2076">
        <v>2.2923107700193999</v>
      </c>
      <c r="G2076">
        <v>2.27234234124658</v>
      </c>
      <c r="I2076">
        <f>ROUND(A2077,3)</f>
        <v>2.4830000000000001</v>
      </c>
      <c r="J2076">
        <f t="shared" si="193"/>
        <v>2.875</v>
      </c>
      <c r="K2076">
        <f t="shared" si="194"/>
        <v>2.0590000000000002</v>
      </c>
      <c r="L2076">
        <f t="shared" si="195"/>
        <v>2.359</v>
      </c>
      <c r="M2076">
        <f t="shared" si="196"/>
        <v>2.1669999999999998</v>
      </c>
      <c r="N2076">
        <f t="shared" si="197"/>
        <v>2.4420000000000002</v>
      </c>
      <c r="O2076">
        <f t="shared" si="198"/>
        <v>2.25</v>
      </c>
    </row>
    <row r="2077" spans="1:15" x14ac:dyDescent="0.3">
      <c r="A2077">
        <v>2.4832793952489598</v>
      </c>
      <c r="B2077">
        <v>2.8750928495542598</v>
      </c>
      <c r="C2077">
        <v>2.0586913412564098</v>
      </c>
      <c r="D2077">
        <v>2.35891141691061</v>
      </c>
      <c r="E2077">
        <v>2.1669957117865799</v>
      </c>
      <c r="F2077">
        <v>2.4417276090436899</v>
      </c>
      <c r="G2077">
        <v>2.2495324090095998</v>
      </c>
      <c r="I2077">
        <f>ROUND(A2078,3)</f>
        <v>2.391</v>
      </c>
      <c r="J2077">
        <f t="shared" si="193"/>
        <v>3.0179999999999998</v>
      </c>
      <c r="K2077">
        <f t="shared" si="194"/>
        <v>2.6179999999999999</v>
      </c>
      <c r="L2077">
        <f t="shared" si="195"/>
        <v>2.4510000000000001</v>
      </c>
      <c r="M2077">
        <f t="shared" si="196"/>
        <v>2.1930000000000001</v>
      </c>
      <c r="N2077">
        <f t="shared" si="197"/>
        <v>2.2290000000000001</v>
      </c>
      <c r="O2077">
        <f t="shared" si="198"/>
        <v>2.2869999999999999</v>
      </c>
    </row>
    <row r="2078" spans="1:15" x14ac:dyDescent="0.3">
      <c r="A2078">
        <v>2.3907231828300302</v>
      </c>
      <c r="B2078">
        <v>3.0180530482796901</v>
      </c>
      <c r="C2078">
        <v>2.6181348908201501</v>
      </c>
      <c r="D2078">
        <v>2.45099909436049</v>
      </c>
      <c r="E2078">
        <v>2.1930154436284401</v>
      </c>
      <c r="F2078">
        <v>2.22930509519639</v>
      </c>
      <c r="G2078">
        <v>2.28657441884768</v>
      </c>
      <c r="I2078">
        <f>ROUND(A2079,3)</f>
        <v>2.081</v>
      </c>
      <c r="J2078">
        <f t="shared" si="193"/>
        <v>2.778</v>
      </c>
      <c r="K2078">
        <f t="shared" si="194"/>
        <v>2.59</v>
      </c>
      <c r="L2078">
        <f t="shared" si="195"/>
        <v>2.5350000000000001</v>
      </c>
      <c r="M2078">
        <f t="shared" si="196"/>
        <v>2.1509999999999998</v>
      </c>
      <c r="N2078">
        <f t="shared" si="197"/>
        <v>2.1850000000000001</v>
      </c>
      <c r="O2078">
        <f t="shared" si="198"/>
        <v>2.1280000000000001</v>
      </c>
    </row>
    <row r="2079" spans="1:15" x14ac:dyDescent="0.3">
      <c r="A2079">
        <v>2.0809025246208899</v>
      </c>
      <c r="B2079">
        <v>2.7776695358597099</v>
      </c>
      <c r="C2079">
        <v>2.58983393029244</v>
      </c>
      <c r="D2079">
        <v>2.53547536449843</v>
      </c>
      <c r="E2079">
        <v>2.1511129391341401</v>
      </c>
      <c r="F2079">
        <v>2.1848450960304202</v>
      </c>
      <c r="G2079">
        <v>2.1282406820491602</v>
      </c>
      <c r="I2079">
        <f>ROUND(A2080,3)</f>
        <v>2.2130000000000001</v>
      </c>
      <c r="J2079">
        <f t="shared" si="193"/>
        <v>2.6909999999999998</v>
      </c>
      <c r="K2079">
        <f t="shared" si="194"/>
        <v>2.403</v>
      </c>
      <c r="L2079">
        <f t="shared" si="195"/>
        <v>2.552</v>
      </c>
      <c r="M2079">
        <f t="shared" si="196"/>
        <v>2.1280000000000001</v>
      </c>
      <c r="N2079">
        <f t="shared" si="197"/>
        <v>2.2000000000000002</v>
      </c>
      <c r="O2079">
        <f t="shared" si="198"/>
        <v>2.0710000000000002</v>
      </c>
    </row>
    <row r="2080" spans="1:15" x14ac:dyDescent="0.3">
      <c r="A2080">
        <v>2.2128110702933101</v>
      </c>
      <c r="B2080">
        <v>2.6911329240421402</v>
      </c>
      <c r="C2080">
        <v>2.4026717971770299</v>
      </c>
      <c r="D2080">
        <v>2.5522613125520102</v>
      </c>
      <c r="E2080">
        <v>2.12817475580152</v>
      </c>
      <c r="F2080">
        <v>2.1998549153948299</v>
      </c>
      <c r="G2080">
        <v>2.0710508245709498</v>
      </c>
      <c r="I2080">
        <f>ROUND(A2081,3)</f>
        <v>2.488</v>
      </c>
      <c r="J2080">
        <f t="shared" si="193"/>
        <v>2.5649999999999999</v>
      </c>
      <c r="K2080">
        <f t="shared" si="194"/>
        <v>2.4910000000000001</v>
      </c>
      <c r="L2080">
        <f t="shared" si="195"/>
        <v>2.3250000000000002</v>
      </c>
      <c r="M2080">
        <f t="shared" si="196"/>
        <v>2.1339999999999999</v>
      </c>
      <c r="N2080">
        <f t="shared" si="197"/>
        <v>2.2599999999999998</v>
      </c>
      <c r="O2080">
        <f t="shared" si="198"/>
        <v>2.0619999999999998</v>
      </c>
    </row>
    <row r="2081" spans="1:15" x14ac:dyDescent="0.3">
      <c r="A2081">
        <v>2.4880620413511698</v>
      </c>
      <c r="B2081">
        <v>2.5645567748828402</v>
      </c>
      <c r="C2081">
        <v>2.4908445050761698</v>
      </c>
      <c r="D2081">
        <v>2.32460652097665</v>
      </c>
      <c r="E2081">
        <v>2.1343023173891802</v>
      </c>
      <c r="F2081">
        <v>2.2603377713297799</v>
      </c>
      <c r="G2081">
        <v>2.06238754545338</v>
      </c>
      <c r="I2081">
        <f>ROUND(A2082,3)</f>
        <v>2.4449999999999998</v>
      </c>
      <c r="J2081">
        <f t="shared" si="193"/>
        <v>2.7360000000000002</v>
      </c>
      <c r="K2081">
        <f t="shared" si="194"/>
        <v>2.266</v>
      </c>
      <c r="L2081">
        <f t="shared" si="195"/>
        <v>2.2050000000000001</v>
      </c>
      <c r="M2081">
        <f t="shared" si="196"/>
        <v>2.1880000000000002</v>
      </c>
      <c r="N2081">
        <f t="shared" si="197"/>
        <v>2.2789999999999999</v>
      </c>
      <c r="O2081">
        <f t="shared" si="198"/>
        <v>2.11</v>
      </c>
    </row>
    <row r="2082" spans="1:15" x14ac:dyDescent="0.3">
      <c r="A2082">
        <v>2.4451211200596701</v>
      </c>
      <c r="B2082">
        <v>2.7364127915799101</v>
      </c>
      <c r="C2082">
        <v>2.2657960929366499</v>
      </c>
      <c r="D2082">
        <v>2.2051553606571899</v>
      </c>
      <c r="E2082">
        <v>2.1883335540214399</v>
      </c>
      <c r="F2082">
        <v>2.2792405824267399</v>
      </c>
      <c r="G2082">
        <v>2.1097619910600498</v>
      </c>
      <c r="I2082">
        <f>ROUND(A2083,3)</f>
        <v>2.4249999999999998</v>
      </c>
      <c r="J2082">
        <f t="shared" si="193"/>
        <v>2.5329999999999999</v>
      </c>
      <c r="K2082">
        <f t="shared" si="194"/>
        <v>2.2869999999999999</v>
      </c>
      <c r="L2082">
        <f t="shared" si="195"/>
        <v>2.258</v>
      </c>
      <c r="M2082">
        <f t="shared" si="196"/>
        <v>2.1419999999999999</v>
      </c>
      <c r="N2082">
        <f t="shared" si="197"/>
        <v>2.2229999999999999</v>
      </c>
      <c r="O2082">
        <f t="shared" si="198"/>
        <v>2.113</v>
      </c>
    </row>
    <row r="2083" spans="1:15" x14ac:dyDescent="0.3">
      <c r="A2083">
        <v>2.4250941940461499</v>
      </c>
      <c r="B2083">
        <v>2.5329098476489098</v>
      </c>
      <c r="C2083">
        <v>2.2872447124697599</v>
      </c>
      <c r="D2083">
        <v>2.2578581393600299</v>
      </c>
      <c r="E2083">
        <v>2.1417891676552698</v>
      </c>
      <c r="F2083">
        <v>2.2231019259866001</v>
      </c>
      <c r="G2083">
        <v>2.1129767099333798</v>
      </c>
      <c r="I2083">
        <f>ROUND(A2084,3)</f>
        <v>2.4849999999999999</v>
      </c>
      <c r="J2083">
        <f t="shared" si="193"/>
        <v>2.6019999999999999</v>
      </c>
      <c r="K2083">
        <f t="shared" si="194"/>
        <v>2.262</v>
      </c>
      <c r="L2083">
        <f t="shared" si="195"/>
        <v>2.2770000000000001</v>
      </c>
      <c r="M2083">
        <f t="shared" si="196"/>
        <v>2.2010000000000001</v>
      </c>
      <c r="N2083">
        <f t="shared" si="197"/>
        <v>2.2010000000000001</v>
      </c>
      <c r="O2083">
        <f t="shared" si="198"/>
        <v>2.0739999999999998</v>
      </c>
    </row>
    <row r="2084" spans="1:15" x14ac:dyDescent="0.3">
      <c r="A2084">
        <v>2.4846839225928399</v>
      </c>
      <c r="B2084">
        <v>2.6018028058065399</v>
      </c>
      <c r="C2084">
        <v>2.2620755192708901</v>
      </c>
      <c r="D2084">
        <v>2.2766337695002701</v>
      </c>
      <c r="E2084">
        <v>2.2011656644208899</v>
      </c>
      <c r="F2084">
        <v>2.2012881916059599</v>
      </c>
      <c r="G2084">
        <v>2.0741641701183902</v>
      </c>
      <c r="I2084">
        <f>ROUND(A2085,3)</f>
        <v>2.2000000000000002</v>
      </c>
      <c r="J2084">
        <f t="shared" si="193"/>
        <v>2.6320000000000001</v>
      </c>
      <c r="K2084">
        <f t="shared" si="194"/>
        <v>2.274</v>
      </c>
      <c r="L2084">
        <f t="shared" si="195"/>
        <v>2.2240000000000002</v>
      </c>
      <c r="M2084">
        <f t="shared" si="196"/>
        <v>2.1419999999999999</v>
      </c>
      <c r="N2084">
        <f t="shared" si="197"/>
        <v>2.266</v>
      </c>
      <c r="O2084">
        <f t="shared" si="198"/>
        <v>2.1640000000000001</v>
      </c>
    </row>
    <row r="2085" spans="1:15" x14ac:dyDescent="0.3">
      <c r="A2085">
        <v>2.1998369025667799</v>
      </c>
      <c r="B2085">
        <v>2.63174404382517</v>
      </c>
      <c r="C2085">
        <v>2.27380328587489</v>
      </c>
      <c r="D2085">
        <v>2.22384844463028</v>
      </c>
      <c r="E2085">
        <v>2.14227949342841</v>
      </c>
      <c r="F2085">
        <v>2.2660176080318202</v>
      </c>
      <c r="G2085">
        <v>2.1643672871407502</v>
      </c>
      <c r="I2085">
        <f>ROUND(A2086,3)</f>
        <v>2.423</v>
      </c>
      <c r="J2085">
        <f t="shared" si="193"/>
        <v>2.3769999999999998</v>
      </c>
      <c r="K2085">
        <f t="shared" si="194"/>
        <v>2.27</v>
      </c>
      <c r="L2085">
        <f t="shared" si="195"/>
        <v>2.2869999999999999</v>
      </c>
      <c r="M2085">
        <f t="shared" si="196"/>
        <v>2.1819999999999999</v>
      </c>
      <c r="N2085">
        <f t="shared" si="197"/>
        <v>2.3250000000000002</v>
      </c>
      <c r="O2085">
        <f t="shared" si="198"/>
        <v>2.141</v>
      </c>
    </row>
    <row r="2086" spans="1:15" x14ac:dyDescent="0.3">
      <c r="A2086">
        <v>2.4232241563007801</v>
      </c>
      <c r="B2086">
        <v>2.3772921019533602</v>
      </c>
      <c r="C2086">
        <v>2.2700564069397999</v>
      </c>
      <c r="D2086">
        <v>2.2865121801041002</v>
      </c>
      <c r="E2086">
        <v>2.1819236442974801</v>
      </c>
      <c r="F2086">
        <v>2.3252584701600698</v>
      </c>
      <c r="G2086">
        <v>2.1409250773948898</v>
      </c>
      <c r="I2086">
        <f>ROUND(A2087,3)</f>
        <v>2.3839999999999999</v>
      </c>
      <c r="J2086">
        <f t="shared" si="193"/>
        <v>2.7559999999999998</v>
      </c>
      <c r="K2086">
        <f t="shared" si="194"/>
        <v>2.2450000000000001</v>
      </c>
      <c r="L2086">
        <f t="shared" si="195"/>
        <v>2.27</v>
      </c>
      <c r="M2086">
        <f t="shared" si="196"/>
        <v>2.153</v>
      </c>
      <c r="N2086">
        <f t="shared" si="197"/>
        <v>2.278</v>
      </c>
      <c r="O2086">
        <f t="shared" si="198"/>
        <v>2.0910000000000002</v>
      </c>
    </row>
    <row r="2087" spans="1:15" x14ac:dyDescent="0.3">
      <c r="A2087">
        <v>2.3842141878822698</v>
      </c>
      <c r="B2087">
        <v>2.7558161180865799</v>
      </c>
      <c r="C2087">
        <v>2.2450032059819098</v>
      </c>
      <c r="D2087">
        <v>2.2701557272680999</v>
      </c>
      <c r="E2087">
        <v>2.15335467786461</v>
      </c>
      <c r="F2087">
        <v>2.2782131132045498</v>
      </c>
      <c r="G2087">
        <v>2.0910737976612301</v>
      </c>
      <c r="I2087">
        <f>ROUND(A2088,3)</f>
        <v>2.556</v>
      </c>
      <c r="J2087">
        <f t="shared" si="193"/>
        <v>2.4710000000000001</v>
      </c>
      <c r="K2087">
        <f t="shared" si="194"/>
        <v>2.3239999999999998</v>
      </c>
      <c r="L2087">
        <f t="shared" si="195"/>
        <v>2.29</v>
      </c>
      <c r="M2087">
        <f t="shared" si="196"/>
        <v>2.117</v>
      </c>
      <c r="N2087">
        <f t="shared" si="197"/>
        <v>2.2770000000000001</v>
      </c>
      <c r="O2087">
        <f t="shared" si="198"/>
        <v>2.1379999999999999</v>
      </c>
    </row>
    <row r="2088" spans="1:15" x14ac:dyDescent="0.3">
      <c r="A2088">
        <v>2.5559922273938702</v>
      </c>
      <c r="B2088">
        <v>2.4708531139802399</v>
      </c>
      <c r="C2088">
        <v>2.3237430261494101</v>
      </c>
      <c r="D2088">
        <v>2.2902258818992198</v>
      </c>
      <c r="E2088">
        <v>2.11665826219651</v>
      </c>
      <c r="F2088">
        <v>2.27717948901436</v>
      </c>
      <c r="G2088">
        <v>2.13794120049229</v>
      </c>
      <c r="I2088">
        <f>ROUND(A2089,3)</f>
        <v>2.81</v>
      </c>
      <c r="J2088">
        <f t="shared" si="193"/>
        <v>2.5819999999999999</v>
      </c>
      <c r="K2088">
        <f t="shared" si="194"/>
        <v>2.3090000000000002</v>
      </c>
      <c r="L2088">
        <f t="shared" si="195"/>
        <v>2.27</v>
      </c>
      <c r="M2088">
        <f t="shared" si="196"/>
        <v>2.1659999999999999</v>
      </c>
      <c r="N2088">
        <f t="shared" si="197"/>
        <v>2.323</v>
      </c>
      <c r="O2088">
        <f t="shared" si="198"/>
        <v>2.1280000000000001</v>
      </c>
    </row>
    <row r="2089" spans="1:15" x14ac:dyDescent="0.3">
      <c r="A2089">
        <v>2.8099481879805199</v>
      </c>
      <c r="B2089">
        <v>2.5820570980423598</v>
      </c>
      <c r="C2089">
        <v>2.3091108502047502</v>
      </c>
      <c r="D2089">
        <v>2.2696827571093001</v>
      </c>
      <c r="E2089">
        <v>2.1664190744968899</v>
      </c>
      <c r="F2089">
        <v>2.3234891607997201</v>
      </c>
      <c r="G2089">
        <v>2.1283861852224</v>
      </c>
      <c r="I2089">
        <f>ROUND(A2090,3)</f>
        <v>2.1930000000000001</v>
      </c>
      <c r="J2089">
        <f t="shared" si="193"/>
        <v>2.6179999999999999</v>
      </c>
      <c r="K2089">
        <f t="shared" si="194"/>
        <v>2.2850000000000001</v>
      </c>
      <c r="L2089">
        <f t="shared" si="195"/>
        <v>2.3380000000000001</v>
      </c>
      <c r="M2089">
        <f t="shared" si="196"/>
        <v>2.2250000000000001</v>
      </c>
      <c r="N2089">
        <f t="shared" si="197"/>
        <v>2.339</v>
      </c>
      <c r="O2089">
        <f t="shared" si="198"/>
        <v>2.1139999999999999</v>
      </c>
    </row>
    <row r="2090" spans="1:15" x14ac:dyDescent="0.3">
      <c r="A2090">
        <v>2.1932123809832702</v>
      </c>
      <c r="B2090">
        <v>2.6180993664825301</v>
      </c>
      <c r="C2090">
        <v>2.2845771920495301</v>
      </c>
      <c r="D2090">
        <v>2.33756949050714</v>
      </c>
      <c r="E2090">
        <v>2.2252880633725001</v>
      </c>
      <c r="F2090">
        <v>2.3391700653675001</v>
      </c>
      <c r="G2090">
        <v>2.1144327200545399</v>
      </c>
      <c r="I2090">
        <f>ROUND(A2091,3)</f>
        <v>2.395</v>
      </c>
      <c r="J2090">
        <f t="shared" si="193"/>
        <v>2.4780000000000002</v>
      </c>
      <c r="K2090">
        <f t="shared" si="194"/>
        <v>2.2719999999999998</v>
      </c>
      <c r="L2090">
        <f t="shared" si="195"/>
        <v>2.3119999999999998</v>
      </c>
      <c r="M2090">
        <f t="shared" si="196"/>
        <v>2.2440000000000002</v>
      </c>
      <c r="N2090">
        <f t="shared" si="197"/>
        <v>2.37</v>
      </c>
      <c r="O2090">
        <f t="shared" si="198"/>
        <v>2.2109999999999999</v>
      </c>
    </row>
    <row r="2091" spans="1:15" x14ac:dyDescent="0.3">
      <c r="A2091">
        <v>2.3945575142802502</v>
      </c>
      <c r="B2091">
        <v>2.4780762098769902</v>
      </c>
      <c r="C2091">
        <v>2.2721373620563399</v>
      </c>
      <c r="D2091">
        <v>2.3124380777609201</v>
      </c>
      <c r="E2091">
        <v>2.2435462304728202</v>
      </c>
      <c r="F2091">
        <v>2.36988770852154</v>
      </c>
      <c r="G2091">
        <v>2.2112960442228</v>
      </c>
      <c r="I2091">
        <f>ROUND(A2092,3)</f>
        <v>2.6269999999999998</v>
      </c>
      <c r="J2091">
        <f t="shared" si="193"/>
        <v>2.7090000000000001</v>
      </c>
      <c r="K2091">
        <f t="shared" si="194"/>
        <v>2.3340000000000001</v>
      </c>
      <c r="L2091">
        <f t="shared" si="195"/>
        <v>2.258</v>
      </c>
      <c r="M2091">
        <f t="shared" si="196"/>
        <v>2.2000000000000002</v>
      </c>
      <c r="N2091">
        <f t="shared" si="197"/>
        <v>2.2210000000000001</v>
      </c>
      <c r="O2091">
        <f t="shared" si="198"/>
        <v>2.1749999999999998</v>
      </c>
    </row>
    <row r="2092" spans="1:15" x14ac:dyDescent="0.3">
      <c r="A2092">
        <v>2.6271398651789801</v>
      </c>
      <c r="B2092">
        <v>2.70934093588781</v>
      </c>
      <c r="C2092">
        <v>2.3343136755121701</v>
      </c>
      <c r="D2092">
        <v>2.2576453514688102</v>
      </c>
      <c r="E2092">
        <v>2.1999705574610702</v>
      </c>
      <c r="F2092">
        <v>2.2209835694464699</v>
      </c>
      <c r="G2092">
        <v>2.1749366280786</v>
      </c>
      <c r="I2092">
        <f>ROUND(A2093,3)</f>
        <v>2.5</v>
      </c>
      <c r="J2092">
        <f t="shared" si="193"/>
        <v>2.4900000000000002</v>
      </c>
      <c r="K2092">
        <f t="shared" si="194"/>
        <v>2.347</v>
      </c>
      <c r="L2092">
        <f t="shared" si="195"/>
        <v>2.3650000000000002</v>
      </c>
      <c r="M2092">
        <f t="shared" si="196"/>
        <v>2.1469999999999998</v>
      </c>
      <c r="N2092">
        <f t="shared" si="197"/>
        <v>2.2360000000000002</v>
      </c>
      <c r="O2092">
        <f t="shared" si="198"/>
        <v>2.1320000000000001</v>
      </c>
    </row>
    <row r="2093" spans="1:15" x14ac:dyDescent="0.3">
      <c r="A2093">
        <v>2.4995007193441001</v>
      </c>
      <c r="B2093">
        <v>2.4896746888620598</v>
      </c>
      <c r="C2093">
        <v>2.3465474904351802</v>
      </c>
      <c r="D2093">
        <v>2.3645252737412199</v>
      </c>
      <c r="E2093">
        <v>2.1469671678924001</v>
      </c>
      <c r="F2093">
        <v>2.23626688596881</v>
      </c>
      <c r="G2093">
        <v>2.1316007585416501</v>
      </c>
      <c r="I2093">
        <f>ROUND(A2094,3)</f>
        <v>2.3479999999999999</v>
      </c>
      <c r="J2093">
        <f t="shared" si="193"/>
        <v>2.58</v>
      </c>
      <c r="K2093">
        <f t="shared" si="194"/>
        <v>2.343</v>
      </c>
      <c r="L2093">
        <f t="shared" si="195"/>
        <v>2.371</v>
      </c>
      <c r="M2093">
        <f t="shared" si="196"/>
        <v>2.2309999999999999</v>
      </c>
      <c r="N2093">
        <f t="shared" si="197"/>
        <v>2.3740000000000001</v>
      </c>
      <c r="O2093">
        <f t="shared" si="198"/>
        <v>2.1259999999999999</v>
      </c>
    </row>
    <row r="2094" spans="1:15" x14ac:dyDescent="0.3">
      <c r="A2094">
        <v>2.3483036939651099</v>
      </c>
      <c r="B2094">
        <v>2.58012929173734</v>
      </c>
      <c r="C2094">
        <v>2.3425907592239299</v>
      </c>
      <c r="D2094">
        <v>2.3708896980917502</v>
      </c>
      <c r="E2094">
        <v>2.2309426320422401</v>
      </c>
      <c r="F2094">
        <v>2.3736068306418998</v>
      </c>
      <c r="G2094">
        <v>2.1255408982272899</v>
      </c>
      <c r="I2094">
        <f>ROUND(A2095,3)</f>
        <v>2.202</v>
      </c>
      <c r="J2094">
        <f t="shared" si="193"/>
        <v>2.5339999999999998</v>
      </c>
      <c r="K2094">
        <f t="shared" si="194"/>
        <v>2.4700000000000002</v>
      </c>
      <c r="L2094">
        <f t="shared" si="195"/>
        <v>2.2730000000000001</v>
      </c>
      <c r="M2094">
        <f t="shared" si="196"/>
        <v>2.2050000000000001</v>
      </c>
      <c r="N2094">
        <f t="shared" si="197"/>
        <v>2.3490000000000002</v>
      </c>
      <c r="O2094">
        <f t="shared" si="198"/>
        <v>2.1059999999999999</v>
      </c>
    </row>
    <row r="2095" spans="1:15" x14ac:dyDescent="0.3">
      <c r="A2095">
        <v>2.2021858362074598</v>
      </c>
      <c r="B2095">
        <v>2.5344207918220598</v>
      </c>
      <c r="C2095">
        <v>2.4701249246600101</v>
      </c>
      <c r="D2095">
        <v>2.2730254957040099</v>
      </c>
      <c r="E2095">
        <v>2.20497270564123</v>
      </c>
      <c r="F2095">
        <v>2.3487856336692299</v>
      </c>
      <c r="G2095">
        <v>2.1063705751127899</v>
      </c>
      <c r="I2095">
        <f>ROUND(A2096,3)</f>
        <v>2.4780000000000002</v>
      </c>
      <c r="J2095">
        <f t="shared" si="193"/>
        <v>2.58</v>
      </c>
      <c r="K2095">
        <f t="shared" si="194"/>
        <v>2.258</v>
      </c>
      <c r="L2095">
        <f t="shared" si="195"/>
        <v>2.4529999999999998</v>
      </c>
      <c r="M2095">
        <f t="shared" si="196"/>
        <v>2.2240000000000002</v>
      </c>
      <c r="N2095">
        <f t="shared" si="197"/>
        <v>2.3879999999999999</v>
      </c>
      <c r="O2095">
        <f t="shared" si="198"/>
        <v>2.1360000000000001</v>
      </c>
    </row>
    <row r="2096" spans="1:15" x14ac:dyDescent="0.3">
      <c r="A2096">
        <v>2.4776733355448699</v>
      </c>
      <c r="B2096">
        <v>2.5804234133912298</v>
      </c>
      <c r="C2096">
        <v>2.2578638054778901</v>
      </c>
      <c r="D2096">
        <v>2.45294901670509</v>
      </c>
      <c r="E2096">
        <v>2.2243825370627901</v>
      </c>
      <c r="F2096">
        <v>2.38842252026252</v>
      </c>
      <c r="G2096">
        <v>2.1357439510136098</v>
      </c>
      <c r="I2096">
        <f>ROUND(A2097,3)</f>
        <v>2.2509999999999999</v>
      </c>
      <c r="J2096">
        <f t="shared" si="193"/>
        <v>2.7440000000000002</v>
      </c>
      <c r="K2096">
        <f t="shared" si="194"/>
        <v>2.3679999999999999</v>
      </c>
      <c r="L2096">
        <f t="shared" si="195"/>
        <v>2.302</v>
      </c>
      <c r="M2096">
        <f t="shared" si="196"/>
        <v>2.1709999999999998</v>
      </c>
      <c r="N2096">
        <f t="shared" si="197"/>
        <v>2.2490000000000001</v>
      </c>
      <c r="O2096">
        <f t="shared" si="198"/>
        <v>2.2029999999999998</v>
      </c>
    </row>
    <row r="2097" spans="1:15" x14ac:dyDescent="0.3">
      <c r="A2097">
        <v>2.2505004892084499</v>
      </c>
      <c r="B2097">
        <v>2.7444618721371801</v>
      </c>
      <c r="C2097">
        <v>2.3678632430052899</v>
      </c>
      <c r="D2097">
        <v>2.3019463789924899</v>
      </c>
      <c r="E2097">
        <v>2.1712322416266399</v>
      </c>
      <c r="F2097">
        <v>2.2491042891760902</v>
      </c>
      <c r="G2097">
        <v>2.2027837365725298</v>
      </c>
      <c r="I2097">
        <f>ROUND(A2098,3)</f>
        <v>2.2240000000000002</v>
      </c>
      <c r="J2097">
        <f t="shared" si="193"/>
        <v>2.601</v>
      </c>
      <c r="K2097">
        <f t="shared" si="194"/>
        <v>2.4929999999999999</v>
      </c>
      <c r="L2097">
        <f t="shared" si="195"/>
        <v>2.3050000000000002</v>
      </c>
      <c r="M2097">
        <f t="shared" si="196"/>
        <v>2.202</v>
      </c>
      <c r="N2097">
        <f t="shared" si="197"/>
        <v>2.2839999999999998</v>
      </c>
      <c r="O2097">
        <f t="shared" si="198"/>
        <v>2.181</v>
      </c>
    </row>
    <row r="2098" spans="1:15" x14ac:dyDescent="0.3">
      <c r="A2098">
        <v>2.2241601130600599</v>
      </c>
      <c r="B2098">
        <v>2.6008306627773701</v>
      </c>
      <c r="C2098">
        <v>2.49308759168989</v>
      </c>
      <c r="D2098">
        <v>2.30548631321569</v>
      </c>
      <c r="E2098">
        <v>2.2019942354656599</v>
      </c>
      <c r="F2098">
        <v>2.2837142726265802</v>
      </c>
      <c r="G2098">
        <v>2.1811038070548698</v>
      </c>
      <c r="I2098">
        <f>ROUND(A2099,3)</f>
        <v>2.2890000000000001</v>
      </c>
      <c r="J2098">
        <f t="shared" si="193"/>
        <v>2.5649999999999999</v>
      </c>
      <c r="K2098">
        <f t="shared" si="194"/>
        <v>2.2519999999999998</v>
      </c>
      <c r="L2098">
        <f t="shared" si="195"/>
        <v>2.415</v>
      </c>
      <c r="M2098">
        <f t="shared" si="196"/>
        <v>2.2410000000000001</v>
      </c>
      <c r="N2098">
        <f t="shared" si="197"/>
        <v>2.5640000000000001</v>
      </c>
      <c r="O2098">
        <f t="shared" si="198"/>
        <v>2.1429999999999998</v>
      </c>
    </row>
    <row r="2099" spans="1:15" x14ac:dyDescent="0.3">
      <c r="A2099">
        <v>2.2892571724365398</v>
      </c>
      <c r="B2099">
        <v>2.5646387145390301</v>
      </c>
      <c r="C2099">
        <v>2.2523847029435502</v>
      </c>
      <c r="D2099">
        <v>2.41500091242668</v>
      </c>
      <c r="E2099">
        <v>2.2407985963506101</v>
      </c>
      <c r="F2099">
        <v>2.56400272701923</v>
      </c>
      <c r="G2099">
        <v>2.1429737825341499</v>
      </c>
      <c r="I2099">
        <f>ROUND(A2100,3)</f>
        <v>2.34</v>
      </c>
      <c r="J2099">
        <f t="shared" si="193"/>
        <v>2.5710000000000002</v>
      </c>
      <c r="K2099">
        <f t="shared" si="194"/>
        <v>2.4700000000000002</v>
      </c>
      <c r="L2099">
        <f t="shared" si="195"/>
        <v>2.1739999999999999</v>
      </c>
      <c r="M2099">
        <f t="shared" si="196"/>
        <v>2.2109999999999999</v>
      </c>
      <c r="N2099">
        <f t="shared" si="197"/>
        <v>2.4649999999999999</v>
      </c>
      <c r="O2099">
        <f t="shared" si="198"/>
        <v>2.1429999999999998</v>
      </c>
    </row>
    <row r="2100" spans="1:15" x14ac:dyDescent="0.3">
      <c r="A2100">
        <v>2.33999338512101</v>
      </c>
      <c r="B2100">
        <v>2.5712600743451199</v>
      </c>
      <c r="C2100">
        <v>2.4698391416430798</v>
      </c>
      <c r="D2100">
        <v>2.17401916290292</v>
      </c>
      <c r="E2100">
        <v>2.21131123172824</v>
      </c>
      <c r="F2100">
        <v>2.4649601935257102</v>
      </c>
      <c r="G2100">
        <v>2.1432535562212802</v>
      </c>
      <c r="I2100">
        <f>ROUND(A2101,3)</f>
        <v>2.0760000000000001</v>
      </c>
      <c r="J2100">
        <f t="shared" si="193"/>
        <v>2.5529999999999999</v>
      </c>
      <c r="K2100">
        <f t="shared" si="194"/>
        <v>2.3450000000000002</v>
      </c>
      <c r="L2100">
        <f t="shared" si="195"/>
        <v>2.2650000000000001</v>
      </c>
      <c r="M2100">
        <f t="shared" si="196"/>
        <v>2.1880000000000002</v>
      </c>
      <c r="N2100">
        <f t="shared" si="197"/>
        <v>2.4409999999999998</v>
      </c>
      <c r="O2100">
        <f t="shared" si="198"/>
        <v>2.1080000000000001</v>
      </c>
    </row>
    <row r="2101" spans="1:15" x14ac:dyDescent="0.3">
      <c r="A2101">
        <v>2.0760789908852399</v>
      </c>
      <c r="B2101">
        <v>2.5529457419859698</v>
      </c>
      <c r="C2101">
        <v>2.3449679990026899</v>
      </c>
      <c r="D2101">
        <v>2.2648014039914002</v>
      </c>
      <c r="E2101">
        <v>2.1877068993701601</v>
      </c>
      <c r="F2101">
        <v>2.4407769280729199</v>
      </c>
      <c r="G2101">
        <v>2.1082114082816301</v>
      </c>
      <c r="I2101">
        <f>ROUND(A2102,3)</f>
        <v>2.36</v>
      </c>
      <c r="J2101">
        <f t="shared" si="193"/>
        <v>2.5550000000000002</v>
      </c>
      <c r="K2101">
        <f t="shared" si="194"/>
        <v>2.3679999999999999</v>
      </c>
      <c r="L2101">
        <f t="shared" si="195"/>
        <v>2.3410000000000002</v>
      </c>
      <c r="M2101">
        <f t="shared" si="196"/>
        <v>2.17</v>
      </c>
      <c r="N2101">
        <f t="shared" si="197"/>
        <v>2.214</v>
      </c>
      <c r="O2101">
        <f t="shared" si="198"/>
        <v>2.1280000000000001</v>
      </c>
    </row>
    <row r="2102" spans="1:15" x14ac:dyDescent="0.3">
      <c r="A2102">
        <v>2.36028278900086</v>
      </c>
      <c r="B2102">
        <v>2.5545867724614402</v>
      </c>
      <c r="C2102">
        <v>2.36776955984076</v>
      </c>
      <c r="D2102">
        <v>2.3405725179829702</v>
      </c>
      <c r="E2102">
        <v>2.16974930794423</v>
      </c>
      <c r="F2102">
        <v>2.2143501961262899</v>
      </c>
      <c r="G2102">
        <v>2.1279154503714901</v>
      </c>
      <c r="I2102">
        <f>ROUND(A2103,3)</f>
        <v>2.5019999999999998</v>
      </c>
      <c r="J2102">
        <f t="shared" si="193"/>
        <v>2.3660000000000001</v>
      </c>
      <c r="K2102">
        <f t="shared" si="194"/>
        <v>2.3420000000000001</v>
      </c>
      <c r="L2102">
        <f t="shared" si="195"/>
        <v>2.2890000000000001</v>
      </c>
      <c r="M2102">
        <f t="shared" si="196"/>
        <v>2.1829999999999998</v>
      </c>
      <c r="N2102">
        <f t="shared" si="197"/>
        <v>2.161</v>
      </c>
      <c r="O2102">
        <f t="shared" si="198"/>
        <v>2.1669999999999998</v>
      </c>
    </row>
    <row r="2103" spans="1:15" x14ac:dyDescent="0.3">
      <c r="A2103">
        <v>2.5023768281781602</v>
      </c>
      <c r="B2103">
        <v>2.3660011337809599</v>
      </c>
      <c r="C2103">
        <v>2.3422927862676599</v>
      </c>
      <c r="D2103">
        <v>2.2888428773535501</v>
      </c>
      <c r="E2103">
        <v>2.1826945428773401</v>
      </c>
      <c r="F2103">
        <v>2.1612206999773398</v>
      </c>
      <c r="G2103">
        <v>2.1672922875853602</v>
      </c>
      <c r="I2103">
        <f>ROUND(A2104,3)</f>
        <v>2.141</v>
      </c>
      <c r="J2103">
        <f t="shared" si="193"/>
        <v>2.484</v>
      </c>
      <c r="K2103">
        <f t="shared" si="194"/>
        <v>2.3610000000000002</v>
      </c>
      <c r="L2103">
        <f t="shared" si="195"/>
        <v>2.3109999999999999</v>
      </c>
      <c r="M2103">
        <f t="shared" si="196"/>
        <v>2.0870000000000002</v>
      </c>
      <c r="N2103">
        <f t="shared" si="197"/>
        <v>2.1890000000000001</v>
      </c>
      <c r="O2103">
        <f t="shared" si="198"/>
        <v>2.165</v>
      </c>
    </row>
    <row r="2104" spans="1:15" x14ac:dyDescent="0.3">
      <c r="A2104">
        <v>2.1407534738334699</v>
      </c>
      <c r="B2104">
        <v>2.4836048408594298</v>
      </c>
      <c r="C2104">
        <v>2.3612450114050398</v>
      </c>
      <c r="D2104">
        <v>2.3105733744251</v>
      </c>
      <c r="E2104">
        <v>2.0874839736209401</v>
      </c>
      <c r="F2104">
        <v>2.1888410892458401</v>
      </c>
      <c r="G2104">
        <v>2.16463647981635</v>
      </c>
      <c r="I2104">
        <f>ROUND(A2105,3)</f>
        <v>2.4369999999999998</v>
      </c>
      <c r="J2104">
        <f t="shared" si="193"/>
        <v>2.4489999999999998</v>
      </c>
      <c r="K2104">
        <f t="shared" si="194"/>
        <v>2.3690000000000002</v>
      </c>
      <c r="L2104">
        <f t="shared" si="195"/>
        <v>2.2650000000000001</v>
      </c>
      <c r="M2104">
        <f t="shared" si="196"/>
        <v>2.117</v>
      </c>
      <c r="N2104">
        <f t="shared" si="197"/>
        <v>2.1509999999999998</v>
      </c>
      <c r="O2104">
        <f t="shared" si="198"/>
        <v>2.1749999999999998</v>
      </c>
    </row>
    <row r="2105" spans="1:15" x14ac:dyDescent="0.3">
      <c r="A2105">
        <v>2.4366878649313999</v>
      </c>
      <c r="B2105">
        <v>2.4487582789491098</v>
      </c>
      <c r="C2105">
        <v>2.36886860489366</v>
      </c>
      <c r="D2105">
        <v>2.2650902920296998</v>
      </c>
      <c r="E2105">
        <v>2.1167097410310398</v>
      </c>
      <c r="F2105">
        <v>2.1506348294676298</v>
      </c>
      <c r="G2105">
        <v>2.1753078673355102</v>
      </c>
      <c r="I2105">
        <f>ROUND(A2106,3)</f>
        <v>2.2949999999999999</v>
      </c>
      <c r="J2105">
        <f t="shared" si="193"/>
        <v>2.3679999999999999</v>
      </c>
      <c r="K2105">
        <f t="shared" si="194"/>
        <v>2.323</v>
      </c>
      <c r="L2105">
        <f t="shared" si="195"/>
        <v>2.3639999999999999</v>
      </c>
      <c r="M2105">
        <f t="shared" si="196"/>
        <v>2.0950000000000002</v>
      </c>
      <c r="N2105">
        <f t="shared" si="197"/>
        <v>2.234</v>
      </c>
      <c r="O2105">
        <f t="shared" si="198"/>
        <v>2.1179999999999999</v>
      </c>
    </row>
    <row r="2106" spans="1:15" x14ac:dyDescent="0.3">
      <c r="A2106">
        <v>2.2949778896647</v>
      </c>
      <c r="B2106">
        <v>2.3678146177063799</v>
      </c>
      <c r="C2106">
        <v>2.3228734874794599</v>
      </c>
      <c r="D2106">
        <v>2.3643749678458099</v>
      </c>
      <c r="E2106">
        <v>2.0952569277184199</v>
      </c>
      <c r="F2106">
        <v>2.2338429222513301</v>
      </c>
      <c r="G2106">
        <v>2.1180529296188899</v>
      </c>
      <c r="I2106">
        <f>ROUND(A2107,3)</f>
        <v>2.2749999999999999</v>
      </c>
      <c r="J2106">
        <f t="shared" si="193"/>
        <v>2.3420000000000001</v>
      </c>
      <c r="K2106">
        <f t="shared" si="194"/>
        <v>2.3420000000000001</v>
      </c>
      <c r="L2106">
        <f t="shared" si="195"/>
        <v>2.2629999999999999</v>
      </c>
      <c r="M2106">
        <f t="shared" si="196"/>
        <v>2.1779999999999999</v>
      </c>
      <c r="N2106">
        <f t="shared" si="197"/>
        <v>2.2400000000000002</v>
      </c>
      <c r="O2106">
        <f t="shared" si="198"/>
        <v>2.1059999999999999</v>
      </c>
    </row>
    <row r="2107" spans="1:15" x14ac:dyDescent="0.3">
      <c r="A2107">
        <v>2.27454407307303</v>
      </c>
      <c r="B2107">
        <v>2.3423492852991901</v>
      </c>
      <c r="C2107">
        <v>2.34209848572144</v>
      </c>
      <c r="D2107">
        <v>2.2629111609028998</v>
      </c>
      <c r="E2107">
        <v>2.1777852474561001</v>
      </c>
      <c r="F2107">
        <v>2.2396303547961498</v>
      </c>
      <c r="G2107">
        <v>2.1063739564192701</v>
      </c>
      <c r="I2107">
        <f>ROUND(A2108,3)</f>
        <v>2.3220000000000001</v>
      </c>
      <c r="J2107">
        <f t="shared" si="193"/>
        <v>2.3029999999999999</v>
      </c>
      <c r="K2107">
        <f t="shared" si="194"/>
        <v>2.2679999999999998</v>
      </c>
      <c r="L2107">
        <f t="shared" si="195"/>
        <v>2.2250000000000001</v>
      </c>
      <c r="M2107">
        <f t="shared" si="196"/>
        <v>2.1309999999999998</v>
      </c>
      <c r="N2107">
        <f t="shared" si="197"/>
        <v>2.1669999999999998</v>
      </c>
      <c r="O2107">
        <f t="shared" si="198"/>
        <v>2.109</v>
      </c>
    </row>
    <row r="2108" spans="1:15" x14ac:dyDescent="0.3">
      <c r="A2108">
        <v>2.3215972018868598</v>
      </c>
      <c r="B2108">
        <v>2.3026512836029598</v>
      </c>
      <c r="C2108">
        <v>2.2677992331959902</v>
      </c>
      <c r="D2108">
        <v>2.2251004504357201</v>
      </c>
      <c r="E2108">
        <v>2.1306830835626802</v>
      </c>
      <c r="F2108">
        <v>2.1667253558313302</v>
      </c>
      <c r="G2108">
        <v>2.1090733498431802</v>
      </c>
      <c r="I2108">
        <f>ROUND(A2109,3)</f>
        <v>2.3460000000000001</v>
      </c>
      <c r="J2108">
        <f t="shared" si="193"/>
        <v>2.347</v>
      </c>
      <c r="K2108">
        <f t="shared" si="194"/>
        <v>2.2509999999999999</v>
      </c>
      <c r="L2108">
        <f t="shared" si="195"/>
        <v>2.258</v>
      </c>
      <c r="M2108">
        <f t="shared" si="196"/>
        <v>2.121</v>
      </c>
      <c r="N2108">
        <f t="shared" si="197"/>
        <v>2.1680000000000001</v>
      </c>
      <c r="O2108">
        <f t="shared" si="198"/>
        <v>2.1429999999999998</v>
      </c>
    </row>
    <row r="2109" spans="1:15" x14ac:dyDescent="0.3">
      <c r="A2109">
        <v>2.3462774662899899</v>
      </c>
      <c r="B2109">
        <v>2.3469540813678802</v>
      </c>
      <c r="C2109">
        <v>2.2514738703130601</v>
      </c>
      <c r="D2109">
        <v>2.2584443130857301</v>
      </c>
      <c r="E2109">
        <v>2.1205130756359898</v>
      </c>
      <c r="F2109">
        <v>2.16840435142027</v>
      </c>
      <c r="G2109">
        <v>2.14258243175719</v>
      </c>
      <c r="I2109">
        <f>ROUND(A2110,3)</f>
        <v>2.4780000000000002</v>
      </c>
      <c r="J2109">
        <f t="shared" si="193"/>
        <v>2.2799999999999998</v>
      </c>
      <c r="K2109">
        <f t="shared" si="194"/>
        <v>2.3109999999999999</v>
      </c>
      <c r="L2109">
        <f t="shared" si="195"/>
        <v>2.2210000000000001</v>
      </c>
      <c r="M2109">
        <f t="shared" si="196"/>
        <v>2.117</v>
      </c>
      <c r="N2109">
        <f t="shared" si="197"/>
        <v>2.13</v>
      </c>
      <c r="O2109">
        <f t="shared" si="198"/>
        <v>2.1309999999999998</v>
      </c>
    </row>
    <row r="2110" spans="1:15" x14ac:dyDescent="0.3">
      <c r="A2110">
        <v>2.4784453761075298</v>
      </c>
      <c r="B2110">
        <v>2.2803306296222301</v>
      </c>
      <c r="C2110">
        <v>2.3109274204425598</v>
      </c>
      <c r="D2110">
        <v>2.2205091856965802</v>
      </c>
      <c r="E2110">
        <v>2.1165628472495102</v>
      </c>
      <c r="F2110">
        <v>2.12987405620702</v>
      </c>
      <c r="G2110">
        <v>2.1310383027273301</v>
      </c>
      <c r="I2110">
        <f>ROUND(A2111,3)</f>
        <v>2.7</v>
      </c>
      <c r="J2110">
        <f t="shared" si="193"/>
        <v>2.2879999999999998</v>
      </c>
      <c r="K2110">
        <f t="shared" si="194"/>
        <v>2.1560000000000001</v>
      </c>
      <c r="L2110">
        <f t="shared" si="195"/>
        <v>2.1949999999999998</v>
      </c>
      <c r="M2110">
        <f t="shared" si="196"/>
        <v>2.141</v>
      </c>
      <c r="N2110">
        <f t="shared" si="197"/>
        <v>2.2610000000000001</v>
      </c>
      <c r="O2110">
        <f t="shared" si="198"/>
        <v>2.14</v>
      </c>
    </row>
    <row r="2111" spans="1:15" x14ac:dyDescent="0.3">
      <c r="A2111">
        <v>2.69958686035072</v>
      </c>
      <c r="B2111">
        <v>2.2876857867094502</v>
      </c>
      <c r="C2111">
        <v>2.1564209203342899</v>
      </c>
      <c r="D2111">
        <v>2.1945009333884</v>
      </c>
      <c r="E2111">
        <v>2.1408896519812499</v>
      </c>
      <c r="F2111">
        <v>2.2610919181340998</v>
      </c>
      <c r="G2111">
        <v>2.1402354624911699</v>
      </c>
      <c r="I2111">
        <f>ROUND(A2112,3)</f>
        <v>2.4279999999999999</v>
      </c>
      <c r="J2111">
        <f t="shared" si="193"/>
        <v>2.4489999999999998</v>
      </c>
      <c r="K2111">
        <f t="shared" si="194"/>
        <v>2.161</v>
      </c>
      <c r="L2111">
        <f t="shared" si="195"/>
        <v>2.1309999999999998</v>
      </c>
      <c r="M2111">
        <f t="shared" si="196"/>
        <v>2.173</v>
      </c>
      <c r="N2111">
        <f t="shared" si="197"/>
        <v>2.21</v>
      </c>
      <c r="O2111">
        <f t="shared" si="198"/>
        <v>2.073</v>
      </c>
    </row>
    <row r="2112" spans="1:15" x14ac:dyDescent="0.3">
      <c r="A2112">
        <v>2.42777817898161</v>
      </c>
      <c r="B2112">
        <v>2.4491014700259899</v>
      </c>
      <c r="C2112">
        <v>2.1614253061317399</v>
      </c>
      <c r="D2112">
        <v>2.1310156650696399</v>
      </c>
      <c r="E2112">
        <v>2.17305516102862</v>
      </c>
      <c r="F2112">
        <v>2.2104807843382499</v>
      </c>
      <c r="G2112">
        <v>2.0734175563432</v>
      </c>
      <c r="I2112">
        <f>ROUND(A2113,3)</f>
        <v>2.4609999999999999</v>
      </c>
      <c r="J2112">
        <f t="shared" si="193"/>
        <v>2.41</v>
      </c>
      <c r="K2112">
        <f t="shared" si="194"/>
        <v>2.194</v>
      </c>
      <c r="L2112">
        <f t="shared" si="195"/>
        <v>2.3370000000000002</v>
      </c>
      <c r="M2112">
        <f t="shared" si="196"/>
        <v>2.198</v>
      </c>
      <c r="N2112">
        <f t="shared" si="197"/>
        <v>2.1360000000000001</v>
      </c>
      <c r="O2112">
        <f t="shared" si="198"/>
        <v>2.1019999999999999</v>
      </c>
    </row>
    <row r="2113" spans="1:15" x14ac:dyDescent="0.3">
      <c r="A2113">
        <v>2.46059892832786</v>
      </c>
      <c r="B2113">
        <v>2.4104351177908998</v>
      </c>
      <c r="C2113">
        <v>2.1941507829910099</v>
      </c>
      <c r="D2113">
        <v>2.3369468763954702</v>
      </c>
      <c r="E2113">
        <v>2.19768245082185</v>
      </c>
      <c r="F2113">
        <v>2.1357317505000002</v>
      </c>
      <c r="G2113">
        <v>2.1023271099011498</v>
      </c>
      <c r="I2113">
        <f>ROUND(A2114,3)</f>
        <v>2.4420000000000002</v>
      </c>
      <c r="J2113">
        <f t="shared" si="193"/>
        <v>2.4169999999999998</v>
      </c>
      <c r="K2113">
        <f t="shared" si="194"/>
        <v>2.2170000000000001</v>
      </c>
      <c r="L2113">
        <f t="shared" si="195"/>
        <v>2.1080000000000001</v>
      </c>
      <c r="M2113">
        <f t="shared" si="196"/>
        <v>2.0859999999999999</v>
      </c>
      <c r="N2113">
        <f t="shared" si="197"/>
        <v>2.1859999999999999</v>
      </c>
      <c r="O2113">
        <f t="shared" si="198"/>
        <v>2.0710000000000002</v>
      </c>
    </row>
    <row r="2114" spans="1:15" x14ac:dyDescent="0.3">
      <c r="A2114">
        <v>2.44212685844477</v>
      </c>
      <c r="B2114">
        <v>2.4171184539668502</v>
      </c>
      <c r="C2114">
        <v>2.2172114870262001</v>
      </c>
      <c r="D2114">
        <v>2.1075152002287001</v>
      </c>
      <c r="E2114">
        <v>2.0855052929394899</v>
      </c>
      <c r="F2114">
        <v>2.1861314163380099</v>
      </c>
      <c r="G2114">
        <v>2.0711277167114899</v>
      </c>
      <c r="I2114">
        <f>ROUND(A2115,3)</f>
        <v>2.3679999999999999</v>
      </c>
      <c r="J2114">
        <f t="shared" ref="J2114:J2177" si="199">ROUND(B2115,3)</f>
        <v>2.335</v>
      </c>
      <c r="K2114">
        <f t="shared" ref="K2114:K2177" si="200">ROUND(C2115,3)</f>
        <v>2.1970000000000001</v>
      </c>
      <c r="L2114">
        <f t="shared" ref="L2114:L2177" si="201">ROUND(D2115,3)</f>
        <v>2.3220000000000001</v>
      </c>
      <c r="M2114">
        <f t="shared" ref="M2114:M2177" si="202">ROUND(E2115,3)</f>
        <v>2.1819999999999999</v>
      </c>
      <c r="N2114">
        <f t="shared" ref="N2114:N2177" si="203">ROUND(F2115,3)</f>
        <v>2.1739999999999999</v>
      </c>
      <c r="O2114">
        <f t="shared" ref="O2114:O2177" si="204">ROUND(G2115,3)</f>
        <v>2.1179999999999999</v>
      </c>
    </row>
    <row r="2115" spans="1:15" x14ac:dyDescent="0.3">
      <c r="A2115">
        <v>2.3680427942309699</v>
      </c>
      <c r="B2115">
        <v>2.3345565750504802</v>
      </c>
      <c r="C2115">
        <v>2.1965215392760999</v>
      </c>
      <c r="D2115">
        <v>2.32239676769299</v>
      </c>
      <c r="E2115">
        <v>2.1823261918222698</v>
      </c>
      <c r="F2115">
        <v>2.1744279111932099</v>
      </c>
      <c r="G2115">
        <v>2.1176535290676299</v>
      </c>
      <c r="I2115">
        <f>ROUND(A2116,3)</f>
        <v>2.5049999999999999</v>
      </c>
      <c r="J2115">
        <f t="shared" si="199"/>
        <v>2.3690000000000002</v>
      </c>
      <c r="K2115">
        <f t="shared" si="200"/>
        <v>2.258</v>
      </c>
      <c r="L2115">
        <f t="shared" si="201"/>
        <v>2.617</v>
      </c>
      <c r="M2115">
        <f t="shared" si="202"/>
        <v>2.1840000000000002</v>
      </c>
      <c r="N2115">
        <f t="shared" si="203"/>
        <v>2.2429999999999999</v>
      </c>
      <c r="O2115">
        <f t="shared" si="204"/>
        <v>2.1339999999999999</v>
      </c>
    </row>
    <row r="2116" spans="1:15" x14ac:dyDescent="0.3">
      <c r="A2116">
        <v>2.5046832142802198</v>
      </c>
      <c r="B2116">
        <v>2.3689576241250201</v>
      </c>
      <c r="C2116">
        <v>2.2580965992613899</v>
      </c>
      <c r="D2116">
        <v>2.61656216408679</v>
      </c>
      <c r="E2116">
        <v>2.1839704188760001</v>
      </c>
      <c r="F2116">
        <v>2.2430165472163601</v>
      </c>
      <c r="G2116">
        <v>2.13375962904834</v>
      </c>
      <c r="I2116">
        <f>ROUND(A2117,3)</f>
        <v>2.234</v>
      </c>
      <c r="J2116">
        <f t="shared" si="199"/>
        <v>2.331</v>
      </c>
      <c r="K2116">
        <f t="shared" si="200"/>
        <v>2.488</v>
      </c>
      <c r="L2116">
        <f t="shared" si="201"/>
        <v>2.2759999999999998</v>
      </c>
      <c r="M2116">
        <f t="shared" si="202"/>
        <v>2.08</v>
      </c>
      <c r="N2116">
        <f t="shared" si="203"/>
        <v>2.2210000000000001</v>
      </c>
      <c r="O2116">
        <f t="shared" si="204"/>
        <v>2.1059999999999999</v>
      </c>
    </row>
    <row r="2117" spans="1:15" x14ac:dyDescent="0.3">
      <c r="A2117">
        <v>2.2340591651011001</v>
      </c>
      <c r="B2117">
        <v>2.3312380818179101</v>
      </c>
      <c r="C2117">
        <v>2.4883739729970298</v>
      </c>
      <c r="D2117">
        <v>2.2762471512060301</v>
      </c>
      <c r="E2117">
        <v>2.07963338934423</v>
      </c>
      <c r="F2117">
        <v>2.22091465681777</v>
      </c>
      <c r="G2117">
        <v>2.10621505584438</v>
      </c>
      <c r="I2117">
        <f>ROUND(A2118,3)</f>
        <v>2.2930000000000001</v>
      </c>
      <c r="J2117">
        <f t="shared" si="199"/>
        <v>2.3439999999999999</v>
      </c>
      <c r="K2117">
        <f t="shared" si="200"/>
        <v>2.4359999999999999</v>
      </c>
      <c r="L2117">
        <f t="shared" si="201"/>
        <v>2.3159999999999998</v>
      </c>
      <c r="M2117">
        <f t="shared" si="202"/>
        <v>2.1080000000000001</v>
      </c>
      <c r="N2117">
        <f t="shared" si="203"/>
        <v>2.1379999999999999</v>
      </c>
      <c r="O2117">
        <f t="shared" si="204"/>
        <v>2.1240000000000001</v>
      </c>
    </row>
    <row r="2118" spans="1:15" x14ac:dyDescent="0.3">
      <c r="A2118">
        <v>2.2927226235250502</v>
      </c>
      <c r="B2118">
        <v>2.34361834992731</v>
      </c>
      <c r="C2118">
        <v>2.4364399092565301</v>
      </c>
      <c r="D2118">
        <v>2.3160431017627601</v>
      </c>
      <c r="E2118">
        <v>2.1078914695856299</v>
      </c>
      <c r="F2118">
        <v>2.1378329743723601</v>
      </c>
      <c r="G2118">
        <v>2.1238281327340198</v>
      </c>
      <c r="I2118">
        <f>ROUND(A2119,3)</f>
        <v>2.6230000000000002</v>
      </c>
      <c r="J2118">
        <f t="shared" si="199"/>
        <v>2.343</v>
      </c>
      <c r="K2118">
        <f t="shared" si="200"/>
        <v>2.8650000000000002</v>
      </c>
      <c r="L2118">
        <f t="shared" si="201"/>
        <v>2.3919999999999999</v>
      </c>
      <c r="M2118">
        <f t="shared" si="202"/>
        <v>2.036</v>
      </c>
      <c r="N2118">
        <f t="shared" si="203"/>
        <v>2.165</v>
      </c>
      <c r="O2118">
        <f t="shared" si="204"/>
        <v>2.085</v>
      </c>
    </row>
    <row r="2119" spans="1:15" x14ac:dyDescent="0.3">
      <c r="A2119">
        <v>2.6233879041608299</v>
      </c>
      <c r="B2119">
        <v>2.3427111083299499</v>
      </c>
      <c r="C2119">
        <v>2.8649864913593399</v>
      </c>
      <c r="D2119">
        <v>2.3924618047581601</v>
      </c>
      <c r="E2119">
        <v>2.0363505916867699</v>
      </c>
      <c r="F2119">
        <v>2.16546096642581</v>
      </c>
      <c r="G2119">
        <v>2.0845955804791001</v>
      </c>
      <c r="I2119">
        <f>ROUND(A2120,3)</f>
        <v>2.4969999999999999</v>
      </c>
      <c r="J2119">
        <f t="shared" si="199"/>
        <v>2.4660000000000002</v>
      </c>
      <c r="K2119">
        <f t="shared" si="200"/>
        <v>2.516</v>
      </c>
      <c r="L2119">
        <f t="shared" si="201"/>
        <v>2.4049999999999998</v>
      </c>
      <c r="M2119">
        <f t="shared" si="202"/>
        <v>2.1139999999999999</v>
      </c>
      <c r="N2119">
        <f t="shared" si="203"/>
        <v>2.1840000000000002</v>
      </c>
      <c r="O2119">
        <f t="shared" si="204"/>
        <v>2.069</v>
      </c>
    </row>
    <row r="2120" spans="1:15" x14ac:dyDescent="0.3">
      <c r="A2120">
        <v>2.4968961385025099</v>
      </c>
      <c r="B2120">
        <v>2.46594912835271</v>
      </c>
      <c r="C2120">
        <v>2.5161100047906899</v>
      </c>
      <c r="D2120">
        <v>2.4048205478776201</v>
      </c>
      <c r="E2120">
        <v>2.1139880467378198</v>
      </c>
      <c r="F2120">
        <v>2.1840264080156699</v>
      </c>
      <c r="G2120">
        <v>2.0688652654281099</v>
      </c>
      <c r="I2120">
        <f>ROUND(A2121,3)</f>
        <v>2.4569999999999999</v>
      </c>
      <c r="J2120">
        <f t="shared" si="199"/>
        <v>2.3719999999999999</v>
      </c>
      <c r="K2120">
        <f t="shared" si="200"/>
        <v>2.3919999999999999</v>
      </c>
      <c r="L2120">
        <f t="shared" si="201"/>
        <v>2.2080000000000002</v>
      </c>
      <c r="M2120">
        <f t="shared" si="202"/>
        <v>2.3730000000000002</v>
      </c>
      <c r="N2120">
        <f t="shared" si="203"/>
        <v>2.1669999999999998</v>
      </c>
      <c r="O2120">
        <f t="shared" si="204"/>
        <v>2.1360000000000001</v>
      </c>
    </row>
    <row r="2121" spans="1:15" x14ac:dyDescent="0.3">
      <c r="A2121">
        <v>2.45669589005169</v>
      </c>
      <c r="B2121">
        <v>2.3724700802222101</v>
      </c>
      <c r="C2121">
        <v>2.3920783188068402</v>
      </c>
      <c r="D2121">
        <v>2.2079980007013602</v>
      </c>
      <c r="E2121">
        <v>2.3725919349525202</v>
      </c>
      <c r="F2121">
        <v>2.1673929133935501</v>
      </c>
      <c r="G2121">
        <v>2.1357052809239199</v>
      </c>
      <c r="I2121">
        <f>ROUND(A2122,3)</f>
        <v>2.448</v>
      </c>
      <c r="J2121">
        <f t="shared" si="199"/>
        <v>2.33</v>
      </c>
      <c r="K2121">
        <f t="shared" si="200"/>
        <v>2.8919999999999999</v>
      </c>
      <c r="L2121">
        <f t="shared" si="201"/>
        <v>2.3380000000000001</v>
      </c>
      <c r="M2121">
        <f t="shared" si="202"/>
        <v>2.1579999999999999</v>
      </c>
      <c r="N2121">
        <f t="shared" si="203"/>
        <v>2.1930000000000001</v>
      </c>
      <c r="O2121">
        <f t="shared" si="204"/>
        <v>2.1459999999999999</v>
      </c>
    </row>
    <row r="2122" spans="1:15" x14ac:dyDescent="0.3">
      <c r="A2122">
        <v>2.4476737513089302</v>
      </c>
      <c r="B2122">
        <v>2.32981206326299</v>
      </c>
      <c r="C2122">
        <v>2.8922422853799898</v>
      </c>
      <c r="D2122">
        <v>2.3380462024263302</v>
      </c>
      <c r="E2122">
        <v>2.1579736796499698</v>
      </c>
      <c r="F2122">
        <v>2.1925484144869101</v>
      </c>
      <c r="G2122">
        <v>2.1456552922558498</v>
      </c>
      <c r="I2122">
        <f>ROUND(A2123,3)</f>
        <v>2.2850000000000001</v>
      </c>
      <c r="J2122">
        <f t="shared" si="199"/>
        <v>2.4129999999999998</v>
      </c>
      <c r="K2122">
        <f t="shared" si="200"/>
        <v>2.4369999999999998</v>
      </c>
      <c r="L2122">
        <f t="shared" si="201"/>
        <v>2.532</v>
      </c>
      <c r="M2122">
        <f t="shared" si="202"/>
        <v>2.2360000000000002</v>
      </c>
      <c r="N2122">
        <f t="shared" si="203"/>
        <v>2.11</v>
      </c>
      <c r="O2122">
        <f t="shared" si="204"/>
        <v>2.08</v>
      </c>
    </row>
    <row r="2123" spans="1:15" x14ac:dyDescent="0.3">
      <c r="A2123">
        <v>2.2854467280331798</v>
      </c>
      <c r="B2123">
        <v>2.4133237403687402</v>
      </c>
      <c r="C2123">
        <v>2.4374246416421599</v>
      </c>
      <c r="D2123">
        <v>2.5323847572469802</v>
      </c>
      <c r="E2123">
        <v>2.2358855222712601</v>
      </c>
      <c r="F2123">
        <v>2.1097938607543001</v>
      </c>
      <c r="G2123">
        <v>2.07951544520549</v>
      </c>
      <c r="I2123">
        <f>ROUND(A2124,3)</f>
        <v>2.8730000000000002</v>
      </c>
      <c r="J2123">
        <f t="shared" si="199"/>
        <v>2.484</v>
      </c>
      <c r="K2123">
        <f t="shared" si="200"/>
        <v>2.6669999999999998</v>
      </c>
      <c r="L2123">
        <f t="shared" si="201"/>
        <v>2.238</v>
      </c>
      <c r="M2123">
        <f t="shared" si="202"/>
        <v>2.23</v>
      </c>
      <c r="N2123">
        <f t="shared" si="203"/>
        <v>2.153</v>
      </c>
      <c r="O2123">
        <f t="shared" si="204"/>
        <v>2.117</v>
      </c>
    </row>
    <row r="2124" spans="1:15" x14ac:dyDescent="0.3">
      <c r="A2124">
        <v>2.8727155366814499</v>
      </c>
      <c r="B2124">
        <v>2.4844922295105101</v>
      </c>
      <c r="C2124">
        <v>2.6674293789195702</v>
      </c>
      <c r="D2124">
        <v>2.2375639479621801</v>
      </c>
      <c r="E2124">
        <v>2.2303416036160901</v>
      </c>
      <c r="F2124">
        <v>2.1534192961861698</v>
      </c>
      <c r="G2124">
        <v>2.11695913061744</v>
      </c>
      <c r="I2124">
        <f>ROUND(A2125,3)</f>
        <v>2.734</v>
      </c>
      <c r="J2124">
        <f t="shared" si="199"/>
        <v>2.5569999999999999</v>
      </c>
      <c r="K2124">
        <f t="shared" si="200"/>
        <v>2.7029999999999998</v>
      </c>
      <c r="L2124">
        <f t="shared" si="201"/>
        <v>2.2170000000000001</v>
      </c>
      <c r="M2124">
        <f t="shared" si="202"/>
        <v>2.3730000000000002</v>
      </c>
      <c r="N2124">
        <f t="shared" si="203"/>
        <v>2.161</v>
      </c>
      <c r="O2124">
        <f t="shared" si="204"/>
        <v>2.1240000000000001</v>
      </c>
    </row>
    <row r="2125" spans="1:15" x14ac:dyDescent="0.3">
      <c r="A2125">
        <v>2.7335177316133099</v>
      </c>
      <c r="B2125">
        <v>2.5574725737258599</v>
      </c>
      <c r="C2125">
        <v>2.70331359434326</v>
      </c>
      <c r="D2125">
        <v>2.2171859603115398</v>
      </c>
      <c r="E2125">
        <v>2.3732378037458601</v>
      </c>
      <c r="F2125">
        <v>2.16098447695666</v>
      </c>
      <c r="G2125">
        <v>2.1240611843867798</v>
      </c>
      <c r="I2125">
        <f>ROUND(A2126,3)</f>
        <v>2.4649999999999999</v>
      </c>
      <c r="J2125">
        <f t="shared" si="199"/>
        <v>2.4300000000000002</v>
      </c>
      <c r="K2125">
        <f t="shared" si="200"/>
        <v>2.3540000000000001</v>
      </c>
      <c r="L2125">
        <f t="shared" si="201"/>
        <v>2.2210000000000001</v>
      </c>
      <c r="M2125">
        <f t="shared" si="202"/>
        <v>2.2480000000000002</v>
      </c>
      <c r="N2125">
        <f t="shared" si="203"/>
        <v>2.2330000000000001</v>
      </c>
      <c r="O2125">
        <f t="shared" si="204"/>
        <v>2.15</v>
      </c>
    </row>
    <row r="2126" spans="1:15" x14ac:dyDescent="0.3">
      <c r="A2126">
        <v>2.4649501155084002</v>
      </c>
      <c r="B2126">
        <v>2.4303678088482399</v>
      </c>
      <c r="C2126">
        <v>2.3537373006806299</v>
      </c>
      <c r="D2126">
        <v>2.2214230845451302</v>
      </c>
      <c r="E2126">
        <v>2.24839594330306</v>
      </c>
      <c r="F2126">
        <v>2.2325825822035799</v>
      </c>
      <c r="G2126">
        <v>2.1495376834294402</v>
      </c>
      <c r="I2126">
        <f>ROUND(A2127,3)</f>
        <v>2.6709999999999998</v>
      </c>
      <c r="J2126">
        <f t="shared" si="199"/>
        <v>2.4500000000000002</v>
      </c>
      <c r="K2126">
        <f t="shared" si="200"/>
        <v>2.6139999999999999</v>
      </c>
      <c r="L2126">
        <f t="shared" si="201"/>
        <v>2.1219999999999999</v>
      </c>
      <c r="M2126">
        <f t="shared" si="202"/>
        <v>2.274</v>
      </c>
      <c r="N2126">
        <f t="shared" si="203"/>
        <v>2.1819999999999999</v>
      </c>
      <c r="O2126">
        <f t="shared" si="204"/>
        <v>2.246</v>
      </c>
    </row>
    <row r="2127" spans="1:15" x14ac:dyDescent="0.3">
      <c r="A2127">
        <v>2.67115031442406</v>
      </c>
      <c r="B2127">
        <v>2.4499400592597098</v>
      </c>
      <c r="C2127">
        <v>2.61353429745694</v>
      </c>
      <c r="D2127">
        <v>2.1223954814750199</v>
      </c>
      <c r="E2127">
        <v>2.2736797256829102</v>
      </c>
      <c r="F2127">
        <v>2.1818565785250299</v>
      </c>
      <c r="G2127">
        <v>2.2464388397780901</v>
      </c>
      <c r="I2127">
        <f>ROUND(A2128,3)</f>
        <v>2.5409999999999999</v>
      </c>
      <c r="J2127">
        <f t="shared" si="199"/>
        <v>2.52</v>
      </c>
      <c r="K2127">
        <f t="shared" si="200"/>
        <v>2.5880000000000001</v>
      </c>
      <c r="L2127">
        <f t="shared" si="201"/>
        <v>2.2040000000000002</v>
      </c>
      <c r="M2127">
        <f t="shared" si="202"/>
        <v>2.1680000000000001</v>
      </c>
      <c r="N2127">
        <f t="shared" si="203"/>
        <v>2.1789999999999998</v>
      </c>
      <c r="O2127">
        <f t="shared" si="204"/>
        <v>2.173</v>
      </c>
    </row>
    <row r="2128" spans="1:15" x14ac:dyDescent="0.3">
      <c r="A2128">
        <v>2.5407920079950901</v>
      </c>
      <c r="B2128">
        <v>2.5201251680820902</v>
      </c>
      <c r="C2128">
        <v>2.5882498729591501</v>
      </c>
      <c r="D2128">
        <v>2.2042877325377401</v>
      </c>
      <c r="E2128">
        <v>2.1683044283239301</v>
      </c>
      <c r="F2128">
        <v>2.1788869367641799</v>
      </c>
      <c r="G2128">
        <v>2.17297297926824</v>
      </c>
      <c r="I2128">
        <f>ROUND(A2129,3)</f>
        <v>2.5310000000000001</v>
      </c>
      <c r="J2128">
        <f t="shared" si="199"/>
        <v>2.294</v>
      </c>
      <c r="K2128">
        <f t="shared" si="200"/>
        <v>2.387</v>
      </c>
      <c r="L2128">
        <f t="shared" si="201"/>
        <v>2.161</v>
      </c>
      <c r="M2128">
        <f t="shared" si="202"/>
        <v>2.3069999999999999</v>
      </c>
      <c r="N2128">
        <f t="shared" si="203"/>
        <v>2.1459999999999999</v>
      </c>
      <c r="O2128">
        <f t="shared" si="204"/>
        <v>2.1059999999999999</v>
      </c>
    </row>
    <row r="2129" spans="1:15" x14ac:dyDescent="0.3">
      <c r="A2129">
        <v>2.5314601491329798</v>
      </c>
      <c r="B2129">
        <v>2.2944055132404202</v>
      </c>
      <c r="C2129">
        <v>2.3866598922769402</v>
      </c>
      <c r="D2129">
        <v>2.1613876806712198</v>
      </c>
      <c r="E2129">
        <v>2.3074100561112898</v>
      </c>
      <c r="F2129">
        <v>2.1460004720080001</v>
      </c>
      <c r="G2129">
        <v>2.1064470794109602</v>
      </c>
      <c r="I2129">
        <f>ROUND(A2130,3)</f>
        <v>2.4380000000000002</v>
      </c>
      <c r="J2129">
        <f t="shared" si="199"/>
        <v>2.343</v>
      </c>
      <c r="K2129">
        <f t="shared" si="200"/>
        <v>2.343</v>
      </c>
      <c r="L2129">
        <f t="shared" si="201"/>
        <v>2.3130000000000002</v>
      </c>
      <c r="M2129">
        <f t="shared" si="202"/>
        <v>2.3380000000000001</v>
      </c>
      <c r="N2129">
        <f t="shared" si="203"/>
        <v>2.0939999999999999</v>
      </c>
      <c r="O2129">
        <f t="shared" si="204"/>
        <v>2.1150000000000002</v>
      </c>
    </row>
    <row r="2130" spans="1:15" x14ac:dyDescent="0.3">
      <c r="A2130">
        <v>2.4375870536962601</v>
      </c>
      <c r="B2130">
        <v>2.3428311190092801</v>
      </c>
      <c r="C2130">
        <v>2.3428850135645001</v>
      </c>
      <c r="D2130">
        <v>2.3133632153314299</v>
      </c>
      <c r="E2130">
        <v>2.3376347269567601</v>
      </c>
      <c r="F2130">
        <v>2.0941974045371601</v>
      </c>
      <c r="G2130">
        <v>2.1147187586852101</v>
      </c>
      <c r="I2130">
        <f>ROUND(A2131,3)</f>
        <v>2.4159999999999999</v>
      </c>
      <c r="J2130">
        <f t="shared" si="199"/>
        <v>2.4769999999999999</v>
      </c>
      <c r="K2130">
        <f t="shared" si="200"/>
        <v>2.4260000000000002</v>
      </c>
      <c r="L2130">
        <f t="shared" si="201"/>
        <v>2.488</v>
      </c>
      <c r="M2130">
        <f t="shared" si="202"/>
        <v>2.367</v>
      </c>
      <c r="N2130">
        <f t="shared" si="203"/>
        <v>2.3250000000000002</v>
      </c>
      <c r="O2130">
        <f t="shared" si="204"/>
        <v>2.1840000000000002</v>
      </c>
    </row>
    <row r="2131" spans="1:15" x14ac:dyDescent="0.3">
      <c r="A2131">
        <v>2.4164421257192501</v>
      </c>
      <c r="B2131">
        <v>2.4771485053623001</v>
      </c>
      <c r="C2131">
        <v>2.4260691551409299</v>
      </c>
      <c r="D2131">
        <v>2.4884391042580498</v>
      </c>
      <c r="E2131">
        <v>2.3670978930597699</v>
      </c>
      <c r="F2131">
        <v>2.32542870016505</v>
      </c>
      <c r="G2131">
        <v>2.1841196782820198</v>
      </c>
      <c r="I2131">
        <f>ROUND(A2132,3)</f>
        <v>2.29</v>
      </c>
      <c r="J2131">
        <f t="shared" si="199"/>
        <v>2.323</v>
      </c>
      <c r="K2131">
        <f t="shared" si="200"/>
        <v>2.4449999999999998</v>
      </c>
      <c r="L2131">
        <f t="shared" si="201"/>
        <v>2.2349999999999999</v>
      </c>
      <c r="M2131">
        <f t="shared" si="202"/>
        <v>2.371</v>
      </c>
      <c r="N2131">
        <f t="shared" si="203"/>
        <v>2.2080000000000002</v>
      </c>
      <c r="O2131">
        <f t="shared" si="204"/>
        <v>2.2440000000000002</v>
      </c>
    </row>
    <row r="2132" spans="1:15" x14ac:dyDescent="0.3">
      <c r="A2132">
        <v>2.2904772883134101</v>
      </c>
      <c r="B2132">
        <v>2.32314185220388</v>
      </c>
      <c r="C2132">
        <v>2.4445162071770601</v>
      </c>
      <c r="D2132">
        <v>2.2349126814611502</v>
      </c>
      <c r="E2132">
        <v>2.3712295144448201</v>
      </c>
      <c r="F2132">
        <v>2.2081847071613598</v>
      </c>
      <c r="G2132">
        <v>2.2441205825942401</v>
      </c>
      <c r="I2132">
        <f>ROUND(A2133,3)</f>
        <v>2.5539999999999998</v>
      </c>
      <c r="J2132">
        <f t="shared" si="199"/>
        <v>2.3570000000000002</v>
      </c>
      <c r="K2132">
        <f t="shared" si="200"/>
        <v>2.54</v>
      </c>
      <c r="L2132">
        <f t="shared" si="201"/>
        <v>2.544</v>
      </c>
      <c r="M2132">
        <f t="shared" si="202"/>
        <v>2.218</v>
      </c>
      <c r="N2132">
        <f t="shared" si="203"/>
        <v>2.214</v>
      </c>
      <c r="O2132">
        <f t="shared" si="204"/>
        <v>2.149</v>
      </c>
    </row>
    <row r="2133" spans="1:15" x14ac:dyDescent="0.3">
      <c r="A2133">
        <v>2.5539683658463201</v>
      </c>
      <c r="B2133">
        <v>2.35682437581666</v>
      </c>
      <c r="C2133">
        <v>2.5397486429253902</v>
      </c>
      <c r="D2133">
        <v>2.5439267792237601</v>
      </c>
      <c r="E2133">
        <v>2.21800993113236</v>
      </c>
      <c r="F2133">
        <v>2.2136695642341002</v>
      </c>
      <c r="G2133">
        <v>2.1487008935432201</v>
      </c>
      <c r="I2133">
        <f>ROUND(A2134,3)</f>
        <v>2.5640000000000001</v>
      </c>
      <c r="J2133">
        <f t="shared" si="199"/>
        <v>2.2709999999999999</v>
      </c>
      <c r="K2133">
        <f t="shared" si="200"/>
        <v>2.7320000000000002</v>
      </c>
      <c r="L2133">
        <f t="shared" si="201"/>
        <v>2.5569999999999999</v>
      </c>
      <c r="M2133">
        <f t="shared" si="202"/>
        <v>2.2080000000000002</v>
      </c>
      <c r="N2133">
        <f t="shared" si="203"/>
        <v>2.1589999999999998</v>
      </c>
      <c r="O2133">
        <f t="shared" si="204"/>
        <v>2.1949999999999998</v>
      </c>
    </row>
    <row r="2134" spans="1:15" x14ac:dyDescent="0.3">
      <c r="A2134">
        <v>2.5640773205571601</v>
      </c>
      <c r="B2134">
        <v>2.27129752992357</v>
      </c>
      <c r="C2134">
        <v>2.7316383508099098</v>
      </c>
      <c r="D2134">
        <v>2.55650107159232</v>
      </c>
      <c r="E2134">
        <v>2.20822084764839</v>
      </c>
      <c r="F2134">
        <v>2.1594101358384199</v>
      </c>
      <c r="G2134">
        <v>2.1948388038918201</v>
      </c>
      <c r="I2134">
        <f>ROUND(A2135,3)</f>
        <v>2.8919999999999999</v>
      </c>
      <c r="J2134">
        <f t="shared" si="199"/>
        <v>2.2639999999999998</v>
      </c>
      <c r="K2134">
        <f t="shared" si="200"/>
        <v>2.6349999999999998</v>
      </c>
      <c r="L2134">
        <f t="shared" si="201"/>
        <v>2.3780000000000001</v>
      </c>
      <c r="M2134">
        <f t="shared" si="202"/>
        <v>2.3439999999999999</v>
      </c>
      <c r="N2134">
        <f t="shared" si="203"/>
        <v>2.13</v>
      </c>
      <c r="O2134">
        <f t="shared" si="204"/>
        <v>2.125</v>
      </c>
    </row>
    <row r="2135" spans="1:15" x14ac:dyDescent="0.3">
      <c r="A2135">
        <v>2.8920268143700998</v>
      </c>
      <c r="B2135">
        <v>2.2635771121526398</v>
      </c>
      <c r="C2135">
        <v>2.63515561374756</v>
      </c>
      <c r="D2135">
        <v>2.3779561436009899</v>
      </c>
      <c r="E2135">
        <v>2.3442518161123198</v>
      </c>
      <c r="F2135">
        <v>2.1298822558483099</v>
      </c>
      <c r="G2135">
        <v>2.1246768296535499</v>
      </c>
      <c r="I2135">
        <f>ROUND(A2136,3)</f>
        <v>2.8889999999999998</v>
      </c>
      <c r="J2135">
        <f t="shared" si="199"/>
        <v>2.3199999999999998</v>
      </c>
      <c r="K2135">
        <f t="shared" si="200"/>
        <v>2.7160000000000002</v>
      </c>
      <c r="L2135">
        <f t="shared" si="201"/>
        <v>2.5459999999999998</v>
      </c>
      <c r="M2135">
        <f t="shared" si="202"/>
        <v>2.371</v>
      </c>
      <c r="N2135">
        <f t="shared" si="203"/>
        <v>2.3180000000000001</v>
      </c>
      <c r="O2135">
        <f t="shared" si="204"/>
        <v>2.1720000000000002</v>
      </c>
    </row>
    <row r="2136" spans="1:15" x14ac:dyDescent="0.3">
      <c r="A2136">
        <v>2.8893929247567298</v>
      </c>
      <c r="B2136">
        <v>2.3197581388481399</v>
      </c>
      <c r="C2136">
        <v>2.71630385729418</v>
      </c>
      <c r="D2136">
        <v>2.5458632485408499</v>
      </c>
      <c r="E2136">
        <v>2.3713548204188402</v>
      </c>
      <c r="F2136">
        <v>2.3180187070480001</v>
      </c>
      <c r="G2136">
        <v>2.1721792600761201</v>
      </c>
      <c r="I2136">
        <f>ROUND(A2137,3)</f>
        <v>2.4790000000000001</v>
      </c>
      <c r="J2136">
        <f t="shared" si="199"/>
        <v>2.2709999999999999</v>
      </c>
      <c r="K2136">
        <f t="shared" si="200"/>
        <v>2.6850000000000001</v>
      </c>
      <c r="L2136">
        <f t="shared" si="201"/>
        <v>2.4329999999999998</v>
      </c>
      <c r="M2136">
        <f t="shared" si="202"/>
        <v>2.456</v>
      </c>
      <c r="N2136">
        <f t="shared" si="203"/>
        <v>2.194</v>
      </c>
      <c r="O2136">
        <f t="shared" si="204"/>
        <v>2.1539999999999999</v>
      </c>
    </row>
    <row r="2137" spans="1:15" x14ac:dyDescent="0.3">
      <c r="A2137">
        <v>2.47915215961428</v>
      </c>
      <c r="B2137">
        <v>2.27072641933428</v>
      </c>
      <c r="C2137">
        <v>2.68528138969792</v>
      </c>
      <c r="D2137">
        <v>2.4326623587153402</v>
      </c>
      <c r="E2137">
        <v>2.4557054124715898</v>
      </c>
      <c r="F2137">
        <v>2.1943564399877</v>
      </c>
      <c r="G2137">
        <v>2.1542264223574201</v>
      </c>
      <c r="I2137">
        <f>ROUND(A2138,3)</f>
        <v>2.2509999999999999</v>
      </c>
      <c r="J2137">
        <f t="shared" si="199"/>
        <v>2.4009999999999998</v>
      </c>
      <c r="K2137">
        <f t="shared" si="200"/>
        <v>2.93</v>
      </c>
      <c r="L2137">
        <f t="shared" si="201"/>
        <v>2.4209999999999998</v>
      </c>
      <c r="M2137">
        <f t="shared" si="202"/>
        <v>2.331</v>
      </c>
      <c r="N2137">
        <f t="shared" si="203"/>
        <v>2.218</v>
      </c>
      <c r="O2137">
        <f t="shared" si="204"/>
        <v>2.3109999999999999</v>
      </c>
    </row>
    <row r="2138" spans="1:15" x14ac:dyDescent="0.3">
      <c r="A2138">
        <v>2.2512485696167901</v>
      </c>
      <c r="B2138">
        <v>2.4014450493397401</v>
      </c>
      <c r="C2138">
        <v>2.9295345442492602</v>
      </c>
      <c r="D2138">
        <v>2.4206445599682702</v>
      </c>
      <c r="E2138">
        <v>2.33105938973751</v>
      </c>
      <c r="F2138">
        <v>2.2176298774011198</v>
      </c>
      <c r="G2138">
        <v>2.3111917902313199</v>
      </c>
      <c r="I2138">
        <f>ROUND(A2139,3)</f>
        <v>2.1419999999999999</v>
      </c>
      <c r="J2138">
        <f t="shared" si="199"/>
        <v>2.2120000000000002</v>
      </c>
      <c r="K2138">
        <f t="shared" si="200"/>
        <v>2.915</v>
      </c>
      <c r="L2138">
        <f t="shared" si="201"/>
        <v>2.3370000000000002</v>
      </c>
      <c r="M2138">
        <f t="shared" si="202"/>
        <v>2.4300000000000002</v>
      </c>
      <c r="N2138">
        <f t="shared" si="203"/>
        <v>2.1480000000000001</v>
      </c>
      <c r="O2138">
        <f t="shared" si="204"/>
        <v>2.2309999999999999</v>
      </c>
    </row>
    <row r="2139" spans="1:15" x14ac:dyDescent="0.3">
      <c r="A2139">
        <v>2.1416810116367699</v>
      </c>
      <c r="B2139">
        <v>2.2120341378258099</v>
      </c>
      <c r="C2139">
        <v>2.9145949596396901</v>
      </c>
      <c r="D2139">
        <v>2.33749888816615</v>
      </c>
      <c r="E2139">
        <v>2.4304691655412598</v>
      </c>
      <c r="F2139">
        <v>2.1481398217335101</v>
      </c>
      <c r="G2139">
        <v>2.2309250992224898</v>
      </c>
      <c r="I2139">
        <f>ROUND(A2140,3)</f>
        <v>2.25</v>
      </c>
      <c r="J2139">
        <f t="shared" si="199"/>
        <v>2.38</v>
      </c>
      <c r="K2139">
        <f t="shared" si="200"/>
        <v>2.444</v>
      </c>
      <c r="L2139">
        <f t="shared" si="201"/>
        <v>2.4740000000000002</v>
      </c>
      <c r="M2139">
        <f t="shared" si="202"/>
        <v>2.6240000000000001</v>
      </c>
      <c r="N2139">
        <f t="shared" si="203"/>
        <v>2.1309999999999998</v>
      </c>
      <c r="O2139">
        <f t="shared" si="204"/>
        <v>2.2280000000000002</v>
      </c>
    </row>
    <row r="2140" spans="1:15" x14ac:dyDescent="0.3">
      <c r="A2140">
        <v>2.25022009703578</v>
      </c>
      <c r="B2140">
        <v>2.37996854432535</v>
      </c>
      <c r="C2140">
        <v>2.4442267335399301</v>
      </c>
      <c r="D2140">
        <v>2.4740326857149899</v>
      </c>
      <c r="E2140">
        <v>2.6243470341675699</v>
      </c>
      <c r="F2140">
        <v>2.1309953873156098</v>
      </c>
      <c r="G2140">
        <v>2.2275977415328199</v>
      </c>
      <c r="I2140">
        <f>ROUND(A2141,3)</f>
        <v>2.4329999999999998</v>
      </c>
      <c r="J2140">
        <f t="shared" si="199"/>
        <v>2.2669999999999999</v>
      </c>
      <c r="K2140">
        <f t="shared" si="200"/>
        <v>2.5870000000000002</v>
      </c>
      <c r="L2140">
        <f t="shared" si="201"/>
        <v>2.4119999999999999</v>
      </c>
      <c r="M2140">
        <f t="shared" si="202"/>
        <v>2.4279999999999999</v>
      </c>
      <c r="N2140">
        <f t="shared" si="203"/>
        <v>2.2970000000000002</v>
      </c>
      <c r="O2140">
        <f t="shared" si="204"/>
        <v>2.2280000000000002</v>
      </c>
    </row>
    <row r="2141" spans="1:15" x14ac:dyDescent="0.3">
      <c r="A2141">
        <v>2.4331301506905798</v>
      </c>
      <c r="B2141">
        <v>2.26720704928398</v>
      </c>
      <c r="C2141">
        <v>2.5869139881784302</v>
      </c>
      <c r="D2141">
        <v>2.4117652083525898</v>
      </c>
      <c r="E2141">
        <v>2.4277190984349102</v>
      </c>
      <c r="F2141">
        <v>2.2967377857465201</v>
      </c>
      <c r="G2141">
        <v>2.2279840350904498</v>
      </c>
      <c r="I2141">
        <f>ROUND(A2142,3)</f>
        <v>2.5590000000000002</v>
      </c>
      <c r="J2141">
        <f t="shared" si="199"/>
        <v>2.1920000000000002</v>
      </c>
      <c r="K2141">
        <f t="shared" si="200"/>
        <v>2.8109999999999999</v>
      </c>
      <c r="L2141">
        <f t="shared" si="201"/>
        <v>2.2850000000000001</v>
      </c>
      <c r="M2141">
        <f t="shared" si="202"/>
        <v>2.3959999999999999</v>
      </c>
      <c r="N2141">
        <f t="shared" si="203"/>
        <v>2.2509999999999999</v>
      </c>
      <c r="O2141">
        <f t="shared" si="204"/>
        <v>2.2189999999999999</v>
      </c>
    </row>
    <row r="2142" spans="1:15" x14ac:dyDescent="0.3">
      <c r="A2142">
        <v>2.55905086796326</v>
      </c>
      <c r="B2142">
        <v>2.19164650122074</v>
      </c>
      <c r="C2142">
        <v>2.8112128368214102</v>
      </c>
      <c r="D2142">
        <v>2.2853638324951202</v>
      </c>
      <c r="E2142">
        <v>2.3964145031209099</v>
      </c>
      <c r="F2142">
        <v>2.2506873540196302</v>
      </c>
      <c r="G2142">
        <v>2.2189008192471702</v>
      </c>
      <c r="I2142">
        <f>ROUND(A2143,3)</f>
        <v>2.448</v>
      </c>
      <c r="J2142">
        <f t="shared" si="199"/>
        <v>2.2930000000000001</v>
      </c>
      <c r="K2142">
        <f t="shared" si="200"/>
        <v>2.79</v>
      </c>
      <c r="L2142">
        <f t="shared" si="201"/>
        <v>2.5129999999999999</v>
      </c>
      <c r="M2142">
        <f t="shared" si="202"/>
        <v>2.5049999999999999</v>
      </c>
      <c r="N2142">
        <f t="shared" si="203"/>
        <v>2.302</v>
      </c>
      <c r="O2142">
        <f t="shared" si="204"/>
        <v>2.2639999999999998</v>
      </c>
    </row>
    <row r="2143" spans="1:15" x14ac:dyDescent="0.3">
      <c r="A2143">
        <v>2.4479562244873998</v>
      </c>
      <c r="B2143">
        <v>2.2934981785909598</v>
      </c>
      <c r="C2143">
        <v>2.79000052628097</v>
      </c>
      <c r="D2143">
        <v>2.51312229322714</v>
      </c>
      <c r="E2143">
        <v>2.50507905117062</v>
      </c>
      <c r="F2143">
        <v>2.3024832417749002</v>
      </c>
      <c r="G2143">
        <v>2.26385138191463</v>
      </c>
      <c r="I2143">
        <f>ROUND(A2144,3)</f>
        <v>2.286</v>
      </c>
      <c r="J2143">
        <f t="shared" si="199"/>
        <v>2.3530000000000002</v>
      </c>
      <c r="K2143">
        <f t="shared" si="200"/>
        <v>2.5939999999999999</v>
      </c>
      <c r="L2143">
        <f t="shared" si="201"/>
        <v>2.4740000000000002</v>
      </c>
      <c r="M2143">
        <f t="shared" si="202"/>
        <v>2.5670000000000002</v>
      </c>
      <c r="N2143">
        <f t="shared" si="203"/>
        <v>2.1779999999999999</v>
      </c>
      <c r="O2143">
        <f t="shared" si="204"/>
        <v>2.2370000000000001</v>
      </c>
    </row>
    <row r="2144" spans="1:15" x14ac:dyDescent="0.3">
      <c r="A2144">
        <v>2.28575852394472</v>
      </c>
      <c r="B2144">
        <v>2.3525643638599201</v>
      </c>
      <c r="C2144">
        <v>2.5935253120519999</v>
      </c>
      <c r="D2144">
        <v>2.4742062883182401</v>
      </c>
      <c r="E2144">
        <v>2.56676891783607</v>
      </c>
      <c r="F2144">
        <v>2.17784396162984</v>
      </c>
      <c r="G2144">
        <v>2.2366356357963499</v>
      </c>
      <c r="I2144">
        <f>ROUND(A2145,3)</f>
        <v>2.1459999999999999</v>
      </c>
      <c r="J2144">
        <f t="shared" si="199"/>
        <v>2.4580000000000002</v>
      </c>
      <c r="K2144">
        <f t="shared" si="200"/>
        <v>2.7189999999999999</v>
      </c>
      <c r="L2144">
        <f t="shared" si="201"/>
        <v>2.258</v>
      </c>
      <c r="M2144">
        <f t="shared" si="202"/>
        <v>2.669</v>
      </c>
      <c r="N2144">
        <f t="shared" si="203"/>
        <v>2.0830000000000002</v>
      </c>
      <c r="O2144">
        <f t="shared" si="204"/>
        <v>2.274</v>
      </c>
    </row>
    <row r="2145" spans="1:15" x14ac:dyDescent="0.3">
      <c r="A2145">
        <v>2.14596992946236</v>
      </c>
      <c r="B2145">
        <v>2.4581826830141802</v>
      </c>
      <c r="C2145">
        <v>2.7189164579568099</v>
      </c>
      <c r="D2145">
        <v>2.2577793675415099</v>
      </c>
      <c r="E2145">
        <v>2.6691663572832498</v>
      </c>
      <c r="F2145">
        <v>2.0828175282662098</v>
      </c>
      <c r="G2145">
        <v>2.2744652626690698</v>
      </c>
      <c r="I2145">
        <f>ROUND(A2146,3)</f>
        <v>2.9590000000000001</v>
      </c>
      <c r="J2145">
        <f t="shared" si="199"/>
        <v>2.4169999999999998</v>
      </c>
      <c r="K2145">
        <f t="shared" si="200"/>
        <v>2.5920000000000001</v>
      </c>
      <c r="L2145">
        <f t="shared" si="201"/>
        <v>2.1949999999999998</v>
      </c>
      <c r="M2145">
        <f t="shared" si="202"/>
        <v>2.3220000000000001</v>
      </c>
      <c r="N2145">
        <f t="shared" si="203"/>
        <v>2.2650000000000001</v>
      </c>
      <c r="O2145">
        <f t="shared" si="204"/>
        <v>2.1080000000000001</v>
      </c>
    </row>
    <row r="2146" spans="1:15" x14ac:dyDescent="0.3">
      <c r="A2146">
        <v>2.9587543256309998</v>
      </c>
      <c r="B2146">
        <v>2.4169304010802599</v>
      </c>
      <c r="C2146">
        <v>2.5917120205876598</v>
      </c>
      <c r="D2146">
        <v>2.19545009120906</v>
      </c>
      <c r="E2146">
        <v>2.3222277376415001</v>
      </c>
      <c r="F2146">
        <v>2.2649472397348398</v>
      </c>
      <c r="G2146">
        <v>2.10756941247084</v>
      </c>
      <c r="I2146">
        <f>ROUND(A2147,3)</f>
        <v>2.6539999999999999</v>
      </c>
      <c r="J2146">
        <f t="shared" si="199"/>
        <v>2.383</v>
      </c>
      <c r="K2146">
        <f t="shared" si="200"/>
        <v>2.5369999999999999</v>
      </c>
      <c r="L2146">
        <f t="shared" si="201"/>
        <v>2.1859999999999999</v>
      </c>
      <c r="M2146">
        <f t="shared" si="202"/>
        <v>2.4580000000000002</v>
      </c>
      <c r="N2146">
        <f t="shared" si="203"/>
        <v>2.302</v>
      </c>
      <c r="O2146">
        <f t="shared" si="204"/>
        <v>2.085</v>
      </c>
    </row>
    <row r="2147" spans="1:15" x14ac:dyDescent="0.3">
      <c r="A2147">
        <v>2.65412792744673</v>
      </c>
      <c r="B2147">
        <v>2.3832357567979701</v>
      </c>
      <c r="C2147">
        <v>2.53673004275158</v>
      </c>
      <c r="D2147">
        <v>2.1858204167531898</v>
      </c>
      <c r="E2147">
        <v>2.4578016309125301</v>
      </c>
      <c r="F2147">
        <v>2.30213919432944</v>
      </c>
      <c r="G2147">
        <v>2.08480477782479</v>
      </c>
      <c r="I2147">
        <f>ROUND(A2148,3)</f>
        <v>2.7930000000000001</v>
      </c>
      <c r="J2147">
        <f t="shared" si="199"/>
        <v>2.2029999999999998</v>
      </c>
      <c r="K2147">
        <f t="shared" si="200"/>
        <v>2.66</v>
      </c>
      <c r="L2147">
        <f t="shared" si="201"/>
        <v>2.3370000000000002</v>
      </c>
      <c r="M2147">
        <f t="shared" si="202"/>
        <v>2.16</v>
      </c>
      <c r="N2147">
        <f t="shared" si="203"/>
        <v>2.3170000000000002</v>
      </c>
      <c r="O2147">
        <f t="shared" si="204"/>
        <v>2.0939999999999999</v>
      </c>
    </row>
    <row r="2148" spans="1:15" x14ac:dyDescent="0.3">
      <c r="A2148">
        <v>2.79293523769763</v>
      </c>
      <c r="B2148">
        <v>2.2026061958230301</v>
      </c>
      <c r="C2148">
        <v>2.6600958639308199</v>
      </c>
      <c r="D2148">
        <v>2.3370628421558401</v>
      </c>
      <c r="E2148">
        <v>2.1598410865082598</v>
      </c>
      <c r="F2148">
        <v>2.3169952953448298</v>
      </c>
      <c r="G2148">
        <v>2.0943892497218699</v>
      </c>
      <c r="I2148">
        <f>ROUND(A2149,3)</f>
        <v>2.9129999999999998</v>
      </c>
      <c r="J2148">
        <f t="shared" si="199"/>
        <v>2.57</v>
      </c>
      <c r="K2148">
        <f t="shared" si="200"/>
        <v>2.5739999999999998</v>
      </c>
      <c r="L2148">
        <f t="shared" si="201"/>
        <v>2.6040000000000001</v>
      </c>
      <c r="M2148">
        <f t="shared" si="202"/>
        <v>2.165</v>
      </c>
      <c r="N2148">
        <f t="shared" si="203"/>
        <v>2.27</v>
      </c>
      <c r="O2148">
        <f t="shared" si="204"/>
        <v>2.1080000000000001</v>
      </c>
    </row>
    <row r="2149" spans="1:15" x14ac:dyDescent="0.3">
      <c r="A2149">
        <v>2.9133608791274601</v>
      </c>
      <c r="B2149">
        <v>2.56961865491273</v>
      </c>
      <c r="C2149">
        <v>2.5744760245565401</v>
      </c>
      <c r="D2149">
        <v>2.6035797436588601</v>
      </c>
      <c r="E2149">
        <v>2.1654014171412101</v>
      </c>
      <c r="F2149">
        <v>2.2703247040217298</v>
      </c>
      <c r="G2149">
        <v>2.1075662852976</v>
      </c>
      <c r="I2149">
        <f>ROUND(A2150,3)</f>
        <v>2.5099999999999998</v>
      </c>
      <c r="J2149">
        <f t="shared" si="199"/>
        <v>2.3290000000000002</v>
      </c>
      <c r="K2149">
        <f t="shared" si="200"/>
        <v>2.6560000000000001</v>
      </c>
      <c r="L2149">
        <f t="shared" si="201"/>
        <v>2.2850000000000001</v>
      </c>
      <c r="M2149">
        <f t="shared" si="202"/>
        <v>2.169</v>
      </c>
      <c r="N2149">
        <f t="shared" si="203"/>
        <v>2.1579999999999999</v>
      </c>
      <c r="O2149">
        <f t="shared" si="204"/>
        <v>2.1579999999999999</v>
      </c>
    </row>
    <row r="2150" spans="1:15" x14ac:dyDescent="0.3">
      <c r="A2150">
        <v>2.5100720598419</v>
      </c>
      <c r="B2150">
        <v>2.3286453104334601</v>
      </c>
      <c r="C2150">
        <v>2.6563647163262498</v>
      </c>
      <c r="D2150">
        <v>2.2851635248839401</v>
      </c>
      <c r="E2150">
        <v>2.1693653281454299</v>
      </c>
      <c r="F2150">
        <v>2.15786345819755</v>
      </c>
      <c r="G2150">
        <v>2.1580462956243598</v>
      </c>
      <c r="I2150">
        <f>ROUND(A2151,3)</f>
        <v>2.5230000000000001</v>
      </c>
      <c r="J2150">
        <f t="shared" si="199"/>
        <v>2.6880000000000002</v>
      </c>
      <c r="K2150">
        <f t="shared" si="200"/>
        <v>2.57</v>
      </c>
      <c r="L2150">
        <f t="shared" si="201"/>
        <v>2.4409999999999998</v>
      </c>
      <c r="M2150">
        <f t="shared" si="202"/>
        <v>2.141</v>
      </c>
      <c r="N2150">
        <f t="shared" si="203"/>
        <v>2.177</v>
      </c>
      <c r="O2150">
        <f t="shared" si="204"/>
        <v>2.117</v>
      </c>
    </row>
    <row r="2151" spans="1:15" x14ac:dyDescent="0.3">
      <c r="A2151">
        <v>2.5229268502660598</v>
      </c>
      <c r="B2151">
        <v>2.68779443008171</v>
      </c>
      <c r="C2151">
        <v>2.5701894382633999</v>
      </c>
      <c r="D2151">
        <v>2.4414326335305101</v>
      </c>
      <c r="E2151">
        <v>2.14113503791065</v>
      </c>
      <c r="F2151">
        <v>2.1770196347656801</v>
      </c>
      <c r="G2151">
        <v>2.1167361735541799</v>
      </c>
      <c r="I2151">
        <f>ROUND(A2152,3)</f>
        <v>2.1859999999999999</v>
      </c>
      <c r="J2151">
        <f t="shared" si="199"/>
        <v>2.5550000000000002</v>
      </c>
      <c r="K2151">
        <f t="shared" si="200"/>
        <v>2.6059999999999999</v>
      </c>
      <c r="L2151">
        <f t="shared" si="201"/>
        <v>2.601</v>
      </c>
      <c r="M2151">
        <f t="shared" si="202"/>
        <v>2.145</v>
      </c>
      <c r="N2151">
        <f t="shared" si="203"/>
        <v>2.2810000000000001</v>
      </c>
      <c r="O2151">
        <f t="shared" si="204"/>
        <v>2.1240000000000001</v>
      </c>
    </row>
    <row r="2152" spans="1:15" x14ac:dyDescent="0.3">
      <c r="A2152">
        <v>2.18619747798473</v>
      </c>
      <c r="B2152">
        <v>2.5547447037810098</v>
      </c>
      <c r="C2152">
        <v>2.60566708932395</v>
      </c>
      <c r="D2152">
        <v>2.6014014867099999</v>
      </c>
      <c r="E2152">
        <v>2.1451441643655902</v>
      </c>
      <c r="F2152">
        <v>2.2808879905263901</v>
      </c>
      <c r="G2152">
        <v>2.1241221514711701</v>
      </c>
      <c r="I2152">
        <f>ROUND(A2153,3)</f>
        <v>2.7410000000000001</v>
      </c>
      <c r="J2152">
        <f t="shared" si="199"/>
        <v>2.7309999999999999</v>
      </c>
      <c r="K2152">
        <f t="shared" si="200"/>
        <v>2.5529999999999999</v>
      </c>
      <c r="L2152">
        <f t="shared" si="201"/>
        <v>2.7519999999999998</v>
      </c>
      <c r="M2152">
        <f t="shared" si="202"/>
        <v>2.1779999999999999</v>
      </c>
      <c r="N2152">
        <f t="shared" si="203"/>
        <v>2.3889999999999998</v>
      </c>
      <c r="O2152">
        <f t="shared" si="204"/>
        <v>2.1179999999999999</v>
      </c>
    </row>
    <row r="2153" spans="1:15" x14ac:dyDescent="0.3">
      <c r="A2153">
        <v>2.7406266581365499</v>
      </c>
      <c r="B2153">
        <v>2.7313816381138798</v>
      </c>
      <c r="C2153">
        <v>2.55260424414202</v>
      </c>
      <c r="D2153">
        <v>2.7523511915771302</v>
      </c>
      <c r="E2153">
        <v>2.1777442421721802</v>
      </c>
      <c r="F2153">
        <v>2.3889281515816099</v>
      </c>
      <c r="G2153">
        <v>2.1182693197382001</v>
      </c>
      <c r="I2153">
        <f>ROUND(A2154,3)</f>
        <v>2.6720000000000002</v>
      </c>
      <c r="J2153">
        <f t="shared" si="199"/>
        <v>2.76</v>
      </c>
      <c r="K2153">
        <f t="shared" si="200"/>
        <v>2.4769999999999999</v>
      </c>
      <c r="L2153">
        <f t="shared" si="201"/>
        <v>2.5750000000000002</v>
      </c>
      <c r="M2153">
        <f t="shared" si="202"/>
        <v>2.1389999999999998</v>
      </c>
      <c r="N2153">
        <f t="shared" si="203"/>
        <v>2.3039999999999998</v>
      </c>
      <c r="O2153">
        <f t="shared" si="204"/>
        <v>2.1339999999999999</v>
      </c>
    </row>
    <row r="2154" spans="1:15" x14ac:dyDescent="0.3">
      <c r="A2154">
        <v>2.6716155988200301</v>
      </c>
      <c r="B2154">
        <v>2.7597930290669002</v>
      </c>
      <c r="C2154">
        <v>2.4773994866412501</v>
      </c>
      <c r="D2154">
        <v>2.57543646997315</v>
      </c>
      <c r="E2154">
        <v>2.1385082094907202</v>
      </c>
      <c r="F2154">
        <v>2.30390218241953</v>
      </c>
      <c r="G2154">
        <v>2.13401664066346</v>
      </c>
      <c r="I2154">
        <f>ROUND(A2155,3)</f>
        <v>2.907</v>
      </c>
      <c r="J2154">
        <f t="shared" si="199"/>
        <v>2.5880000000000001</v>
      </c>
      <c r="K2154">
        <f t="shared" si="200"/>
        <v>2.4049999999999998</v>
      </c>
      <c r="L2154">
        <f t="shared" si="201"/>
        <v>2.3479999999999999</v>
      </c>
      <c r="M2154">
        <f t="shared" si="202"/>
        <v>2.1469999999999998</v>
      </c>
      <c r="N2154">
        <f t="shared" si="203"/>
        <v>2.1659999999999999</v>
      </c>
      <c r="O2154">
        <f t="shared" si="204"/>
        <v>2.09</v>
      </c>
    </row>
    <row r="2155" spans="1:15" x14ac:dyDescent="0.3">
      <c r="A2155">
        <v>2.9072947564677598</v>
      </c>
      <c r="B2155">
        <v>2.58828550363146</v>
      </c>
      <c r="C2155">
        <v>2.4049771708009602</v>
      </c>
      <c r="D2155">
        <v>2.3478756876471198</v>
      </c>
      <c r="E2155">
        <v>2.1472536268070699</v>
      </c>
      <c r="F2155">
        <v>2.16633522713725</v>
      </c>
      <c r="G2155">
        <v>2.0897026221655599</v>
      </c>
      <c r="I2155">
        <f>ROUND(A2156,3)</f>
        <v>2.758</v>
      </c>
      <c r="J2155">
        <f t="shared" si="199"/>
        <v>2.4990000000000001</v>
      </c>
      <c r="K2155">
        <f t="shared" si="200"/>
        <v>2.415</v>
      </c>
      <c r="L2155">
        <f t="shared" si="201"/>
        <v>2.7170000000000001</v>
      </c>
      <c r="M2155">
        <f t="shared" si="202"/>
        <v>2.1909999999999998</v>
      </c>
      <c r="N2155">
        <f t="shared" si="203"/>
        <v>2.2029999999999998</v>
      </c>
      <c r="O2155">
        <f t="shared" si="204"/>
        <v>2.13</v>
      </c>
    </row>
    <row r="2156" spans="1:15" x14ac:dyDescent="0.3">
      <c r="A2156">
        <v>2.7579468728277998</v>
      </c>
      <c r="B2156">
        <v>2.4986736116854198</v>
      </c>
      <c r="C2156">
        <v>2.4145773533488599</v>
      </c>
      <c r="D2156">
        <v>2.7172539197111201</v>
      </c>
      <c r="E2156">
        <v>2.19072680356923</v>
      </c>
      <c r="F2156">
        <v>2.2032809160760198</v>
      </c>
      <c r="G2156">
        <v>2.1298802580907701</v>
      </c>
      <c r="I2156">
        <f>ROUND(A2157,3)</f>
        <v>2.8210000000000002</v>
      </c>
      <c r="J2156">
        <f t="shared" si="199"/>
        <v>2.7320000000000002</v>
      </c>
      <c r="K2156">
        <f t="shared" si="200"/>
        <v>2.589</v>
      </c>
      <c r="L2156">
        <f t="shared" si="201"/>
        <v>2.6349999999999998</v>
      </c>
      <c r="M2156">
        <f t="shared" si="202"/>
        <v>2.1520000000000001</v>
      </c>
      <c r="N2156">
        <f t="shared" si="203"/>
        <v>2.3149999999999999</v>
      </c>
      <c r="O2156">
        <f t="shared" si="204"/>
        <v>2.0830000000000002</v>
      </c>
    </row>
    <row r="2157" spans="1:15" x14ac:dyDescent="0.3">
      <c r="A2157">
        <v>2.8208179437205998</v>
      </c>
      <c r="B2157">
        <v>2.7317571238699299</v>
      </c>
      <c r="C2157">
        <v>2.5886147357631102</v>
      </c>
      <c r="D2157">
        <v>2.63489104738504</v>
      </c>
      <c r="E2157">
        <v>2.1517000233897998</v>
      </c>
      <c r="F2157">
        <v>2.3151127819260702</v>
      </c>
      <c r="G2157">
        <v>2.0827841556517002</v>
      </c>
      <c r="I2157">
        <f>ROUND(A2158,3)</f>
        <v>2.4809999999999999</v>
      </c>
      <c r="J2157">
        <f t="shared" si="199"/>
        <v>2.7890000000000001</v>
      </c>
      <c r="K2157">
        <f t="shared" si="200"/>
        <v>2.5179999999999998</v>
      </c>
      <c r="L2157">
        <f t="shared" si="201"/>
        <v>2.2000000000000002</v>
      </c>
      <c r="M2157">
        <f t="shared" si="202"/>
        <v>2.1869999999999998</v>
      </c>
      <c r="N2157">
        <f t="shared" si="203"/>
        <v>2.3879999999999999</v>
      </c>
      <c r="O2157">
        <f t="shared" si="204"/>
        <v>2.1309999999999998</v>
      </c>
    </row>
    <row r="2158" spans="1:15" x14ac:dyDescent="0.3">
      <c r="A2158">
        <v>2.4810172592269799</v>
      </c>
      <c r="B2158">
        <v>2.78886392170278</v>
      </c>
      <c r="C2158">
        <v>2.5175247760362498</v>
      </c>
      <c r="D2158">
        <v>2.1997342644918101</v>
      </c>
      <c r="E2158">
        <v>2.1872139303385598</v>
      </c>
      <c r="F2158">
        <v>2.38814746707508</v>
      </c>
      <c r="G2158">
        <v>2.1311584469482798</v>
      </c>
      <c r="I2158">
        <f>ROUND(A2159,3)</f>
        <v>2.536</v>
      </c>
      <c r="J2158">
        <f t="shared" si="199"/>
        <v>3.0779999999999998</v>
      </c>
      <c r="K2158">
        <f t="shared" si="200"/>
        <v>2.5230000000000001</v>
      </c>
      <c r="L2158">
        <f t="shared" si="201"/>
        <v>2.2029999999999998</v>
      </c>
      <c r="M2158">
        <f t="shared" si="202"/>
        <v>2.1970000000000001</v>
      </c>
      <c r="N2158">
        <f t="shared" si="203"/>
        <v>2.3330000000000002</v>
      </c>
      <c r="O2158">
        <f t="shared" si="204"/>
        <v>2.1240000000000001</v>
      </c>
    </row>
    <row r="2159" spans="1:15" x14ac:dyDescent="0.3">
      <c r="A2159">
        <v>2.5357160977495901</v>
      </c>
      <c r="B2159">
        <v>3.0780815209783801</v>
      </c>
      <c r="C2159">
        <v>2.5228744846906399</v>
      </c>
      <c r="D2159">
        <v>2.2026262168189201</v>
      </c>
      <c r="E2159">
        <v>2.1969931327539398</v>
      </c>
      <c r="F2159">
        <v>2.33284213787802</v>
      </c>
      <c r="G2159">
        <v>2.1239644617272302</v>
      </c>
      <c r="I2159">
        <f>ROUND(A2160,3)</f>
        <v>2.5169999999999999</v>
      </c>
      <c r="J2159">
        <f t="shared" si="199"/>
        <v>3.0019999999999998</v>
      </c>
      <c r="K2159">
        <f t="shared" si="200"/>
        <v>2.5249999999999999</v>
      </c>
      <c r="L2159">
        <f t="shared" si="201"/>
        <v>2.2309999999999999</v>
      </c>
      <c r="M2159">
        <f t="shared" si="202"/>
        <v>2.1970000000000001</v>
      </c>
      <c r="N2159">
        <f t="shared" si="203"/>
        <v>2.2949999999999999</v>
      </c>
      <c r="O2159">
        <f t="shared" si="204"/>
        <v>2.101</v>
      </c>
    </row>
    <row r="2160" spans="1:15" x14ac:dyDescent="0.3">
      <c r="A2160">
        <v>2.5169602597089802</v>
      </c>
      <c r="B2160">
        <v>3.00171781733953</v>
      </c>
      <c r="C2160">
        <v>2.5251717311802602</v>
      </c>
      <c r="D2160">
        <v>2.23112776165723</v>
      </c>
      <c r="E2160">
        <v>2.1965392356500999</v>
      </c>
      <c r="F2160">
        <v>2.2946317923684201</v>
      </c>
      <c r="G2160">
        <v>2.10081247878166</v>
      </c>
      <c r="I2160">
        <f>ROUND(A2161,3)</f>
        <v>2.2490000000000001</v>
      </c>
      <c r="J2160">
        <f t="shared" si="199"/>
        <v>2.7240000000000002</v>
      </c>
      <c r="K2160">
        <f t="shared" si="200"/>
        <v>2.31</v>
      </c>
      <c r="L2160">
        <f t="shared" si="201"/>
        <v>2.1800000000000002</v>
      </c>
      <c r="M2160">
        <f t="shared" si="202"/>
        <v>2.1709999999999998</v>
      </c>
      <c r="N2160">
        <f t="shared" si="203"/>
        <v>2.35</v>
      </c>
      <c r="O2160">
        <f t="shared" si="204"/>
        <v>2.0619999999999998</v>
      </c>
    </row>
    <row r="2161" spans="1:15" x14ac:dyDescent="0.3">
      <c r="A2161">
        <v>2.2488025837400998</v>
      </c>
      <c r="B2161">
        <v>2.7242207234565901</v>
      </c>
      <c r="C2161">
        <v>2.3098536431386201</v>
      </c>
      <c r="D2161">
        <v>2.1796733921823401</v>
      </c>
      <c r="E2161">
        <v>2.1707919782876801</v>
      </c>
      <c r="F2161">
        <v>2.3500110801195699</v>
      </c>
      <c r="G2161">
        <v>2.0616180351864499</v>
      </c>
      <c r="I2161">
        <f>ROUND(A2162,3)</f>
        <v>2.7309999999999999</v>
      </c>
      <c r="J2161">
        <f t="shared" si="199"/>
        <v>2.7429999999999999</v>
      </c>
      <c r="K2161">
        <f t="shared" si="200"/>
        <v>2.2629999999999999</v>
      </c>
      <c r="L2161">
        <f t="shared" si="201"/>
        <v>2.1970000000000001</v>
      </c>
      <c r="M2161">
        <f t="shared" si="202"/>
        <v>2.1960000000000002</v>
      </c>
      <c r="N2161">
        <f t="shared" si="203"/>
        <v>2.3809999999999998</v>
      </c>
      <c r="O2161">
        <f t="shared" si="204"/>
        <v>2.0939999999999999</v>
      </c>
    </row>
    <row r="2162" spans="1:15" x14ac:dyDescent="0.3">
      <c r="A2162">
        <v>2.7308502099324201</v>
      </c>
      <c r="B2162">
        <v>2.7431952918338398</v>
      </c>
      <c r="C2162">
        <v>2.2626749990891701</v>
      </c>
      <c r="D2162">
        <v>2.1973043329060999</v>
      </c>
      <c r="E2162">
        <v>2.19607276545922</v>
      </c>
      <c r="F2162">
        <v>2.38122431124724</v>
      </c>
      <c r="G2162">
        <v>2.0943047382931002</v>
      </c>
      <c r="I2162">
        <f>ROUND(A2163,3)</f>
        <v>2.5169999999999999</v>
      </c>
      <c r="J2162">
        <f t="shared" si="199"/>
        <v>2.9289999999999998</v>
      </c>
      <c r="K2162">
        <f t="shared" si="200"/>
        <v>2.2829999999999999</v>
      </c>
      <c r="L2162">
        <f t="shared" si="201"/>
        <v>2.2639999999999998</v>
      </c>
      <c r="M2162">
        <f t="shared" si="202"/>
        <v>2.2189999999999999</v>
      </c>
      <c r="N2162">
        <f t="shared" si="203"/>
        <v>2.383</v>
      </c>
      <c r="O2162">
        <f t="shared" si="204"/>
        <v>2.0779999999999998</v>
      </c>
    </row>
    <row r="2163" spans="1:15" x14ac:dyDescent="0.3">
      <c r="A2163">
        <v>2.5172232677801598</v>
      </c>
      <c r="B2163">
        <v>2.9292477491551199</v>
      </c>
      <c r="C2163">
        <v>2.2825874167893199</v>
      </c>
      <c r="D2163">
        <v>2.2637887077188701</v>
      </c>
      <c r="E2163">
        <v>2.2191363243399702</v>
      </c>
      <c r="F2163">
        <v>2.3831003064499301</v>
      </c>
      <c r="G2163">
        <v>2.07756879343478</v>
      </c>
      <c r="I2163">
        <f>ROUND(A2164,3)</f>
        <v>2.722</v>
      </c>
      <c r="J2163">
        <f t="shared" si="199"/>
        <v>2.8730000000000002</v>
      </c>
      <c r="K2163">
        <f t="shared" si="200"/>
        <v>2.3119999999999998</v>
      </c>
      <c r="L2163">
        <f t="shared" si="201"/>
        <v>2.17</v>
      </c>
      <c r="M2163">
        <f t="shared" si="202"/>
        <v>2.2210000000000001</v>
      </c>
      <c r="N2163">
        <f t="shared" si="203"/>
        <v>2.3769999999999998</v>
      </c>
      <c r="O2163">
        <f t="shared" si="204"/>
        <v>2.137</v>
      </c>
    </row>
    <row r="2164" spans="1:15" x14ac:dyDescent="0.3">
      <c r="A2164">
        <v>2.72207049174011</v>
      </c>
      <c r="B2164">
        <v>2.8728573121748</v>
      </c>
      <c r="C2164">
        <v>2.3120091296004399</v>
      </c>
      <c r="D2164">
        <v>2.16951668899494</v>
      </c>
      <c r="E2164">
        <v>2.2214930687800201</v>
      </c>
      <c r="F2164">
        <v>2.3774385683289698</v>
      </c>
      <c r="G2164">
        <v>2.13666851899537</v>
      </c>
      <c r="I2164">
        <f>ROUND(A2165,3)</f>
        <v>2.3079999999999998</v>
      </c>
      <c r="J2164">
        <f t="shared" si="199"/>
        <v>2.85</v>
      </c>
      <c r="K2164">
        <f t="shared" si="200"/>
        <v>2.2970000000000002</v>
      </c>
      <c r="L2164">
        <f t="shared" si="201"/>
        <v>2.161</v>
      </c>
      <c r="M2164">
        <f t="shared" si="202"/>
        <v>2.169</v>
      </c>
      <c r="N2164">
        <f t="shared" si="203"/>
        <v>2.4409999999999998</v>
      </c>
      <c r="O2164">
        <f t="shared" si="204"/>
        <v>2.12</v>
      </c>
    </row>
    <row r="2165" spans="1:15" x14ac:dyDescent="0.3">
      <c r="A2165">
        <v>2.3082408547564</v>
      </c>
      <c r="B2165">
        <v>2.8500281650817501</v>
      </c>
      <c r="C2165">
        <v>2.2969507329454002</v>
      </c>
      <c r="D2165">
        <v>2.1609754514227202</v>
      </c>
      <c r="E2165">
        <v>2.1686197977560902</v>
      </c>
      <c r="F2165">
        <v>2.4406283737827401</v>
      </c>
      <c r="G2165">
        <v>2.1196373708963301</v>
      </c>
      <c r="I2165">
        <f>ROUND(A2166,3)</f>
        <v>2.0169999999999999</v>
      </c>
      <c r="J2165">
        <f t="shared" si="199"/>
        <v>2.4969999999999999</v>
      </c>
      <c r="K2165">
        <f t="shared" si="200"/>
        <v>2.2759999999999998</v>
      </c>
      <c r="L2165">
        <f t="shared" si="201"/>
        <v>2.2090000000000001</v>
      </c>
      <c r="M2165">
        <f t="shared" si="202"/>
        <v>2.2879999999999998</v>
      </c>
      <c r="N2165">
        <f t="shared" si="203"/>
        <v>2.431</v>
      </c>
      <c r="O2165">
        <f t="shared" si="204"/>
        <v>2.0880000000000001</v>
      </c>
    </row>
    <row r="2166" spans="1:15" x14ac:dyDescent="0.3">
      <c r="A2166">
        <v>2.0174680353397698</v>
      </c>
      <c r="B2166">
        <v>2.4966410471695801</v>
      </c>
      <c r="C2166">
        <v>2.2764765170813899</v>
      </c>
      <c r="D2166">
        <v>2.2094888686434002</v>
      </c>
      <c r="E2166">
        <v>2.2875909190424801</v>
      </c>
      <c r="F2166">
        <v>2.4309580351147102</v>
      </c>
      <c r="G2166">
        <v>2.0884572325594299</v>
      </c>
      <c r="I2166">
        <f>ROUND(A2167,3)</f>
        <v>2.4609999999999999</v>
      </c>
      <c r="J2166">
        <f t="shared" si="199"/>
        <v>2.391</v>
      </c>
      <c r="K2166">
        <f t="shared" si="200"/>
        <v>2.282</v>
      </c>
      <c r="L2166">
        <f t="shared" si="201"/>
        <v>2.1150000000000002</v>
      </c>
      <c r="M2166">
        <f t="shared" si="202"/>
        <v>2.1970000000000001</v>
      </c>
      <c r="N2166">
        <f t="shared" si="203"/>
        <v>2.4500000000000002</v>
      </c>
      <c r="O2166">
        <f t="shared" si="204"/>
        <v>2.085</v>
      </c>
    </row>
    <row r="2167" spans="1:15" x14ac:dyDescent="0.3">
      <c r="A2167">
        <v>2.4607236900269398</v>
      </c>
      <c r="B2167">
        <v>2.3907826084611101</v>
      </c>
      <c r="C2167">
        <v>2.2821166118348502</v>
      </c>
      <c r="D2167">
        <v>2.1151956960147298</v>
      </c>
      <c r="E2167">
        <v>2.19702694855029</v>
      </c>
      <c r="F2167">
        <v>2.4504770193597598</v>
      </c>
      <c r="G2167">
        <v>2.0853048079591598</v>
      </c>
      <c r="I2167">
        <f>ROUND(A2168,3)</f>
        <v>2.4209999999999998</v>
      </c>
      <c r="J2167">
        <f t="shared" si="199"/>
        <v>2.3820000000000001</v>
      </c>
      <c r="K2167">
        <f t="shared" si="200"/>
        <v>2.3130000000000002</v>
      </c>
      <c r="L2167">
        <f t="shared" si="201"/>
        <v>2.1970000000000001</v>
      </c>
      <c r="M2167">
        <f t="shared" si="202"/>
        <v>2.1539999999999999</v>
      </c>
      <c r="N2167">
        <f t="shared" si="203"/>
        <v>2.3199999999999998</v>
      </c>
      <c r="O2167">
        <f t="shared" si="204"/>
        <v>2.0790000000000002</v>
      </c>
    </row>
    <row r="2168" spans="1:15" x14ac:dyDescent="0.3">
      <c r="A2168">
        <v>2.4211295056324702</v>
      </c>
      <c r="B2168">
        <v>2.3819516470580702</v>
      </c>
      <c r="C2168">
        <v>2.31271504801808</v>
      </c>
      <c r="D2168">
        <v>2.1970954446736801</v>
      </c>
      <c r="E2168">
        <v>2.1538308544890401</v>
      </c>
      <c r="F2168">
        <v>2.31967295981761</v>
      </c>
      <c r="G2168">
        <v>2.0789706020966001</v>
      </c>
      <c r="I2168">
        <f>ROUND(A2169,3)</f>
        <v>2.302</v>
      </c>
      <c r="J2168">
        <f t="shared" si="199"/>
        <v>2.48</v>
      </c>
      <c r="K2168">
        <f t="shared" si="200"/>
        <v>2.286</v>
      </c>
      <c r="L2168">
        <f t="shared" si="201"/>
        <v>2.1850000000000001</v>
      </c>
      <c r="M2168">
        <f t="shared" si="202"/>
        <v>2.161</v>
      </c>
      <c r="N2168">
        <f t="shared" si="203"/>
        <v>2.528</v>
      </c>
      <c r="O2168">
        <f t="shared" si="204"/>
        <v>2.0859999999999999</v>
      </c>
    </row>
    <row r="2169" spans="1:15" x14ac:dyDescent="0.3">
      <c r="A2169">
        <v>2.3016966794771498</v>
      </c>
      <c r="B2169">
        <v>2.4800770616974801</v>
      </c>
      <c r="C2169">
        <v>2.2860031882498602</v>
      </c>
      <c r="D2169">
        <v>2.1846243064872799</v>
      </c>
      <c r="E2169">
        <v>2.1611583683015501</v>
      </c>
      <c r="F2169">
        <v>2.52755438439012</v>
      </c>
      <c r="G2169">
        <v>2.0860883373903398</v>
      </c>
      <c r="I2169">
        <f>ROUND(A2170,3)</f>
        <v>2.5939999999999999</v>
      </c>
      <c r="J2169">
        <f t="shared" si="199"/>
        <v>2.58</v>
      </c>
      <c r="K2169">
        <f t="shared" si="200"/>
        <v>2.2949999999999999</v>
      </c>
      <c r="L2169">
        <f t="shared" si="201"/>
        <v>2.1320000000000001</v>
      </c>
      <c r="M2169">
        <f t="shared" si="202"/>
        <v>2.2869999999999999</v>
      </c>
      <c r="N2169">
        <f t="shared" si="203"/>
        <v>2.512</v>
      </c>
      <c r="O2169">
        <f t="shared" si="204"/>
        <v>2.113</v>
      </c>
    </row>
    <row r="2170" spans="1:15" x14ac:dyDescent="0.3">
      <c r="A2170">
        <v>2.59425794346968</v>
      </c>
      <c r="B2170">
        <v>2.5801862941839802</v>
      </c>
      <c r="C2170">
        <v>2.2954248086826099</v>
      </c>
      <c r="D2170">
        <v>2.1324251376219201</v>
      </c>
      <c r="E2170">
        <v>2.28686838086313</v>
      </c>
      <c r="F2170">
        <v>2.5118841619628101</v>
      </c>
      <c r="G2170">
        <v>2.1130085928415299</v>
      </c>
      <c r="I2170">
        <f>ROUND(A2171,3)</f>
        <v>2.62</v>
      </c>
      <c r="J2170">
        <f t="shared" si="199"/>
        <v>2.6280000000000001</v>
      </c>
      <c r="K2170">
        <f t="shared" si="200"/>
        <v>2.3370000000000002</v>
      </c>
      <c r="L2170">
        <f t="shared" si="201"/>
        <v>2.1989999999999998</v>
      </c>
      <c r="M2170">
        <f t="shared" si="202"/>
        <v>2.1629999999999998</v>
      </c>
      <c r="N2170">
        <f t="shared" si="203"/>
        <v>2.492</v>
      </c>
      <c r="O2170">
        <f t="shared" si="204"/>
        <v>2.1179999999999999</v>
      </c>
    </row>
    <row r="2171" spans="1:15" x14ac:dyDescent="0.3">
      <c r="A2171">
        <v>2.6196138663477102</v>
      </c>
      <c r="B2171">
        <v>2.62811696135328</v>
      </c>
      <c r="C2171">
        <v>2.3370856669288802</v>
      </c>
      <c r="D2171">
        <v>2.19880302967591</v>
      </c>
      <c r="E2171">
        <v>2.1632415174298401</v>
      </c>
      <c r="F2171">
        <v>2.4919962880234698</v>
      </c>
      <c r="G2171">
        <v>2.1183329755728399</v>
      </c>
      <c r="I2171">
        <f>ROUND(A2172,3)</f>
        <v>2.5289999999999999</v>
      </c>
      <c r="J2171">
        <f t="shared" si="199"/>
        <v>2.391</v>
      </c>
      <c r="K2171">
        <f t="shared" si="200"/>
        <v>2.3050000000000002</v>
      </c>
      <c r="L2171">
        <f t="shared" si="201"/>
        <v>2.2389999999999999</v>
      </c>
      <c r="M2171">
        <f t="shared" si="202"/>
        <v>2.2130000000000001</v>
      </c>
      <c r="N2171">
        <f t="shared" si="203"/>
        <v>2.0819999999999999</v>
      </c>
      <c r="O2171">
        <f t="shared" si="204"/>
        <v>2.133</v>
      </c>
    </row>
    <row r="2172" spans="1:15" x14ac:dyDescent="0.3">
      <c r="A2172">
        <v>2.5293612989012</v>
      </c>
      <c r="B2172">
        <v>2.3912644177972902</v>
      </c>
      <c r="C2172">
        <v>2.3046578854843598</v>
      </c>
      <c r="D2172">
        <v>2.2385263009066301</v>
      </c>
      <c r="E2172">
        <v>2.21254828356434</v>
      </c>
      <c r="F2172">
        <v>2.0822491332599302</v>
      </c>
      <c r="G2172">
        <v>2.13318619878478</v>
      </c>
      <c r="I2172">
        <f>ROUND(A2173,3)</f>
        <v>2.6480000000000001</v>
      </c>
      <c r="J2172">
        <f t="shared" si="199"/>
        <v>2.6110000000000002</v>
      </c>
      <c r="K2172">
        <f t="shared" si="200"/>
        <v>2.3069999999999999</v>
      </c>
      <c r="L2172">
        <f t="shared" si="201"/>
        <v>2.2549999999999999</v>
      </c>
      <c r="M2172">
        <f t="shared" si="202"/>
        <v>2.1549999999999998</v>
      </c>
      <c r="N2172">
        <f t="shared" si="203"/>
        <v>2.1</v>
      </c>
      <c r="O2172">
        <f t="shared" si="204"/>
        <v>2.0760000000000001</v>
      </c>
    </row>
    <row r="2173" spans="1:15" x14ac:dyDescent="0.3">
      <c r="A2173">
        <v>2.6482748754976102</v>
      </c>
      <c r="B2173">
        <v>2.6113351046084801</v>
      </c>
      <c r="C2173">
        <v>2.30714214746108</v>
      </c>
      <c r="D2173">
        <v>2.25517164573525</v>
      </c>
      <c r="E2173">
        <v>2.1553557114262301</v>
      </c>
      <c r="F2173">
        <v>2.09977111845985</v>
      </c>
      <c r="G2173">
        <v>2.0758415695364398</v>
      </c>
      <c r="I2173">
        <f>ROUND(A2174,3)</f>
        <v>2.1949999999999998</v>
      </c>
      <c r="J2173">
        <f t="shared" si="199"/>
        <v>2.5640000000000001</v>
      </c>
      <c r="K2173">
        <f t="shared" si="200"/>
        <v>2.2930000000000001</v>
      </c>
      <c r="L2173">
        <f t="shared" si="201"/>
        <v>2.153</v>
      </c>
      <c r="M2173">
        <f t="shared" si="202"/>
        <v>2.194</v>
      </c>
      <c r="N2173">
        <f t="shared" si="203"/>
        <v>2.1160000000000001</v>
      </c>
      <c r="O2173">
        <f t="shared" si="204"/>
        <v>2.0710000000000002</v>
      </c>
    </row>
    <row r="2174" spans="1:15" x14ac:dyDescent="0.3">
      <c r="A2174">
        <v>2.1951183453235199</v>
      </c>
      <c r="B2174">
        <v>2.56411072198543</v>
      </c>
      <c r="C2174">
        <v>2.29338402031915</v>
      </c>
      <c r="D2174">
        <v>2.1533146860045802</v>
      </c>
      <c r="E2174">
        <v>2.1943957983938098</v>
      </c>
      <c r="F2174">
        <v>2.1158675584814599</v>
      </c>
      <c r="G2174">
        <v>2.071065131918</v>
      </c>
      <c r="I2174">
        <f>ROUND(A2175,3)</f>
        <v>2.7370000000000001</v>
      </c>
      <c r="J2174">
        <f t="shared" si="199"/>
        <v>2.5880000000000001</v>
      </c>
      <c r="K2174">
        <f t="shared" si="200"/>
        <v>2.2919999999999998</v>
      </c>
      <c r="L2174">
        <f t="shared" si="201"/>
        <v>2.2090000000000001</v>
      </c>
      <c r="M2174">
        <f t="shared" si="202"/>
        <v>2.1829999999999998</v>
      </c>
      <c r="N2174">
        <f t="shared" si="203"/>
        <v>2.157</v>
      </c>
      <c r="O2174">
        <f t="shared" si="204"/>
        <v>2.0750000000000002</v>
      </c>
    </row>
    <row r="2175" spans="1:15" x14ac:dyDescent="0.3">
      <c r="A2175">
        <v>2.73682034052054</v>
      </c>
      <c r="B2175">
        <v>2.5880067590459102</v>
      </c>
      <c r="C2175">
        <v>2.2916442436315299</v>
      </c>
      <c r="D2175">
        <v>2.2087200844315902</v>
      </c>
      <c r="E2175">
        <v>2.1825670923658098</v>
      </c>
      <c r="F2175">
        <v>2.1571316414273598</v>
      </c>
      <c r="G2175">
        <v>2.0748328408532601</v>
      </c>
      <c r="I2175">
        <f>ROUND(A2176,3)</f>
        <v>2.7679999999999998</v>
      </c>
      <c r="J2175">
        <f t="shared" si="199"/>
        <v>2.5910000000000002</v>
      </c>
      <c r="K2175">
        <f t="shared" si="200"/>
        <v>2.33</v>
      </c>
      <c r="L2175">
        <f t="shared" si="201"/>
        <v>2.2989999999999999</v>
      </c>
      <c r="M2175">
        <f t="shared" si="202"/>
        <v>2.1480000000000001</v>
      </c>
      <c r="N2175">
        <f t="shared" si="203"/>
        <v>2.1070000000000002</v>
      </c>
      <c r="O2175">
        <f t="shared" si="204"/>
        <v>2.105</v>
      </c>
    </row>
    <row r="2176" spans="1:15" x14ac:dyDescent="0.3">
      <c r="A2176">
        <v>2.7675851717658899</v>
      </c>
      <c r="B2176">
        <v>2.5912855884740602</v>
      </c>
      <c r="C2176">
        <v>2.3303283501049301</v>
      </c>
      <c r="D2176">
        <v>2.2986421530591601</v>
      </c>
      <c r="E2176">
        <v>2.14819338796072</v>
      </c>
      <c r="F2176">
        <v>2.10700131974236</v>
      </c>
      <c r="G2176">
        <v>2.1046176738551901</v>
      </c>
      <c r="I2176">
        <f>ROUND(A2177,3)</f>
        <v>2.6349999999999998</v>
      </c>
      <c r="J2176">
        <f t="shared" si="199"/>
        <v>2.5920000000000001</v>
      </c>
      <c r="K2176">
        <f t="shared" si="200"/>
        <v>2.2999999999999998</v>
      </c>
      <c r="L2176">
        <f t="shared" si="201"/>
        <v>2.1800000000000002</v>
      </c>
      <c r="M2176">
        <f t="shared" si="202"/>
        <v>2.141</v>
      </c>
      <c r="N2176">
        <f t="shared" si="203"/>
        <v>2.11</v>
      </c>
      <c r="O2176">
        <f t="shared" si="204"/>
        <v>2.1040000000000001</v>
      </c>
    </row>
    <row r="2177" spans="1:15" x14ac:dyDescent="0.3">
      <c r="A2177">
        <v>2.6350040987135301</v>
      </c>
      <c r="B2177">
        <v>2.5918724130605302</v>
      </c>
      <c r="C2177">
        <v>2.29967591046085</v>
      </c>
      <c r="D2177">
        <v>2.17987087097536</v>
      </c>
      <c r="E2177">
        <v>2.14115000857407</v>
      </c>
      <c r="F2177">
        <v>2.10965582153628</v>
      </c>
      <c r="G2177">
        <v>2.1036539907687501</v>
      </c>
      <c r="I2177">
        <f>ROUND(A2178,3)</f>
        <v>2.5390000000000001</v>
      </c>
      <c r="J2177">
        <f t="shared" si="199"/>
        <v>2.6720000000000002</v>
      </c>
      <c r="K2177">
        <f t="shared" si="200"/>
        <v>2.2410000000000001</v>
      </c>
      <c r="L2177">
        <f t="shared" si="201"/>
        <v>2.246</v>
      </c>
      <c r="M2177">
        <f t="shared" si="202"/>
        <v>2.1320000000000001</v>
      </c>
      <c r="N2177">
        <f t="shared" si="203"/>
        <v>2.113</v>
      </c>
      <c r="O2177">
        <f t="shared" si="204"/>
        <v>2.0910000000000002</v>
      </c>
    </row>
    <row r="2178" spans="1:15" x14ac:dyDescent="0.3">
      <c r="A2178">
        <v>2.5394509474257898</v>
      </c>
      <c r="B2178">
        <v>2.6718479293525998</v>
      </c>
      <c r="C2178">
        <v>2.2410022826273499</v>
      </c>
      <c r="D2178">
        <v>2.2460375603459601</v>
      </c>
      <c r="E2178">
        <v>2.13220066301818</v>
      </c>
      <c r="F2178">
        <v>2.1134567426114601</v>
      </c>
      <c r="G2178">
        <v>2.0912816986840199</v>
      </c>
      <c r="I2178">
        <f>ROUND(A2179,3)</f>
        <v>2.5289999999999999</v>
      </c>
      <c r="J2178">
        <f t="shared" ref="J2178:J2241" si="205">ROUND(B2179,3)</f>
        <v>2.4409999999999998</v>
      </c>
      <c r="K2178">
        <f t="shared" ref="K2178:K2241" si="206">ROUND(C2179,3)</f>
        <v>2.3029999999999999</v>
      </c>
      <c r="L2178">
        <f t="shared" ref="L2178:L2241" si="207">ROUND(D2179,3)</f>
        <v>2.2789999999999999</v>
      </c>
      <c r="M2178">
        <f t="shared" ref="M2178:M2241" si="208">ROUND(E2179,3)</f>
        <v>2.1680000000000001</v>
      </c>
      <c r="N2178">
        <f t="shared" ref="N2178:N2241" si="209">ROUND(F2179,3)</f>
        <v>2.0950000000000002</v>
      </c>
      <c r="O2178">
        <f t="shared" ref="O2178:O2241" si="210">ROUND(G2179,3)</f>
        <v>2.0739999999999998</v>
      </c>
    </row>
    <row r="2179" spans="1:15" x14ac:dyDescent="0.3">
      <c r="A2179">
        <v>2.5287764975606399</v>
      </c>
      <c r="B2179">
        <v>2.4406509800439302</v>
      </c>
      <c r="C2179">
        <v>2.3029170309828202</v>
      </c>
      <c r="D2179">
        <v>2.2788919618660102</v>
      </c>
      <c r="E2179">
        <v>2.16756476079544</v>
      </c>
      <c r="F2179">
        <v>2.09548838824711</v>
      </c>
      <c r="G2179">
        <v>2.0739756995360699</v>
      </c>
      <c r="I2179">
        <f>ROUND(A2180,3)</f>
        <v>2.6040000000000001</v>
      </c>
      <c r="J2179">
        <f t="shared" si="205"/>
        <v>2.391</v>
      </c>
      <c r="K2179">
        <f t="shared" si="206"/>
        <v>2.2440000000000002</v>
      </c>
      <c r="L2179">
        <f t="shared" si="207"/>
        <v>2.1789999999999998</v>
      </c>
      <c r="M2179">
        <f t="shared" si="208"/>
        <v>2.242</v>
      </c>
      <c r="N2179">
        <f t="shared" si="209"/>
        <v>2.173</v>
      </c>
      <c r="O2179">
        <f t="shared" si="210"/>
        <v>2.052</v>
      </c>
    </row>
    <row r="2180" spans="1:15" x14ac:dyDescent="0.3">
      <c r="A2180">
        <v>2.6039640174331402</v>
      </c>
      <c r="B2180">
        <v>2.3911924462103999</v>
      </c>
      <c r="C2180">
        <v>2.2442183122014798</v>
      </c>
      <c r="D2180">
        <v>2.1785194837920101</v>
      </c>
      <c r="E2180">
        <v>2.2424406198751301</v>
      </c>
      <c r="F2180">
        <v>2.1732087744955702</v>
      </c>
      <c r="G2180">
        <v>2.0521192903277901</v>
      </c>
      <c r="I2180">
        <f>ROUND(A2181,3)</f>
        <v>2.448</v>
      </c>
      <c r="J2180">
        <f t="shared" si="205"/>
        <v>2.4689999999999999</v>
      </c>
      <c r="K2180">
        <f t="shared" si="206"/>
        <v>2.25</v>
      </c>
      <c r="L2180">
        <f t="shared" si="207"/>
        <v>2.254</v>
      </c>
      <c r="M2180">
        <f t="shared" si="208"/>
        <v>2.0950000000000002</v>
      </c>
      <c r="N2180">
        <f t="shared" si="209"/>
        <v>2.1509999999999998</v>
      </c>
      <c r="O2180">
        <f t="shared" si="210"/>
        <v>2.0640000000000001</v>
      </c>
    </row>
    <row r="2181" spans="1:15" x14ac:dyDescent="0.3">
      <c r="A2181">
        <v>2.4481594103585498</v>
      </c>
      <c r="B2181">
        <v>2.4691682922366698</v>
      </c>
      <c r="C2181">
        <v>2.25047861539195</v>
      </c>
      <c r="D2181">
        <v>2.25356407299854</v>
      </c>
      <c r="E2181">
        <v>2.09533038571672</v>
      </c>
      <c r="F2181">
        <v>2.1505955974715301</v>
      </c>
      <c r="G2181">
        <v>2.06410930203378</v>
      </c>
      <c r="I2181">
        <f>ROUND(A2182,3)</f>
        <v>2.3460000000000001</v>
      </c>
      <c r="J2181">
        <f t="shared" si="205"/>
        <v>2.6059999999999999</v>
      </c>
      <c r="K2181">
        <f t="shared" si="206"/>
        <v>2.3170000000000002</v>
      </c>
      <c r="L2181">
        <f t="shared" si="207"/>
        <v>2.294</v>
      </c>
      <c r="M2181">
        <f t="shared" si="208"/>
        <v>2.133</v>
      </c>
      <c r="N2181">
        <f t="shared" si="209"/>
        <v>2.125</v>
      </c>
      <c r="O2181">
        <f t="shared" si="210"/>
        <v>2.1190000000000002</v>
      </c>
    </row>
    <row r="2182" spans="1:15" x14ac:dyDescent="0.3">
      <c r="A2182">
        <v>2.3455385579365098</v>
      </c>
      <c r="B2182">
        <v>2.6055022488800099</v>
      </c>
      <c r="C2182">
        <v>2.3165314121542102</v>
      </c>
      <c r="D2182">
        <v>2.2941906016153801</v>
      </c>
      <c r="E2182">
        <v>2.1332148900754402</v>
      </c>
      <c r="F2182">
        <v>2.1250606362150899</v>
      </c>
      <c r="G2182">
        <v>2.1186457368259299</v>
      </c>
      <c r="I2182">
        <f>ROUND(A2183,3)</f>
        <v>2.52</v>
      </c>
      <c r="J2182">
        <f t="shared" si="205"/>
        <v>2.5329999999999999</v>
      </c>
      <c r="K2182">
        <f t="shared" si="206"/>
        <v>2.2269999999999999</v>
      </c>
      <c r="L2182">
        <f t="shared" si="207"/>
        <v>2.226</v>
      </c>
      <c r="M2182">
        <f t="shared" si="208"/>
        <v>2.1389999999999998</v>
      </c>
      <c r="N2182">
        <f t="shared" si="209"/>
        <v>2.1120000000000001</v>
      </c>
      <c r="O2182">
        <f t="shared" si="210"/>
        <v>2.0750000000000002</v>
      </c>
    </row>
    <row r="2183" spans="1:15" x14ac:dyDescent="0.3">
      <c r="A2183">
        <v>2.5201926526034901</v>
      </c>
      <c r="B2183">
        <v>2.53259315452617</v>
      </c>
      <c r="C2183">
        <v>2.22743420974628</v>
      </c>
      <c r="D2183">
        <v>2.2256086106412099</v>
      </c>
      <c r="E2183">
        <v>2.1392312009094301</v>
      </c>
      <c r="F2183">
        <v>2.1121581336271</v>
      </c>
      <c r="G2183">
        <v>2.0745247325592602</v>
      </c>
      <c r="I2183">
        <f>ROUND(A2184,3)</f>
        <v>2.141</v>
      </c>
      <c r="J2183">
        <f t="shared" si="205"/>
        <v>2.5819999999999999</v>
      </c>
      <c r="K2183">
        <f t="shared" si="206"/>
        <v>2.371</v>
      </c>
      <c r="L2183">
        <f t="shared" si="207"/>
        <v>2.2040000000000002</v>
      </c>
      <c r="M2183">
        <f t="shared" si="208"/>
        <v>2.2160000000000002</v>
      </c>
      <c r="N2183">
        <f t="shared" si="209"/>
        <v>2.1019999999999999</v>
      </c>
      <c r="O2183">
        <f t="shared" si="210"/>
        <v>2.1589999999999998</v>
      </c>
    </row>
    <row r="2184" spans="1:15" x14ac:dyDescent="0.3">
      <c r="A2184">
        <v>2.1408685452460698</v>
      </c>
      <c r="B2184">
        <v>2.5821364032221101</v>
      </c>
      <c r="C2184">
        <v>2.37061921180646</v>
      </c>
      <c r="D2184">
        <v>2.20365415850475</v>
      </c>
      <c r="E2184">
        <v>2.2155959911204102</v>
      </c>
      <c r="F2184">
        <v>2.1024958894024799</v>
      </c>
      <c r="G2184">
        <v>2.1590065467320501</v>
      </c>
      <c r="I2184">
        <f>ROUND(A2185,3)</f>
        <v>2.4870000000000001</v>
      </c>
      <c r="J2184">
        <f t="shared" si="205"/>
        <v>2.6859999999999999</v>
      </c>
      <c r="K2184">
        <f t="shared" si="206"/>
        <v>2.3130000000000002</v>
      </c>
      <c r="L2184">
        <f t="shared" si="207"/>
        <v>2.2709999999999999</v>
      </c>
      <c r="M2184">
        <f t="shared" si="208"/>
        <v>2.1850000000000001</v>
      </c>
      <c r="N2184">
        <f t="shared" si="209"/>
        <v>2.2130000000000001</v>
      </c>
      <c r="O2184">
        <f t="shared" si="210"/>
        <v>2.0830000000000002</v>
      </c>
    </row>
    <row r="2185" spans="1:15" x14ac:dyDescent="0.3">
      <c r="A2185">
        <v>2.48729477881942</v>
      </c>
      <c r="B2185">
        <v>2.6858676689134202</v>
      </c>
      <c r="C2185">
        <v>2.31301999739813</v>
      </c>
      <c r="D2185">
        <v>2.27140515606375</v>
      </c>
      <c r="E2185">
        <v>2.1849593509981702</v>
      </c>
      <c r="F2185">
        <v>2.2127934571894698</v>
      </c>
      <c r="G2185">
        <v>2.0833587696010998</v>
      </c>
      <c r="I2185">
        <f>ROUND(A2186,3)</f>
        <v>2.2290000000000001</v>
      </c>
      <c r="J2185">
        <f t="shared" si="205"/>
        <v>2.4350000000000001</v>
      </c>
      <c r="K2185">
        <f t="shared" si="206"/>
        <v>2.3650000000000002</v>
      </c>
      <c r="L2185">
        <f t="shared" si="207"/>
        <v>2.2330000000000001</v>
      </c>
      <c r="M2185">
        <f t="shared" si="208"/>
        <v>2.1360000000000001</v>
      </c>
      <c r="N2185">
        <f t="shared" si="209"/>
        <v>2.181</v>
      </c>
      <c r="O2185">
        <f t="shared" si="210"/>
        <v>2.0870000000000002</v>
      </c>
    </row>
    <row r="2186" spans="1:15" x14ac:dyDescent="0.3">
      <c r="A2186">
        <v>2.2287445860791899</v>
      </c>
      <c r="B2186">
        <v>2.4347884122696</v>
      </c>
      <c r="C2186">
        <v>2.3653372149427199</v>
      </c>
      <c r="D2186">
        <v>2.2327154623390602</v>
      </c>
      <c r="E2186">
        <v>2.1359492768092099</v>
      </c>
      <c r="F2186">
        <v>2.1810699104029001</v>
      </c>
      <c r="G2186">
        <v>2.08693743714193</v>
      </c>
      <c r="I2186">
        <f>ROUND(A2187,3)</f>
        <v>2.1419999999999999</v>
      </c>
      <c r="J2186">
        <f t="shared" si="205"/>
        <v>2.4169999999999998</v>
      </c>
      <c r="K2186">
        <f t="shared" si="206"/>
        <v>2.3279999999999998</v>
      </c>
      <c r="L2186">
        <f t="shared" si="207"/>
        <v>2.194</v>
      </c>
      <c r="M2186">
        <f t="shared" si="208"/>
        <v>2.1429999999999998</v>
      </c>
      <c r="N2186">
        <f t="shared" si="209"/>
        <v>2.1120000000000001</v>
      </c>
      <c r="O2186">
        <f t="shared" si="210"/>
        <v>2.0910000000000002</v>
      </c>
    </row>
    <row r="2187" spans="1:15" x14ac:dyDescent="0.3">
      <c r="A2187">
        <v>2.1416419377920901</v>
      </c>
      <c r="B2187">
        <v>2.4174169056616499</v>
      </c>
      <c r="C2187">
        <v>2.3281459029045699</v>
      </c>
      <c r="D2187">
        <v>2.19418461414128</v>
      </c>
      <c r="E2187">
        <v>2.1428408804734</v>
      </c>
      <c r="F2187">
        <v>2.11196737614249</v>
      </c>
      <c r="G2187">
        <v>2.09061940235912</v>
      </c>
      <c r="I2187">
        <f>ROUND(A2188,3)</f>
        <v>2.3069999999999999</v>
      </c>
      <c r="J2187">
        <f t="shared" si="205"/>
        <v>2.4649999999999999</v>
      </c>
      <c r="K2187">
        <f t="shared" si="206"/>
        <v>2.331</v>
      </c>
      <c r="L2187">
        <f t="shared" si="207"/>
        <v>2.2269999999999999</v>
      </c>
      <c r="M2187">
        <f t="shared" si="208"/>
        <v>2.145</v>
      </c>
      <c r="N2187">
        <f t="shared" si="209"/>
        <v>2.1160000000000001</v>
      </c>
      <c r="O2187">
        <f t="shared" si="210"/>
        <v>2.0659999999999998</v>
      </c>
    </row>
    <row r="2188" spans="1:15" x14ac:dyDescent="0.3">
      <c r="A2188">
        <v>2.3068247576913299</v>
      </c>
      <c r="B2188">
        <v>2.4647791530275001</v>
      </c>
      <c r="C2188">
        <v>2.3314845583769599</v>
      </c>
      <c r="D2188">
        <v>2.22693922981995</v>
      </c>
      <c r="E2188">
        <v>2.1447986999616901</v>
      </c>
      <c r="F2188">
        <v>2.1157337854471199</v>
      </c>
      <c r="G2188">
        <v>2.0661029341399901</v>
      </c>
      <c r="I2188">
        <f>ROUND(A2189,3)</f>
        <v>2.1309999999999998</v>
      </c>
      <c r="J2188">
        <f t="shared" si="205"/>
        <v>2.3620000000000001</v>
      </c>
      <c r="K2188">
        <f t="shared" si="206"/>
        <v>2.3420000000000001</v>
      </c>
      <c r="L2188">
        <f t="shared" si="207"/>
        <v>2.238</v>
      </c>
      <c r="M2188">
        <f t="shared" si="208"/>
        <v>2.2850000000000001</v>
      </c>
      <c r="N2188">
        <f t="shared" si="209"/>
        <v>2.1190000000000002</v>
      </c>
      <c r="O2188">
        <f t="shared" si="210"/>
        <v>2.1160000000000001</v>
      </c>
    </row>
    <row r="2189" spans="1:15" x14ac:dyDescent="0.3">
      <c r="A2189">
        <v>2.1307120004572302</v>
      </c>
      <c r="B2189">
        <v>2.3620582947969702</v>
      </c>
      <c r="C2189">
        <v>2.34234178600612</v>
      </c>
      <c r="D2189">
        <v>2.2376908995436802</v>
      </c>
      <c r="E2189">
        <v>2.2854972897585601</v>
      </c>
      <c r="F2189">
        <v>2.1189325679457598</v>
      </c>
      <c r="G2189">
        <v>2.11609213494742</v>
      </c>
      <c r="I2189">
        <f>ROUND(A2190,3)</f>
        <v>2.2799999999999998</v>
      </c>
      <c r="J2189">
        <f t="shared" si="205"/>
        <v>2.4830000000000001</v>
      </c>
      <c r="K2189">
        <f t="shared" si="206"/>
        <v>2.3130000000000002</v>
      </c>
      <c r="L2189">
        <f t="shared" si="207"/>
        <v>2.3410000000000002</v>
      </c>
      <c r="M2189">
        <f t="shared" si="208"/>
        <v>2.0270000000000001</v>
      </c>
      <c r="N2189">
        <f t="shared" si="209"/>
        <v>2.2109999999999999</v>
      </c>
      <c r="O2189">
        <f t="shared" si="210"/>
        <v>2.1589999999999998</v>
      </c>
    </row>
    <row r="2190" spans="1:15" x14ac:dyDescent="0.3">
      <c r="A2190">
        <v>2.27967843920114</v>
      </c>
      <c r="B2190">
        <v>2.4834662947063002</v>
      </c>
      <c r="C2190">
        <v>2.3126790451292401</v>
      </c>
      <c r="D2190">
        <v>2.34103038979495</v>
      </c>
      <c r="E2190">
        <v>2.0266721663467999</v>
      </c>
      <c r="F2190">
        <v>2.2114628114156001</v>
      </c>
      <c r="G2190">
        <v>2.15856296884062</v>
      </c>
      <c r="I2190">
        <f>ROUND(A2191,3)</f>
        <v>2.431</v>
      </c>
      <c r="J2190">
        <f t="shared" si="205"/>
        <v>2.4289999999999998</v>
      </c>
      <c r="K2190">
        <f t="shared" si="206"/>
        <v>2.2330000000000001</v>
      </c>
      <c r="L2190">
        <f t="shared" si="207"/>
        <v>2.1760000000000002</v>
      </c>
      <c r="M2190">
        <f t="shared" si="208"/>
        <v>2.09</v>
      </c>
      <c r="N2190">
        <f t="shared" si="209"/>
        <v>2.2000000000000002</v>
      </c>
      <c r="O2190">
        <f t="shared" si="210"/>
        <v>2.1259999999999999</v>
      </c>
    </row>
    <row r="2191" spans="1:15" x14ac:dyDescent="0.3">
      <c r="A2191">
        <v>2.4308596345010698</v>
      </c>
      <c r="B2191">
        <v>2.4286397810579801</v>
      </c>
      <c r="C2191">
        <v>2.23295305439972</v>
      </c>
      <c r="D2191">
        <v>2.1763739930602801</v>
      </c>
      <c r="E2191">
        <v>2.0902938398196098</v>
      </c>
      <c r="F2191">
        <v>2.1998894222938099</v>
      </c>
      <c r="G2191">
        <v>2.12622072351073</v>
      </c>
      <c r="I2191">
        <f>ROUND(A2192,3)</f>
        <v>2.2530000000000001</v>
      </c>
      <c r="J2191">
        <f t="shared" si="205"/>
        <v>2.403</v>
      </c>
      <c r="K2191">
        <f t="shared" si="206"/>
        <v>2.298</v>
      </c>
      <c r="L2191">
        <f t="shared" si="207"/>
        <v>2.2599999999999998</v>
      </c>
      <c r="M2191">
        <f t="shared" si="208"/>
        <v>2.12</v>
      </c>
      <c r="N2191">
        <f t="shared" si="209"/>
        <v>2.1139999999999999</v>
      </c>
      <c r="O2191">
        <f t="shared" si="210"/>
        <v>2.08</v>
      </c>
    </row>
    <row r="2192" spans="1:15" x14ac:dyDescent="0.3">
      <c r="A2192">
        <v>2.2534815891206699</v>
      </c>
      <c r="B2192">
        <v>2.4030228485518799</v>
      </c>
      <c r="C2192">
        <v>2.2975145802210402</v>
      </c>
      <c r="D2192">
        <v>2.2595891821505498</v>
      </c>
      <c r="E2192">
        <v>2.1201385085814102</v>
      </c>
      <c r="F2192">
        <v>2.1142092804481498</v>
      </c>
      <c r="G2192">
        <v>2.0800548623173198</v>
      </c>
      <c r="I2192">
        <f>ROUND(A2193,3)</f>
        <v>2.3849999999999998</v>
      </c>
      <c r="J2192">
        <f t="shared" si="205"/>
        <v>2.4140000000000001</v>
      </c>
      <c r="K2192">
        <f t="shared" si="206"/>
        <v>2.202</v>
      </c>
      <c r="L2192">
        <f t="shared" si="207"/>
        <v>2.484</v>
      </c>
      <c r="M2192">
        <f t="shared" si="208"/>
        <v>2.2770000000000001</v>
      </c>
      <c r="N2192">
        <f t="shared" si="209"/>
        <v>2.073</v>
      </c>
      <c r="O2192">
        <f t="shared" si="210"/>
        <v>2.1429999999999998</v>
      </c>
    </row>
    <row r="2193" spans="1:15" x14ac:dyDescent="0.3">
      <c r="A2193">
        <v>2.3845989618000201</v>
      </c>
      <c r="B2193">
        <v>2.4138791051744799</v>
      </c>
      <c r="C2193">
        <v>2.2020596790412901</v>
      </c>
      <c r="D2193">
        <v>2.4838160418599302</v>
      </c>
      <c r="E2193">
        <v>2.2772405837911101</v>
      </c>
      <c r="F2193">
        <v>2.0726414147518502</v>
      </c>
      <c r="G2193">
        <v>2.1430148075022699</v>
      </c>
      <c r="I2193">
        <f>ROUND(A2194,3)</f>
        <v>2.4430000000000001</v>
      </c>
      <c r="J2193">
        <f t="shared" si="205"/>
        <v>2.3050000000000002</v>
      </c>
      <c r="K2193">
        <f t="shared" si="206"/>
        <v>2.1960000000000002</v>
      </c>
      <c r="L2193">
        <f t="shared" si="207"/>
        <v>2.331</v>
      </c>
      <c r="M2193">
        <f t="shared" si="208"/>
        <v>2.0649999999999999</v>
      </c>
      <c r="N2193">
        <f t="shared" si="209"/>
        <v>2.1059999999999999</v>
      </c>
      <c r="O2193">
        <f t="shared" si="210"/>
        <v>2.1419999999999999</v>
      </c>
    </row>
    <row r="2194" spans="1:15" x14ac:dyDescent="0.3">
      <c r="A2194">
        <v>2.4433058930546401</v>
      </c>
      <c r="B2194">
        <v>2.3048648778038201</v>
      </c>
      <c r="C2194">
        <v>2.1960355171753601</v>
      </c>
      <c r="D2194">
        <v>2.3313345048432899</v>
      </c>
      <c r="E2194">
        <v>2.0650878275738198</v>
      </c>
      <c r="F2194">
        <v>2.1060940676687498</v>
      </c>
      <c r="G2194">
        <v>2.1422034361490598</v>
      </c>
      <c r="I2194">
        <f>ROUND(A2195,3)</f>
        <v>2.238</v>
      </c>
      <c r="J2194">
        <f t="shared" si="205"/>
        <v>2.3180000000000001</v>
      </c>
      <c r="K2194">
        <f t="shared" si="206"/>
        <v>2.2429999999999999</v>
      </c>
      <c r="L2194">
        <f t="shared" si="207"/>
        <v>2.1840000000000002</v>
      </c>
      <c r="M2194">
        <f t="shared" si="208"/>
        <v>2.2080000000000002</v>
      </c>
      <c r="N2194">
        <f t="shared" si="209"/>
        <v>2.177</v>
      </c>
      <c r="O2194">
        <f t="shared" si="210"/>
        <v>2.1579999999999999</v>
      </c>
    </row>
    <row r="2195" spans="1:15" x14ac:dyDescent="0.3">
      <c r="A2195">
        <v>2.2379434333861599</v>
      </c>
      <c r="B2195">
        <v>2.3178157542378202</v>
      </c>
      <c r="C2195">
        <v>2.2432174860466501</v>
      </c>
      <c r="D2195">
        <v>2.1839822178716299</v>
      </c>
      <c r="E2195">
        <v>2.2078110620987101</v>
      </c>
      <c r="F2195">
        <v>2.1766483458621599</v>
      </c>
      <c r="G2195">
        <v>2.1575135673281198</v>
      </c>
      <c r="I2195">
        <f>ROUND(A2196,3)</f>
        <v>2.35</v>
      </c>
      <c r="J2195">
        <f t="shared" si="205"/>
        <v>2.36</v>
      </c>
      <c r="K2195">
        <f t="shared" si="206"/>
        <v>2.2229999999999999</v>
      </c>
      <c r="L2195">
        <f t="shared" si="207"/>
        <v>2.3380000000000001</v>
      </c>
      <c r="M2195">
        <f t="shared" si="208"/>
        <v>2.206</v>
      </c>
      <c r="N2195">
        <f t="shared" si="209"/>
        <v>2.17</v>
      </c>
      <c r="O2195">
        <f t="shared" si="210"/>
        <v>2.1720000000000002</v>
      </c>
    </row>
    <row r="2196" spans="1:15" x14ac:dyDescent="0.3">
      <c r="A2196">
        <v>2.3496998322382598</v>
      </c>
      <c r="B2196">
        <v>2.36019285695187</v>
      </c>
      <c r="C2196">
        <v>2.2234274927428399</v>
      </c>
      <c r="D2196">
        <v>2.3382761598920299</v>
      </c>
      <c r="E2196">
        <v>2.2062660143719199</v>
      </c>
      <c r="F2196">
        <v>2.1696310084786599</v>
      </c>
      <c r="G2196">
        <v>2.1716662004045002</v>
      </c>
      <c r="I2196">
        <f>ROUND(A2197,3)</f>
        <v>2.4780000000000002</v>
      </c>
      <c r="J2196">
        <f t="shared" si="205"/>
        <v>2.3319999999999999</v>
      </c>
      <c r="K2196">
        <f t="shared" si="206"/>
        <v>2.2669999999999999</v>
      </c>
      <c r="L2196">
        <f t="shared" si="207"/>
        <v>2.4910000000000001</v>
      </c>
      <c r="M2196">
        <f t="shared" si="208"/>
        <v>2.2389999999999999</v>
      </c>
      <c r="N2196">
        <f t="shared" si="209"/>
        <v>2.1030000000000002</v>
      </c>
      <c r="O2196">
        <f t="shared" si="210"/>
        <v>2.1219999999999999</v>
      </c>
    </row>
    <row r="2197" spans="1:15" x14ac:dyDescent="0.3">
      <c r="A2197">
        <v>2.4783663593695699</v>
      </c>
      <c r="B2197">
        <v>2.3317486602394202</v>
      </c>
      <c r="C2197">
        <v>2.2670465543599598</v>
      </c>
      <c r="D2197">
        <v>2.4906141634673502</v>
      </c>
      <c r="E2197">
        <v>2.2390463951112798</v>
      </c>
      <c r="F2197">
        <v>2.1030687278848998</v>
      </c>
      <c r="G2197">
        <v>2.1218948573857102</v>
      </c>
      <c r="I2197">
        <f>ROUND(A2198,3)</f>
        <v>2.403</v>
      </c>
      <c r="J2197">
        <f t="shared" si="205"/>
        <v>2.3490000000000002</v>
      </c>
      <c r="K2197">
        <f t="shared" si="206"/>
        <v>2.2829999999999999</v>
      </c>
      <c r="L2197">
        <f t="shared" si="207"/>
        <v>2.2130000000000001</v>
      </c>
      <c r="M2197">
        <f t="shared" si="208"/>
        <v>2.4049999999999998</v>
      </c>
      <c r="N2197">
        <f t="shared" si="209"/>
        <v>2.0910000000000002</v>
      </c>
      <c r="O2197">
        <f t="shared" si="210"/>
        <v>2.1150000000000002</v>
      </c>
    </row>
    <row r="2198" spans="1:15" x14ac:dyDescent="0.3">
      <c r="A2198">
        <v>2.4028940057137902</v>
      </c>
      <c r="B2198">
        <v>2.3492811611826698</v>
      </c>
      <c r="C2198">
        <v>2.2825972240524401</v>
      </c>
      <c r="D2198">
        <v>2.2129075942266199</v>
      </c>
      <c r="E2198">
        <v>2.4052356780250399</v>
      </c>
      <c r="F2198">
        <v>2.09115872067219</v>
      </c>
      <c r="G2198">
        <v>2.1145020417392799</v>
      </c>
      <c r="I2198">
        <f>ROUND(A2199,3)</f>
        <v>2.5</v>
      </c>
      <c r="J2198">
        <f t="shared" si="205"/>
        <v>2.3119999999999998</v>
      </c>
      <c r="K2198">
        <f t="shared" si="206"/>
        <v>2.3740000000000001</v>
      </c>
      <c r="L2198">
        <f t="shared" si="207"/>
        <v>2.363</v>
      </c>
      <c r="M2198">
        <f t="shared" si="208"/>
        <v>2.2930000000000001</v>
      </c>
      <c r="N2198">
        <f t="shared" si="209"/>
        <v>2.0880000000000001</v>
      </c>
      <c r="O2198">
        <f t="shared" si="210"/>
        <v>2.1890000000000001</v>
      </c>
    </row>
    <row r="2199" spans="1:15" x14ac:dyDescent="0.3">
      <c r="A2199">
        <v>2.4996337725492399</v>
      </c>
      <c r="B2199">
        <v>2.3118492719475099</v>
      </c>
      <c r="C2199">
        <v>2.3739308132058601</v>
      </c>
      <c r="D2199">
        <v>2.36348945971366</v>
      </c>
      <c r="E2199">
        <v>2.2926102603943201</v>
      </c>
      <c r="F2199">
        <v>2.0876229387911001</v>
      </c>
      <c r="G2199">
        <v>2.18880015631128</v>
      </c>
      <c r="I2199">
        <f>ROUND(A2200,3)</f>
        <v>2.5680000000000001</v>
      </c>
      <c r="J2199">
        <f t="shared" si="205"/>
        <v>2.278</v>
      </c>
      <c r="K2199">
        <f t="shared" si="206"/>
        <v>2.39</v>
      </c>
      <c r="L2199">
        <f t="shared" si="207"/>
        <v>2.5369999999999999</v>
      </c>
      <c r="M2199">
        <f t="shared" si="208"/>
        <v>2.2879999999999998</v>
      </c>
      <c r="N2199">
        <f t="shared" si="209"/>
        <v>2.1629999999999998</v>
      </c>
      <c r="O2199">
        <f t="shared" si="210"/>
        <v>2.1070000000000002</v>
      </c>
    </row>
    <row r="2200" spans="1:15" x14ac:dyDescent="0.3">
      <c r="A2200">
        <v>2.5682075043519998</v>
      </c>
      <c r="B2200">
        <v>2.2775680907129101</v>
      </c>
      <c r="C2200">
        <v>2.3902495560871602</v>
      </c>
      <c r="D2200">
        <v>2.5368494642240802</v>
      </c>
      <c r="E2200">
        <v>2.2879042051392098</v>
      </c>
      <c r="F2200">
        <v>2.1633906353294798</v>
      </c>
      <c r="G2200">
        <v>2.1070709396834899</v>
      </c>
      <c r="I2200">
        <f>ROUND(A2201,3)</f>
        <v>2.4609999999999999</v>
      </c>
      <c r="J2200">
        <f t="shared" si="205"/>
        <v>2.3079999999999998</v>
      </c>
      <c r="K2200">
        <f t="shared" si="206"/>
        <v>2.2959999999999998</v>
      </c>
      <c r="L2200">
        <f t="shared" si="207"/>
        <v>2.3010000000000002</v>
      </c>
      <c r="M2200">
        <f t="shared" si="208"/>
        <v>2.222</v>
      </c>
      <c r="N2200">
        <f t="shared" si="209"/>
        <v>2.121</v>
      </c>
      <c r="O2200">
        <f t="shared" si="210"/>
        <v>2.1960000000000002</v>
      </c>
    </row>
    <row r="2201" spans="1:15" x14ac:dyDescent="0.3">
      <c r="A2201">
        <v>2.4608650865547301</v>
      </c>
      <c r="B2201">
        <v>2.30843718014345</v>
      </c>
      <c r="C2201">
        <v>2.2955023242400499</v>
      </c>
      <c r="D2201">
        <v>2.3007190885463098</v>
      </c>
      <c r="E2201">
        <v>2.2221390424181102</v>
      </c>
      <c r="F2201">
        <v>2.1214326941598398</v>
      </c>
      <c r="G2201">
        <v>2.1962381078009399</v>
      </c>
      <c r="I2201">
        <f>ROUND(A2202,3)</f>
        <v>2.4550000000000001</v>
      </c>
      <c r="J2201">
        <f t="shared" si="205"/>
        <v>2.3260000000000001</v>
      </c>
      <c r="K2201">
        <f t="shared" si="206"/>
        <v>2.444</v>
      </c>
      <c r="L2201">
        <f t="shared" si="207"/>
        <v>2.4039999999999999</v>
      </c>
      <c r="M2201">
        <f t="shared" si="208"/>
        <v>2.3879999999999999</v>
      </c>
      <c r="N2201">
        <f t="shared" si="209"/>
        <v>2.1579999999999999</v>
      </c>
      <c r="O2201">
        <f t="shared" si="210"/>
        <v>2.169</v>
      </c>
    </row>
    <row r="2202" spans="1:15" x14ac:dyDescent="0.3">
      <c r="A2202">
        <v>2.4553508537826301</v>
      </c>
      <c r="B2202">
        <v>2.3260588207255601</v>
      </c>
      <c r="C2202">
        <v>2.4443436195843899</v>
      </c>
      <c r="D2202">
        <v>2.4042916076949701</v>
      </c>
      <c r="E2202">
        <v>2.3884725003376599</v>
      </c>
      <c r="F2202">
        <v>2.1578679963441099</v>
      </c>
      <c r="G2202">
        <v>2.1689377854048399</v>
      </c>
      <c r="I2202">
        <f>ROUND(A2203,3)</f>
        <v>2.57</v>
      </c>
      <c r="J2202">
        <f t="shared" si="205"/>
        <v>2.3639999999999999</v>
      </c>
      <c r="K2202">
        <f t="shared" si="206"/>
        <v>2.2519999999999998</v>
      </c>
      <c r="L2202">
        <f t="shared" si="207"/>
        <v>2.3620000000000001</v>
      </c>
      <c r="M2202">
        <f t="shared" si="208"/>
        <v>2.3260000000000001</v>
      </c>
      <c r="N2202">
        <f t="shared" si="209"/>
        <v>2.121</v>
      </c>
      <c r="O2202">
        <f t="shared" si="210"/>
        <v>2.137</v>
      </c>
    </row>
    <row r="2203" spans="1:15" x14ac:dyDescent="0.3">
      <c r="A2203">
        <v>2.5702680845330699</v>
      </c>
      <c r="B2203">
        <v>2.3641900730648699</v>
      </c>
      <c r="C2203">
        <v>2.2520335124014998</v>
      </c>
      <c r="D2203">
        <v>2.36178684807606</v>
      </c>
      <c r="E2203">
        <v>2.3262053641052098</v>
      </c>
      <c r="F2203">
        <v>2.1212448968761102</v>
      </c>
      <c r="G2203">
        <v>2.1372772453209201</v>
      </c>
      <c r="I2203">
        <f>ROUND(A2204,3)</f>
        <v>2.028</v>
      </c>
      <c r="J2203">
        <f t="shared" si="205"/>
        <v>2.4430000000000001</v>
      </c>
      <c r="K2203">
        <f t="shared" si="206"/>
        <v>2.3199999999999998</v>
      </c>
      <c r="L2203">
        <f t="shared" si="207"/>
        <v>2.226</v>
      </c>
      <c r="M2203">
        <f t="shared" si="208"/>
        <v>2.359</v>
      </c>
      <c r="N2203">
        <f t="shared" si="209"/>
        <v>2.0960000000000001</v>
      </c>
      <c r="O2203">
        <f t="shared" si="210"/>
        <v>2.1320000000000001</v>
      </c>
    </row>
    <row r="2204" spans="1:15" x14ac:dyDescent="0.3">
      <c r="A2204">
        <v>2.0282077617037801</v>
      </c>
      <c r="B2204">
        <v>2.44300788666557</v>
      </c>
      <c r="C2204">
        <v>2.3202633388915799</v>
      </c>
      <c r="D2204">
        <v>2.22644623147466</v>
      </c>
      <c r="E2204">
        <v>2.3585923424223201</v>
      </c>
      <c r="F2204">
        <v>2.0963054621269102</v>
      </c>
      <c r="G2204">
        <v>2.13186227556313</v>
      </c>
      <c r="I2204">
        <f>ROUND(A2205,3)</f>
        <v>2.4980000000000002</v>
      </c>
      <c r="J2204">
        <f t="shared" si="205"/>
        <v>2.4220000000000002</v>
      </c>
      <c r="K2204">
        <f t="shared" si="206"/>
        <v>2.4590000000000001</v>
      </c>
      <c r="L2204">
        <f t="shared" si="207"/>
        <v>2.1680000000000001</v>
      </c>
      <c r="M2204">
        <f t="shared" si="208"/>
        <v>2.323</v>
      </c>
      <c r="N2204">
        <f t="shared" si="209"/>
        <v>2.141</v>
      </c>
      <c r="O2204">
        <f t="shared" si="210"/>
        <v>2.1480000000000001</v>
      </c>
    </row>
    <row r="2205" spans="1:15" x14ac:dyDescent="0.3">
      <c r="A2205">
        <v>2.4982168506375602</v>
      </c>
      <c r="B2205">
        <v>2.4218136153082499</v>
      </c>
      <c r="C2205">
        <v>2.4591835444185901</v>
      </c>
      <c r="D2205">
        <v>2.1679797516401802</v>
      </c>
      <c r="E2205">
        <v>2.3229832339658398</v>
      </c>
      <c r="F2205">
        <v>2.14111497047654</v>
      </c>
      <c r="G2205">
        <v>2.1479963697949298</v>
      </c>
      <c r="I2205">
        <f>ROUND(A2206,3)</f>
        <v>2.3860000000000001</v>
      </c>
      <c r="J2205">
        <f t="shared" si="205"/>
        <v>2.3109999999999999</v>
      </c>
      <c r="K2205">
        <f t="shared" si="206"/>
        <v>2.3849999999999998</v>
      </c>
      <c r="L2205">
        <f t="shared" si="207"/>
        <v>2.1829999999999998</v>
      </c>
      <c r="M2205">
        <f t="shared" si="208"/>
        <v>2.2890000000000001</v>
      </c>
      <c r="N2205">
        <f t="shared" si="209"/>
        <v>2.056</v>
      </c>
      <c r="O2205">
        <f t="shared" si="210"/>
        <v>2.169</v>
      </c>
    </row>
    <row r="2206" spans="1:15" x14ac:dyDescent="0.3">
      <c r="A2206">
        <v>2.3856239794713101</v>
      </c>
      <c r="B2206">
        <v>2.3114719846546099</v>
      </c>
      <c r="C2206">
        <v>2.38530760758464</v>
      </c>
      <c r="D2206">
        <v>2.1832289411175099</v>
      </c>
      <c r="E2206">
        <v>2.2891036858932798</v>
      </c>
      <c r="F2206">
        <v>2.0561602404992101</v>
      </c>
      <c r="G2206">
        <v>2.1688970315497298</v>
      </c>
      <c r="I2206">
        <f>ROUND(A2207,3)</f>
        <v>2.2839999999999998</v>
      </c>
      <c r="J2206">
        <f t="shared" si="205"/>
        <v>2.4780000000000002</v>
      </c>
      <c r="K2206">
        <f t="shared" si="206"/>
        <v>2.3860000000000001</v>
      </c>
      <c r="L2206">
        <f t="shared" si="207"/>
        <v>2.2290000000000001</v>
      </c>
      <c r="M2206">
        <f t="shared" si="208"/>
        <v>2.4009999999999998</v>
      </c>
      <c r="N2206">
        <f t="shared" si="209"/>
        <v>2.1389999999999998</v>
      </c>
      <c r="O2206">
        <f t="shared" si="210"/>
        <v>2.2490000000000001</v>
      </c>
    </row>
    <row r="2207" spans="1:15" x14ac:dyDescent="0.3">
      <c r="A2207">
        <v>2.2840723348151402</v>
      </c>
      <c r="B2207">
        <v>2.4777742642130902</v>
      </c>
      <c r="C2207">
        <v>2.3855168826224999</v>
      </c>
      <c r="D2207">
        <v>2.2289058279332998</v>
      </c>
      <c r="E2207">
        <v>2.40101730127838</v>
      </c>
      <c r="F2207">
        <v>2.1394762066517101</v>
      </c>
      <c r="G2207">
        <v>2.24915566643346</v>
      </c>
      <c r="I2207">
        <f>ROUND(A2208,3)</f>
        <v>2.5049999999999999</v>
      </c>
      <c r="J2207">
        <f t="shared" si="205"/>
        <v>2.4500000000000002</v>
      </c>
      <c r="K2207">
        <f t="shared" si="206"/>
        <v>2.4329999999999998</v>
      </c>
      <c r="L2207">
        <f t="shared" si="207"/>
        <v>2.3319999999999999</v>
      </c>
      <c r="M2207">
        <f t="shared" si="208"/>
        <v>2.3690000000000002</v>
      </c>
      <c r="N2207">
        <f t="shared" si="209"/>
        <v>2.1379999999999999</v>
      </c>
      <c r="O2207">
        <f t="shared" si="210"/>
        <v>2.141</v>
      </c>
    </row>
    <row r="2208" spans="1:15" x14ac:dyDescent="0.3">
      <c r="A2208">
        <v>2.50519194822748</v>
      </c>
      <c r="B2208">
        <v>2.4503547333452702</v>
      </c>
      <c r="C2208">
        <v>2.4326588496683601</v>
      </c>
      <c r="D2208">
        <v>2.33181468133757</v>
      </c>
      <c r="E2208">
        <v>2.3689676415369898</v>
      </c>
      <c r="F2208">
        <v>2.1375793157885701</v>
      </c>
      <c r="G2208">
        <v>2.1409690449565799</v>
      </c>
      <c r="I2208">
        <f>ROUND(A2209,3)</f>
        <v>2.06</v>
      </c>
      <c r="J2208">
        <f t="shared" si="205"/>
        <v>2.5129999999999999</v>
      </c>
      <c r="K2208">
        <f t="shared" si="206"/>
        <v>2.3439999999999999</v>
      </c>
      <c r="L2208">
        <f t="shared" si="207"/>
        <v>2.4729999999999999</v>
      </c>
      <c r="M2208">
        <f t="shared" si="208"/>
        <v>2.2410000000000001</v>
      </c>
      <c r="N2208">
        <f t="shared" si="209"/>
        <v>2.0750000000000002</v>
      </c>
      <c r="O2208">
        <f t="shared" si="210"/>
        <v>2.1509999999999998</v>
      </c>
    </row>
    <row r="2209" spans="1:15" x14ac:dyDescent="0.3">
      <c r="A2209">
        <v>2.0595244205028398</v>
      </c>
      <c r="B2209">
        <v>2.5126250261877501</v>
      </c>
      <c r="C2209">
        <v>2.34351710196953</v>
      </c>
      <c r="D2209">
        <v>2.4731585566299898</v>
      </c>
      <c r="E2209">
        <v>2.2409000219395998</v>
      </c>
      <c r="F2209">
        <v>2.07513255551688</v>
      </c>
      <c r="G2209">
        <v>2.1511931154627599</v>
      </c>
      <c r="I2209">
        <f>ROUND(A2210,3)</f>
        <v>2.4039999999999999</v>
      </c>
      <c r="J2209">
        <f t="shared" si="205"/>
        <v>2.2850000000000001</v>
      </c>
      <c r="K2209">
        <f t="shared" si="206"/>
        <v>2.395</v>
      </c>
      <c r="L2209">
        <f t="shared" si="207"/>
        <v>2.367</v>
      </c>
      <c r="M2209">
        <f t="shared" si="208"/>
        <v>2.359</v>
      </c>
      <c r="N2209">
        <f t="shared" si="209"/>
        <v>2.133</v>
      </c>
      <c r="O2209">
        <f t="shared" si="210"/>
        <v>2.1469999999999998</v>
      </c>
    </row>
    <row r="2210" spans="1:15" x14ac:dyDescent="0.3">
      <c r="A2210">
        <v>2.40392643192301</v>
      </c>
      <c r="B2210">
        <v>2.2853039732178302</v>
      </c>
      <c r="C2210">
        <v>2.3945790824024402</v>
      </c>
      <c r="D2210">
        <v>2.3667630187450599</v>
      </c>
      <c r="E2210">
        <v>2.3590514025528799</v>
      </c>
      <c r="F2210">
        <v>2.1333067642906798</v>
      </c>
      <c r="G2210">
        <v>2.1471941223861899</v>
      </c>
      <c r="I2210">
        <f>ROUND(A2211,3)</f>
        <v>2.5870000000000002</v>
      </c>
      <c r="J2210">
        <f t="shared" si="205"/>
        <v>2.3420000000000001</v>
      </c>
      <c r="K2210">
        <f t="shared" si="206"/>
        <v>2.3199999999999998</v>
      </c>
      <c r="L2210">
        <f t="shared" si="207"/>
        <v>2.5840000000000001</v>
      </c>
      <c r="M2210">
        <f t="shared" si="208"/>
        <v>2.468</v>
      </c>
      <c r="N2210">
        <f t="shared" si="209"/>
        <v>2.13</v>
      </c>
      <c r="O2210">
        <f t="shared" si="210"/>
        <v>2.1070000000000002</v>
      </c>
    </row>
    <row r="2211" spans="1:15" x14ac:dyDescent="0.3">
      <c r="A2211">
        <v>2.5865912377411999</v>
      </c>
      <c r="B2211">
        <v>2.34174971885649</v>
      </c>
      <c r="C2211">
        <v>2.3203320991063099</v>
      </c>
      <c r="D2211">
        <v>2.5840965309356498</v>
      </c>
      <c r="E2211">
        <v>2.4679922989242802</v>
      </c>
      <c r="F2211">
        <v>2.12992365043872</v>
      </c>
      <c r="G2211">
        <v>2.1066005176809899</v>
      </c>
      <c r="I2211">
        <f>ROUND(A2212,3)</f>
        <v>2.5920000000000001</v>
      </c>
      <c r="J2211">
        <f t="shared" si="205"/>
        <v>2.452</v>
      </c>
      <c r="K2211">
        <f t="shared" si="206"/>
        <v>2.347</v>
      </c>
      <c r="L2211">
        <f t="shared" si="207"/>
        <v>2.5409999999999999</v>
      </c>
      <c r="M2211">
        <f t="shared" si="208"/>
        <v>2.302</v>
      </c>
      <c r="N2211">
        <f t="shared" si="209"/>
        <v>2.17</v>
      </c>
      <c r="O2211">
        <f t="shared" si="210"/>
        <v>2.206</v>
      </c>
    </row>
    <row r="2212" spans="1:15" x14ac:dyDescent="0.3">
      <c r="A2212">
        <v>2.59245409034386</v>
      </c>
      <c r="B2212">
        <v>2.45208540143642</v>
      </c>
      <c r="C2212">
        <v>2.34698674729851</v>
      </c>
      <c r="D2212">
        <v>2.5408846010537598</v>
      </c>
      <c r="E2212">
        <v>2.3020179381113799</v>
      </c>
      <c r="F2212">
        <v>2.1703628332532698</v>
      </c>
      <c r="G2212">
        <v>2.2061166800217999</v>
      </c>
      <c r="I2212">
        <f>ROUND(A2213,3)</f>
        <v>2.48</v>
      </c>
      <c r="J2212">
        <f t="shared" si="205"/>
        <v>2.4500000000000002</v>
      </c>
      <c r="K2212">
        <f t="shared" si="206"/>
        <v>2.2450000000000001</v>
      </c>
      <c r="L2212">
        <f t="shared" si="207"/>
        <v>2.488</v>
      </c>
      <c r="M2212">
        <f t="shared" si="208"/>
        <v>2.403</v>
      </c>
      <c r="N2212">
        <f t="shared" si="209"/>
        <v>2.1829999999999998</v>
      </c>
      <c r="O2212">
        <f t="shared" si="210"/>
        <v>2.081</v>
      </c>
    </row>
    <row r="2213" spans="1:15" x14ac:dyDescent="0.3">
      <c r="A2213">
        <v>2.4797608064632399</v>
      </c>
      <c r="B2213">
        <v>2.4497531706470301</v>
      </c>
      <c r="C2213">
        <v>2.2453507726281101</v>
      </c>
      <c r="D2213">
        <v>2.4880210949461201</v>
      </c>
      <c r="E2213">
        <v>2.4033309922841899</v>
      </c>
      <c r="F2213">
        <v>2.1828173204207402</v>
      </c>
      <c r="G2213">
        <v>2.08101906426326</v>
      </c>
      <c r="I2213">
        <f>ROUND(A2214,3)</f>
        <v>2.387</v>
      </c>
      <c r="J2213">
        <f t="shared" si="205"/>
        <v>2.4470000000000001</v>
      </c>
      <c r="K2213">
        <f t="shared" si="206"/>
        <v>2.484</v>
      </c>
      <c r="L2213">
        <f t="shared" si="207"/>
        <v>2.6989999999999998</v>
      </c>
      <c r="M2213">
        <f t="shared" si="208"/>
        <v>2.573</v>
      </c>
      <c r="N2213">
        <f t="shared" si="209"/>
        <v>2.0960000000000001</v>
      </c>
      <c r="O2213">
        <f t="shared" si="210"/>
        <v>2.0859999999999999</v>
      </c>
    </row>
    <row r="2214" spans="1:15" x14ac:dyDescent="0.3">
      <c r="A2214">
        <v>2.3866256839819999</v>
      </c>
      <c r="B2214">
        <v>2.4467220040939801</v>
      </c>
      <c r="C2214">
        <v>2.4841862471669098</v>
      </c>
      <c r="D2214">
        <v>2.6989870728141798</v>
      </c>
      <c r="E2214">
        <v>2.57301405313794</v>
      </c>
      <c r="F2214">
        <v>2.0957820348824701</v>
      </c>
      <c r="G2214">
        <v>2.0858759082379299</v>
      </c>
      <c r="I2214">
        <f>ROUND(A2215,3)</f>
        <v>2.6469999999999998</v>
      </c>
      <c r="J2214">
        <f t="shared" si="205"/>
        <v>2.327</v>
      </c>
      <c r="K2214">
        <f t="shared" si="206"/>
        <v>2.6320000000000001</v>
      </c>
      <c r="L2214">
        <f t="shared" si="207"/>
        <v>2.452</v>
      </c>
      <c r="M2214">
        <f t="shared" si="208"/>
        <v>2.5059999999999998</v>
      </c>
      <c r="N2214">
        <f t="shared" si="209"/>
        <v>2.129</v>
      </c>
      <c r="O2214">
        <f t="shared" si="210"/>
        <v>2.105</v>
      </c>
    </row>
    <row r="2215" spans="1:15" x14ac:dyDescent="0.3">
      <c r="A2215">
        <v>2.6470938278469598</v>
      </c>
      <c r="B2215">
        <v>2.3273936467935199</v>
      </c>
      <c r="C2215">
        <v>2.6319274103180899</v>
      </c>
      <c r="D2215">
        <v>2.4517559766945101</v>
      </c>
      <c r="E2215">
        <v>2.5059671450108798</v>
      </c>
      <c r="F2215">
        <v>2.1288869271173998</v>
      </c>
      <c r="G2215">
        <v>2.10504494473239</v>
      </c>
      <c r="I2215">
        <f>ROUND(A2216,3)</f>
        <v>2.5830000000000002</v>
      </c>
      <c r="J2215">
        <f t="shared" si="205"/>
        <v>2.3620000000000001</v>
      </c>
      <c r="K2215">
        <f t="shared" si="206"/>
        <v>2.6949999999999998</v>
      </c>
      <c r="L2215">
        <f t="shared" si="207"/>
        <v>2.4830000000000001</v>
      </c>
      <c r="M2215">
        <f t="shared" si="208"/>
        <v>2.3879999999999999</v>
      </c>
      <c r="N2215">
        <f t="shared" si="209"/>
        <v>2.1339999999999999</v>
      </c>
      <c r="O2215">
        <f t="shared" si="210"/>
        <v>2.12</v>
      </c>
    </row>
    <row r="2216" spans="1:15" x14ac:dyDescent="0.3">
      <c r="A2216">
        <v>2.5825086029490998</v>
      </c>
      <c r="B2216">
        <v>2.3622562317878302</v>
      </c>
      <c r="C2216">
        <v>2.69495388075241</v>
      </c>
      <c r="D2216">
        <v>2.4826206326464102</v>
      </c>
      <c r="E2216">
        <v>2.38841188678155</v>
      </c>
      <c r="F2216">
        <v>2.1335123603108799</v>
      </c>
      <c r="G2216">
        <v>2.1203943516211798</v>
      </c>
      <c r="I2216">
        <f>ROUND(A2217,3)</f>
        <v>2.4430000000000001</v>
      </c>
      <c r="J2216">
        <f t="shared" si="205"/>
        <v>2.3740000000000001</v>
      </c>
      <c r="K2216">
        <f t="shared" si="206"/>
        <v>2.794</v>
      </c>
      <c r="L2216">
        <f t="shared" si="207"/>
        <v>2.4449999999999998</v>
      </c>
      <c r="M2216">
        <f t="shared" si="208"/>
        <v>2.476</v>
      </c>
      <c r="N2216">
        <f t="shared" si="209"/>
        <v>2.1469999999999998</v>
      </c>
      <c r="O2216">
        <f t="shared" si="210"/>
        <v>2.1110000000000002</v>
      </c>
    </row>
    <row r="2217" spans="1:15" x14ac:dyDescent="0.3">
      <c r="A2217">
        <v>2.44348795859857</v>
      </c>
      <c r="B2217">
        <v>2.3740536705440798</v>
      </c>
      <c r="C2217">
        <v>2.7938478617354301</v>
      </c>
      <c r="D2217">
        <v>2.4448634482292402</v>
      </c>
      <c r="E2217">
        <v>2.4762138420141202</v>
      </c>
      <c r="F2217">
        <v>2.1466805715246302</v>
      </c>
      <c r="G2217">
        <v>2.1114123237184699</v>
      </c>
      <c r="I2217">
        <f>ROUND(A2218,3)</f>
        <v>2.38</v>
      </c>
      <c r="J2217">
        <f t="shared" si="205"/>
        <v>2.343</v>
      </c>
      <c r="K2217">
        <f t="shared" si="206"/>
        <v>2.7890000000000001</v>
      </c>
      <c r="L2217">
        <f t="shared" si="207"/>
        <v>2.4860000000000002</v>
      </c>
      <c r="M2217">
        <f t="shared" si="208"/>
        <v>2.4729999999999999</v>
      </c>
      <c r="N2217">
        <f t="shared" si="209"/>
        <v>2.1360000000000001</v>
      </c>
      <c r="O2217">
        <f t="shared" si="210"/>
        <v>2.0960000000000001</v>
      </c>
    </row>
    <row r="2218" spans="1:15" x14ac:dyDescent="0.3">
      <c r="A2218">
        <v>2.38039675280764</v>
      </c>
      <c r="B2218">
        <v>2.3429230257571101</v>
      </c>
      <c r="C2218">
        <v>2.7887952629398902</v>
      </c>
      <c r="D2218">
        <v>2.48573824851404</v>
      </c>
      <c r="E2218">
        <v>2.47312897012739</v>
      </c>
      <c r="F2218">
        <v>2.1363596316981699</v>
      </c>
      <c r="G2218">
        <v>2.0960026236331899</v>
      </c>
      <c r="I2218">
        <f>ROUND(A2219,3)</f>
        <v>2.238</v>
      </c>
      <c r="J2218">
        <f t="shared" si="205"/>
        <v>2.27</v>
      </c>
      <c r="K2218">
        <f t="shared" si="206"/>
        <v>2.9260000000000002</v>
      </c>
      <c r="L2218">
        <f t="shared" si="207"/>
        <v>2.3650000000000002</v>
      </c>
      <c r="M2218">
        <f t="shared" si="208"/>
        <v>2.7090000000000001</v>
      </c>
      <c r="N2218">
        <f t="shared" si="209"/>
        <v>2.1150000000000002</v>
      </c>
      <c r="O2218">
        <f t="shared" si="210"/>
        <v>2.089</v>
      </c>
    </row>
    <row r="2219" spans="1:15" x14ac:dyDescent="0.3">
      <c r="A2219">
        <v>2.2379099078772402</v>
      </c>
      <c r="B2219">
        <v>2.26969125155092</v>
      </c>
      <c r="C2219">
        <v>2.9259890000569602</v>
      </c>
      <c r="D2219">
        <v>2.3648240219514198</v>
      </c>
      <c r="E2219">
        <v>2.7089685799372498</v>
      </c>
      <c r="F2219">
        <v>2.1147187356409001</v>
      </c>
      <c r="G2219">
        <v>2.0892520770421101</v>
      </c>
      <c r="I2219">
        <f>ROUND(A2220,3)</f>
        <v>2.4119999999999999</v>
      </c>
      <c r="J2219">
        <f t="shared" si="205"/>
        <v>2.3479999999999999</v>
      </c>
      <c r="K2219">
        <f t="shared" si="206"/>
        <v>2.7559999999999998</v>
      </c>
      <c r="L2219">
        <f t="shared" si="207"/>
        <v>2.3759999999999999</v>
      </c>
      <c r="M2219">
        <f t="shared" si="208"/>
        <v>2.419</v>
      </c>
      <c r="N2219">
        <f t="shared" si="209"/>
        <v>2.169</v>
      </c>
      <c r="O2219">
        <f t="shared" si="210"/>
        <v>2.1070000000000002</v>
      </c>
    </row>
    <row r="2220" spans="1:15" x14ac:dyDescent="0.3">
      <c r="A2220">
        <v>2.4121212226388602</v>
      </c>
      <c r="B2220">
        <v>2.3481472979119</v>
      </c>
      <c r="C2220">
        <v>2.7558079763429602</v>
      </c>
      <c r="D2220">
        <v>2.3763065208786802</v>
      </c>
      <c r="E2220">
        <v>2.4185697118299401</v>
      </c>
      <c r="F2220">
        <v>2.16888773459551</v>
      </c>
      <c r="G2220">
        <v>2.1074936068900398</v>
      </c>
      <c r="I2220">
        <f>ROUND(A2221,3)</f>
        <v>2.7149999999999999</v>
      </c>
      <c r="J2220">
        <f t="shared" si="205"/>
        <v>2.2010000000000001</v>
      </c>
      <c r="K2220">
        <f t="shared" si="206"/>
        <v>2.7360000000000002</v>
      </c>
      <c r="L2220">
        <f t="shared" si="207"/>
        <v>2.6139999999999999</v>
      </c>
      <c r="M2220">
        <f t="shared" si="208"/>
        <v>2.4820000000000002</v>
      </c>
      <c r="N2220">
        <f t="shared" si="209"/>
        <v>2.206</v>
      </c>
      <c r="O2220">
        <f t="shared" si="210"/>
        <v>2.1070000000000002</v>
      </c>
    </row>
    <row r="2221" spans="1:15" x14ac:dyDescent="0.3">
      <c r="A2221">
        <v>2.7148523459898901</v>
      </c>
      <c r="B2221">
        <v>2.2008269068941302</v>
      </c>
      <c r="C2221">
        <v>2.7359216482203998</v>
      </c>
      <c r="D2221">
        <v>2.6143173341219899</v>
      </c>
      <c r="E2221">
        <v>2.4820847741325598</v>
      </c>
      <c r="F2221">
        <v>2.2061727442100798</v>
      </c>
      <c r="G2221">
        <v>2.1070465111836398</v>
      </c>
      <c r="I2221">
        <f>ROUND(A2222,3)</f>
        <v>2.5880000000000001</v>
      </c>
      <c r="J2221">
        <f t="shared" si="205"/>
        <v>2.2639999999999998</v>
      </c>
      <c r="K2221">
        <f t="shared" si="206"/>
        <v>2.7189999999999999</v>
      </c>
      <c r="L2221">
        <f t="shared" si="207"/>
        <v>2.3980000000000001</v>
      </c>
      <c r="M2221">
        <f t="shared" si="208"/>
        <v>2.2250000000000001</v>
      </c>
      <c r="N2221">
        <f t="shared" si="209"/>
        <v>2.1949999999999998</v>
      </c>
      <c r="O2221">
        <f t="shared" si="210"/>
        <v>2.1139999999999999</v>
      </c>
    </row>
    <row r="2222" spans="1:15" x14ac:dyDescent="0.3">
      <c r="A2222">
        <v>2.5875023097493801</v>
      </c>
      <c r="B2222">
        <v>2.2644648042714501</v>
      </c>
      <c r="C2222">
        <v>2.7190693334542599</v>
      </c>
      <c r="D2222">
        <v>2.39791431716379</v>
      </c>
      <c r="E2222">
        <v>2.2248033424796598</v>
      </c>
      <c r="F2222">
        <v>2.1952940279516699</v>
      </c>
      <c r="G2222">
        <v>2.1136760519656201</v>
      </c>
      <c r="I2222">
        <f>ROUND(A2223,3)</f>
        <v>2.6160000000000001</v>
      </c>
      <c r="J2222">
        <f t="shared" si="205"/>
        <v>2.242</v>
      </c>
      <c r="K2222">
        <f t="shared" si="206"/>
        <v>2.7690000000000001</v>
      </c>
      <c r="L2222">
        <f t="shared" si="207"/>
        <v>2.4929999999999999</v>
      </c>
      <c r="M2222">
        <f t="shared" si="208"/>
        <v>2.1339999999999999</v>
      </c>
      <c r="N2222">
        <f t="shared" si="209"/>
        <v>2.1850000000000001</v>
      </c>
      <c r="O2222">
        <f t="shared" si="210"/>
        <v>2.1269999999999998</v>
      </c>
    </row>
    <row r="2223" spans="1:15" x14ac:dyDescent="0.3">
      <c r="A2223">
        <v>2.6160579288622499</v>
      </c>
      <c r="B2223">
        <v>2.24218782007474</v>
      </c>
      <c r="C2223">
        <v>2.76910654128055</v>
      </c>
      <c r="D2223">
        <v>2.49348723495571</v>
      </c>
      <c r="E2223">
        <v>2.1340299902386</v>
      </c>
      <c r="F2223">
        <v>2.1854042713982098</v>
      </c>
      <c r="G2223">
        <v>2.1273294112632999</v>
      </c>
      <c r="I2223">
        <f>ROUND(A2224,3)</f>
        <v>2.5939999999999999</v>
      </c>
      <c r="J2223">
        <f t="shared" si="205"/>
        <v>2.2330000000000001</v>
      </c>
      <c r="K2223">
        <f t="shared" si="206"/>
        <v>2.58</v>
      </c>
      <c r="L2223">
        <f t="shared" si="207"/>
        <v>2.198</v>
      </c>
      <c r="M2223">
        <f t="shared" si="208"/>
        <v>2.198</v>
      </c>
      <c r="N2223">
        <f t="shared" si="209"/>
        <v>2.12</v>
      </c>
      <c r="O2223">
        <f t="shared" si="210"/>
        <v>2.0979999999999999</v>
      </c>
    </row>
    <row r="2224" spans="1:15" x14ac:dyDescent="0.3">
      <c r="A2224">
        <v>2.5943808179827399</v>
      </c>
      <c r="B2224">
        <v>2.23323011486774</v>
      </c>
      <c r="C2224">
        <v>2.5803466327682401</v>
      </c>
      <c r="D2224">
        <v>2.1979576298349701</v>
      </c>
      <c r="E2224">
        <v>2.19786517554699</v>
      </c>
      <c r="F2224">
        <v>2.11994313371956</v>
      </c>
      <c r="G2224">
        <v>2.09845835932461</v>
      </c>
      <c r="I2224">
        <f>ROUND(A2225,3)</f>
        <v>2.577</v>
      </c>
      <c r="J2224">
        <f t="shared" si="205"/>
        <v>2.2810000000000001</v>
      </c>
      <c r="K2224">
        <f t="shared" si="206"/>
        <v>2.778</v>
      </c>
      <c r="L2224">
        <f t="shared" si="207"/>
        <v>2.3639999999999999</v>
      </c>
      <c r="M2224">
        <f t="shared" si="208"/>
        <v>2.1840000000000002</v>
      </c>
      <c r="N2224">
        <f t="shared" si="209"/>
        <v>2.218</v>
      </c>
      <c r="O2224">
        <f t="shared" si="210"/>
        <v>2.121</v>
      </c>
    </row>
    <row r="2225" spans="1:15" x14ac:dyDescent="0.3">
      <c r="A2225">
        <v>2.57668090778545</v>
      </c>
      <c r="B2225">
        <v>2.2812917179398999</v>
      </c>
      <c r="C2225">
        <v>2.7782534744398002</v>
      </c>
      <c r="D2225">
        <v>2.3639268272653302</v>
      </c>
      <c r="E2225">
        <v>2.1836701505068699</v>
      </c>
      <c r="F2225">
        <v>2.2176255991624299</v>
      </c>
      <c r="G2225">
        <v>2.1209290744195801</v>
      </c>
      <c r="I2225">
        <f>ROUND(A2226,3)</f>
        <v>2.6890000000000001</v>
      </c>
      <c r="J2225">
        <f t="shared" si="205"/>
        <v>2.262</v>
      </c>
      <c r="K2225">
        <f t="shared" si="206"/>
        <v>2.9079999999999999</v>
      </c>
      <c r="L2225">
        <f t="shared" si="207"/>
        <v>2.5019999999999998</v>
      </c>
      <c r="M2225">
        <f t="shared" si="208"/>
        <v>2.2120000000000002</v>
      </c>
      <c r="N2225">
        <f t="shared" si="209"/>
        <v>2.1579999999999999</v>
      </c>
      <c r="O2225">
        <f t="shared" si="210"/>
        <v>2.0760000000000001</v>
      </c>
    </row>
    <row r="2226" spans="1:15" x14ac:dyDescent="0.3">
      <c r="A2226">
        <v>2.6891313919403199</v>
      </c>
      <c r="B2226">
        <v>2.26159503449494</v>
      </c>
      <c r="C2226">
        <v>2.90790461137088</v>
      </c>
      <c r="D2226">
        <v>2.5023623378755402</v>
      </c>
      <c r="E2226">
        <v>2.2121664633139</v>
      </c>
      <c r="F2226">
        <v>2.15782275565455</v>
      </c>
      <c r="G2226">
        <v>2.07580415571551</v>
      </c>
      <c r="I2226">
        <f>ROUND(A2227,3)</f>
        <v>2.6349999999999998</v>
      </c>
      <c r="J2226">
        <f t="shared" si="205"/>
        <v>2.3039999999999998</v>
      </c>
      <c r="K2226">
        <f t="shared" si="206"/>
        <v>2.536</v>
      </c>
      <c r="L2226">
        <f t="shared" si="207"/>
        <v>2.6320000000000001</v>
      </c>
      <c r="M2226">
        <f t="shared" si="208"/>
        <v>2.1949999999999998</v>
      </c>
      <c r="N2226">
        <f t="shared" si="209"/>
        <v>2.2589999999999999</v>
      </c>
      <c r="O2226">
        <f t="shared" si="210"/>
        <v>2.117</v>
      </c>
    </row>
    <row r="2227" spans="1:15" x14ac:dyDescent="0.3">
      <c r="A2227">
        <v>2.6346061420900599</v>
      </c>
      <c r="B2227">
        <v>2.3036037123401898</v>
      </c>
      <c r="C2227">
        <v>2.5361693422140199</v>
      </c>
      <c r="D2227">
        <v>2.6315371990698901</v>
      </c>
      <c r="E2227">
        <v>2.1946376976170199</v>
      </c>
      <c r="F2227">
        <v>2.2589050191359599</v>
      </c>
      <c r="G2227">
        <v>2.1168028689357201</v>
      </c>
      <c r="I2227">
        <f>ROUND(A2228,3)</f>
        <v>3.5179999999999998</v>
      </c>
      <c r="J2227">
        <f t="shared" si="205"/>
        <v>2.2829999999999999</v>
      </c>
      <c r="K2227">
        <f t="shared" si="206"/>
        <v>2.66</v>
      </c>
      <c r="L2227">
        <f t="shared" si="207"/>
        <v>2.3290000000000002</v>
      </c>
      <c r="M2227">
        <f t="shared" si="208"/>
        <v>2.2090000000000001</v>
      </c>
      <c r="N2227">
        <f t="shared" si="209"/>
        <v>2.2400000000000002</v>
      </c>
      <c r="O2227">
        <f t="shared" si="210"/>
        <v>2.0859999999999999</v>
      </c>
    </row>
    <row r="2228" spans="1:15" x14ac:dyDescent="0.3">
      <c r="A2228">
        <v>3.5175399286780999</v>
      </c>
      <c r="B2228">
        <v>2.2830290457386702</v>
      </c>
      <c r="C2228">
        <v>2.6600291993116199</v>
      </c>
      <c r="D2228">
        <v>2.3287795891126399</v>
      </c>
      <c r="E2228">
        <v>2.2087446096128001</v>
      </c>
      <c r="F2228">
        <v>2.2403307682025599</v>
      </c>
      <c r="G2228">
        <v>2.0857474027505098</v>
      </c>
      <c r="I2228">
        <f>ROUND(A2229,3)</f>
        <v>2.5870000000000002</v>
      </c>
      <c r="J2228">
        <f t="shared" si="205"/>
        <v>2.39</v>
      </c>
      <c r="K2228">
        <f t="shared" si="206"/>
        <v>2.5129999999999999</v>
      </c>
      <c r="L2228">
        <f t="shared" si="207"/>
        <v>2.4119999999999999</v>
      </c>
      <c r="M2228">
        <f t="shared" si="208"/>
        <v>2.1859999999999999</v>
      </c>
      <c r="N2228">
        <f t="shared" si="209"/>
        <v>2.1549999999999998</v>
      </c>
      <c r="O2228">
        <f t="shared" si="210"/>
        <v>2.081</v>
      </c>
    </row>
    <row r="2229" spans="1:15" x14ac:dyDescent="0.3">
      <c r="A2229">
        <v>2.5872113252447901</v>
      </c>
      <c r="B2229">
        <v>2.3902900245434102</v>
      </c>
      <c r="C2229">
        <v>2.5125961537735302</v>
      </c>
      <c r="D2229">
        <v>2.4120892977722899</v>
      </c>
      <c r="E2229">
        <v>2.1859142404659702</v>
      </c>
      <c r="F2229">
        <v>2.1548233437422502</v>
      </c>
      <c r="G2229">
        <v>2.08064219149639</v>
      </c>
      <c r="I2229">
        <f>ROUND(A2230,3)</f>
        <v>2.6930000000000001</v>
      </c>
      <c r="J2229">
        <f t="shared" si="205"/>
        <v>2.363</v>
      </c>
      <c r="K2229">
        <f t="shared" si="206"/>
        <v>2.4049999999999998</v>
      </c>
      <c r="L2229">
        <f t="shared" si="207"/>
        <v>2.6869999999999998</v>
      </c>
      <c r="M2229">
        <f t="shared" si="208"/>
        <v>2.2410000000000001</v>
      </c>
      <c r="N2229">
        <f t="shared" si="209"/>
        <v>2.206</v>
      </c>
      <c r="O2229">
        <f t="shared" si="210"/>
        <v>2.0910000000000002</v>
      </c>
    </row>
    <row r="2230" spans="1:15" x14ac:dyDescent="0.3">
      <c r="A2230">
        <v>2.6929258318269902</v>
      </c>
      <c r="B2230">
        <v>2.36256740352604</v>
      </c>
      <c r="C2230">
        <v>2.4049190272497798</v>
      </c>
      <c r="D2230">
        <v>2.6874462945436401</v>
      </c>
      <c r="E2230">
        <v>2.2414075542902898</v>
      </c>
      <c r="F2230">
        <v>2.2060369812802101</v>
      </c>
      <c r="G2230">
        <v>2.09143428642719</v>
      </c>
      <c r="I2230">
        <f>ROUND(A2231,3)</f>
        <v>3.0590000000000002</v>
      </c>
      <c r="J2230">
        <f t="shared" si="205"/>
        <v>2.343</v>
      </c>
      <c r="K2230">
        <f t="shared" si="206"/>
        <v>2.3929999999999998</v>
      </c>
      <c r="L2230">
        <f t="shared" si="207"/>
        <v>2.5880000000000001</v>
      </c>
      <c r="M2230">
        <f t="shared" si="208"/>
        <v>2.246</v>
      </c>
      <c r="N2230">
        <f t="shared" si="209"/>
        <v>2.36</v>
      </c>
      <c r="O2230">
        <f t="shared" si="210"/>
        <v>2.0910000000000002</v>
      </c>
    </row>
    <row r="2231" spans="1:15" x14ac:dyDescent="0.3">
      <c r="A2231">
        <v>3.0589506609166599</v>
      </c>
      <c r="B2231">
        <v>2.34272791990271</v>
      </c>
      <c r="C2231">
        <v>2.3927334445401698</v>
      </c>
      <c r="D2231">
        <v>2.58780330277754</v>
      </c>
      <c r="E2231">
        <v>2.24569148518622</v>
      </c>
      <c r="F2231">
        <v>2.3600208478276801</v>
      </c>
      <c r="G2231">
        <v>2.09097887673687</v>
      </c>
      <c r="I2231">
        <f>ROUND(A2232,3)</f>
        <v>2.177</v>
      </c>
      <c r="J2231">
        <f t="shared" si="205"/>
        <v>2.4169999999999998</v>
      </c>
      <c r="K2231">
        <f t="shared" si="206"/>
        <v>2.4630000000000001</v>
      </c>
      <c r="L2231">
        <f t="shared" si="207"/>
        <v>2.214</v>
      </c>
      <c r="M2231">
        <f t="shared" si="208"/>
        <v>2.254</v>
      </c>
      <c r="N2231">
        <f t="shared" si="209"/>
        <v>2.3069999999999999</v>
      </c>
      <c r="O2231">
        <f t="shared" si="210"/>
        <v>2.0680000000000001</v>
      </c>
    </row>
    <row r="2232" spans="1:15" x14ac:dyDescent="0.3">
      <c r="A2232">
        <v>2.1774935892178502</v>
      </c>
      <c r="B2232">
        <v>2.4169381997153399</v>
      </c>
      <c r="C2232">
        <v>2.4633004863249002</v>
      </c>
      <c r="D2232">
        <v>2.2136877060809099</v>
      </c>
      <c r="E2232">
        <v>2.2540574965826199</v>
      </c>
      <c r="F2232">
        <v>2.30741315065579</v>
      </c>
      <c r="G2232">
        <v>2.0684874726235498</v>
      </c>
      <c r="I2232">
        <f>ROUND(A2233,3)</f>
        <v>2.3140000000000001</v>
      </c>
      <c r="J2232">
        <f t="shared" si="205"/>
        <v>2.274</v>
      </c>
      <c r="K2232">
        <f t="shared" si="206"/>
        <v>2.2909999999999999</v>
      </c>
      <c r="L2232">
        <f t="shared" si="207"/>
        <v>2.7149999999999999</v>
      </c>
      <c r="M2232">
        <f t="shared" si="208"/>
        <v>2.1920000000000002</v>
      </c>
      <c r="N2232">
        <f t="shared" si="209"/>
        <v>2.2519999999999998</v>
      </c>
      <c r="O2232">
        <f t="shared" si="210"/>
        <v>2.1110000000000002</v>
      </c>
    </row>
    <row r="2233" spans="1:15" x14ac:dyDescent="0.3">
      <c r="A2233">
        <v>2.3143303333307701</v>
      </c>
      <c r="B2233">
        <v>2.2742925844947002</v>
      </c>
      <c r="C2233">
        <v>2.2905164918982002</v>
      </c>
      <c r="D2233">
        <v>2.7147813076900502</v>
      </c>
      <c r="E2233">
        <v>2.1922481392622299</v>
      </c>
      <c r="F2233">
        <v>2.2520574875619102</v>
      </c>
      <c r="G2233">
        <v>2.1108013453397101</v>
      </c>
      <c r="I2233">
        <f>ROUND(A2234,3)</f>
        <v>2.544</v>
      </c>
      <c r="J2233">
        <f t="shared" si="205"/>
        <v>2.3650000000000002</v>
      </c>
      <c r="K2233">
        <f t="shared" si="206"/>
        <v>2.15</v>
      </c>
      <c r="L2233">
        <f t="shared" si="207"/>
        <v>2.6339999999999999</v>
      </c>
      <c r="M2233">
        <f t="shared" si="208"/>
        <v>2.2599999999999998</v>
      </c>
      <c r="N2233">
        <f t="shared" si="209"/>
        <v>2.2559999999999998</v>
      </c>
      <c r="O2233">
        <f t="shared" si="210"/>
        <v>2.0859999999999999</v>
      </c>
    </row>
    <row r="2234" spans="1:15" x14ac:dyDescent="0.3">
      <c r="A2234">
        <v>2.544173827381</v>
      </c>
      <c r="B2234">
        <v>2.3651559354168898</v>
      </c>
      <c r="C2234">
        <v>2.1498521111192801</v>
      </c>
      <c r="D2234">
        <v>2.6338137498837502</v>
      </c>
      <c r="E2234">
        <v>2.2598793753309998</v>
      </c>
      <c r="F2234">
        <v>2.2560884137433002</v>
      </c>
      <c r="G2234">
        <v>2.0862233548212901</v>
      </c>
      <c r="I2234">
        <f>ROUND(A2235,3)</f>
        <v>3.2810000000000001</v>
      </c>
      <c r="J2234">
        <f t="shared" si="205"/>
        <v>2.3330000000000002</v>
      </c>
      <c r="K2234">
        <f t="shared" si="206"/>
        <v>2.6970000000000001</v>
      </c>
      <c r="L2234">
        <f t="shared" si="207"/>
        <v>2.145</v>
      </c>
      <c r="M2234">
        <f t="shared" si="208"/>
        <v>2.165</v>
      </c>
      <c r="N2234">
        <f t="shared" si="209"/>
        <v>2.2410000000000001</v>
      </c>
      <c r="O2234">
        <f t="shared" si="210"/>
        <v>2.0779999999999998</v>
      </c>
    </row>
    <row r="2235" spans="1:15" x14ac:dyDescent="0.3">
      <c r="A2235">
        <v>3.2807978725507301</v>
      </c>
      <c r="B2235">
        <v>2.3328490695922302</v>
      </c>
      <c r="C2235">
        <v>2.6965686165968998</v>
      </c>
      <c r="D2235">
        <v>2.14528132283623</v>
      </c>
      <c r="E2235">
        <v>2.1645858485807201</v>
      </c>
      <c r="F2235">
        <v>2.2406344826811502</v>
      </c>
      <c r="G2235">
        <v>2.0780145374448802</v>
      </c>
      <c r="I2235">
        <f>ROUND(A2236,3)</f>
        <v>2.8719999999999999</v>
      </c>
      <c r="J2235">
        <f t="shared" si="205"/>
        <v>2.625</v>
      </c>
      <c r="K2235">
        <f t="shared" si="206"/>
        <v>2.4910000000000001</v>
      </c>
      <c r="L2235">
        <f t="shared" si="207"/>
        <v>2.141</v>
      </c>
      <c r="M2235">
        <f t="shared" si="208"/>
        <v>2.3140000000000001</v>
      </c>
      <c r="N2235">
        <f t="shared" si="209"/>
        <v>2.4860000000000002</v>
      </c>
      <c r="O2235">
        <f t="shared" si="210"/>
        <v>2.0859999999999999</v>
      </c>
    </row>
    <row r="2236" spans="1:15" x14ac:dyDescent="0.3">
      <c r="A2236">
        <v>2.871849841135</v>
      </c>
      <c r="B2236">
        <v>2.6250219576599401</v>
      </c>
      <c r="C2236">
        <v>2.4909434810011</v>
      </c>
      <c r="D2236">
        <v>2.14142759255407</v>
      </c>
      <c r="E2236">
        <v>2.3139813764615198</v>
      </c>
      <c r="F2236">
        <v>2.4862725815739801</v>
      </c>
      <c r="G2236">
        <v>2.0859567240246002</v>
      </c>
      <c r="I2236">
        <f>ROUND(A2237,3)</f>
        <v>2.3460000000000001</v>
      </c>
      <c r="J2236">
        <f t="shared" si="205"/>
        <v>2.59</v>
      </c>
      <c r="K2236">
        <f t="shared" si="206"/>
        <v>2.7029999999999998</v>
      </c>
      <c r="L2236">
        <f t="shared" si="207"/>
        <v>2.2989999999999999</v>
      </c>
      <c r="M2236">
        <f t="shared" si="208"/>
        <v>2.2669999999999999</v>
      </c>
      <c r="N2236">
        <f t="shared" si="209"/>
        <v>2.262</v>
      </c>
      <c r="O2236">
        <f t="shared" si="210"/>
        <v>2.1309999999999998</v>
      </c>
    </row>
    <row r="2237" spans="1:15" x14ac:dyDescent="0.3">
      <c r="A2237">
        <v>2.3456235854152498</v>
      </c>
      <c r="B2237">
        <v>2.59025144812508</v>
      </c>
      <c r="C2237">
        <v>2.70341138286995</v>
      </c>
      <c r="D2237">
        <v>2.2989096509995801</v>
      </c>
      <c r="E2237">
        <v>2.2669374829748401</v>
      </c>
      <c r="F2237">
        <v>2.2617184208166798</v>
      </c>
      <c r="G2237">
        <v>2.13140278438653</v>
      </c>
      <c r="I2237">
        <f>ROUND(A2238,3)</f>
        <v>2.528</v>
      </c>
      <c r="J2237">
        <f t="shared" si="205"/>
        <v>2.1909999999999998</v>
      </c>
      <c r="K2237">
        <f t="shared" si="206"/>
        <v>2.7109999999999999</v>
      </c>
      <c r="L2237">
        <f t="shared" si="207"/>
        <v>2.2229999999999999</v>
      </c>
      <c r="M2237">
        <f t="shared" si="208"/>
        <v>2.2400000000000002</v>
      </c>
      <c r="N2237">
        <f t="shared" si="209"/>
        <v>2.2570000000000001</v>
      </c>
      <c r="O2237">
        <f t="shared" si="210"/>
        <v>2.0659999999999998</v>
      </c>
    </row>
    <row r="2238" spans="1:15" x14ac:dyDescent="0.3">
      <c r="A2238">
        <v>2.5284850618740502</v>
      </c>
      <c r="B2238">
        <v>2.1911333469629</v>
      </c>
      <c r="C2238">
        <v>2.7110879774046501</v>
      </c>
      <c r="D2238">
        <v>2.2231285579382498</v>
      </c>
      <c r="E2238">
        <v>2.2400241765025202</v>
      </c>
      <c r="F2238">
        <v>2.2570438890731599</v>
      </c>
      <c r="G2238">
        <v>2.0656318348176801</v>
      </c>
      <c r="I2238">
        <f>ROUND(A2239,3)</f>
        <v>2.37</v>
      </c>
      <c r="J2238">
        <f t="shared" si="205"/>
        <v>2.718</v>
      </c>
      <c r="K2238">
        <f t="shared" si="206"/>
        <v>2.89</v>
      </c>
      <c r="L2238">
        <f t="shared" si="207"/>
        <v>2.1760000000000002</v>
      </c>
      <c r="M2238">
        <f t="shared" si="208"/>
        <v>2.2759999999999998</v>
      </c>
      <c r="N2238">
        <f t="shared" si="209"/>
        <v>2.3090000000000002</v>
      </c>
      <c r="O2238">
        <f t="shared" si="210"/>
        <v>2.1389999999999998</v>
      </c>
    </row>
    <row r="2239" spans="1:15" x14ac:dyDescent="0.3">
      <c r="A2239">
        <v>2.36966434940167</v>
      </c>
      <c r="B2239">
        <v>2.7177245901303699</v>
      </c>
      <c r="C2239">
        <v>2.8902804086278602</v>
      </c>
      <c r="D2239">
        <v>2.1760441543880402</v>
      </c>
      <c r="E2239">
        <v>2.2764350726846501</v>
      </c>
      <c r="F2239">
        <v>2.3089633028088099</v>
      </c>
      <c r="G2239">
        <v>2.1389473912186499</v>
      </c>
      <c r="I2239">
        <f>ROUND(A2240,3)</f>
        <v>2.2050000000000001</v>
      </c>
      <c r="J2239">
        <f t="shared" si="205"/>
        <v>2.4550000000000001</v>
      </c>
      <c r="K2239">
        <f t="shared" si="206"/>
        <v>2.4119999999999999</v>
      </c>
      <c r="L2239">
        <f t="shared" si="207"/>
        <v>2.2490000000000001</v>
      </c>
      <c r="M2239">
        <f t="shared" si="208"/>
        <v>2.3809999999999998</v>
      </c>
      <c r="N2239">
        <f t="shared" si="209"/>
        <v>2.3130000000000002</v>
      </c>
      <c r="O2239">
        <f t="shared" si="210"/>
        <v>2.1589999999999998</v>
      </c>
    </row>
    <row r="2240" spans="1:15" x14ac:dyDescent="0.3">
      <c r="A2240">
        <v>2.2045169669070401</v>
      </c>
      <c r="B2240">
        <v>2.4551319363738302</v>
      </c>
      <c r="C2240">
        <v>2.4123040442385899</v>
      </c>
      <c r="D2240">
        <v>2.24894300567215</v>
      </c>
      <c r="E2240">
        <v>2.3810129675813898</v>
      </c>
      <c r="F2240">
        <v>2.3132913264099999</v>
      </c>
      <c r="G2240">
        <v>2.1585117363486099</v>
      </c>
      <c r="I2240">
        <f>ROUND(A2241,3)</f>
        <v>2.234</v>
      </c>
      <c r="J2240">
        <f t="shared" si="205"/>
        <v>2.6419999999999999</v>
      </c>
      <c r="K2240">
        <f t="shared" si="206"/>
        <v>2.6949999999999998</v>
      </c>
      <c r="L2240">
        <f t="shared" si="207"/>
        <v>2.2490000000000001</v>
      </c>
      <c r="M2240">
        <f t="shared" si="208"/>
        <v>2.2639999999999998</v>
      </c>
      <c r="N2240">
        <f t="shared" si="209"/>
        <v>2.5270000000000001</v>
      </c>
      <c r="O2240">
        <f t="shared" si="210"/>
        <v>2.0529999999999999</v>
      </c>
    </row>
    <row r="2241" spans="1:15" x14ac:dyDescent="0.3">
      <c r="A2241">
        <v>2.2335744767216599</v>
      </c>
      <c r="B2241">
        <v>2.64160875020539</v>
      </c>
      <c r="C2241">
        <v>2.6951441675946399</v>
      </c>
      <c r="D2241">
        <v>2.2491776256695699</v>
      </c>
      <c r="E2241">
        <v>2.2643009173271502</v>
      </c>
      <c r="F2241">
        <v>2.5266392309168499</v>
      </c>
      <c r="G2241">
        <v>2.0532614843275399</v>
      </c>
      <c r="I2241">
        <f>ROUND(A2242,3)</f>
        <v>2.3460000000000001</v>
      </c>
      <c r="J2241">
        <f t="shared" si="205"/>
        <v>2.8959999999999999</v>
      </c>
      <c r="K2241">
        <f t="shared" si="206"/>
        <v>2.3199999999999998</v>
      </c>
      <c r="L2241">
        <f t="shared" si="207"/>
        <v>2.2170000000000001</v>
      </c>
      <c r="M2241">
        <f t="shared" si="208"/>
        <v>2.1669999999999998</v>
      </c>
      <c r="N2241">
        <f t="shared" si="209"/>
        <v>2.093</v>
      </c>
      <c r="O2241">
        <f t="shared" si="210"/>
        <v>2.077</v>
      </c>
    </row>
    <row r="2242" spans="1:15" x14ac:dyDescent="0.3">
      <c r="A2242">
        <v>2.34631702351852</v>
      </c>
      <c r="B2242">
        <v>2.8961707139429702</v>
      </c>
      <c r="C2242">
        <v>2.3198061769197098</v>
      </c>
      <c r="D2242">
        <v>2.2165733532145899</v>
      </c>
      <c r="E2242">
        <v>2.1671011850372</v>
      </c>
      <c r="F2242">
        <v>2.0929130385145802</v>
      </c>
      <c r="G2242">
        <v>2.0767473606989402</v>
      </c>
      <c r="I2242">
        <f>ROUND(A2243,3)</f>
        <v>2.2669999999999999</v>
      </c>
      <c r="J2242">
        <f t="shared" ref="J2242:J2305" si="211">ROUND(B2243,3)</f>
        <v>3.0259999999999998</v>
      </c>
      <c r="K2242">
        <f t="shared" ref="K2242:K2305" si="212">ROUND(C2243,3)</f>
        <v>2.3460000000000001</v>
      </c>
      <c r="L2242">
        <f t="shared" ref="L2242:L2305" si="213">ROUND(D2243,3)</f>
        <v>2.1829999999999998</v>
      </c>
      <c r="M2242">
        <f t="shared" ref="M2242:M2305" si="214">ROUND(E2243,3)</f>
        <v>2.2429999999999999</v>
      </c>
      <c r="N2242">
        <f t="shared" ref="N2242:N2305" si="215">ROUND(F2243,3)</f>
        <v>2.1230000000000002</v>
      </c>
      <c r="O2242">
        <f t="shared" ref="O2242:O2305" si="216">ROUND(G2243,3)</f>
        <v>2.141</v>
      </c>
    </row>
    <row r="2243" spans="1:15" x14ac:dyDescent="0.3">
      <c r="A2243">
        <v>2.2671070482851001</v>
      </c>
      <c r="B2243">
        <v>3.0256801909735902</v>
      </c>
      <c r="C2243">
        <v>2.3461863452830301</v>
      </c>
      <c r="D2243">
        <v>2.1825902391400298</v>
      </c>
      <c r="E2243">
        <v>2.2431567625043898</v>
      </c>
      <c r="F2243">
        <v>2.1227318247899301</v>
      </c>
      <c r="G2243">
        <v>2.14078562752101</v>
      </c>
      <c r="I2243">
        <f>ROUND(A2244,3)</f>
        <v>2.3330000000000002</v>
      </c>
      <c r="J2243">
        <f t="shared" si="211"/>
        <v>2.7749999999999999</v>
      </c>
      <c r="K2243">
        <f t="shared" si="212"/>
        <v>2.2410000000000001</v>
      </c>
      <c r="L2243">
        <f t="shared" si="213"/>
        <v>2.242</v>
      </c>
      <c r="M2243">
        <f t="shared" si="214"/>
        <v>2.3540000000000001</v>
      </c>
      <c r="N2243">
        <f t="shared" si="215"/>
        <v>2.1160000000000001</v>
      </c>
      <c r="O2243">
        <f t="shared" si="216"/>
        <v>2.1179999999999999</v>
      </c>
    </row>
    <row r="2244" spans="1:15" x14ac:dyDescent="0.3">
      <c r="A2244">
        <v>2.3326687535586501</v>
      </c>
      <c r="B2244">
        <v>2.7746136898341498</v>
      </c>
      <c r="C2244">
        <v>2.2406077268340301</v>
      </c>
      <c r="D2244">
        <v>2.2417109224993998</v>
      </c>
      <c r="E2244">
        <v>2.3544478187549198</v>
      </c>
      <c r="F2244">
        <v>2.1157668436647001</v>
      </c>
      <c r="G2244">
        <v>2.1178920880094001</v>
      </c>
      <c r="I2244">
        <f>ROUND(A2245,3)</f>
        <v>2.4060000000000001</v>
      </c>
      <c r="J2244">
        <f t="shared" si="211"/>
        <v>2.762</v>
      </c>
      <c r="K2244">
        <f t="shared" si="212"/>
        <v>2.242</v>
      </c>
      <c r="L2244">
        <f t="shared" si="213"/>
        <v>2.2170000000000001</v>
      </c>
      <c r="M2244">
        <f t="shared" si="214"/>
        <v>2.2469999999999999</v>
      </c>
      <c r="N2244">
        <f t="shared" si="215"/>
        <v>2.141</v>
      </c>
      <c r="O2244">
        <f t="shared" si="216"/>
        <v>2.1429999999999998</v>
      </c>
    </row>
    <row r="2245" spans="1:15" x14ac:dyDescent="0.3">
      <c r="A2245">
        <v>2.4063569485645702</v>
      </c>
      <c r="B2245">
        <v>2.7620320838787298</v>
      </c>
      <c r="C2245">
        <v>2.2416073398350602</v>
      </c>
      <c r="D2245">
        <v>2.2167068539249701</v>
      </c>
      <c r="E2245">
        <v>2.24664379856309</v>
      </c>
      <c r="F2245">
        <v>2.1405089581277399</v>
      </c>
      <c r="G2245">
        <v>2.1434023476769601</v>
      </c>
      <c r="I2245">
        <f>ROUND(A2246,3)</f>
        <v>2.363</v>
      </c>
      <c r="J2245">
        <f t="shared" si="211"/>
        <v>3.0870000000000002</v>
      </c>
      <c r="K2245">
        <f t="shared" si="212"/>
        <v>2.363</v>
      </c>
      <c r="L2245">
        <f t="shared" si="213"/>
        <v>2.2429999999999999</v>
      </c>
      <c r="M2245">
        <f t="shared" si="214"/>
        <v>2.2349999999999999</v>
      </c>
      <c r="N2245">
        <f t="shared" si="215"/>
        <v>2.1349999999999998</v>
      </c>
      <c r="O2245">
        <f t="shared" si="216"/>
        <v>2.1539999999999999</v>
      </c>
    </row>
    <row r="2246" spans="1:15" x14ac:dyDescent="0.3">
      <c r="A2246">
        <v>2.3632509174061398</v>
      </c>
      <c r="B2246">
        <v>3.0865688197326802</v>
      </c>
      <c r="C2246">
        <v>2.36275624438534</v>
      </c>
      <c r="D2246">
        <v>2.2425822222661802</v>
      </c>
      <c r="E2246">
        <v>2.2350175922058799</v>
      </c>
      <c r="F2246">
        <v>2.1350828997332898</v>
      </c>
      <c r="G2246">
        <v>2.15424215015106</v>
      </c>
      <c r="I2246">
        <f>ROUND(A2247,3)</f>
        <v>2.5649999999999999</v>
      </c>
      <c r="J2246">
        <f t="shared" si="211"/>
        <v>2.968</v>
      </c>
      <c r="K2246">
        <f t="shared" si="212"/>
        <v>2.214</v>
      </c>
      <c r="L2246">
        <f t="shared" si="213"/>
        <v>2.2189999999999999</v>
      </c>
      <c r="M2246">
        <f t="shared" si="214"/>
        <v>2.177</v>
      </c>
      <c r="N2246">
        <f t="shared" si="215"/>
        <v>2.077</v>
      </c>
      <c r="O2246">
        <f t="shared" si="216"/>
        <v>2.0670000000000002</v>
      </c>
    </row>
    <row r="2247" spans="1:15" x14ac:dyDescent="0.3">
      <c r="A2247">
        <v>2.5651947636246999</v>
      </c>
      <c r="B2247">
        <v>2.96777126427396</v>
      </c>
      <c r="C2247">
        <v>2.2140180198074302</v>
      </c>
      <c r="D2247">
        <v>2.2189822826657402</v>
      </c>
      <c r="E2247">
        <v>2.1766509308808799</v>
      </c>
      <c r="F2247">
        <v>2.0768300774511399</v>
      </c>
      <c r="G2247">
        <v>2.0673477593590599</v>
      </c>
      <c r="I2247">
        <f>ROUND(A2248,3)</f>
        <v>2.4969999999999999</v>
      </c>
      <c r="J2247">
        <f t="shared" si="211"/>
        <v>2.85</v>
      </c>
      <c r="K2247">
        <f t="shared" si="212"/>
        <v>2.274</v>
      </c>
      <c r="L2247">
        <f t="shared" si="213"/>
        <v>2.2040000000000002</v>
      </c>
      <c r="M2247">
        <f t="shared" si="214"/>
        <v>2.2810000000000001</v>
      </c>
      <c r="N2247">
        <f t="shared" si="215"/>
        <v>2.1179999999999999</v>
      </c>
      <c r="O2247">
        <f t="shared" si="216"/>
        <v>2.0590000000000002</v>
      </c>
    </row>
    <row r="2248" spans="1:15" x14ac:dyDescent="0.3">
      <c r="A2248">
        <v>2.49716751756814</v>
      </c>
      <c r="B2248">
        <v>2.8497505023727898</v>
      </c>
      <c r="C2248">
        <v>2.2740584429014801</v>
      </c>
      <c r="D2248">
        <v>2.2038438688794502</v>
      </c>
      <c r="E2248">
        <v>2.2805146422004499</v>
      </c>
      <c r="F2248">
        <v>2.1178518977534901</v>
      </c>
      <c r="G2248">
        <v>2.0591825728408102</v>
      </c>
      <c r="I2248">
        <f>ROUND(A2249,3)</f>
        <v>2.6989999999999998</v>
      </c>
      <c r="J2248">
        <f t="shared" si="211"/>
        <v>2.87</v>
      </c>
      <c r="K2248">
        <f t="shared" si="212"/>
        <v>2.2570000000000001</v>
      </c>
      <c r="L2248">
        <f t="shared" si="213"/>
        <v>2.2719999999999998</v>
      </c>
      <c r="M2248">
        <f t="shared" si="214"/>
        <v>2.2669999999999999</v>
      </c>
      <c r="N2248">
        <f t="shared" si="215"/>
        <v>2.1339999999999999</v>
      </c>
      <c r="O2248">
        <f t="shared" si="216"/>
        <v>2.133</v>
      </c>
    </row>
    <row r="2249" spans="1:15" x14ac:dyDescent="0.3">
      <c r="A2249">
        <v>2.6992059478024699</v>
      </c>
      <c r="B2249">
        <v>2.87029893054298</v>
      </c>
      <c r="C2249">
        <v>2.2569849157998401</v>
      </c>
      <c r="D2249">
        <v>2.2718845769708098</v>
      </c>
      <c r="E2249">
        <v>2.26704126295766</v>
      </c>
      <c r="F2249">
        <v>2.1341223595451702</v>
      </c>
      <c r="G2249">
        <v>2.1326173558652202</v>
      </c>
      <c r="I2249">
        <f>ROUND(A2250,3)</f>
        <v>2.6230000000000002</v>
      </c>
      <c r="J2249">
        <f t="shared" si="211"/>
        <v>2.7810000000000001</v>
      </c>
      <c r="K2249">
        <f t="shared" si="212"/>
        <v>2.25</v>
      </c>
      <c r="L2249">
        <f t="shared" si="213"/>
        <v>2.2000000000000002</v>
      </c>
      <c r="M2249">
        <f t="shared" si="214"/>
        <v>2.2269999999999999</v>
      </c>
      <c r="N2249">
        <f t="shared" si="215"/>
        <v>2.1339999999999999</v>
      </c>
      <c r="O2249">
        <f t="shared" si="216"/>
        <v>2.1240000000000001</v>
      </c>
    </row>
    <row r="2250" spans="1:15" x14ac:dyDescent="0.3">
      <c r="A2250">
        <v>2.62263646665793</v>
      </c>
      <c r="B2250">
        <v>2.7807884376655698</v>
      </c>
      <c r="C2250">
        <v>2.2500262662200998</v>
      </c>
      <c r="D2250">
        <v>2.2000902082179601</v>
      </c>
      <c r="E2250">
        <v>2.2269339396615702</v>
      </c>
      <c r="F2250">
        <v>2.1340992619926</v>
      </c>
      <c r="G2250">
        <v>2.1238160473152501</v>
      </c>
      <c r="I2250">
        <f>ROUND(A2251,3)</f>
        <v>2.4849999999999999</v>
      </c>
      <c r="J2250">
        <f t="shared" si="211"/>
        <v>2.552</v>
      </c>
      <c r="K2250">
        <f t="shared" si="212"/>
        <v>2.2349999999999999</v>
      </c>
      <c r="L2250">
        <f t="shared" si="213"/>
        <v>2.1970000000000001</v>
      </c>
      <c r="M2250">
        <f t="shared" si="214"/>
        <v>2.4049999999999998</v>
      </c>
      <c r="N2250">
        <f t="shared" si="215"/>
        <v>2.1509999999999998</v>
      </c>
      <c r="O2250">
        <f t="shared" si="216"/>
        <v>2.141</v>
      </c>
    </row>
    <row r="2251" spans="1:15" x14ac:dyDescent="0.3">
      <c r="A2251">
        <v>2.4847146543359</v>
      </c>
      <c r="B2251">
        <v>2.5520891196549398</v>
      </c>
      <c r="C2251">
        <v>2.23498113734076</v>
      </c>
      <c r="D2251">
        <v>2.1965185472138899</v>
      </c>
      <c r="E2251">
        <v>2.4047137556245399</v>
      </c>
      <c r="F2251">
        <v>2.1511020048720599</v>
      </c>
      <c r="G2251">
        <v>2.1406709355860198</v>
      </c>
      <c r="I2251">
        <f>ROUND(A2252,3)</f>
        <v>2.202</v>
      </c>
      <c r="J2251">
        <f t="shared" si="211"/>
        <v>2.4420000000000002</v>
      </c>
      <c r="K2251">
        <f t="shared" si="212"/>
        <v>2.2810000000000001</v>
      </c>
      <c r="L2251">
        <f t="shared" si="213"/>
        <v>2.2570000000000001</v>
      </c>
      <c r="M2251">
        <f t="shared" si="214"/>
        <v>2.2370000000000001</v>
      </c>
      <c r="N2251">
        <f t="shared" si="215"/>
        <v>2.1269999999999998</v>
      </c>
      <c r="O2251">
        <f t="shared" si="216"/>
        <v>2.1640000000000001</v>
      </c>
    </row>
    <row r="2252" spans="1:15" x14ac:dyDescent="0.3">
      <c r="A2252">
        <v>2.20179883151267</v>
      </c>
      <c r="B2252">
        <v>2.4424829475297898</v>
      </c>
      <c r="C2252">
        <v>2.2805769881279501</v>
      </c>
      <c r="D2252">
        <v>2.2568977916519302</v>
      </c>
      <c r="E2252">
        <v>2.2366893648876802</v>
      </c>
      <c r="F2252">
        <v>2.12697283462624</v>
      </c>
      <c r="G2252">
        <v>2.16411795860046</v>
      </c>
      <c r="I2252">
        <f>ROUND(A2253,3)</f>
        <v>2.2509999999999999</v>
      </c>
      <c r="J2252">
        <f t="shared" si="211"/>
        <v>2.452</v>
      </c>
      <c r="K2252">
        <f t="shared" si="212"/>
        <v>2.2719999999999998</v>
      </c>
      <c r="L2252">
        <f t="shared" si="213"/>
        <v>2.2610000000000001</v>
      </c>
      <c r="M2252">
        <f t="shared" si="214"/>
        <v>2.2599999999999998</v>
      </c>
      <c r="N2252">
        <f t="shared" si="215"/>
        <v>2.1779999999999999</v>
      </c>
      <c r="O2252">
        <f t="shared" si="216"/>
        <v>2.0209999999999999</v>
      </c>
    </row>
    <row r="2253" spans="1:15" x14ac:dyDescent="0.3">
      <c r="A2253">
        <v>2.25083121115494</v>
      </c>
      <c r="B2253">
        <v>2.4518785116300301</v>
      </c>
      <c r="C2253">
        <v>2.2715922681594898</v>
      </c>
      <c r="D2253">
        <v>2.2611496436468199</v>
      </c>
      <c r="E2253">
        <v>2.2599599884030601</v>
      </c>
      <c r="F2253">
        <v>2.1776860324699299</v>
      </c>
      <c r="G2253">
        <v>2.0212981169386799</v>
      </c>
      <c r="I2253">
        <f>ROUND(A2254,3)</f>
        <v>2.4969999999999999</v>
      </c>
      <c r="J2253">
        <f t="shared" si="211"/>
        <v>2.4449999999999998</v>
      </c>
      <c r="K2253">
        <f t="shared" si="212"/>
        <v>2.3719999999999999</v>
      </c>
      <c r="L2253">
        <f t="shared" si="213"/>
        <v>2.1829999999999998</v>
      </c>
      <c r="M2253">
        <f t="shared" si="214"/>
        <v>2.5529999999999999</v>
      </c>
      <c r="N2253">
        <f t="shared" si="215"/>
        <v>2.11</v>
      </c>
      <c r="O2253">
        <f t="shared" si="216"/>
        <v>2.113</v>
      </c>
    </row>
    <row r="2254" spans="1:15" x14ac:dyDescent="0.3">
      <c r="A2254">
        <v>2.4970923924488702</v>
      </c>
      <c r="B2254">
        <v>2.44510177926789</v>
      </c>
      <c r="C2254">
        <v>2.37196082119624</v>
      </c>
      <c r="D2254">
        <v>2.18296970648443</v>
      </c>
      <c r="E2254">
        <v>2.5531802595476201</v>
      </c>
      <c r="F2254">
        <v>2.1098690706535499</v>
      </c>
      <c r="G2254">
        <v>2.1127783896789798</v>
      </c>
      <c r="I2254">
        <f>ROUND(A2255,3)</f>
        <v>2.496</v>
      </c>
      <c r="J2254">
        <f t="shared" si="211"/>
        <v>2.4849999999999999</v>
      </c>
      <c r="K2254">
        <f t="shared" si="212"/>
        <v>2.3940000000000001</v>
      </c>
      <c r="L2254">
        <f t="shared" si="213"/>
        <v>2.1829999999999998</v>
      </c>
      <c r="M2254">
        <f t="shared" si="214"/>
        <v>2.375</v>
      </c>
      <c r="N2254">
        <f t="shared" si="215"/>
        <v>2.173</v>
      </c>
      <c r="O2254">
        <f t="shared" si="216"/>
        <v>2.1360000000000001</v>
      </c>
    </row>
    <row r="2255" spans="1:15" x14ac:dyDescent="0.3">
      <c r="A2255">
        <v>2.4956301000539001</v>
      </c>
      <c r="B2255">
        <v>2.4847090990042999</v>
      </c>
      <c r="C2255">
        <v>2.3943530707147702</v>
      </c>
      <c r="D2255">
        <v>2.1830932079065599</v>
      </c>
      <c r="E2255">
        <v>2.3752400701046001</v>
      </c>
      <c r="F2255">
        <v>2.1731503577292202</v>
      </c>
      <c r="G2255">
        <v>2.1358830386329202</v>
      </c>
      <c r="I2255">
        <f>ROUND(A2256,3)</f>
        <v>2.5369999999999999</v>
      </c>
      <c r="J2255">
        <f t="shared" si="211"/>
        <v>2.5990000000000002</v>
      </c>
      <c r="K2255">
        <f t="shared" si="212"/>
        <v>2.214</v>
      </c>
      <c r="L2255">
        <f t="shared" si="213"/>
        <v>2.3079999999999998</v>
      </c>
      <c r="M2255">
        <f t="shared" si="214"/>
        <v>2.14</v>
      </c>
      <c r="N2255">
        <f t="shared" si="215"/>
        <v>2.173</v>
      </c>
      <c r="O2255">
        <f t="shared" si="216"/>
        <v>2.19</v>
      </c>
    </row>
    <row r="2256" spans="1:15" x14ac:dyDescent="0.3">
      <c r="A2256">
        <v>2.53744185538857</v>
      </c>
      <c r="B2256">
        <v>2.5991661890433799</v>
      </c>
      <c r="C2256">
        <v>2.2141897207658698</v>
      </c>
      <c r="D2256">
        <v>2.30795010385593</v>
      </c>
      <c r="E2256">
        <v>2.1398751017489799</v>
      </c>
      <c r="F2256">
        <v>2.1726191016540599</v>
      </c>
      <c r="G2256">
        <v>2.1904261739142701</v>
      </c>
      <c r="I2256">
        <f>ROUND(A2257,3)</f>
        <v>2.6120000000000001</v>
      </c>
      <c r="J2256">
        <f t="shared" si="211"/>
        <v>2.5859999999999999</v>
      </c>
      <c r="K2256">
        <f t="shared" si="212"/>
        <v>2.4209999999999998</v>
      </c>
      <c r="L2256">
        <f t="shared" si="213"/>
        <v>2.218</v>
      </c>
      <c r="M2256">
        <f t="shared" si="214"/>
        <v>2.2210000000000001</v>
      </c>
      <c r="N2256">
        <f t="shared" si="215"/>
        <v>2.1389999999999998</v>
      </c>
      <c r="O2256">
        <f t="shared" si="216"/>
        <v>2.1150000000000002</v>
      </c>
    </row>
    <row r="2257" spans="1:15" x14ac:dyDescent="0.3">
      <c r="A2257">
        <v>2.61154497977545</v>
      </c>
      <c r="B2257">
        <v>2.5861406030239</v>
      </c>
      <c r="C2257">
        <v>2.42107536901946</v>
      </c>
      <c r="D2257">
        <v>2.2183000978541001</v>
      </c>
      <c r="E2257">
        <v>2.2205045658363698</v>
      </c>
      <c r="F2257">
        <v>2.1392391595362201</v>
      </c>
      <c r="G2257">
        <v>2.1146984795157202</v>
      </c>
      <c r="I2257">
        <f>ROUND(A2258,3)</f>
        <v>2.4340000000000002</v>
      </c>
      <c r="J2257">
        <f t="shared" si="211"/>
        <v>2.742</v>
      </c>
      <c r="K2257">
        <f t="shared" si="212"/>
        <v>2.3769999999999998</v>
      </c>
      <c r="L2257">
        <f t="shared" si="213"/>
        <v>2.121</v>
      </c>
      <c r="M2257">
        <f t="shared" si="214"/>
        <v>2.4849999999999999</v>
      </c>
      <c r="N2257">
        <f t="shared" si="215"/>
        <v>2.1909999999999998</v>
      </c>
      <c r="O2257">
        <f t="shared" si="216"/>
        <v>2.1909999999999998</v>
      </c>
    </row>
    <row r="2258" spans="1:15" x14ac:dyDescent="0.3">
      <c r="A2258">
        <v>2.4337143802236501</v>
      </c>
      <c r="B2258">
        <v>2.7423289886040698</v>
      </c>
      <c r="C2258">
        <v>2.37749714335984</v>
      </c>
      <c r="D2258">
        <v>2.12056011531747</v>
      </c>
      <c r="E2258">
        <v>2.4849045630580302</v>
      </c>
      <c r="F2258">
        <v>2.1914942498724099</v>
      </c>
      <c r="G2258">
        <v>2.1908009498492702</v>
      </c>
      <c r="I2258">
        <f>ROUND(A2259,3)</f>
        <v>2.6890000000000001</v>
      </c>
      <c r="J2258">
        <f t="shared" si="211"/>
        <v>2.5579999999999998</v>
      </c>
      <c r="K2258">
        <f t="shared" si="212"/>
        <v>2.323</v>
      </c>
      <c r="L2258">
        <f t="shared" si="213"/>
        <v>2.2919999999999998</v>
      </c>
      <c r="M2258">
        <f t="shared" si="214"/>
        <v>2.552</v>
      </c>
      <c r="N2258">
        <f t="shared" si="215"/>
        <v>2.0920000000000001</v>
      </c>
      <c r="O2258">
        <f t="shared" si="216"/>
        <v>2.1549999999999998</v>
      </c>
    </row>
    <row r="2259" spans="1:15" x14ac:dyDescent="0.3">
      <c r="A2259">
        <v>2.6889379313691499</v>
      </c>
      <c r="B2259">
        <v>2.55805568868821</v>
      </c>
      <c r="C2259">
        <v>2.3227209832718101</v>
      </c>
      <c r="D2259">
        <v>2.2924091090123802</v>
      </c>
      <c r="E2259">
        <v>2.5515444932660398</v>
      </c>
      <c r="F2259">
        <v>2.0920944198738201</v>
      </c>
      <c r="G2259">
        <v>2.1551504219581701</v>
      </c>
      <c r="I2259">
        <f>ROUND(A2260,3)</f>
        <v>2.681</v>
      </c>
      <c r="J2259">
        <f t="shared" si="211"/>
        <v>2.621</v>
      </c>
      <c r="K2259">
        <f t="shared" si="212"/>
        <v>2.5459999999999998</v>
      </c>
      <c r="L2259">
        <f t="shared" si="213"/>
        <v>2.274</v>
      </c>
      <c r="M2259">
        <f t="shared" si="214"/>
        <v>2.218</v>
      </c>
      <c r="N2259">
        <f t="shared" si="215"/>
        <v>2.1659999999999999</v>
      </c>
      <c r="O2259">
        <f t="shared" si="216"/>
        <v>2.1179999999999999</v>
      </c>
    </row>
    <row r="2260" spans="1:15" x14ac:dyDescent="0.3">
      <c r="A2260">
        <v>2.6809487402432501</v>
      </c>
      <c r="B2260">
        <v>2.6214703994175999</v>
      </c>
      <c r="C2260">
        <v>2.5456327958603602</v>
      </c>
      <c r="D2260">
        <v>2.2740208599758698</v>
      </c>
      <c r="E2260">
        <v>2.2178568437104298</v>
      </c>
      <c r="F2260">
        <v>2.1656588277764701</v>
      </c>
      <c r="G2260">
        <v>2.1181079562366998</v>
      </c>
      <c r="I2260">
        <f>ROUND(A2261,3)</f>
        <v>2.5209999999999999</v>
      </c>
      <c r="J2260">
        <f t="shared" si="211"/>
        <v>2.593</v>
      </c>
      <c r="K2260">
        <f t="shared" si="212"/>
        <v>2.274</v>
      </c>
      <c r="L2260">
        <f t="shared" si="213"/>
        <v>2.1419999999999999</v>
      </c>
      <c r="M2260">
        <f t="shared" si="214"/>
        <v>2.2000000000000002</v>
      </c>
      <c r="N2260">
        <f t="shared" si="215"/>
        <v>2.1859999999999999</v>
      </c>
      <c r="O2260">
        <f t="shared" si="216"/>
        <v>2.1560000000000001</v>
      </c>
    </row>
    <row r="2261" spans="1:15" x14ac:dyDescent="0.3">
      <c r="A2261">
        <v>2.52142148358659</v>
      </c>
      <c r="B2261">
        <v>2.5927984768365899</v>
      </c>
      <c r="C2261">
        <v>2.2739969850463599</v>
      </c>
      <c r="D2261">
        <v>2.1417874799141599</v>
      </c>
      <c r="E2261">
        <v>2.1997136633576102</v>
      </c>
      <c r="F2261">
        <v>2.1857036234017699</v>
      </c>
      <c r="G2261">
        <v>2.1557075306439901</v>
      </c>
      <c r="I2261">
        <f>ROUND(A2262,3)</f>
        <v>2.0299999999999998</v>
      </c>
      <c r="J2261">
        <f t="shared" si="211"/>
        <v>2.5840000000000001</v>
      </c>
      <c r="K2261">
        <f t="shared" si="212"/>
        <v>2.613</v>
      </c>
      <c r="L2261">
        <f t="shared" si="213"/>
        <v>2.1850000000000001</v>
      </c>
      <c r="M2261">
        <f t="shared" si="214"/>
        <v>2.2909999999999999</v>
      </c>
      <c r="N2261">
        <f t="shared" si="215"/>
        <v>2.1459999999999999</v>
      </c>
      <c r="O2261">
        <f t="shared" si="216"/>
        <v>2.1309999999999998</v>
      </c>
    </row>
    <row r="2262" spans="1:15" x14ac:dyDescent="0.3">
      <c r="A2262">
        <v>2.0295769406877802</v>
      </c>
      <c r="B2262">
        <v>2.5839729401345499</v>
      </c>
      <c r="C2262">
        <v>2.6132666171432901</v>
      </c>
      <c r="D2262">
        <v>2.1849281007108798</v>
      </c>
      <c r="E2262">
        <v>2.2907119348570801</v>
      </c>
      <c r="F2262">
        <v>2.1460726238604302</v>
      </c>
      <c r="G2262">
        <v>2.13050091063299</v>
      </c>
      <c r="I2262">
        <f>ROUND(A2263,3)</f>
        <v>2.6749999999999998</v>
      </c>
      <c r="J2262">
        <f t="shared" si="211"/>
        <v>2.617</v>
      </c>
      <c r="K2262">
        <f t="shared" si="212"/>
        <v>2.4239999999999999</v>
      </c>
      <c r="L2262">
        <f t="shared" si="213"/>
        <v>2.2200000000000002</v>
      </c>
      <c r="M2262">
        <f t="shared" si="214"/>
        <v>2.5960000000000001</v>
      </c>
      <c r="N2262">
        <f t="shared" si="215"/>
        <v>2.198</v>
      </c>
      <c r="O2262">
        <f t="shared" si="216"/>
        <v>2.1219999999999999</v>
      </c>
    </row>
    <row r="2263" spans="1:15" x14ac:dyDescent="0.3">
      <c r="A2263">
        <v>2.6746094499683202</v>
      </c>
      <c r="B2263">
        <v>2.61736348428215</v>
      </c>
      <c r="C2263">
        <v>2.4236674009920698</v>
      </c>
      <c r="D2263">
        <v>2.2200659773847899</v>
      </c>
      <c r="E2263">
        <v>2.5960154021097601</v>
      </c>
      <c r="F2263">
        <v>2.1982933524276498</v>
      </c>
      <c r="G2263">
        <v>2.1224301894855202</v>
      </c>
      <c r="I2263">
        <f>ROUND(A2264,3)</f>
        <v>2.5409999999999999</v>
      </c>
      <c r="J2263">
        <f t="shared" si="211"/>
        <v>2.6269999999999998</v>
      </c>
      <c r="K2263">
        <f t="shared" si="212"/>
        <v>2.371</v>
      </c>
      <c r="L2263">
        <f t="shared" si="213"/>
        <v>2.2490000000000001</v>
      </c>
      <c r="M2263">
        <f t="shared" si="214"/>
        <v>2.1560000000000001</v>
      </c>
      <c r="N2263">
        <f t="shared" si="215"/>
        <v>2.0939999999999999</v>
      </c>
      <c r="O2263">
        <f t="shared" si="216"/>
        <v>2.2210000000000001</v>
      </c>
    </row>
    <row r="2264" spans="1:15" x14ac:dyDescent="0.3">
      <c r="A2264">
        <v>2.5414684955851299</v>
      </c>
      <c r="B2264">
        <v>2.6271204996271198</v>
      </c>
      <c r="C2264">
        <v>2.3714530921198</v>
      </c>
      <c r="D2264">
        <v>2.2488103170829099</v>
      </c>
      <c r="E2264">
        <v>2.1558739666141502</v>
      </c>
      <c r="F2264">
        <v>2.0942688586462599</v>
      </c>
      <c r="G2264">
        <v>2.22134365974674</v>
      </c>
      <c r="I2264">
        <f>ROUND(A2265,3)</f>
        <v>2.4409999999999998</v>
      </c>
      <c r="J2264">
        <f t="shared" si="211"/>
        <v>2.69</v>
      </c>
      <c r="K2264">
        <f t="shared" si="212"/>
        <v>2.4569999999999999</v>
      </c>
      <c r="L2264">
        <f t="shared" si="213"/>
        <v>2.137</v>
      </c>
      <c r="M2264">
        <f t="shared" si="214"/>
        <v>2.09</v>
      </c>
      <c r="N2264">
        <f t="shared" si="215"/>
        <v>2.1579999999999999</v>
      </c>
      <c r="O2264">
        <f t="shared" si="216"/>
        <v>2.141</v>
      </c>
    </row>
    <row r="2265" spans="1:15" x14ac:dyDescent="0.3">
      <c r="A2265">
        <v>2.4407342383034298</v>
      </c>
      <c r="B2265">
        <v>2.6896718740243499</v>
      </c>
      <c r="C2265">
        <v>2.4566483172436402</v>
      </c>
      <c r="D2265">
        <v>2.13707155006046</v>
      </c>
      <c r="E2265">
        <v>2.0898225619881901</v>
      </c>
      <c r="F2265">
        <v>2.1579253901436601</v>
      </c>
      <c r="G2265">
        <v>2.14113042266316</v>
      </c>
      <c r="I2265">
        <f>ROUND(A2266,3)</f>
        <v>2.5870000000000002</v>
      </c>
      <c r="J2265">
        <f t="shared" si="211"/>
        <v>2.7240000000000002</v>
      </c>
      <c r="K2265">
        <f t="shared" si="212"/>
        <v>2.423</v>
      </c>
      <c r="L2265">
        <f t="shared" si="213"/>
        <v>2.1070000000000002</v>
      </c>
      <c r="M2265">
        <f t="shared" si="214"/>
        <v>2.198</v>
      </c>
      <c r="N2265">
        <f t="shared" si="215"/>
        <v>2.173</v>
      </c>
      <c r="O2265">
        <f t="shared" si="216"/>
        <v>2.15</v>
      </c>
    </row>
    <row r="2266" spans="1:15" x14ac:dyDescent="0.3">
      <c r="A2266">
        <v>2.5873443439997201</v>
      </c>
      <c r="B2266">
        <v>2.7241849108985901</v>
      </c>
      <c r="C2266">
        <v>2.4229832786016301</v>
      </c>
      <c r="D2266">
        <v>2.10705163552556</v>
      </c>
      <c r="E2266">
        <v>2.1976005633436899</v>
      </c>
      <c r="F2266">
        <v>2.1729605374422798</v>
      </c>
      <c r="G2266">
        <v>2.1495477213435699</v>
      </c>
      <c r="I2266">
        <f>ROUND(A2267,3)</f>
        <v>2.3130000000000002</v>
      </c>
      <c r="J2266">
        <f t="shared" si="211"/>
        <v>2.665</v>
      </c>
      <c r="K2266">
        <f t="shared" si="212"/>
        <v>2.4180000000000001</v>
      </c>
      <c r="L2266">
        <f t="shared" si="213"/>
        <v>2.2850000000000001</v>
      </c>
      <c r="M2266">
        <f t="shared" si="214"/>
        <v>2.4369999999999998</v>
      </c>
      <c r="N2266">
        <f t="shared" si="215"/>
        <v>2.133</v>
      </c>
      <c r="O2266">
        <f t="shared" si="216"/>
        <v>2.278</v>
      </c>
    </row>
    <row r="2267" spans="1:15" x14ac:dyDescent="0.3">
      <c r="A2267">
        <v>2.31308021626689</v>
      </c>
      <c r="B2267">
        <v>2.6654816503101801</v>
      </c>
      <c r="C2267">
        <v>2.4175594913971201</v>
      </c>
      <c r="D2267">
        <v>2.2852558097265998</v>
      </c>
      <c r="E2267">
        <v>2.4365911086563998</v>
      </c>
      <c r="F2267">
        <v>2.1325009169097902</v>
      </c>
      <c r="G2267">
        <v>2.2782916945229701</v>
      </c>
      <c r="I2267">
        <f>ROUND(A2268,3)</f>
        <v>2.8180000000000001</v>
      </c>
      <c r="J2267">
        <f t="shared" si="211"/>
        <v>2.5979999999999999</v>
      </c>
      <c r="K2267">
        <f t="shared" si="212"/>
        <v>2.4119999999999999</v>
      </c>
      <c r="L2267">
        <f t="shared" si="213"/>
        <v>2.1589999999999998</v>
      </c>
      <c r="M2267">
        <f t="shared" si="214"/>
        <v>2.2400000000000002</v>
      </c>
      <c r="N2267">
        <f t="shared" si="215"/>
        <v>2.202</v>
      </c>
      <c r="O2267">
        <f t="shared" si="216"/>
        <v>2.2080000000000002</v>
      </c>
    </row>
    <row r="2268" spans="1:15" x14ac:dyDescent="0.3">
      <c r="A2268">
        <v>2.8179258204429498</v>
      </c>
      <c r="B2268">
        <v>2.5976668469678499</v>
      </c>
      <c r="C2268">
        <v>2.4120868767102199</v>
      </c>
      <c r="D2268">
        <v>2.15867129327646</v>
      </c>
      <c r="E2268">
        <v>2.2402497248057198</v>
      </c>
      <c r="F2268">
        <v>2.2018797546643101</v>
      </c>
      <c r="G2268">
        <v>2.2081775161344801</v>
      </c>
      <c r="I2268">
        <f>ROUND(A2269,3)</f>
        <v>2.4119999999999999</v>
      </c>
      <c r="J2268">
        <f t="shared" si="211"/>
        <v>2.3250000000000002</v>
      </c>
      <c r="K2268">
        <f t="shared" si="212"/>
        <v>2.2480000000000002</v>
      </c>
      <c r="L2268">
        <f t="shared" si="213"/>
        <v>2.1440000000000001</v>
      </c>
      <c r="M2268">
        <f t="shared" si="214"/>
        <v>2.202</v>
      </c>
      <c r="N2268">
        <f t="shared" si="215"/>
        <v>2.0830000000000002</v>
      </c>
      <c r="O2268">
        <f t="shared" si="216"/>
        <v>2.25</v>
      </c>
    </row>
    <row r="2269" spans="1:15" x14ac:dyDescent="0.3">
      <c r="A2269">
        <v>2.4124625319720598</v>
      </c>
      <c r="B2269">
        <v>2.3245633972567799</v>
      </c>
      <c r="C2269">
        <v>2.2482500679702899</v>
      </c>
      <c r="D2269">
        <v>2.1444975115960001</v>
      </c>
      <c r="E2269">
        <v>2.2018193665737602</v>
      </c>
      <c r="F2269">
        <v>2.08313516673527</v>
      </c>
      <c r="G2269">
        <v>2.25007659982565</v>
      </c>
      <c r="I2269">
        <f>ROUND(A2270,3)</f>
        <v>2.262</v>
      </c>
      <c r="J2269">
        <f t="shared" si="211"/>
        <v>2.383</v>
      </c>
      <c r="K2269">
        <f t="shared" si="212"/>
        <v>2.3029999999999999</v>
      </c>
      <c r="L2269">
        <f t="shared" si="213"/>
        <v>2.3420000000000001</v>
      </c>
      <c r="M2269">
        <f t="shared" si="214"/>
        <v>2.194</v>
      </c>
      <c r="N2269">
        <f t="shared" si="215"/>
        <v>2.1509999999999998</v>
      </c>
      <c r="O2269">
        <f t="shared" si="216"/>
        <v>2.2490000000000001</v>
      </c>
    </row>
    <row r="2270" spans="1:15" x14ac:dyDescent="0.3">
      <c r="A2270">
        <v>2.2621707988360402</v>
      </c>
      <c r="B2270">
        <v>2.3828431112850899</v>
      </c>
      <c r="C2270">
        <v>2.30277548802492</v>
      </c>
      <c r="D2270">
        <v>2.3418768020646401</v>
      </c>
      <c r="E2270">
        <v>2.1941103668845798</v>
      </c>
      <c r="F2270">
        <v>2.15087635910302</v>
      </c>
      <c r="G2270">
        <v>2.24942349964559</v>
      </c>
      <c r="I2270">
        <f>ROUND(A2271,3)</f>
        <v>2.5129999999999999</v>
      </c>
      <c r="J2270">
        <f t="shared" si="211"/>
        <v>2.3490000000000002</v>
      </c>
      <c r="K2270">
        <f t="shared" si="212"/>
        <v>2.3180000000000001</v>
      </c>
      <c r="L2270">
        <f t="shared" si="213"/>
        <v>2.2530000000000001</v>
      </c>
      <c r="M2270">
        <f t="shared" si="214"/>
        <v>2.29</v>
      </c>
      <c r="N2270">
        <f t="shared" si="215"/>
        <v>2.1419999999999999</v>
      </c>
      <c r="O2270">
        <f t="shared" si="216"/>
        <v>2.2160000000000002</v>
      </c>
    </row>
    <row r="2271" spans="1:15" x14ac:dyDescent="0.3">
      <c r="A2271">
        <v>2.5125048661936402</v>
      </c>
      <c r="B2271">
        <v>2.34935280145229</v>
      </c>
      <c r="C2271">
        <v>2.31792408463554</v>
      </c>
      <c r="D2271">
        <v>2.2526705770241802</v>
      </c>
      <c r="E2271">
        <v>2.2896057100043801</v>
      </c>
      <c r="F2271">
        <v>2.1415232987850601</v>
      </c>
      <c r="G2271">
        <v>2.2164620724218</v>
      </c>
      <c r="I2271">
        <f>ROUND(A2272,3)</f>
        <v>2.347</v>
      </c>
      <c r="J2271">
        <f t="shared" si="211"/>
        <v>2.4609999999999999</v>
      </c>
      <c r="K2271">
        <f t="shared" si="212"/>
        <v>2.198</v>
      </c>
      <c r="L2271">
        <f t="shared" si="213"/>
        <v>2.1669999999999998</v>
      </c>
      <c r="M2271">
        <f t="shared" si="214"/>
        <v>2.3359999999999999</v>
      </c>
      <c r="N2271">
        <f t="shared" si="215"/>
        <v>2.12</v>
      </c>
      <c r="O2271">
        <f t="shared" si="216"/>
        <v>2.3879999999999999</v>
      </c>
    </row>
    <row r="2272" spans="1:15" x14ac:dyDescent="0.3">
      <c r="A2272">
        <v>2.3470889135880602</v>
      </c>
      <c r="B2272">
        <v>2.46140922444958</v>
      </c>
      <c r="C2272">
        <v>2.1979730234428501</v>
      </c>
      <c r="D2272">
        <v>2.1669318792671302</v>
      </c>
      <c r="E2272">
        <v>2.33641343728809</v>
      </c>
      <c r="F2272">
        <v>2.1198532849138298</v>
      </c>
      <c r="G2272">
        <v>2.38753022744207</v>
      </c>
      <c r="I2272">
        <f>ROUND(A2273,3)</f>
        <v>2.4049999999999998</v>
      </c>
      <c r="J2272">
        <f t="shared" si="211"/>
        <v>2.5510000000000002</v>
      </c>
      <c r="K2272">
        <f t="shared" si="212"/>
        <v>2.1779999999999999</v>
      </c>
      <c r="L2272">
        <f t="shared" si="213"/>
        <v>2.3719999999999999</v>
      </c>
      <c r="M2272">
        <f t="shared" si="214"/>
        <v>2.2210000000000001</v>
      </c>
      <c r="N2272">
        <f t="shared" si="215"/>
        <v>2.125</v>
      </c>
      <c r="O2272">
        <f t="shared" si="216"/>
        <v>2.3260000000000001</v>
      </c>
    </row>
    <row r="2273" spans="1:15" x14ac:dyDescent="0.3">
      <c r="A2273">
        <v>2.4048282273136601</v>
      </c>
      <c r="B2273">
        <v>2.55054926208626</v>
      </c>
      <c r="C2273">
        <v>2.1782901603910401</v>
      </c>
      <c r="D2273">
        <v>2.3717625862545599</v>
      </c>
      <c r="E2273">
        <v>2.2207705088359102</v>
      </c>
      <c r="F2273">
        <v>2.12463862644959</v>
      </c>
      <c r="G2273">
        <v>2.3257251953267302</v>
      </c>
      <c r="I2273">
        <f>ROUND(A2274,3)</f>
        <v>2.2040000000000002</v>
      </c>
      <c r="J2273">
        <f t="shared" si="211"/>
        <v>2.4009999999999998</v>
      </c>
      <c r="K2273">
        <f t="shared" si="212"/>
        <v>2.202</v>
      </c>
      <c r="L2273">
        <f t="shared" si="213"/>
        <v>2.35</v>
      </c>
      <c r="M2273">
        <f t="shared" si="214"/>
        <v>2.2519999999999998</v>
      </c>
      <c r="N2273">
        <f t="shared" si="215"/>
        <v>2.0670000000000002</v>
      </c>
      <c r="O2273">
        <f t="shared" si="216"/>
        <v>2.2210000000000001</v>
      </c>
    </row>
    <row r="2274" spans="1:15" x14ac:dyDescent="0.3">
      <c r="A2274">
        <v>2.2043200244605798</v>
      </c>
      <c r="B2274">
        <v>2.40120236325957</v>
      </c>
      <c r="C2274">
        <v>2.20168548080294</v>
      </c>
      <c r="D2274">
        <v>2.3497593205353899</v>
      </c>
      <c r="E2274">
        <v>2.25189455597621</v>
      </c>
      <c r="F2274">
        <v>2.0673624803897699</v>
      </c>
      <c r="G2274">
        <v>2.2212734753141601</v>
      </c>
      <c r="I2274">
        <f>ROUND(A2275,3)</f>
        <v>2.214</v>
      </c>
      <c r="J2274">
        <f t="shared" si="211"/>
        <v>2.5649999999999999</v>
      </c>
      <c r="K2274">
        <f t="shared" si="212"/>
        <v>2.1850000000000001</v>
      </c>
      <c r="L2274">
        <f t="shared" si="213"/>
        <v>2.2040000000000002</v>
      </c>
      <c r="M2274">
        <f t="shared" si="214"/>
        <v>2.444</v>
      </c>
      <c r="N2274">
        <f t="shared" si="215"/>
        <v>2.0870000000000002</v>
      </c>
      <c r="O2274">
        <f t="shared" si="216"/>
        <v>2.35</v>
      </c>
    </row>
    <row r="2275" spans="1:15" x14ac:dyDescent="0.3">
      <c r="A2275">
        <v>2.2137226950717599</v>
      </c>
      <c r="B2275">
        <v>2.56506530736063</v>
      </c>
      <c r="C2275">
        <v>2.1853351732266</v>
      </c>
      <c r="D2275">
        <v>2.2039299833911001</v>
      </c>
      <c r="E2275">
        <v>2.4439184232523501</v>
      </c>
      <c r="F2275">
        <v>2.0867822175013102</v>
      </c>
      <c r="G2275">
        <v>2.3504385252954298</v>
      </c>
      <c r="I2275">
        <f>ROUND(A2276,3)</f>
        <v>2.4780000000000002</v>
      </c>
      <c r="J2275">
        <f t="shared" si="211"/>
        <v>2.5099999999999998</v>
      </c>
      <c r="K2275">
        <f t="shared" si="212"/>
        <v>2.1749999999999998</v>
      </c>
      <c r="L2275">
        <f t="shared" si="213"/>
        <v>2.33</v>
      </c>
      <c r="M2275">
        <f t="shared" si="214"/>
        <v>2.3090000000000002</v>
      </c>
      <c r="N2275">
        <f t="shared" si="215"/>
        <v>2.1040000000000001</v>
      </c>
      <c r="O2275">
        <f t="shared" si="216"/>
        <v>2.0920000000000001</v>
      </c>
    </row>
    <row r="2276" spans="1:15" x14ac:dyDescent="0.3">
      <c r="A2276">
        <v>2.4777957091284</v>
      </c>
      <c r="B2276">
        <v>2.50976315015496</v>
      </c>
      <c r="C2276">
        <v>2.1748720637998402</v>
      </c>
      <c r="D2276">
        <v>2.3301378460173998</v>
      </c>
      <c r="E2276">
        <v>2.3091392674237099</v>
      </c>
      <c r="F2276">
        <v>2.1044526027850701</v>
      </c>
      <c r="G2276">
        <v>2.0919564166447802</v>
      </c>
      <c r="I2276">
        <f>ROUND(A2277,3)</f>
        <v>2.137</v>
      </c>
      <c r="J2276">
        <f t="shared" si="211"/>
        <v>2.4780000000000002</v>
      </c>
      <c r="K2276">
        <f t="shared" si="212"/>
        <v>2.294</v>
      </c>
      <c r="L2276">
        <f t="shared" si="213"/>
        <v>2.4239999999999999</v>
      </c>
      <c r="M2276">
        <f t="shared" si="214"/>
        <v>2.3029999999999999</v>
      </c>
      <c r="N2276">
        <f t="shared" si="215"/>
        <v>2.1030000000000002</v>
      </c>
      <c r="O2276">
        <f t="shared" si="216"/>
        <v>2.387</v>
      </c>
    </row>
    <row r="2277" spans="1:15" x14ac:dyDescent="0.3">
      <c r="A2277">
        <v>2.1367227956127701</v>
      </c>
      <c r="B2277">
        <v>2.47839405688971</v>
      </c>
      <c r="C2277">
        <v>2.2944197884461301</v>
      </c>
      <c r="D2277">
        <v>2.42387525020865</v>
      </c>
      <c r="E2277">
        <v>2.3028816575654498</v>
      </c>
      <c r="F2277">
        <v>2.10303056768096</v>
      </c>
      <c r="G2277">
        <v>2.38666559752388</v>
      </c>
      <c r="I2277">
        <f>ROUND(A2278,3)</f>
        <v>2.2450000000000001</v>
      </c>
      <c r="J2277">
        <f t="shared" si="211"/>
        <v>2.2930000000000001</v>
      </c>
      <c r="K2277">
        <f t="shared" si="212"/>
        <v>2.169</v>
      </c>
      <c r="L2277">
        <f t="shared" si="213"/>
        <v>2.3039999999999998</v>
      </c>
      <c r="M2277">
        <f t="shared" si="214"/>
        <v>2.1989999999999998</v>
      </c>
      <c r="N2277">
        <f t="shared" si="215"/>
        <v>2.0680000000000001</v>
      </c>
      <c r="O2277">
        <f t="shared" si="216"/>
        <v>2.371</v>
      </c>
    </row>
    <row r="2278" spans="1:15" x14ac:dyDescent="0.3">
      <c r="A2278">
        <v>2.2447818762038998</v>
      </c>
      <c r="B2278">
        <v>2.2926884874996398</v>
      </c>
      <c r="C2278">
        <v>2.1689138838279201</v>
      </c>
      <c r="D2278">
        <v>2.3043198452350899</v>
      </c>
      <c r="E2278">
        <v>2.1992204658113801</v>
      </c>
      <c r="F2278">
        <v>2.0676545819082999</v>
      </c>
      <c r="G2278">
        <v>2.3708102109057601</v>
      </c>
      <c r="I2278">
        <f>ROUND(A2279,3)</f>
        <v>2.46</v>
      </c>
      <c r="J2278">
        <f t="shared" si="211"/>
        <v>2.403</v>
      </c>
      <c r="K2278">
        <f t="shared" si="212"/>
        <v>2.4630000000000001</v>
      </c>
      <c r="L2278">
        <f t="shared" si="213"/>
        <v>2.2669999999999999</v>
      </c>
      <c r="M2278">
        <f t="shared" si="214"/>
        <v>2.444</v>
      </c>
      <c r="N2278">
        <f t="shared" si="215"/>
        <v>2.081</v>
      </c>
      <c r="O2278">
        <f t="shared" si="216"/>
        <v>2.3849999999999998</v>
      </c>
    </row>
    <row r="2279" spans="1:15" x14ac:dyDescent="0.3">
      <c r="A2279">
        <v>2.45963424335591</v>
      </c>
      <c r="B2279">
        <v>2.40266271464845</v>
      </c>
      <c r="C2279">
        <v>2.4634967524397799</v>
      </c>
      <c r="D2279">
        <v>2.26709956384533</v>
      </c>
      <c r="E2279">
        <v>2.4442140768390401</v>
      </c>
      <c r="F2279">
        <v>2.0809226035247401</v>
      </c>
      <c r="G2279">
        <v>2.3850172624071302</v>
      </c>
      <c r="I2279">
        <f>ROUND(A2280,3)</f>
        <v>2.573</v>
      </c>
      <c r="J2279">
        <f t="shared" si="211"/>
        <v>2.359</v>
      </c>
      <c r="K2279">
        <f t="shared" si="212"/>
        <v>2.2050000000000001</v>
      </c>
      <c r="L2279">
        <f t="shared" si="213"/>
        <v>2.254</v>
      </c>
      <c r="M2279">
        <f t="shared" si="214"/>
        <v>2.3570000000000002</v>
      </c>
      <c r="N2279">
        <f t="shared" si="215"/>
        <v>2.113</v>
      </c>
      <c r="O2279">
        <f t="shared" si="216"/>
        <v>2.1379999999999999</v>
      </c>
    </row>
    <row r="2280" spans="1:15" x14ac:dyDescent="0.3">
      <c r="A2280">
        <v>2.5733108491030601</v>
      </c>
      <c r="B2280">
        <v>2.3589391220779801</v>
      </c>
      <c r="C2280">
        <v>2.2050271585944401</v>
      </c>
      <c r="D2280">
        <v>2.25375206864878</v>
      </c>
      <c r="E2280">
        <v>2.3574889599162301</v>
      </c>
      <c r="F2280">
        <v>2.1129006076775001</v>
      </c>
      <c r="G2280">
        <v>2.13758671095413</v>
      </c>
      <c r="I2280">
        <f>ROUND(A2281,3)</f>
        <v>2.1640000000000001</v>
      </c>
      <c r="J2280">
        <f t="shared" si="211"/>
        <v>2.3690000000000002</v>
      </c>
      <c r="K2280">
        <f t="shared" si="212"/>
        <v>2.1909999999999998</v>
      </c>
      <c r="L2280">
        <f t="shared" si="213"/>
        <v>2.3370000000000002</v>
      </c>
      <c r="M2280">
        <f t="shared" si="214"/>
        <v>2.3290000000000002</v>
      </c>
      <c r="N2280">
        <f t="shared" si="215"/>
        <v>2.1259999999999999</v>
      </c>
      <c r="O2280">
        <f t="shared" si="216"/>
        <v>2.1829999999999998</v>
      </c>
    </row>
    <row r="2281" spans="1:15" x14ac:dyDescent="0.3">
      <c r="A2281">
        <v>2.1643393557531998</v>
      </c>
      <c r="B2281">
        <v>2.3692914662620401</v>
      </c>
      <c r="C2281">
        <v>2.1911277769830799</v>
      </c>
      <c r="D2281">
        <v>2.3372778732082198</v>
      </c>
      <c r="E2281">
        <v>2.32871418815802</v>
      </c>
      <c r="F2281">
        <v>2.1257640113415701</v>
      </c>
      <c r="G2281">
        <v>2.1831058121936602</v>
      </c>
      <c r="I2281">
        <f>ROUND(A2282,3)</f>
        <v>2.419</v>
      </c>
      <c r="J2281">
        <f t="shared" si="211"/>
        <v>2.3450000000000002</v>
      </c>
      <c r="K2281">
        <f t="shared" si="212"/>
        <v>2.4740000000000002</v>
      </c>
      <c r="L2281">
        <f t="shared" si="213"/>
        <v>2.1949999999999998</v>
      </c>
      <c r="M2281">
        <f t="shared" si="214"/>
        <v>2.327</v>
      </c>
      <c r="N2281">
        <f t="shared" si="215"/>
        <v>2.1059999999999999</v>
      </c>
      <c r="O2281">
        <f t="shared" si="216"/>
        <v>2.11</v>
      </c>
    </row>
    <row r="2282" spans="1:15" x14ac:dyDescent="0.3">
      <c r="A2282">
        <v>2.4188318019208199</v>
      </c>
      <c r="B2282">
        <v>2.3446917684898598</v>
      </c>
      <c r="C2282">
        <v>2.4743407580816101</v>
      </c>
      <c r="D2282">
        <v>2.1946351810350802</v>
      </c>
      <c r="E2282">
        <v>2.3270797281841098</v>
      </c>
      <c r="F2282">
        <v>2.1062277750335698</v>
      </c>
      <c r="G2282">
        <v>2.1098354016385201</v>
      </c>
      <c r="I2282">
        <f>ROUND(A2283,3)</f>
        <v>2.798</v>
      </c>
      <c r="J2282">
        <f t="shared" si="211"/>
        <v>2.3879999999999999</v>
      </c>
      <c r="K2282">
        <f t="shared" si="212"/>
        <v>2.2229999999999999</v>
      </c>
      <c r="L2282">
        <f t="shared" si="213"/>
        <v>2.1389999999999998</v>
      </c>
      <c r="M2282">
        <f t="shared" si="214"/>
        <v>2.4620000000000002</v>
      </c>
      <c r="N2282">
        <f t="shared" si="215"/>
        <v>2.11</v>
      </c>
      <c r="O2282">
        <f t="shared" si="216"/>
        <v>2.121</v>
      </c>
    </row>
    <row r="2283" spans="1:15" x14ac:dyDescent="0.3">
      <c r="A2283">
        <v>2.7976538996036702</v>
      </c>
      <c r="B2283">
        <v>2.3882900422534998</v>
      </c>
      <c r="C2283">
        <v>2.22287799455877</v>
      </c>
      <c r="D2283">
        <v>2.1390445881509801</v>
      </c>
      <c r="E2283">
        <v>2.4618212443992502</v>
      </c>
      <c r="F2283">
        <v>2.1104076055115799</v>
      </c>
      <c r="G2283">
        <v>2.1209856491864398</v>
      </c>
      <c r="I2283">
        <f>ROUND(A2284,3)</f>
        <v>2.4809999999999999</v>
      </c>
      <c r="J2283">
        <f t="shared" si="211"/>
        <v>2.3490000000000002</v>
      </c>
      <c r="K2283">
        <f t="shared" si="212"/>
        <v>2.3610000000000002</v>
      </c>
      <c r="L2283">
        <f t="shared" si="213"/>
        <v>2.2850000000000001</v>
      </c>
      <c r="M2283">
        <f t="shared" si="214"/>
        <v>2.4220000000000002</v>
      </c>
      <c r="N2283">
        <f t="shared" si="215"/>
        <v>2.0950000000000002</v>
      </c>
      <c r="O2283">
        <f t="shared" si="216"/>
        <v>2.173</v>
      </c>
    </row>
    <row r="2284" spans="1:15" x14ac:dyDescent="0.3">
      <c r="A2284">
        <v>2.4805043146910699</v>
      </c>
      <c r="B2284">
        <v>2.3486519780130801</v>
      </c>
      <c r="C2284">
        <v>2.3610291453991601</v>
      </c>
      <c r="D2284">
        <v>2.28549320935032</v>
      </c>
      <c r="E2284">
        <v>2.4216585450919199</v>
      </c>
      <c r="F2284">
        <v>2.0945724707094699</v>
      </c>
      <c r="G2284">
        <v>2.17330633826138</v>
      </c>
      <c r="I2284">
        <f>ROUND(A2285,3)</f>
        <v>2.286</v>
      </c>
      <c r="J2284">
        <f t="shared" si="211"/>
        <v>2.4319999999999999</v>
      </c>
      <c r="K2284">
        <f t="shared" si="212"/>
        <v>2.3690000000000002</v>
      </c>
      <c r="L2284">
        <f t="shared" si="213"/>
        <v>2.1160000000000001</v>
      </c>
      <c r="M2284">
        <f t="shared" si="214"/>
        <v>2.3290000000000002</v>
      </c>
      <c r="N2284">
        <f t="shared" si="215"/>
        <v>2.1030000000000002</v>
      </c>
      <c r="O2284">
        <f t="shared" si="216"/>
        <v>2.1309999999999998</v>
      </c>
    </row>
    <row r="2285" spans="1:15" x14ac:dyDescent="0.3">
      <c r="A2285">
        <v>2.2858097522032699</v>
      </c>
      <c r="B2285">
        <v>2.4323979276276</v>
      </c>
      <c r="C2285">
        <v>2.3688874135737401</v>
      </c>
      <c r="D2285">
        <v>2.1155932095976699</v>
      </c>
      <c r="E2285">
        <v>2.3290031356214098</v>
      </c>
      <c r="F2285">
        <v>2.1027724379431998</v>
      </c>
      <c r="G2285">
        <v>2.13106660030531</v>
      </c>
      <c r="I2285">
        <f>ROUND(A2286,3)</f>
        <v>2.4740000000000002</v>
      </c>
      <c r="J2285">
        <f t="shared" si="211"/>
        <v>2.3410000000000002</v>
      </c>
      <c r="K2285">
        <f t="shared" si="212"/>
        <v>2.262</v>
      </c>
      <c r="L2285">
        <f t="shared" si="213"/>
        <v>2.3210000000000002</v>
      </c>
      <c r="M2285">
        <f t="shared" si="214"/>
        <v>2.4340000000000002</v>
      </c>
      <c r="N2285">
        <f t="shared" si="215"/>
        <v>2.1579999999999999</v>
      </c>
      <c r="O2285">
        <f t="shared" si="216"/>
        <v>2.1669999999999998</v>
      </c>
    </row>
    <row r="2286" spans="1:15" x14ac:dyDescent="0.3">
      <c r="A2286">
        <v>2.47399417312154</v>
      </c>
      <c r="B2286">
        <v>2.3410158397236698</v>
      </c>
      <c r="C2286">
        <v>2.2620384099164399</v>
      </c>
      <c r="D2286">
        <v>2.3211632472185202</v>
      </c>
      <c r="E2286">
        <v>2.43380946108506</v>
      </c>
      <c r="F2286">
        <v>2.15816970364008</v>
      </c>
      <c r="G2286">
        <v>2.1668659403163102</v>
      </c>
      <c r="I2286">
        <f>ROUND(A2287,3)</f>
        <v>2.5680000000000001</v>
      </c>
      <c r="J2286">
        <f t="shared" si="211"/>
        <v>2.4300000000000002</v>
      </c>
      <c r="K2286">
        <f t="shared" si="212"/>
        <v>2.4380000000000002</v>
      </c>
      <c r="L2286">
        <f t="shared" si="213"/>
        <v>2.4620000000000002</v>
      </c>
      <c r="M2286">
        <f t="shared" si="214"/>
        <v>2.3860000000000001</v>
      </c>
      <c r="N2286">
        <f t="shared" si="215"/>
        <v>2.1070000000000002</v>
      </c>
      <c r="O2286">
        <f t="shared" si="216"/>
        <v>2.1800000000000002</v>
      </c>
    </row>
    <row r="2287" spans="1:15" x14ac:dyDescent="0.3">
      <c r="A2287">
        <v>2.5684822296812402</v>
      </c>
      <c r="B2287">
        <v>2.4296891503501299</v>
      </c>
      <c r="C2287">
        <v>2.4376055854159899</v>
      </c>
      <c r="D2287">
        <v>2.46235912238292</v>
      </c>
      <c r="E2287">
        <v>2.3856579030548302</v>
      </c>
      <c r="F2287">
        <v>2.1072971381792001</v>
      </c>
      <c r="G2287">
        <v>2.18002474987397</v>
      </c>
      <c r="I2287">
        <f>ROUND(A2288,3)</f>
        <v>2.411</v>
      </c>
      <c r="J2287">
        <f t="shared" si="211"/>
        <v>2.5070000000000001</v>
      </c>
      <c r="K2287">
        <f t="shared" si="212"/>
        <v>2.3540000000000001</v>
      </c>
      <c r="L2287">
        <f t="shared" si="213"/>
        <v>2.468</v>
      </c>
      <c r="M2287">
        <f t="shared" si="214"/>
        <v>2.5430000000000001</v>
      </c>
      <c r="N2287">
        <f t="shared" si="215"/>
        <v>2.1280000000000001</v>
      </c>
      <c r="O2287">
        <f t="shared" si="216"/>
        <v>2.1150000000000002</v>
      </c>
    </row>
    <row r="2288" spans="1:15" x14ac:dyDescent="0.3">
      <c r="A2288">
        <v>2.41070580313276</v>
      </c>
      <c r="B2288">
        <v>2.50693397386706</v>
      </c>
      <c r="C2288">
        <v>2.3540084019087302</v>
      </c>
      <c r="D2288">
        <v>2.4679452553263301</v>
      </c>
      <c r="E2288">
        <v>2.54332087682136</v>
      </c>
      <c r="F2288">
        <v>2.1278688098903999</v>
      </c>
      <c r="G2288">
        <v>2.11508874626091</v>
      </c>
      <c r="I2288">
        <f>ROUND(A2289,3)</f>
        <v>2.4590000000000001</v>
      </c>
      <c r="J2288">
        <f t="shared" si="211"/>
        <v>2.593</v>
      </c>
      <c r="K2288">
        <f t="shared" si="212"/>
        <v>2.2970000000000002</v>
      </c>
      <c r="L2288">
        <f t="shared" si="213"/>
        <v>2.423</v>
      </c>
      <c r="M2288">
        <f t="shared" si="214"/>
        <v>2.3570000000000002</v>
      </c>
      <c r="N2288">
        <f t="shared" si="215"/>
        <v>2.1349999999999998</v>
      </c>
      <c r="O2288">
        <f t="shared" si="216"/>
        <v>2.153</v>
      </c>
    </row>
    <row r="2289" spans="1:15" x14ac:dyDescent="0.3">
      <c r="A2289">
        <v>2.4594348586075698</v>
      </c>
      <c r="B2289">
        <v>2.59328020283625</v>
      </c>
      <c r="C2289">
        <v>2.2969338318274501</v>
      </c>
      <c r="D2289">
        <v>2.42250282318843</v>
      </c>
      <c r="E2289">
        <v>2.3565759436030298</v>
      </c>
      <c r="F2289">
        <v>2.13548743014579</v>
      </c>
      <c r="G2289">
        <v>2.1526668666225199</v>
      </c>
      <c r="I2289">
        <f>ROUND(A2290,3)</f>
        <v>2.6539999999999999</v>
      </c>
      <c r="J2289">
        <f t="shared" si="211"/>
        <v>2.4380000000000002</v>
      </c>
      <c r="K2289">
        <f t="shared" si="212"/>
        <v>2.3330000000000002</v>
      </c>
      <c r="L2289">
        <f t="shared" si="213"/>
        <v>2.4039999999999999</v>
      </c>
      <c r="M2289">
        <f t="shared" si="214"/>
        <v>2.375</v>
      </c>
      <c r="N2289">
        <f t="shared" si="215"/>
        <v>2.121</v>
      </c>
      <c r="O2289">
        <f t="shared" si="216"/>
        <v>2.1920000000000002</v>
      </c>
    </row>
    <row r="2290" spans="1:15" x14ac:dyDescent="0.3">
      <c r="A2290">
        <v>2.6544885932622901</v>
      </c>
      <c r="B2290">
        <v>2.43842593204963</v>
      </c>
      <c r="C2290">
        <v>2.33327226357284</v>
      </c>
      <c r="D2290">
        <v>2.4042206262066301</v>
      </c>
      <c r="E2290">
        <v>2.37519246856092</v>
      </c>
      <c r="F2290">
        <v>2.12071229277608</v>
      </c>
      <c r="G2290">
        <v>2.19174952777129</v>
      </c>
      <c r="I2290">
        <f>ROUND(A2291,3)</f>
        <v>2.5019999999999998</v>
      </c>
      <c r="J2290">
        <f t="shared" si="211"/>
        <v>2.5529999999999999</v>
      </c>
      <c r="K2290">
        <f t="shared" si="212"/>
        <v>2.298</v>
      </c>
      <c r="L2290">
        <f t="shared" si="213"/>
        <v>2.452</v>
      </c>
      <c r="M2290">
        <f t="shared" si="214"/>
        <v>2.5070000000000001</v>
      </c>
      <c r="N2290">
        <f t="shared" si="215"/>
        <v>2.1539999999999999</v>
      </c>
      <c r="O2290">
        <f t="shared" si="216"/>
        <v>2.12</v>
      </c>
    </row>
    <row r="2291" spans="1:15" x14ac:dyDescent="0.3">
      <c r="A2291">
        <v>2.50168795596002</v>
      </c>
      <c r="B2291">
        <v>2.5526196486292498</v>
      </c>
      <c r="C2291">
        <v>2.2977380237150098</v>
      </c>
      <c r="D2291">
        <v>2.4523232880642798</v>
      </c>
      <c r="E2291">
        <v>2.5073996457505898</v>
      </c>
      <c r="F2291">
        <v>2.15385046915917</v>
      </c>
      <c r="G2291">
        <v>2.1203199634729399</v>
      </c>
      <c r="I2291">
        <f>ROUND(A2292,3)</f>
        <v>2.1880000000000002</v>
      </c>
      <c r="J2291">
        <f t="shared" si="211"/>
        <v>2.4420000000000002</v>
      </c>
      <c r="K2291">
        <f t="shared" si="212"/>
        <v>2.0720000000000001</v>
      </c>
      <c r="L2291">
        <f t="shared" si="213"/>
        <v>2.36</v>
      </c>
      <c r="M2291">
        <f t="shared" si="214"/>
        <v>2.524</v>
      </c>
      <c r="N2291">
        <f t="shared" si="215"/>
        <v>2.2250000000000001</v>
      </c>
      <c r="O2291">
        <f t="shared" si="216"/>
        <v>2.173</v>
      </c>
    </row>
    <row r="2292" spans="1:15" x14ac:dyDescent="0.3">
      <c r="A2292">
        <v>2.1878033564624402</v>
      </c>
      <c r="B2292">
        <v>2.4418408790690398</v>
      </c>
      <c r="C2292">
        <v>2.0719613093564302</v>
      </c>
      <c r="D2292">
        <v>2.35953683717395</v>
      </c>
      <c r="E2292">
        <v>2.5241854563946502</v>
      </c>
      <c r="F2292">
        <v>2.2247786558585498</v>
      </c>
      <c r="G2292">
        <v>2.1734687022564199</v>
      </c>
      <c r="I2292">
        <f>ROUND(A2293,3)</f>
        <v>2.5089999999999999</v>
      </c>
      <c r="J2292">
        <f t="shared" si="211"/>
        <v>2.7879999999999998</v>
      </c>
      <c r="K2292">
        <f t="shared" si="212"/>
        <v>2.3959999999999999</v>
      </c>
      <c r="L2292">
        <f t="shared" si="213"/>
        <v>2.3319999999999999</v>
      </c>
      <c r="M2292">
        <f t="shared" si="214"/>
        <v>2.532</v>
      </c>
      <c r="N2292">
        <f t="shared" si="215"/>
        <v>2.1640000000000001</v>
      </c>
      <c r="O2292">
        <f t="shared" si="216"/>
        <v>2.206</v>
      </c>
    </row>
    <row r="2293" spans="1:15" x14ac:dyDescent="0.3">
      <c r="A2293">
        <v>2.5090210202021401</v>
      </c>
      <c r="B2293">
        <v>2.7881699611717599</v>
      </c>
      <c r="C2293">
        <v>2.39555675748033</v>
      </c>
      <c r="D2293">
        <v>2.33198166595567</v>
      </c>
      <c r="E2293">
        <v>2.5318571814278901</v>
      </c>
      <c r="F2293">
        <v>2.1639203101211599</v>
      </c>
      <c r="G2293">
        <v>2.2062637164760601</v>
      </c>
      <c r="I2293">
        <f>ROUND(A2294,3)</f>
        <v>2.3159999999999998</v>
      </c>
      <c r="J2293">
        <f t="shared" si="211"/>
        <v>2.411</v>
      </c>
      <c r="K2293">
        <f t="shared" si="212"/>
        <v>2.2770000000000001</v>
      </c>
      <c r="L2293">
        <f t="shared" si="213"/>
        <v>2.3239999999999998</v>
      </c>
      <c r="M2293">
        <f t="shared" si="214"/>
        <v>2.448</v>
      </c>
      <c r="N2293">
        <f t="shared" si="215"/>
        <v>2.17</v>
      </c>
      <c r="O2293">
        <f t="shared" si="216"/>
        <v>2.1240000000000001</v>
      </c>
    </row>
    <row r="2294" spans="1:15" x14ac:dyDescent="0.3">
      <c r="A2294">
        <v>2.31553313140896</v>
      </c>
      <c r="B2294">
        <v>2.4108677263291001</v>
      </c>
      <c r="C2294">
        <v>2.2773288077329701</v>
      </c>
      <c r="D2294">
        <v>2.32435528750303</v>
      </c>
      <c r="E2294">
        <v>2.4484803462822899</v>
      </c>
      <c r="F2294">
        <v>2.16953259136034</v>
      </c>
      <c r="G2294">
        <v>2.1243755701159599</v>
      </c>
      <c r="I2294">
        <f>ROUND(A2295,3)</f>
        <v>2.3639999999999999</v>
      </c>
      <c r="J2294">
        <f t="shared" si="211"/>
        <v>2.6269999999999998</v>
      </c>
      <c r="K2294">
        <f t="shared" si="212"/>
        <v>2.6059999999999999</v>
      </c>
      <c r="L2294">
        <f t="shared" si="213"/>
        <v>2.4489999999999998</v>
      </c>
      <c r="M2294">
        <f t="shared" si="214"/>
        <v>2.4510000000000001</v>
      </c>
      <c r="N2294">
        <f t="shared" si="215"/>
        <v>2.165</v>
      </c>
      <c r="O2294">
        <f t="shared" si="216"/>
        <v>2.177</v>
      </c>
    </row>
    <row r="2295" spans="1:15" x14ac:dyDescent="0.3">
      <c r="A2295">
        <v>2.36446070798435</v>
      </c>
      <c r="B2295">
        <v>2.62688552699858</v>
      </c>
      <c r="C2295">
        <v>2.6059158967037899</v>
      </c>
      <c r="D2295">
        <v>2.4494205160765601</v>
      </c>
      <c r="E2295">
        <v>2.4512339025647298</v>
      </c>
      <c r="F2295">
        <v>2.1648253055191899</v>
      </c>
      <c r="G2295">
        <v>2.1772660219441602</v>
      </c>
      <c r="I2295">
        <f>ROUND(A2296,3)</f>
        <v>2.4220000000000002</v>
      </c>
      <c r="J2295">
        <f t="shared" si="211"/>
        <v>2.5609999999999999</v>
      </c>
      <c r="K2295">
        <f t="shared" si="212"/>
        <v>2.5670000000000002</v>
      </c>
      <c r="L2295">
        <f t="shared" si="213"/>
        <v>2.48</v>
      </c>
      <c r="M2295">
        <f t="shared" si="214"/>
        <v>2.2320000000000002</v>
      </c>
      <c r="N2295">
        <f t="shared" si="215"/>
        <v>2.0990000000000002</v>
      </c>
      <c r="O2295">
        <f t="shared" si="216"/>
        <v>2.11</v>
      </c>
    </row>
    <row r="2296" spans="1:15" x14ac:dyDescent="0.3">
      <c r="A2296">
        <v>2.4219474179206801</v>
      </c>
      <c r="B2296">
        <v>2.5605021052791002</v>
      </c>
      <c r="C2296">
        <v>2.5670660437449402</v>
      </c>
      <c r="D2296">
        <v>2.4801280167878099</v>
      </c>
      <c r="E2296">
        <v>2.2321357884856399</v>
      </c>
      <c r="F2296">
        <v>2.0989299910116501</v>
      </c>
      <c r="G2296">
        <v>2.1103181005134801</v>
      </c>
      <c r="I2296">
        <f>ROUND(A2297,3)</f>
        <v>2.2160000000000002</v>
      </c>
      <c r="J2296">
        <f t="shared" si="211"/>
        <v>2.46</v>
      </c>
      <c r="K2296">
        <f t="shared" si="212"/>
        <v>2.802</v>
      </c>
      <c r="L2296">
        <f t="shared" si="213"/>
        <v>2.294</v>
      </c>
      <c r="M2296">
        <f t="shared" si="214"/>
        <v>2.1579999999999999</v>
      </c>
      <c r="N2296">
        <f t="shared" si="215"/>
        <v>2.2770000000000001</v>
      </c>
      <c r="O2296">
        <f t="shared" si="216"/>
        <v>2.0960000000000001</v>
      </c>
    </row>
    <row r="2297" spans="1:15" x14ac:dyDescent="0.3">
      <c r="A2297">
        <v>2.2163691515810902</v>
      </c>
      <c r="B2297">
        <v>2.4597400465014099</v>
      </c>
      <c r="C2297">
        <v>2.8024316668866001</v>
      </c>
      <c r="D2297">
        <v>2.2939966279988999</v>
      </c>
      <c r="E2297">
        <v>2.1576787014095999</v>
      </c>
      <c r="F2297">
        <v>2.2774464447930498</v>
      </c>
      <c r="G2297">
        <v>2.0956589089228799</v>
      </c>
      <c r="I2297">
        <f>ROUND(A2298,3)</f>
        <v>2.4140000000000001</v>
      </c>
      <c r="J2297">
        <f t="shared" si="211"/>
        <v>2.5859999999999999</v>
      </c>
      <c r="K2297">
        <f t="shared" si="212"/>
        <v>2.62</v>
      </c>
      <c r="L2297">
        <f t="shared" si="213"/>
        <v>2.3559999999999999</v>
      </c>
      <c r="M2297">
        <f t="shared" si="214"/>
        <v>2.173</v>
      </c>
      <c r="N2297">
        <f t="shared" si="215"/>
        <v>2.2480000000000002</v>
      </c>
      <c r="O2297">
        <f t="shared" si="216"/>
        <v>2.165</v>
      </c>
    </row>
    <row r="2298" spans="1:15" x14ac:dyDescent="0.3">
      <c r="A2298">
        <v>2.4138469418069901</v>
      </c>
      <c r="B2298">
        <v>2.5864106460891199</v>
      </c>
      <c r="C2298">
        <v>2.62001118309996</v>
      </c>
      <c r="D2298">
        <v>2.3555963238140998</v>
      </c>
      <c r="E2298">
        <v>2.17305992169491</v>
      </c>
      <c r="F2298">
        <v>2.2475286306715199</v>
      </c>
      <c r="G2298">
        <v>2.1651804278159799</v>
      </c>
      <c r="I2298">
        <f>ROUND(A2299,3)</f>
        <v>2.6659999999999999</v>
      </c>
      <c r="J2298">
        <f t="shared" si="211"/>
        <v>2.4039999999999999</v>
      </c>
      <c r="K2298">
        <f t="shared" si="212"/>
        <v>2.6219999999999999</v>
      </c>
      <c r="L2298">
        <f t="shared" si="213"/>
        <v>2.6469999999999998</v>
      </c>
      <c r="M2298">
        <f t="shared" si="214"/>
        <v>2.3069999999999999</v>
      </c>
      <c r="N2298">
        <f t="shared" si="215"/>
        <v>2.2549999999999999</v>
      </c>
      <c r="O2298">
        <f t="shared" si="216"/>
        <v>2.1259999999999999</v>
      </c>
    </row>
    <row r="2299" spans="1:15" x14ac:dyDescent="0.3">
      <c r="A2299">
        <v>2.66550020850622</v>
      </c>
      <c r="B2299">
        <v>2.4036543829629</v>
      </c>
      <c r="C2299">
        <v>2.6220117807125098</v>
      </c>
      <c r="D2299">
        <v>2.6467478762152199</v>
      </c>
      <c r="E2299">
        <v>2.3065451000320998</v>
      </c>
      <c r="F2299">
        <v>2.2554082285354502</v>
      </c>
      <c r="G2299">
        <v>2.1262456151719</v>
      </c>
      <c r="I2299">
        <f>ROUND(A2300,3)</f>
        <v>2.2639999999999998</v>
      </c>
      <c r="J2299">
        <f t="shared" si="211"/>
        <v>2.2839999999999998</v>
      </c>
      <c r="K2299">
        <f t="shared" si="212"/>
        <v>2.8330000000000002</v>
      </c>
      <c r="L2299">
        <f t="shared" si="213"/>
        <v>2.4750000000000001</v>
      </c>
      <c r="M2299">
        <f t="shared" si="214"/>
        <v>2.1970000000000001</v>
      </c>
      <c r="N2299">
        <f t="shared" si="215"/>
        <v>2.2789999999999999</v>
      </c>
      <c r="O2299">
        <f t="shared" si="216"/>
        <v>2.117</v>
      </c>
    </row>
    <row r="2300" spans="1:15" x14ac:dyDescent="0.3">
      <c r="A2300">
        <v>2.2641982605531399</v>
      </c>
      <c r="B2300">
        <v>2.2836887542167301</v>
      </c>
      <c r="C2300">
        <v>2.8327249590606498</v>
      </c>
      <c r="D2300">
        <v>2.4749091008837998</v>
      </c>
      <c r="E2300">
        <v>2.1966944974751801</v>
      </c>
      <c r="F2300">
        <v>2.2788226738486701</v>
      </c>
      <c r="G2300">
        <v>2.1170104033455002</v>
      </c>
      <c r="I2300">
        <f>ROUND(A2301,3)</f>
        <v>2.5150000000000001</v>
      </c>
      <c r="J2300">
        <f t="shared" si="211"/>
        <v>2.3140000000000001</v>
      </c>
      <c r="K2300">
        <f t="shared" si="212"/>
        <v>2.3839999999999999</v>
      </c>
      <c r="L2300">
        <f t="shared" si="213"/>
        <v>2.23</v>
      </c>
      <c r="M2300">
        <f t="shared" si="214"/>
        <v>2.1989999999999998</v>
      </c>
      <c r="N2300">
        <f t="shared" si="215"/>
        <v>2.2530000000000001</v>
      </c>
      <c r="O2300">
        <f t="shared" si="216"/>
        <v>2.2040000000000002</v>
      </c>
    </row>
    <row r="2301" spans="1:15" x14ac:dyDescent="0.3">
      <c r="A2301">
        <v>2.5148229850214401</v>
      </c>
      <c r="B2301">
        <v>2.3138997516591799</v>
      </c>
      <c r="C2301">
        <v>2.3835177141014601</v>
      </c>
      <c r="D2301">
        <v>2.2297371949736799</v>
      </c>
      <c r="E2301">
        <v>2.19917889896423</v>
      </c>
      <c r="F2301">
        <v>2.2529248773603001</v>
      </c>
      <c r="G2301">
        <v>2.2043554575431301</v>
      </c>
      <c r="I2301">
        <f>ROUND(A2302,3)</f>
        <v>2.5710000000000002</v>
      </c>
      <c r="J2301">
        <f t="shared" si="211"/>
        <v>2.2069999999999999</v>
      </c>
      <c r="K2301">
        <f t="shared" si="212"/>
        <v>2.423</v>
      </c>
      <c r="L2301">
        <f t="shared" si="213"/>
        <v>2.6280000000000001</v>
      </c>
      <c r="M2301">
        <f t="shared" si="214"/>
        <v>2.1840000000000002</v>
      </c>
      <c r="N2301">
        <f t="shared" si="215"/>
        <v>2.4460000000000002</v>
      </c>
      <c r="O2301">
        <f t="shared" si="216"/>
        <v>1.9510000000000001</v>
      </c>
    </row>
    <row r="2302" spans="1:15" x14ac:dyDescent="0.3">
      <c r="A2302">
        <v>2.5705924638354101</v>
      </c>
      <c r="B2302">
        <v>2.2065215367247402</v>
      </c>
      <c r="C2302">
        <v>2.4226607287373398</v>
      </c>
      <c r="D2302">
        <v>2.6284228057955699</v>
      </c>
      <c r="E2302">
        <v>2.1843060942483001</v>
      </c>
      <c r="F2302">
        <v>2.4464249397816502</v>
      </c>
      <c r="G2302">
        <v>1.95055547989589</v>
      </c>
      <c r="I2302">
        <f>ROUND(A2303,3)</f>
        <v>2.6930000000000001</v>
      </c>
      <c r="J2302">
        <f t="shared" si="211"/>
        <v>2.331</v>
      </c>
      <c r="K2302">
        <f t="shared" si="212"/>
        <v>2.6669999999999998</v>
      </c>
      <c r="L2302">
        <f t="shared" si="213"/>
        <v>2.6709999999999998</v>
      </c>
      <c r="M2302">
        <f t="shared" si="214"/>
        <v>2.282</v>
      </c>
      <c r="N2302">
        <f t="shared" si="215"/>
        <v>2.2469999999999999</v>
      </c>
      <c r="O2302">
        <f t="shared" si="216"/>
        <v>2.12</v>
      </c>
    </row>
    <row r="2303" spans="1:15" x14ac:dyDescent="0.3">
      <c r="A2303">
        <v>2.6929753659380702</v>
      </c>
      <c r="B2303">
        <v>2.3305132775584601</v>
      </c>
      <c r="C2303">
        <v>2.6669223851721902</v>
      </c>
      <c r="D2303">
        <v>2.67112012898655</v>
      </c>
      <c r="E2303">
        <v>2.28239395779151</v>
      </c>
      <c r="F2303">
        <v>2.24678699591471</v>
      </c>
      <c r="G2303">
        <v>2.1202147666778899</v>
      </c>
      <c r="I2303">
        <f>ROUND(A2304,3)</f>
        <v>2.5710000000000002</v>
      </c>
      <c r="J2303">
        <f t="shared" si="211"/>
        <v>2.351</v>
      </c>
      <c r="K2303">
        <f t="shared" si="212"/>
        <v>2.3519999999999999</v>
      </c>
      <c r="L2303">
        <f t="shared" si="213"/>
        <v>2.64</v>
      </c>
      <c r="M2303">
        <f t="shared" si="214"/>
        <v>2.226</v>
      </c>
      <c r="N2303">
        <f t="shared" si="215"/>
        <v>2.2930000000000001</v>
      </c>
      <c r="O2303">
        <f t="shared" si="216"/>
        <v>2.1480000000000001</v>
      </c>
    </row>
    <row r="2304" spans="1:15" x14ac:dyDescent="0.3">
      <c r="A2304">
        <v>2.5705794034389098</v>
      </c>
      <c r="B2304">
        <v>2.3513991694243499</v>
      </c>
      <c r="C2304">
        <v>2.3522223901438699</v>
      </c>
      <c r="D2304">
        <v>2.6403757096289802</v>
      </c>
      <c r="E2304">
        <v>2.2258002862878201</v>
      </c>
      <c r="F2304">
        <v>2.2932164232461698</v>
      </c>
      <c r="G2304">
        <v>2.14778417980658</v>
      </c>
      <c r="I2304">
        <f>ROUND(A2305,3)</f>
        <v>2.4889999999999999</v>
      </c>
      <c r="J2304">
        <f t="shared" si="211"/>
        <v>2.2869999999999999</v>
      </c>
      <c r="K2304">
        <f t="shared" si="212"/>
        <v>2.5470000000000002</v>
      </c>
      <c r="L2304">
        <f t="shared" si="213"/>
        <v>2.6760000000000002</v>
      </c>
      <c r="M2304">
        <f t="shared" si="214"/>
        <v>2.1970000000000001</v>
      </c>
      <c r="N2304">
        <f t="shared" si="215"/>
        <v>2.351</v>
      </c>
      <c r="O2304">
        <f t="shared" si="216"/>
        <v>2.1110000000000002</v>
      </c>
    </row>
    <row r="2305" spans="1:15" x14ac:dyDescent="0.3">
      <c r="A2305">
        <v>2.4888224527743499</v>
      </c>
      <c r="B2305">
        <v>2.2874129756875701</v>
      </c>
      <c r="C2305">
        <v>2.5469920772277899</v>
      </c>
      <c r="D2305">
        <v>2.6763151726585699</v>
      </c>
      <c r="E2305">
        <v>2.1974495197494601</v>
      </c>
      <c r="F2305">
        <v>2.3513238354919501</v>
      </c>
      <c r="G2305">
        <v>2.1112553920867501</v>
      </c>
      <c r="I2305">
        <f>ROUND(A2306,3)</f>
        <v>2.1259999999999999</v>
      </c>
      <c r="J2305">
        <f t="shared" si="211"/>
        <v>2.2269999999999999</v>
      </c>
      <c r="K2305">
        <f t="shared" si="212"/>
        <v>2.375</v>
      </c>
      <c r="L2305">
        <f t="shared" si="213"/>
        <v>2.794</v>
      </c>
      <c r="M2305">
        <f t="shared" si="214"/>
        <v>2.2040000000000002</v>
      </c>
      <c r="N2305">
        <f t="shared" si="215"/>
        <v>2.4140000000000001</v>
      </c>
      <c r="O2305">
        <f t="shared" si="216"/>
        <v>2.2229999999999999</v>
      </c>
    </row>
    <row r="2306" spans="1:15" x14ac:dyDescent="0.3">
      <c r="A2306">
        <v>2.1263379276250101</v>
      </c>
      <c r="B2306">
        <v>2.2269406420084099</v>
      </c>
      <c r="C2306">
        <v>2.3746280724784401</v>
      </c>
      <c r="D2306">
        <v>2.7944691894845302</v>
      </c>
      <c r="E2306">
        <v>2.2043407864524198</v>
      </c>
      <c r="F2306">
        <v>2.41399310862626</v>
      </c>
      <c r="G2306">
        <v>2.2232942711397099</v>
      </c>
      <c r="I2306">
        <f>ROUND(A2307,3)</f>
        <v>2.1360000000000001</v>
      </c>
      <c r="J2306">
        <f t="shared" ref="J2306:J2369" si="217">ROUND(B2307,3)</f>
        <v>2.2919999999999998</v>
      </c>
      <c r="K2306">
        <f t="shared" ref="K2306:K2369" si="218">ROUND(C2307,3)</f>
        <v>2.5059999999999998</v>
      </c>
      <c r="L2306">
        <f t="shared" ref="L2306:L2369" si="219">ROUND(D2307,3)</f>
        <v>2.706</v>
      </c>
      <c r="M2306">
        <f t="shared" ref="M2306:M2369" si="220">ROUND(E2307,3)</f>
        <v>2.2160000000000002</v>
      </c>
      <c r="N2306">
        <f t="shared" ref="N2306:N2369" si="221">ROUND(F2307,3)</f>
        <v>2.4220000000000002</v>
      </c>
      <c r="O2306">
        <f t="shared" ref="O2306:O2369" si="222">ROUND(G2307,3)</f>
        <v>2.36</v>
      </c>
    </row>
    <row r="2307" spans="1:15" x14ac:dyDescent="0.3">
      <c r="A2307">
        <v>2.1358047959171098</v>
      </c>
      <c r="B2307">
        <v>2.29195347585808</v>
      </c>
      <c r="C2307">
        <v>2.5058452576004999</v>
      </c>
      <c r="D2307">
        <v>2.7058832322492599</v>
      </c>
      <c r="E2307">
        <v>2.21561085356403</v>
      </c>
      <c r="F2307">
        <v>2.4220144640371499</v>
      </c>
      <c r="G2307">
        <v>2.3603699709061599</v>
      </c>
      <c r="I2307">
        <f>ROUND(A2308,3)</f>
        <v>2.6720000000000002</v>
      </c>
      <c r="J2307">
        <f t="shared" si="217"/>
        <v>2.2189999999999999</v>
      </c>
      <c r="K2307">
        <f t="shared" si="218"/>
        <v>2.4740000000000002</v>
      </c>
      <c r="L2307">
        <f t="shared" si="219"/>
        <v>2.8650000000000002</v>
      </c>
      <c r="M2307">
        <f t="shared" si="220"/>
        <v>2.262</v>
      </c>
      <c r="N2307">
        <f t="shared" si="221"/>
        <v>2.3170000000000002</v>
      </c>
      <c r="O2307">
        <f t="shared" si="222"/>
        <v>2.23</v>
      </c>
    </row>
    <row r="2308" spans="1:15" x14ac:dyDescent="0.3">
      <c r="A2308">
        <v>2.67161393815099</v>
      </c>
      <c r="B2308">
        <v>2.2189105958895601</v>
      </c>
      <c r="C2308">
        <v>2.4742106671303699</v>
      </c>
      <c r="D2308">
        <v>2.8652932293515798</v>
      </c>
      <c r="E2308">
        <v>2.2618819954947198</v>
      </c>
      <c r="F2308">
        <v>2.31651728776911</v>
      </c>
      <c r="G2308">
        <v>2.2299484903239399</v>
      </c>
      <c r="I2308">
        <f>ROUND(A2309,3)</f>
        <v>2.6320000000000001</v>
      </c>
      <c r="J2308">
        <f t="shared" si="217"/>
        <v>2.21</v>
      </c>
      <c r="K2308">
        <f t="shared" si="218"/>
        <v>2.3079999999999998</v>
      </c>
      <c r="L2308">
        <f t="shared" si="219"/>
        <v>2.645</v>
      </c>
      <c r="M2308">
        <f t="shared" si="220"/>
        <v>2.161</v>
      </c>
      <c r="N2308">
        <f t="shared" si="221"/>
        <v>2.3879999999999999</v>
      </c>
      <c r="O2308">
        <f t="shared" si="222"/>
        <v>2.1480000000000001</v>
      </c>
    </row>
    <row r="2309" spans="1:15" x14ac:dyDescent="0.3">
      <c r="A2309">
        <v>2.6315152915498499</v>
      </c>
      <c r="B2309">
        <v>2.2097850059113999</v>
      </c>
      <c r="C2309">
        <v>2.3079906951444502</v>
      </c>
      <c r="D2309">
        <v>2.6454596287160101</v>
      </c>
      <c r="E2309">
        <v>2.1605210160347199</v>
      </c>
      <c r="F2309">
        <v>2.3879294699408602</v>
      </c>
      <c r="G2309">
        <v>2.1484118817256199</v>
      </c>
      <c r="I2309">
        <f>ROUND(A2310,3)</f>
        <v>2.2909999999999999</v>
      </c>
      <c r="J2309">
        <f t="shared" si="217"/>
        <v>2.476</v>
      </c>
      <c r="K2309">
        <f t="shared" si="218"/>
        <v>2.5670000000000002</v>
      </c>
      <c r="L2309">
        <f t="shared" si="219"/>
        <v>2.4660000000000002</v>
      </c>
      <c r="M2309">
        <f t="shared" si="220"/>
        <v>2.2269999999999999</v>
      </c>
      <c r="N2309">
        <f t="shared" si="221"/>
        <v>2.4729999999999999</v>
      </c>
      <c r="O2309">
        <f t="shared" si="222"/>
        <v>2.1070000000000002</v>
      </c>
    </row>
    <row r="2310" spans="1:15" x14ac:dyDescent="0.3">
      <c r="A2310">
        <v>2.2909102587673398</v>
      </c>
      <c r="B2310">
        <v>2.4759472799686302</v>
      </c>
      <c r="C2310">
        <v>2.5669928572514902</v>
      </c>
      <c r="D2310">
        <v>2.4656903722045902</v>
      </c>
      <c r="E2310">
        <v>2.2272644276597702</v>
      </c>
      <c r="F2310">
        <v>2.4731232360098301</v>
      </c>
      <c r="G2310">
        <v>2.1073446664044799</v>
      </c>
      <c r="I2310">
        <f>ROUND(A2311,3)</f>
        <v>2.496</v>
      </c>
      <c r="J2310">
        <f t="shared" si="217"/>
        <v>2.3010000000000002</v>
      </c>
      <c r="K2310">
        <f t="shared" si="218"/>
        <v>2.4510000000000001</v>
      </c>
      <c r="L2310">
        <f t="shared" si="219"/>
        <v>2.9159999999999999</v>
      </c>
      <c r="M2310">
        <f t="shared" si="220"/>
        <v>2.2919999999999998</v>
      </c>
      <c r="N2310">
        <f t="shared" si="221"/>
        <v>2.4710000000000001</v>
      </c>
      <c r="O2310">
        <f t="shared" si="222"/>
        <v>2.121</v>
      </c>
    </row>
    <row r="2311" spans="1:15" x14ac:dyDescent="0.3">
      <c r="A2311">
        <v>2.4962958156552801</v>
      </c>
      <c r="B2311">
        <v>2.30070395361702</v>
      </c>
      <c r="C2311">
        <v>2.4505659235403301</v>
      </c>
      <c r="D2311">
        <v>2.91621210919575</v>
      </c>
      <c r="E2311">
        <v>2.2923598619195702</v>
      </c>
      <c r="F2311">
        <v>2.4712304368173701</v>
      </c>
      <c r="G2311">
        <v>2.1214720472682802</v>
      </c>
      <c r="I2311">
        <f>ROUND(A2312,3)</f>
        <v>2.6749999999999998</v>
      </c>
      <c r="J2311">
        <f t="shared" si="217"/>
        <v>2.456</v>
      </c>
      <c r="K2311">
        <f t="shared" si="218"/>
        <v>2.58</v>
      </c>
      <c r="L2311">
        <f t="shared" si="219"/>
        <v>2.2069999999999999</v>
      </c>
      <c r="M2311">
        <f t="shared" si="220"/>
        <v>2.2530000000000001</v>
      </c>
      <c r="N2311">
        <f t="shared" si="221"/>
        <v>2.1640000000000001</v>
      </c>
      <c r="O2311">
        <f t="shared" si="222"/>
        <v>2.27</v>
      </c>
    </row>
    <row r="2312" spans="1:15" x14ac:dyDescent="0.3">
      <c r="A2312">
        <v>2.67454042856592</v>
      </c>
      <c r="B2312">
        <v>2.4557276486008002</v>
      </c>
      <c r="C2312">
        <v>2.5802924027871801</v>
      </c>
      <c r="D2312">
        <v>2.20735891696425</v>
      </c>
      <c r="E2312">
        <v>2.25322635093428</v>
      </c>
      <c r="F2312">
        <v>2.16415005580778</v>
      </c>
      <c r="G2312">
        <v>2.2695688355828798</v>
      </c>
      <c r="I2312">
        <f>ROUND(A2313,3)</f>
        <v>2.7989999999999999</v>
      </c>
      <c r="J2312">
        <f t="shared" si="217"/>
        <v>2.5739999999999998</v>
      </c>
      <c r="K2312">
        <f t="shared" si="218"/>
        <v>2.6539999999999999</v>
      </c>
      <c r="L2312">
        <f t="shared" si="219"/>
        <v>2.226</v>
      </c>
      <c r="M2312">
        <f t="shared" si="220"/>
        <v>2.2290000000000001</v>
      </c>
      <c r="N2312">
        <f t="shared" si="221"/>
        <v>2.1339999999999999</v>
      </c>
      <c r="O2312">
        <f t="shared" si="222"/>
        <v>2.3370000000000002</v>
      </c>
    </row>
    <row r="2313" spans="1:15" x14ac:dyDescent="0.3">
      <c r="A2313">
        <v>2.7987370466935002</v>
      </c>
      <c r="B2313">
        <v>2.5735975082160101</v>
      </c>
      <c r="C2313">
        <v>2.6540940525682002</v>
      </c>
      <c r="D2313">
        <v>2.2255899540278801</v>
      </c>
      <c r="E2313">
        <v>2.2285939668127401</v>
      </c>
      <c r="F2313">
        <v>2.1340243707367099</v>
      </c>
      <c r="G2313">
        <v>2.3374886057847601</v>
      </c>
      <c r="I2313">
        <f>ROUND(A2314,3)</f>
        <v>2.8980000000000001</v>
      </c>
      <c r="J2313">
        <f t="shared" si="217"/>
        <v>2.3559999999999999</v>
      </c>
      <c r="K2313">
        <f t="shared" si="218"/>
        <v>2.5819999999999999</v>
      </c>
      <c r="L2313">
        <f t="shared" si="219"/>
        <v>2.2829999999999999</v>
      </c>
      <c r="M2313">
        <f t="shared" si="220"/>
        <v>2.2410000000000001</v>
      </c>
      <c r="N2313">
        <f t="shared" si="221"/>
        <v>2.11</v>
      </c>
      <c r="O2313">
        <f t="shared" si="222"/>
        <v>2.2349999999999999</v>
      </c>
    </row>
    <row r="2314" spans="1:15" x14ac:dyDescent="0.3">
      <c r="A2314">
        <v>2.8980623411463702</v>
      </c>
      <c r="B2314">
        <v>2.3561581778506202</v>
      </c>
      <c r="C2314">
        <v>2.5821405305834499</v>
      </c>
      <c r="D2314">
        <v>2.2831731236650801</v>
      </c>
      <c r="E2314">
        <v>2.2413289469865498</v>
      </c>
      <c r="F2314">
        <v>2.1100124573853898</v>
      </c>
      <c r="G2314">
        <v>2.2348642356212198</v>
      </c>
      <c r="I2314">
        <f>ROUND(A2315,3)</f>
        <v>2.4980000000000002</v>
      </c>
      <c r="J2314">
        <f t="shared" si="217"/>
        <v>1.9910000000000001</v>
      </c>
      <c r="K2314">
        <f t="shared" si="218"/>
        <v>2.4670000000000001</v>
      </c>
      <c r="L2314">
        <f t="shared" si="219"/>
        <v>2.2410000000000001</v>
      </c>
      <c r="M2314">
        <f t="shared" si="220"/>
        <v>2.2010000000000001</v>
      </c>
      <c r="N2314">
        <f t="shared" si="221"/>
        <v>2.097</v>
      </c>
      <c r="O2314">
        <f t="shared" si="222"/>
        <v>2.1339999999999999</v>
      </c>
    </row>
    <row r="2315" spans="1:15" x14ac:dyDescent="0.3">
      <c r="A2315">
        <v>2.4984138954472002</v>
      </c>
      <c r="B2315">
        <v>1.9907583241811699</v>
      </c>
      <c r="C2315">
        <v>2.4671535181327902</v>
      </c>
      <c r="D2315">
        <v>2.2410663650529798</v>
      </c>
      <c r="E2315">
        <v>2.2010094791358901</v>
      </c>
      <c r="F2315">
        <v>2.09691597801833</v>
      </c>
      <c r="G2315">
        <v>2.1336217897752401</v>
      </c>
      <c r="I2315">
        <f>ROUND(A2316,3)</f>
        <v>2.8679999999999999</v>
      </c>
      <c r="J2315">
        <f t="shared" si="217"/>
        <v>2.5499999999999998</v>
      </c>
      <c r="K2315">
        <f t="shared" si="218"/>
        <v>2.73</v>
      </c>
      <c r="L2315">
        <f t="shared" si="219"/>
        <v>2.198</v>
      </c>
      <c r="M2315">
        <f t="shared" si="220"/>
        <v>2.2080000000000002</v>
      </c>
      <c r="N2315">
        <f t="shared" si="221"/>
        <v>2.1680000000000001</v>
      </c>
      <c r="O2315">
        <f t="shared" si="222"/>
        <v>2.1070000000000002</v>
      </c>
    </row>
    <row r="2316" spans="1:15" x14ac:dyDescent="0.3">
      <c r="A2316">
        <v>2.8680870675680898</v>
      </c>
      <c r="B2316">
        <v>2.5497173101522601</v>
      </c>
      <c r="C2316">
        <v>2.73042246880286</v>
      </c>
      <c r="D2316">
        <v>2.1977753723775999</v>
      </c>
      <c r="E2316">
        <v>2.2082886872503602</v>
      </c>
      <c r="F2316">
        <v>2.16812041773612</v>
      </c>
      <c r="G2316">
        <v>2.1071007645817201</v>
      </c>
      <c r="I2316">
        <f>ROUND(A2317,3)</f>
        <v>2.7789999999999999</v>
      </c>
      <c r="J2316">
        <f t="shared" si="217"/>
        <v>2.2360000000000002</v>
      </c>
      <c r="K2316">
        <f t="shared" si="218"/>
        <v>2.56</v>
      </c>
      <c r="L2316">
        <f t="shared" si="219"/>
        <v>2.2890000000000001</v>
      </c>
      <c r="M2316">
        <f t="shared" si="220"/>
        <v>2.1930000000000001</v>
      </c>
      <c r="N2316">
        <f t="shared" si="221"/>
        <v>2.1339999999999999</v>
      </c>
      <c r="O2316">
        <f t="shared" si="222"/>
        <v>2.157</v>
      </c>
    </row>
    <row r="2317" spans="1:15" x14ac:dyDescent="0.3">
      <c r="A2317">
        <v>2.7785076700653</v>
      </c>
      <c r="B2317">
        <v>2.2360930782533401</v>
      </c>
      <c r="C2317">
        <v>2.5596864626389499</v>
      </c>
      <c r="D2317">
        <v>2.28880988668383</v>
      </c>
      <c r="E2317">
        <v>2.1925131638895001</v>
      </c>
      <c r="F2317">
        <v>2.13408672281312</v>
      </c>
      <c r="G2317">
        <v>2.1569659677994601</v>
      </c>
      <c r="I2317">
        <f>ROUND(A2318,3)</f>
        <v>1.9510000000000001</v>
      </c>
      <c r="J2317">
        <f t="shared" si="217"/>
        <v>2.5059999999999998</v>
      </c>
      <c r="K2317">
        <f t="shared" si="218"/>
        <v>2.46</v>
      </c>
      <c r="L2317">
        <f t="shared" si="219"/>
        <v>2.323</v>
      </c>
      <c r="M2317">
        <f t="shared" si="220"/>
        <v>2.2360000000000002</v>
      </c>
      <c r="N2317">
        <f t="shared" si="221"/>
        <v>2.1320000000000001</v>
      </c>
      <c r="O2317">
        <f t="shared" si="222"/>
        <v>2.2869999999999999</v>
      </c>
    </row>
    <row r="2318" spans="1:15" x14ac:dyDescent="0.3">
      <c r="A2318">
        <v>1.95096706930676</v>
      </c>
      <c r="B2318">
        <v>2.5062854674332802</v>
      </c>
      <c r="C2318">
        <v>2.4604173970319301</v>
      </c>
      <c r="D2318">
        <v>2.3227982833976299</v>
      </c>
      <c r="E2318">
        <v>2.23576491661722</v>
      </c>
      <c r="F2318">
        <v>2.13207500413839</v>
      </c>
      <c r="G2318">
        <v>2.2866609436538199</v>
      </c>
      <c r="I2318">
        <f>ROUND(A2319,3)</f>
        <v>1.7529999999999999</v>
      </c>
      <c r="J2318">
        <f t="shared" si="217"/>
        <v>2.613</v>
      </c>
      <c r="K2318">
        <f t="shared" si="218"/>
        <v>2.6669999999999998</v>
      </c>
      <c r="L2318">
        <f t="shared" si="219"/>
        <v>2.29</v>
      </c>
      <c r="M2318">
        <f t="shared" si="220"/>
        <v>2.194</v>
      </c>
      <c r="N2318">
        <f t="shared" si="221"/>
        <v>2.165</v>
      </c>
      <c r="O2318">
        <f t="shared" si="222"/>
        <v>2.33</v>
      </c>
    </row>
    <row r="2319" spans="1:15" x14ac:dyDescent="0.3">
      <c r="A2319">
        <v>1.7531319015031399</v>
      </c>
      <c r="B2319">
        <v>2.6132972274425401</v>
      </c>
      <c r="C2319">
        <v>2.6672322561437301</v>
      </c>
      <c r="D2319">
        <v>2.2903843591154498</v>
      </c>
      <c r="E2319">
        <v>2.1943800563306399</v>
      </c>
      <c r="F2319">
        <v>2.1653641755295898</v>
      </c>
      <c r="G2319">
        <v>2.33002143704906</v>
      </c>
      <c r="I2319">
        <f>ROUND(A2320,3)</f>
        <v>2.246</v>
      </c>
      <c r="J2319">
        <f t="shared" si="217"/>
        <v>2.4180000000000001</v>
      </c>
      <c r="K2319">
        <f t="shared" si="218"/>
        <v>2.6739999999999999</v>
      </c>
      <c r="L2319">
        <f t="shared" si="219"/>
        <v>2.2679999999999998</v>
      </c>
      <c r="M2319">
        <f t="shared" si="220"/>
        <v>2.177</v>
      </c>
      <c r="N2319">
        <f t="shared" si="221"/>
        <v>2.1190000000000002</v>
      </c>
      <c r="O2319">
        <f t="shared" si="222"/>
        <v>2.2410000000000001</v>
      </c>
    </row>
    <row r="2320" spans="1:15" x14ac:dyDescent="0.3">
      <c r="A2320">
        <v>2.2457202654122499</v>
      </c>
      <c r="B2320">
        <v>2.41802700114257</v>
      </c>
      <c r="C2320">
        <v>2.6741806898703899</v>
      </c>
      <c r="D2320">
        <v>2.2682005030629702</v>
      </c>
      <c r="E2320">
        <v>2.17671341657188</v>
      </c>
      <c r="F2320">
        <v>2.1193706710398299</v>
      </c>
      <c r="G2320">
        <v>2.24055131014206</v>
      </c>
      <c r="I2320">
        <f>ROUND(A2321,3)</f>
        <v>2.653</v>
      </c>
      <c r="J2320">
        <f t="shared" si="217"/>
        <v>2.3540000000000001</v>
      </c>
      <c r="K2320">
        <f t="shared" si="218"/>
        <v>2.6339999999999999</v>
      </c>
      <c r="L2320">
        <f t="shared" si="219"/>
        <v>2.3759999999999999</v>
      </c>
      <c r="M2320">
        <f t="shared" si="220"/>
        <v>2.169</v>
      </c>
      <c r="N2320">
        <f t="shared" si="221"/>
        <v>2.145</v>
      </c>
      <c r="O2320">
        <f t="shared" si="222"/>
        <v>2.13</v>
      </c>
    </row>
    <row r="2321" spans="1:15" x14ac:dyDescent="0.3">
      <c r="A2321">
        <v>2.65335200938702</v>
      </c>
      <c r="B2321">
        <v>2.35375664402908</v>
      </c>
      <c r="C2321">
        <v>2.6336913242932498</v>
      </c>
      <c r="D2321">
        <v>2.3755577452633001</v>
      </c>
      <c r="E2321">
        <v>2.1687189339431798</v>
      </c>
      <c r="F2321">
        <v>2.1454805471074598</v>
      </c>
      <c r="G2321">
        <v>2.13047839300887</v>
      </c>
      <c r="I2321">
        <f>ROUND(A2322,3)</f>
        <v>2.5569999999999999</v>
      </c>
      <c r="J2321">
        <f t="shared" si="217"/>
        <v>2.4649999999999999</v>
      </c>
      <c r="K2321">
        <f t="shared" si="218"/>
        <v>2.2440000000000002</v>
      </c>
      <c r="L2321">
        <f t="shared" si="219"/>
        <v>2.3410000000000002</v>
      </c>
      <c r="M2321">
        <f t="shared" si="220"/>
        <v>2.2679999999999998</v>
      </c>
      <c r="N2321">
        <f t="shared" si="221"/>
        <v>2.1379999999999999</v>
      </c>
      <c r="O2321">
        <f t="shared" si="222"/>
        <v>2.1869999999999998</v>
      </c>
    </row>
    <row r="2322" spans="1:15" x14ac:dyDescent="0.3">
      <c r="A2322">
        <v>2.5569765606472399</v>
      </c>
      <c r="B2322">
        <v>2.4648151522520201</v>
      </c>
      <c r="C2322">
        <v>2.2440166429402102</v>
      </c>
      <c r="D2322">
        <v>2.34075437360675</v>
      </c>
      <c r="E2322">
        <v>2.2682745060693699</v>
      </c>
      <c r="F2322">
        <v>2.1382239237230301</v>
      </c>
      <c r="G2322">
        <v>2.1868051027532802</v>
      </c>
      <c r="I2322">
        <f>ROUND(A2323,3)</f>
        <v>2.6389999999999998</v>
      </c>
      <c r="J2322">
        <f t="shared" si="217"/>
        <v>2.2240000000000002</v>
      </c>
      <c r="K2322">
        <f t="shared" si="218"/>
        <v>2.3530000000000002</v>
      </c>
      <c r="L2322">
        <f t="shared" si="219"/>
        <v>2.2450000000000001</v>
      </c>
      <c r="M2322">
        <f t="shared" si="220"/>
        <v>2.2549999999999999</v>
      </c>
      <c r="N2322">
        <f t="shared" si="221"/>
        <v>2.202</v>
      </c>
      <c r="O2322">
        <f t="shared" si="222"/>
        <v>2.1789999999999998</v>
      </c>
    </row>
    <row r="2323" spans="1:15" x14ac:dyDescent="0.3">
      <c r="A2323">
        <v>2.6389621134352201</v>
      </c>
      <c r="B2323">
        <v>2.2238946121502798</v>
      </c>
      <c r="C2323">
        <v>2.3532004612436399</v>
      </c>
      <c r="D2323">
        <v>2.2451469123388099</v>
      </c>
      <c r="E2323">
        <v>2.25538027367491</v>
      </c>
      <c r="F2323">
        <v>2.2016387248538001</v>
      </c>
      <c r="G2323">
        <v>2.1791016182609599</v>
      </c>
      <c r="I2323">
        <f>ROUND(A2324,3)</f>
        <v>2.2050000000000001</v>
      </c>
      <c r="J2323">
        <f t="shared" si="217"/>
        <v>2.649</v>
      </c>
      <c r="K2323">
        <f t="shared" si="218"/>
        <v>2.2130000000000001</v>
      </c>
      <c r="L2323">
        <f t="shared" si="219"/>
        <v>2.4329999999999998</v>
      </c>
      <c r="M2323">
        <f t="shared" si="220"/>
        <v>2.1429999999999998</v>
      </c>
      <c r="N2323">
        <f t="shared" si="221"/>
        <v>2.1960000000000002</v>
      </c>
      <c r="O2323">
        <f t="shared" si="222"/>
        <v>2.218</v>
      </c>
    </row>
    <row r="2324" spans="1:15" x14ac:dyDescent="0.3">
      <c r="A2324">
        <v>2.20478162452644</v>
      </c>
      <c r="B2324">
        <v>2.6486013882158699</v>
      </c>
      <c r="C2324">
        <v>2.2133514648937398</v>
      </c>
      <c r="D2324">
        <v>2.4329986303716802</v>
      </c>
      <c r="E2324">
        <v>2.1426220292023199</v>
      </c>
      <c r="F2324">
        <v>2.19597907044772</v>
      </c>
      <c r="G2324">
        <v>2.2184456222239799</v>
      </c>
      <c r="I2324">
        <f>ROUND(A2325,3)</f>
        <v>2.5619999999999998</v>
      </c>
      <c r="J2324">
        <f t="shared" si="217"/>
        <v>2.6589999999999998</v>
      </c>
      <c r="K2324">
        <f t="shared" si="218"/>
        <v>2.3250000000000002</v>
      </c>
      <c r="L2324">
        <f t="shared" si="219"/>
        <v>2.3159999999999998</v>
      </c>
      <c r="M2324">
        <f t="shared" si="220"/>
        <v>2.2010000000000001</v>
      </c>
      <c r="N2324">
        <f t="shared" si="221"/>
        <v>2.1339999999999999</v>
      </c>
      <c r="O2324">
        <f t="shared" si="222"/>
        <v>1.944</v>
      </c>
    </row>
    <row r="2325" spans="1:15" x14ac:dyDescent="0.3">
      <c r="A2325">
        <v>2.5620533530126601</v>
      </c>
      <c r="B2325">
        <v>2.6586506911391998</v>
      </c>
      <c r="C2325">
        <v>2.3246671713392799</v>
      </c>
      <c r="D2325">
        <v>2.3160754557287002</v>
      </c>
      <c r="E2325">
        <v>2.20054660214132</v>
      </c>
      <c r="F2325">
        <v>2.13387299134674</v>
      </c>
      <c r="G2325">
        <v>1.94431669069107</v>
      </c>
      <c r="I2325">
        <f>ROUND(A2326,3)</f>
        <v>2.2959999999999998</v>
      </c>
      <c r="J2325">
        <f t="shared" si="217"/>
        <v>2.7029999999999998</v>
      </c>
      <c r="K2325">
        <f t="shared" si="218"/>
        <v>2.327</v>
      </c>
      <c r="L2325">
        <f t="shared" si="219"/>
        <v>2.242</v>
      </c>
      <c r="M2325">
        <f t="shared" si="220"/>
        <v>2.2400000000000002</v>
      </c>
      <c r="N2325">
        <f t="shared" si="221"/>
        <v>2.1509999999999998</v>
      </c>
      <c r="O2325">
        <f t="shared" si="222"/>
        <v>2.1429999999999998</v>
      </c>
    </row>
    <row r="2326" spans="1:15" x14ac:dyDescent="0.3">
      <c r="A2326">
        <v>2.2964787062266301</v>
      </c>
      <c r="B2326">
        <v>2.7032787011002402</v>
      </c>
      <c r="C2326">
        <v>2.32697839011117</v>
      </c>
      <c r="D2326">
        <v>2.2423907836793999</v>
      </c>
      <c r="E2326">
        <v>2.2397137265310398</v>
      </c>
      <c r="F2326">
        <v>2.15082414198563</v>
      </c>
      <c r="G2326">
        <v>2.1432498084787301</v>
      </c>
      <c r="I2326">
        <f>ROUND(A2327,3)</f>
        <v>2.1560000000000001</v>
      </c>
      <c r="J2326">
        <f t="shared" si="217"/>
        <v>2.73</v>
      </c>
      <c r="K2326">
        <f t="shared" si="218"/>
        <v>2.2440000000000002</v>
      </c>
      <c r="L2326">
        <f t="shared" si="219"/>
        <v>2.3380000000000001</v>
      </c>
      <c r="M2326">
        <f t="shared" si="220"/>
        <v>2.375</v>
      </c>
      <c r="N2326">
        <f t="shared" si="221"/>
        <v>2.1779999999999999</v>
      </c>
      <c r="O2326">
        <f t="shared" si="222"/>
        <v>2.1509999999999998</v>
      </c>
    </row>
    <row r="2327" spans="1:15" x14ac:dyDescent="0.3">
      <c r="A2327">
        <v>2.1556597486175901</v>
      </c>
      <c r="B2327">
        <v>2.7304239170936402</v>
      </c>
      <c r="C2327">
        <v>2.2440813497544299</v>
      </c>
      <c r="D2327">
        <v>2.3381539022190698</v>
      </c>
      <c r="E2327">
        <v>2.37450640968328</v>
      </c>
      <c r="F2327">
        <v>2.1777625369800999</v>
      </c>
      <c r="G2327">
        <v>2.1506689590876298</v>
      </c>
      <c r="I2327">
        <f>ROUND(A2328,3)</f>
        <v>2.4660000000000002</v>
      </c>
      <c r="J2327">
        <f t="shared" si="217"/>
        <v>2.74</v>
      </c>
      <c r="K2327">
        <f t="shared" si="218"/>
        <v>2.298</v>
      </c>
      <c r="L2327">
        <f t="shared" si="219"/>
        <v>2.3460000000000001</v>
      </c>
      <c r="M2327">
        <f t="shared" si="220"/>
        <v>2.238</v>
      </c>
      <c r="N2327">
        <f t="shared" si="221"/>
        <v>2.2040000000000002</v>
      </c>
      <c r="O2327">
        <f t="shared" si="222"/>
        <v>2.234</v>
      </c>
    </row>
    <row r="2328" spans="1:15" x14ac:dyDescent="0.3">
      <c r="A2328">
        <v>2.4661456940610802</v>
      </c>
      <c r="B2328">
        <v>2.7398937926542701</v>
      </c>
      <c r="C2328">
        <v>2.2979020058735098</v>
      </c>
      <c r="D2328">
        <v>2.3462909044895701</v>
      </c>
      <c r="E2328">
        <v>2.2382898269698801</v>
      </c>
      <c r="F2328">
        <v>2.2043049061861102</v>
      </c>
      <c r="G2328">
        <v>2.2336032815290401</v>
      </c>
      <c r="I2328">
        <f>ROUND(A2329,3)</f>
        <v>2.3759999999999999</v>
      </c>
      <c r="J2328">
        <f t="shared" si="217"/>
        <v>3.0979999999999999</v>
      </c>
      <c r="K2328">
        <f t="shared" si="218"/>
        <v>2.3039999999999998</v>
      </c>
      <c r="L2328">
        <f t="shared" si="219"/>
        <v>2.319</v>
      </c>
      <c r="M2328">
        <f t="shared" si="220"/>
        <v>2.2669999999999999</v>
      </c>
      <c r="N2328">
        <f t="shared" si="221"/>
        <v>2.2000000000000002</v>
      </c>
      <c r="O2328">
        <f t="shared" si="222"/>
        <v>2.157</v>
      </c>
    </row>
    <row r="2329" spans="1:15" x14ac:dyDescent="0.3">
      <c r="A2329">
        <v>2.3756224570551199</v>
      </c>
      <c r="B2329">
        <v>3.09803182379102</v>
      </c>
      <c r="C2329">
        <v>2.30385134292733</v>
      </c>
      <c r="D2329">
        <v>2.3191415311277401</v>
      </c>
      <c r="E2329">
        <v>2.26719648577133</v>
      </c>
      <c r="F2329">
        <v>2.2000282746770101</v>
      </c>
      <c r="G2329">
        <v>2.1573059785878699</v>
      </c>
      <c r="I2329">
        <f>ROUND(A2330,3)</f>
        <v>2.6160000000000001</v>
      </c>
      <c r="J2329">
        <f t="shared" si="217"/>
        <v>2.7919999999999998</v>
      </c>
      <c r="K2329">
        <f t="shared" si="218"/>
        <v>2.335</v>
      </c>
      <c r="L2329">
        <f t="shared" si="219"/>
        <v>2.306</v>
      </c>
      <c r="M2329">
        <f t="shared" si="220"/>
        <v>2.2130000000000001</v>
      </c>
      <c r="N2329">
        <f t="shared" si="221"/>
        <v>2.141</v>
      </c>
      <c r="O2329">
        <f t="shared" si="222"/>
        <v>2.137</v>
      </c>
    </row>
    <row r="2330" spans="1:15" x14ac:dyDescent="0.3">
      <c r="A2330">
        <v>2.6156866436352901</v>
      </c>
      <c r="B2330">
        <v>2.7920021246684801</v>
      </c>
      <c r="C2330">
        <v>2.3352897769388301</v>
      </c>
      <c r="D2330">
        <v>2.3059678690746801</v>
      </c>
      <c r="E2330">
        <v>2.2125060411386701</v>
      </c>
      <c r="F2330">
        <v>2.1409376323722298</v>
      </c>
      <c r="G2330">
        <v>2.1371980579511902</v>
      </c>
      <c r="I2330">
        <f>ROUND(A2331,3)</f>
        <v>2.931</v>
      </c>
      <c r="J2330">
        <f t="shared" si="217"/>
        <v>2.8879999999999999</v>
      </c>
      <c r="K2330">
        <f t="shared" si="218"/>
        <v>2.323</v>
      </c>
      <c r="L2330">
        <f t="shared" si="219"/>
        <v>2.2709999999999999</v>
      </c>
      <c r="M2330">
        <f t="shared" si="220"/>
        <v>2.339</v>
      </c>
      <c r="N2330">
        <f t="shared" si="221"/>
        <v>2.1429999999999998</v>
      </c>
      <c r="O2330">
        <f t="shared" si="222"/>
        <v>2.109</v>
      </c>
    </row>
    <row r="2331" spans="1:15" x14ac:dyDescent="0.3">
      <c r="A2331">
        <v>2.93084387868435</v>
      </c>
      <c r="B2331">
        <v>2.8877864266612501</v>
      </c>
      <c r="C2331">
        <v>2.3233525246386102</v>
      </c>
      <c r="D2331">
        <v>2.2707190509095998</v>
      </c>
      <c r="E2331">
        <v>2.3390669146560699</v>
      </c>
      <c r="F2331">
        <v>2.1426525111842398</v>
      </c>
      <c r="G2331">
        <v>2.10926201410255</v>
      </c>
      <c r="I2331">
        <f>ROUND(A2332,3)</f>
        <v>2.762</v>
      </c>
      <c r="J2331">
        <f t="shared" si="217"/>
        <v>2.891</v>
      </c>
      <c r="K2331">
        <f t="shared" si="218"/>
        <v>2.3330000000000002</v>
      </c>
      <c r="L2331">
        <f t="shared" si="219"/>
        <v>2.306</v>
      </c>
      <c r="M2331">
        <f t="shared" si="220"/>
        <v>2.165</v>
      </c>
      <c r="N2331">
        <f t="shared" si="221"/>
        <v>2.1619999999999999</v>
      </c>
      <c r="O2331">
        <f t="shared" si="222"/>
        <v>2.137</v>
      </c>
    </row>
    <row r="2332" spans="1:15" x14ac:dyDescent="0.3">
      <c r="A2332">
        <v>2.7624336891244199</v>
      </c>
      <c r="B2332">
        <v>2.8906957695839499</v>
      </c>
      <c r="C2332">
        <v>2.3330327348267899</v>
      </c>
      <c r="D2332">
        <v>2.3059497549542902</v>
      </c>
      <c r="E2332">
        <v>2.1654428092846998</v>
      </c>
      <c r="F2332">
        <v>2.1624340816174401</v>
      </c>
      <c r="G2332">
        <v>2.1372868199978501</v>
      </c>
      <c r="I2332">
        <f>ROUND(A2333,3)</f>
        <v>2.1709999999999998</v>
      </c>
      <c r="J2332">
        <f t="shared" si="217"/>
        <v>2.6389999999999998</v>
      </c>
      <c r="K2332">
        <f t="shared" si="218"/>
        <v>2.3290000000000002</v>
      </c>
      <c r="L2332">
        <f t="shared" si="219"/>
        <v>2.3119999999999998</v>
      </c>
      <c r="M2332">
        <f t="shared" si="220"/>
        <v>2.2530000000000001</v>
      </c>
      <c r="N2332">
        <f t="shared" si="221"/>
        <v>2.2130000000000001</v>
      </c>
      <c r="O2332">
        <f t="shared" si="222"/>
        <v>2.1520000000000001</v>
      </c>
    </row>
    <row r="2333" spans="1:15" x14ac:dyDescent="0.3">
      <c r="A2333">
        <v>2.17059028046656</v>
      </c>
      <c r="B2333">
        <v>2.6388459327915301</v>
      </c>
      <c r="C2333">
        <v>2.3294288658073001</v>
      </c>
      <c r="D2333">
        <v>2.3118785117742102</v>
      </c>
      <c r="E2333">
        <v>2.2526989407375799</v>
      </c>
      <c r="F2333">
        <v>2.2125579931394701</v>
      </c>
      <c r="G2333">
        <v>2.1519911020647302</v>
      </c>
      <c r="I2333">
        <f>ROUND(A2334,3)</f>
        <v>2.4369999999999998</v>
      </c>
      <c r="J2333">
        <f t="shared" si="217"/>
        <v>2.7450000000000001</v>
      </c>
      <c r="K2333">
        <f t="shared" si="218"/>
        <v>2.3420000000000001</v>
      </c>
      <c r="L2333">
        <f t="shared" si="219"/>
        <v>2.2850000000000001</v>
      </c>
      <c r="M2333">
        <f t="shared" si="220"/>
        <v>2.2450000000000001</v>
      </c>
      <c r="N2333">
        <f t="shared" si="221"/>
        <v>2.1949999999999998</v>
      </c>
      <c r="O2333">
        <f t="shared" si="222"/>
        <v>2.2330000000000001</v>
      </c>
    </row>
    <row r="2334" spans="1:15" x14ac:dyDescent="0.3">
      <c r="A2334">
        <v>2.4366558774908098</v>
      </c>
      <c r="B2334">
        <v>2.7451580552272099</v>
      </c>
      <c r="C2334">
        <v>2.3420455368041599</v>
      </c>
      <c r="D2334">
        <v>2.2846455740238998</v>
      </c>
      <c r="E2334">
        <v>2.2446836991213699</v>
      </c>
      <c r="F2334">
        <v>2.1949123428684398</v>
      </c>
      <c r="G2334">
        <v>2.2327042943498498</v>
      </c>
      <c r="I2334">
        <f>ROUND(A2335,3)</f>
        <v>2.456</v>
      </c>
      <c r="J2334">
        <f t="shared" si="217"/>
        <v>2.6280000000000001</v>
      </c>
      <c r="K2334">
        <f t="shared" si="218"/>
        <v>2.4220000000000002</v>
      </c>
      <c r="L2334">
        <f t="shared" si="219"/>
        <v>2.34</v>
      </c>
      <c r="M2334">
        <f t="shared" si="220"/>
        <v>2.2280000000000002</v>
      </c>
      <c r="N2334">
        <f t="shared" si="221"/>
        <v>2.1280000000000001</v>
      </c>
      <c r="O2334">
        <f t="shared" si="222"/>
        <v>2.2909999999999999</v>
      </c>
    </row>
    <row r="2335" spans="1:15" x14ac:dyDescent="0.3">
      <c r="A2335">
        <v>2.45550080727334</v>
      </c>
      <c r="B2335">
        <v>2.62798683227239</v>
      </c>
      <c r="C2335">
        <v>2.4217382006824399</v>
      </c>
      <c r="D2335">
        <v>2.3403976647946001</v>
      </c>
      <c r="E2335">
        <v>2.2281183846036199</v>
      </c>
      <c r="F2335">
        <v>2.1281174591605301</v>
      </c>
      <c r="G2335">
        <v>2.2912261423310398</v>
      </c>
      <c r="I2335">
        <f>ROUND(A2336,3)</f>
        <v>2.9089999999999998</v>
      </c>
      <c r="J2335">
        <f t="shared" si="217"/>
        <v>2.5760000000000001</v>
      </c>
      <c r="K2335">
        <f t="shared" si="218"/>
        <v>2.2970000000000002</v>
      </c>
      <c r="L2335">
        <f t="shared" si="219"/>
        <v>2.3839999999999999</v>
      </c>
      <c r="M2335">
        <f t="shared" si="220"/>
        <v>2.2909999999999999</v>
      </c>
      <c r="N2335">
        <f t="shared" si="221"/>
        <v>2.129</v>
      </c>
      <c r="O2335">
        <f t="shared" si="222"/>
        <v>2.2250000000000001</v>
      </c>
    </row>
    <row r="2336" spans="1:15" x14ac:dyDescent="0.3">
      <c r="A2336">
        <v>2.9094785680369699</v>
      </c>
      <c r="B2336">
        <v>2.5761658818147102</v>
      </c>
      <c r="C2336">
        <v>2.2973401583484701</v>
      </c>
      <c r="D2336">
        <v>2.3840311629122901</v>
      </c>
      <c r="E2336">
        <v>2.2910565128263398</v>
      </c>
      <c r="F2336">
        <v>2.1293944880649098</v>
      </c>
      <c r="G2336">
        <v>2.22520442813736</v>
      </c>
      <c r="I2336">
        <f>ROUND(A2337,3)</f>
        <v>2.8940000000000001</v>
      </c>
      <c r="J2336">
        <f t="shared" si="217"/>
        <v>2.5659999999999998</v>
      </c>
      <c r="K2336">
        <f t="shared" si="218"/>
        <v>2.3559999999999999</v>
      </c>
      <c r="L2336">
        <f t="shared" si="219"/>
        <v>2.3359999999999999</v>
      </c>
      <c r="M2336">
        <f t="shared" si="220"/>
        <v>2.3170000000000002</v>
      </c>
      <c r="N2336">
        <f t="shared" si="221"/>
        <v>2.1800000000000002</v>
      </c>
      <c r="O2336">
        <f t="shared" si="222"/>
        <v>2.16</v>
      </c>
    </row>
    <row r="2337" spans="1:15" x14ac:dyDescent="0.3">
      <c r="A2337">
        <v>2.89424320714053</v>
      </c>
      <c r="B2337">
        <v>2.5658787886121002</v>
      </c>
      <c r="C2337">
        <v>2.3560121235718099</v>
      </c>
      <c r="D2337">
        <v>2.33570106812124</v>
      </c>
      <c r="E2337">
        <v>2.3166665805700499</v>
      </c>
      <c r="F2337">
        <v>2.18013560778807</v>
      </c>
      <c r="G2337">
        <v>2.1598348183422198</v>
      </c>
      <c r="I2337">
        <f>ROUND(A2338,3)</f>
        <v>3.0739999999999998</v>
      </c>
      <c r="J2337">
        <f t="shared" si="217"/>
        <v>2.56</v>
      </c>
      <c r="K2337">
        <f t="shared" si="218"/>
        <v>2.4369999999999998</v>
      </c>
      <c r="L2337">
        <f t="shared" si="219"/>
        <v>2.2530000000000001</v>
      </c>
      <c r="M2337">
        <f t="shared" si="220"/>
        <v>2.2530000000000001</v>
      </c>
      <c r="N2337">
        <f t="shared" si="221"/>
        <v>2.2389999999999999</v>
      </c>
      <c r="O2337">
        <f t="shared" si="222"/>
        <v>2.198</v>
      </c>
    </row>
    <row r="2338" spans="1:15" x14ac:dyDescent="0.3">
      <c r="A2338">
        <v>3.0742560135230899</v>
      </c>
      <c r="B2338">
        <v>2.5600973676122698</v>
      </c>
      <c r="C2338">
        <v>2.4374506168395</v>
      </c>
      <c r="D2338">
        <v>2.25348852665917</v>
      </c>
      <c r="E2338">
        <v>2.25328328416881</v>
      </c>
      <c r="F2338">
        <v>2.2393831024827402</v>
      </c>
      <c r="G2338">
        <v>2.1975214901149598</v>
      </c>
      <c r="I2338">
        <f>ROUND(A2339,3)</f>
        <v>2.5099999999999998</v>
      </c>
      <c r="J2338">
        <f t="shared" si="217"/>
        <v>2.629</v>
      </c>
      <c r="K2338">
        <f t="shared" si="218"/>
        <v>2.3239999999999998</v>
      </c>
      <c r="L2338">
        <f t="shared" si="219"/>
        <v>2.3090000000000002</v>
      </c>
      <c r="M2338">
        <f t="shared" si="220"/>
        <v>2.2389999999999999</v>
      </c>
      <c r="N2338">
        <f t="shared" si="221"/>
        <v>2.1520000000000001</v>
      </c>
      <c r="O2338">
        <f t="shared" si="222"/>
        <v>2.2949999999999999</v>
      </c>
    </row>
    <row r="2339" spans="1:15" x14ac:dyDescent="0.3">
      <c r="A2339">
        <v>2.5102215360269899</v>
      </c>
      <c r="B2339">
        <v>2.6288499502719702</v>
      </c>
      <c r="C2339">
        <v>2.32447769487379</v>
      </c>
      <c r="D2339">
        <v>2.30936743500942</v>
      </c>
      <c r="E2339">
        <v>2.2387397239035698</v>
      </c>
      <c r="F2339">
        <v>2.1517316099059398</v>
      </c>
      <c r="G2339">
        <v>2.2948808893958699</v>
      </c>
      <c r="I2339">
        <f>ROUND(A2340,3)</f>
        <v>2.7909999999999999</v>
      </c>
      <c r="J2339">
        <f t="shared" si="217"/>
        <v>2.62</v>
      </c>
      <c r="K2339">
        <f t="shared" si="218"/>
        <v>2.3679999999999999</v>
      </c>
      <c r="L2339">
        <f t="shared" si="219"/>
        <v>2.1619999999999999</v>
      </c>
      <c r="M2339">
        <f t="shared" si="220"/>
        <v>2.46</v>
      </c>
      <c r="N2339">
        <f t="shared" si="221"/>
        <v>2.1179999999999999</v>
      </c>
      <c r="O2339">
        <f t="shared" si="222"/>
        <v>2.4119999999999999</v>
      </c>
    </row>
    <row r="2340" spans="1:15" x14ac:dyDescent="0.3">
      <c r="A2340">
        <v>2.7912924520310201</v>
      </c>
      <c r="B2340">
        <v>2.6202601536026</v>
      </c>
      <c r="C2340">
        <v>2.3677874818490201</v>
      </c>
      <c r="D2340">
        <v>2.1623510120586298</v>
      </c>
      <c r="E2340">
        <v>2.46005512115104</v>
      </c>
      <c r="F2340">
        <v>2.1182780996781001</v>
      </c>
      <c r="G2340">
        <v>2.4122433711300402</v>
      </c>
      <c r="I2340">
        <f>ROUND(A2341,3)</f>
        <v>2.9079999999999999</v>
      </c>
      <c r="J2340">
        <f t="shared" si="217"/>
        <v>2.5830000000000002</v>
      </c>
      <c r="K2340">
        <f t="shared" si="218"/>
        <v>2.3340000000000001</v>
      </c>
      <c r="L2340">
        <f t="shared" si="219"/>
        <v>2.2330000000000001</v>
      </c>
      <c r="M2340">
        <f t="shared" si="220"/>
        <v>2.274</v>
      </c>
      <c r="N2340">
        <f t="shared" si="221"/>
        <v>2.1219999999999999</v>
      </c>
      <c r="O2340">
        <f t="shared" si="222"/>
        <v>2.3460000000000001</v>
      </c>
    </row>
    <row r="2341" spans="1:15" x14ac:dyDescent="0.3">
      <c r="A2341">
        <v>2.9081047493100098</v>
      </c>
      <c r="B2341">
        <v>2.5825934160312101</v>
      </c>
      <c r="C2341">
        <v>2.33394298049669</v>
      </c>
      <c r="D2341">
        <v>2.23334841444409</v>
      </c>
      <c r="E2341">
        <v>2.2735300760667601</v>
      </c>
      <c r="F2341">
        <v>2.1218142032283902</v>
      </c>
      <c r="G2341">
        <v>2.3456381551666201</v>
      </c>
      <c r="I2341">
        <f>ROUND(A2342,3)</f>
        <v>2.806</v>
      </c>
      <c r="J2341">
        <f t="shared" si="217"/>
        <v>2.5670000000000002</v>
      </c>
      <c r="K2341">
        <f t="shared" si="218"/>
        <v>2.3519999999999999</v>
      </c>
      <c r="L2341">
        <f t="shared" si="219"/>
        <v>2.145</v>
      </c>
      <c r="M2341">
        <f t="shared" si="220"/>
        <v>2.2000000000000002</v>
      </c>
      <c r="N2341">
        <f t="shared" si="221"/>
        <v>2.1309999999999998</v>
      </c>
      <c r="O2341">
        <f t="shared" si="222"/>
        <v>2.1309999999999998</v>
      </c>
    </row>
    <row r="2342" spans="1:15" x14ac:dyDescent="0.3">
      <c r="A2342">
        <v>2.8060840232709801</v>
      </c>
      <c r="B2342">
        <v>2.5674980771452498</v>
      </c>
      <c r="C2342">
        <v>2.35164969464395</v>
      </c>
      <c r="D2342">
        <v>2.1453362602486501</v>
      </c>
      <c r="E2342">
        <v>2.19960103081841</v>
      </c>
      <c r="F2342">
        <v>2.1314410918763298</v>
      </c>
      <c r="G2342">
        <v>2.1306018559845801</v>
      </c>
      <c r="I2342">
        <f>ROUND(A2343,3)</f>
        <v>2.9420000000000002</v>
      </c>
      <c r="J2342">
        <f t="shared" si="217"/>
        <v>2.5550000000000002</v>
      </c>
      <c r="K2342">
        <f t="shared" si="218"/>
        <v>2.294</v>
      </c>
      <c r="L2342">
        <f t="shared" si="219"/>
        <v>2.2480000000000002</v>
      </c>
      <c r="M2342">
        <f t="shared" si="220"/>
        <v>2.3029999999999999</v>
      </c>
      <c r="N2342">
        <f t="shared" si="221"/>
        <v>2.1779999999999999</v>
      </c>
      <c r="O2342">
        <f t="shared" si="222"/>
        <v>2.2170000000000001</v>
      </c>
    </row>
    <row r="2343" spans="1:15" x14ac:dyDescent="0.3">
      <c r="A2343">
        <v>2.9423445863043902</v>
      </c>
      <c r="B2343">
        <v>2.5551529082686102</v>
      </c>
      <c r="C2343">
        <v>2.29374799906061</v>
      </c>
      <c r="D2343">
        <v>2.2475759003131301</v>
      </c>
      <c r="E2343">
        <v>2.30334009077598</v>
      </c>
      <c r="F2343">
        <v>2.1783179065281</v>
      </c>
      <c r="G2343">
        <v>2.2165842840336398</v>
      </c>
      <c r="I2343">
        <f>ROUND(A2344,3)</f>
        <v>2.806</v>
      </c>
      <c r="J2343">
        <f t="shared" si="217"/>
        <v>2.6539999999999999</v>
      </c>
      <c r="K2343">
        <f t="shared" si="218"/>
        <v>2.3530000000000002</v>
      </c>
      <c r="L2343">
        <f t="shared" si="219"/>
        <v>2.238</v>
      </c>
      <c r="M2343">
        <f t="shared" si="220"/>
        <v>2.3660000000000001</v>
      </c>
      <c r="N2343">
        <f t="shared" si="221"/>
        <v>2.1309999999999998</v>
      </c>
      <c r="O2343">
        <f t="shared" si="222"/>
        <v>2.3570000000000002</v>
      </c>
    </row>
    <row r="2344" spans="1:15" x14ac:dyDescent="0.3">
      <c r="A2344">
        <v>2.8056217705695898</v>
      </c>
      <c r="B2344">
        <v>2.65382557558886</v>
      </c>
      <c r="C2344">
        <v>2.35345593703742</v>
      </c>
      <c r="D2344">
        <v>2.2376903079506199</v>
      </c>
      <c r="E2344">
        <v>2.3656582641249702</v>
      </c>
      <c r="F2344">
        <v>2.1310466554752101</v>
      </c>
      <c r="G2344">
        <v>2.3574027287837298</v>
      </c>
      <c r="I2344">
        <f>ROUND(A2345,3)</f>
        <v>2.802</v>
      </c>
      <c r="J2344">
        <f t="shared" si="217"/>
        <v>2.4430000000000001</v>
      </c>
      <c r="K2344">
        <f t="shared" si="218"/>
        <v>2.3740000000000001</v>
      </c>
      <c r="L2344">
        <f t="shared" si="219"/>
        <v>2.202</v>
      </c>
      <c r="M2344">
        <f t="shared" si="220"/>
        <v>2.1890000000000001</v>
      </c>
      <c r="N2344">
        <f t="shared" si="221"/>
        <v>2.1160000000000001</v>
      </c>
      <c r="O2344">
        <f t="shared" si="222"/>
        <v>2.141</v>
      </c>
    </row>
    <row r="2345" spans="1:15" x14ac:dyDescent="0.3">
      <c r="A2345">
        <v>2.8023955910094802</v>
      </c>
      <c r="B2345">
        <v>2.4430538550936798</v>
      </c>
      <c r="C2345">
        <v>2.3740837654774198</v>
      </c>
      <c r="D2345">
        <v>2.2024398809316899</v>
      </c>
      <c r="E2345">
        <v>2.1885429211357099</v>
      </c>
      <c r="F2345">
        <v>2.1156346684177501</v>
      </c>
      <c r="G2345">
        <v>2.1406045236231699</v>
      </c>
      <c r="I2345">
        <f>ROUND(A2346,3)</f>
        <v>2.653</v>
      </c>
      <c r="J2345">
        <f t="shared" si="217"/>
        <v>2.4860000000000002</v>
      </c>
      <c r="K2345">
        <f t="shared" si="218"/>
        <v>2.415</v>
      </c>
      <c r="L2345">
        <f t="shared" si="219"/>
        <v>2.407</v>
      </c>
      <c r="M2345">
        <f t="shared" si="220"/>
        <v>2.3119999999999998</v>
      </c>
      <c r="N2345">
        <f t="shared" si="221"/>
        <v>2.1110000000000002</v>
      </c>
      <c r="O2345">
        <f t="shared" si="222"/>
        <v>2.3380000000000001</v>
      </c>
    </row>
    <row r="2346" spans="1:15" x14ac:dyDescent="0.3">
      <c r="A2346">
        <v>2.6532222850403002</v>
      </c>
      <c r="B2346">
        <v>2.4863637201325699</v>
      </c>
      <c r="C2346">
        <v>2.41507868108924</v>
      </c>
      <c r="D2346">
        <v>2.4073729755537299</v>
      </c>
      <c r="E2346">
        <v>2.3121071961131401</v>
      </c>
      <c r="F2346">
        <v>2.1113876266495102</v>
      </c>
      <c r="G2346">
        <v>2.3383603948687899</v>
      </c>
      <c r="I2346">
        <f>ROUND(A2347,3)</f>
        <v>2.5649999999999999</v>
      </c>
      <c r="J2346">
        <f t="shared" si="217"/>
        <v>2.5390000000000001</v>
      </c>
      <c r="K2346">
        <f t="shared" si="218"/>
        <v>2.3980000000000001</v>
      </c>
      <c r="L2346">
        <f t="shared" si="219"/>
        <v>2.335</v>
      </c>
      <c r="M2346">
        <f t="shared" si="220"/>
        <v>2.2650000000000001</v>
      </c>
      <c r="N2346">
        <f t="shared" si="221"/>
        <v>2.1070000000000002</v>
      </c>
      <c r="O2346">
        <f t="shared" si="222"/>
        <v>2.0880000000000001</v>
      </c>
    </row>
    <row r="2347" spans="1:15" x14ac:dyDescent="0.3">
      <c r="A2347">
        <v>2.56497228293793</v>
      </c>
      <c r="B2347">
        <v>2.5385579372306299</v>
      </c>
      <c r="C2347">
        <v>2.3984794528275399</v>
      </c>
      <c r="D2347">
        <v>2.33542885467295</v>
      </c>
      <c r="E2347">
        <v>2.2652314586527198</v>
      </c>
      <c r="F2347">
        <v>2.1065043529278502</v>
      </c>
      <c r="G2347">
        <v>2.0875692013012701</v>
      </c>
      <c r="I2347">
        <f>ROUND(A2348,3)</f>
        <v>2.762</v>
      </c>
      <c r="J2347">
        <f t="shared" si="217"/>
        <v>2.57</v>
      </c>
      <c r="K2347">
        <f t="shared" si="218"/>
        <v>2.2999999999999998</v>
      </c>
      <c r="L2347">
        <f t="shared" si="219"/>
        <v>2.2549999999999999</v>
      </c>
      <c r="M2347">
        <f t="shared" si="220"/>
        <v>2.5790000000000002</v>
      </c>
      <c r="N2347">
        <f t="shared" si="221"/>
        <v>2.125</v>
      </c>
      <c r="O2347">
        <f t="shared" si="222"/>
        <v>2.093</v>
      </c>
    </row>
    <row r="2348" spans="1:15" x14ac:dyDescent="0.3">
      <c r="A2348">
        <v>2.7618416631201601</v>
      </c>
      <c r="B2348">
        <v>2.5701981663055999</v>
      </c>
      <c r="C2348">
        <v>2.2996558170452399</v>
      </c>
      <c r="D2348">
        <v>2.2551495871776699</v>
      </c>
      <c r="E2348">
        <v>2.5791164412880101</v>
      </c>
      <c r="F2348">
        <v>2.1245038019881499</v>
      </c>
      <c r="G2348">
        <v>2.0926854778974699</v>
      </c>
      <c r="I2348">
        <f>ROUND(A2349,3)</f>
        <v>2.593</v>
      </c>
      <c r="J2348">
        <f t="shared" si="217"/>
        <v>2.3959999999999999</v>
      </c>
      <c r="K2348">
        <f t="shared" si="218"/>
        <v>2.3290000000000002</v>
      </c>
      <c r="L2348">
        <f t="shared" si="219"/>
        <v>2.4289999999999998</v>
      </c>
      <c r="M2348">
        <f t="shared" si="220"/>
        <v>2.3370000000000002</v>
      </c>
      <c r="N2348">
        <f t="shared" si="221"/>
        <v>2.129</v>
      </c>
      <c r="O2348">
        <f t="shared" si="222"/>
        <v>2.0760000000000001</v>
      </c>
    </row>
    <row r="2349" spans="1:15" x14ac:dyDescent="0.3">
      <c r="A2349">
        <v>2.59303652421778</v>
      </c>
      <c r="B2349">
        <v>2.3962439881842399</v>
      </c>
      <c r="C2349">
        <v>2.32927813196943</v>
      </c>
      <c r="D2349">
        <v>2.4289617188955201</v>
      </c>
      <c r="E2349">
        <v>2.3374135147504198</v>
      </c>
      <c r="F2349">
        <v>2.1291181638821199</v>
      </c>
      <c r="G2349">
        <v>2.0757951120124298</v>
      </c>
      <c r="I2349">
        <f>ROUND(A2350,3)</f>
        <v>2.4510000000000001</v>
      </c>
      <c r="J2349">
        <f t="shared" si="217"/>
        <v>2.3530000000000002</v>
      </c>
      <c r="K2349">
        <f t="shared" si="218"/>
        <v>2.2599999999999998</v>
      </c>
      <c r="L2349">
        <f t="shared" si="219"/>
        <v>2.286</v>
      </c>
      <c r="M2349">
        <f t="shared" si="220"/>
        <v>2.2160000000000002</v>
      </c>
      <c r="N2349">
        <f t="shared" si="221"/>
        <v>2.101</v>
      </c>
      <c r="O2349">
        <f t="shared" si="222"/>
        <v>2.0939999999999999</v>
      </c>
    </row>
    <row r="2350" spans="1:15" x14ac:dyDescent="0.3">
      <c r="A2350">
        <v>2.4514055870318798</v>
      </c>
      <c r="B2350">
        <v>2.35300650822284</v>
      </c>
      <c r="C2350">
        <v>2.25953949477698</v>
      </c>
      <c r="D2350">
        <v>2.2864508062224602</v>
      </c>
      <c r="E2350">
        <v>2.2163159006503901</v>
      </c>
      <c r="F2350">
        <v>2.1014128796548599</v>
      </c>
      <c r="G2350">
        <v>2.09395306038153</v>
      </c>
      <c r="I2350">
        <f>ROUND(A2351,3)</f>
        <v>2.343</v>
      </c>
      <c r="J2350">
        <f t="shared" si="217"/>
        <v>2.476</v>
      </c>
      <c r="K2350">
        <f t="shared" si="218"/>
        <v>2.2970000000000002</v>
      </c>
      <c r="L2350">
        <f t="shared" si="219"/>
        <v>2.351</v>
      </c>
      <c r="M2350">
        <f t="shared" si="220"/>
        <v>2.3079999999999998</v>
      </c>
      <c r="N2350">
        <f t="shared" si="221"/>
        <v>2.1349999999999998</v>
      </c>
      <c r="O2350">
        <f t="shared" si="222"/>
        <v>2.1019999999999999</v>
      </c>
    </row>
    <row r="2351" spans="1:15" x14ac:dyDescent="0.3">
      <c r="A2351">
        <v>2.3430771854265302</v>
      </c>
      <c r="B2351">
        <v>2.4763587921465202</v>
      </c>
      <c r="C2351">
        <v>2.2971166751365599</v>
      </c>
      <c r="D2351">
        <v>2.3511418946242002</v>
      </c>
      <c r="E2351">
        <v>2.3078496224870402</v>
      </c>
      <c r="F2351">
        <v>2.13465677789479</v>
      </c>
      <c r="G2351">
        <v>2.1017601362879201</v>
      </c>
      <c r="I2351">
        <f>ROUND(A2352,3)</f>
        <v>2.6520000000000001</v>
      </c>
      <c r="J2351">
        <f t="shared" si="217"/>
        <v>2.4409999999999998</v>
      </c>
      <c r="K2351">
        <f t="shared" si="218"/>
        <v>2.2269999999999999</v>
      </c>
      <c r="L2351">
        <f t="shared" si="219"/>
        <v>2.335</v>
      </c>
      <c r="M2351">
        <f t="shared" si="220"/>
        <v>2.5049999999999999</v>
      </c>
      <c r="N2351">
        <f t="shared" si="221"/>
        <v>2.15</v>
      </c>
      <c r="O2351">
        <f t="shared" si="222"/>
        <v>2.0870000000000002</v>
      </c>
    </row>
    <row r="2352" spans="1:15" x14ac:dyDescent="0.3">
      <c r="A2352">
        <v>2.6517187188065199</v>
      </c>
      <c r="B2352">
        <v>2.44060245596601</v>
      </c>
      <c r="C2352">
        <v>2.22697408140986</v>
      </c>
      <c r="D2352">
        <v>2.33452633102773</v>
      </c>
      <c r="E2352">
        <v>2.5048186668598702</v>
      </c>
      <c r="F2352">
        <v>2.1497444447342899</v>
      </c>
      <c r="G2352">
        <v>2.0868218324965402</v>
      </c>
      <c r="I2352">
        <f>ROUND(A2353,3)</f>
        <v>2.444</v>
      </c>
      <c r="J2352">
        <f t="shared" si="217"/>
        <v>2.681</v>
      </c>
      <c r="K2352">
        <f t="shared" si="218"/>
        <v>2.238</v>
      </c>
      <c r="L2352">
        <f t="shared" si="219"/>
        <v>2.3159999999999998</v>
      </c>
      <c r="M2352">
        <f t="shared" si="220"/>
        <v>2.2719999999999998</v>
      </c>
      <c r="N2352">
        <f t="shared" si="221"/>
        <v>2.1040000000000001</v>
      </c>
      <c r="O2352">
        <f t="shared" si="222"/>
        <v>2.1379999999999999</v>
      </c>
    </row>
    <row r="2353" spans="1:15" x14ac:dyDescent="0.3">
      <c r="A2353">
        <v>2.44446483769251</v>
      </c>
      <c r="B2353">
        <v>2.6808230270484201</v>
      </c>
      <c r="C2353">
        <v>2.2378999604484102</v>
      </c>
      <c r="D2353">
        <v>2.31564083791796</v>
      </c>
      <c r="E2353">
        <v>2.2720059982370699</v>
      </c>
      <c r="F2353">
        <v>2.1040986448939001</v>
      </c>
      <c r="G2353">
        <v>2.1381018078274798</v>
      </c>
      <c r="I2353">
        <f>ROUND(A2354,3)</f>
        <v>2.5379999999999998</v>
      </c>
      <c r="J2353">
        <f t="shared" si="217"/>
        <v>2.5369999999999999</v>
      </c>
      <c r="K2353">
        <f t="shared" si="218"/>
        <v>2.2839999999999998</v>
      </c>
      <c r="L2353">
        <f t="shared" si="219"/>
        <v>2.347</v>
      </c>
      <c r="M2353">
        <f t="shared" si="220"/>
        <v>2.2930000000000001</v>
      </c>
      <c r="N2353">
        <f t="shared" si="221"/>
        <v>2.141</v>
      </c>
      <c r="O2353">
        <f t="shared" si="222"/>
        <v>2.1349999999999998</v>
      </c>
    </row>
    <row r="2354" spans="1:15" x14ac:dyDescent="0.3">
      <c r="A2354">
        <v>2.53761027205941</v>
      </c>
      <c r="B2354">
        <v>2.5374305247588498</v>
      </c>
      <c r="C2354">
        <v>2.2837031058567301</v>
      </c>
      <c r="D2354">
        <v>2.3470647750943101</v>
      </c>
      <c r="E2354">
        <v>2.2929148225630298</v>
      </c>
      <c r="F2354">
        <v>2.14101538046005</v>
      </c>
      <c r="G2354">
        <v>2.1348522151806102</v>
      </c>
      <c r="I2354">
        <f>ROUND(A2355,3)</f>
        <v>2.6040000000000001</v>
      </c>
      <c r="J2354">
        <f t="shared" si="217"/>
        <v>2.569</v>
      </c>
      <c r="K2354">
        <f t="shared" si="218"/>
        <v>2.2000000000000002</v>
      </c>
      <c r="L2354">
        <f t="shared" si="219"/>
        <v>2.2589999999999999</v>
      </c>
      <c r="M2354">
        <f t="shared" si="220"/>
        <v>2.3159999999999998</v>
      </c>
      <c r="N2354">
        <f t="shared" si="221"/>
        <v>2.0529999999999999</v>
      </c>
      <c r="O2354">
        <f t="shared" si="222"/>
        <v>2.0670000000000002</v>
      </c>
    </row>
    <row r="2355" spans="1:15" x14ac:dyDescent="0.3">
      <c r="A2355">
        <v>2.60376087182091</v>
      </c>
      <c r="B2355">
        <v>2.5689838991024301</v>
      </c>
      <c r="C2355">
        <v>2.1999259354082898</v>
      </c>
      <c r="D2355">
        <v>2.2587557729029699</v>
      </c>
      <c r="E2355">
        <v>2.3162553531024699</v>
      </c>
      <c r="F2355">
        <v>2.05250531691539</v>
      </c>
      <c r="G2355">
        <v>2.0673070538962799</v>
      </c>
      <c r="I2355">
        <f>ROUND(A2356,3)</f>
        <v>2.8460000000000001</v>
      </c>
      <c r="J2355">
        <f t="shared" si="217"/>
        <v>2.4790000000000001</v>
      </c>
      <c r="K2355">
        <f t="shared" si="218"/>
        <v>2.2090000000000001</v>
      </c>
      <c r="L2355">
        <f t="shared" si="219"/>
        <v>2.359</v>
      </c>
      <c r="M2355">
        <f t="shared" si="220"/>
        <v>2.3980000000000001</v>
      </c>
      <c r="N2355">
        <f t="shared" si="221"/>
        <v>2.0990000000000002</v>
      </c>
      <c r="O2355">
        <f t="shared" si="222"/>
        <v>2.081</v>
      </c>
    </row>
    <row r="2356" spans="1:15" x14ac:dyDescent="0.3">
      <c r="A2356">
        <v>2.8455264519589898</v>
      </c>
      <c r="B2356">
        <v>2.4786161641297699</v>
      </c>
      <c r="C2356">
        <v>2.2094832904695698</v>
      </c>
      <c r="D2356">
        <v>2.3585357305930801</v>
      </c>
      <c r="E2356">
        <v>2.39770280250249</v>
      </c>
      <c r="F2356">
        <v>2.09906457473621</v>
      </c>
      <c r="G2356">
        <v>2.0812167984487302</v>
      </c>
      <c r="I2356">
        <f>ROUND(A2357,3)</f>
        <v>2.4750000000000001</v>
      </c>
      <c r="J2356">
        <f t="shared" si="217"/>
        <v>2.5430000000000001</v>
      </c>
      <c r="K2356">
        <f t="shared" si="218"/>
        <v>2.3340000000000001</v>
      </c>
      <c r="L2356">
        <f t="shared" si="219"/>
        <v>2.286</v>
      </c>
      <c r="M2356">
        <f t="shared" si="220"/>
        <v>2.4</v>
      </c>
      <c r="N2356">
        <f t="shared" si="221"/>
        <v>2.1789999999999998</v>
      </c>
      <c r="O2356">
        <f t="shared" si="222"/>
        <v>2.1150000000000002</v>
      </c>
    </row>
    <row r="2357" spans="1:15" x14ac:dyDescent="0.3">
      <c r="A2357">
        <v>2.4748349037366699</v>
      </c>
      <c r="B2357">
        <v>2.5427790840472002</v>
      </c>
      <c r="C2357">
        <v>2.3341698001353599</v>
      </c>
      <c r="D2357">
        <v>2.2858927507349698</v>
      </c>
      <c r="E2357">
        <v>2.4003570910874901</v>
      </c>
      <c r="F2357">
        <v>2.1792568335265901</v>
      </c>
      <c r="G2357">
        <v>2.1148990107821102</v>
      </c>
      <c r="I2357">
        <f>ROUND(A2358,3)</f>
        <v>2.4609999999999999</v>
      </c>
      <c r="J2357">
        <f t="shared" si="217"/>
        <v>2.56</v>
      </c>
      <c r="K2357">
        <f t="shared" si="218"/>
        <v>2.58</v>
      </c>
      <c r="L2357">
        <f t="shared" si="219"/>
        <v>2.2400000000000002</v>
      </c>
      <c r="M2357">
        <f t="shared" si="220"/>
        <v>2.5150000000000001</v>
      </c>
      <c r="N2357">
        <f t="shared" si="221"/>
        <v>2.0939999999999999</v>
      </c>
      <c r="O2357">
        <f t="shared" si="222"/>
        <v>2.1179999999999999</v>
      </c>
    </row>
    <row r="2358" spans="1:15" x14ac:dyDescent="0.3">
      <c r="A2358">
        <v>2.4607850623969201</v>
      </c>
      <c r="B2358">
        <v>2.5597051604816601</v>
      </c>
      <c r="C2358">
        <v>2.5801719043012201</v>
      </c>
      <c r="D2358">
        <v>2.23993924993824</v>
      </c>
      <c r="E2358">
        <v>2.51484708583371</v>
      </c>
      <c r="F2358">
        <v>2.0942229347545398</v>
      </c>
      <c r="G2358">
        <v>2.1183726206301601</v>
      </c>
      <c r="I2358">
        <f>ROUND(A2359,3)</f>
        <v>2.4870000000000001</v>
      </c>
      <c r="J2358">
        <f t="shared" si="217"/>
        <v>2.468</v>
      </c>
      <c r="K2358">
        <f t="shared" si="218"/>
        <v>2.8359999999999999</v>
      </c>
      <c r="L2358">
        <f t="shared" si="219"/>
        <v>2.3559999999999999</v>
      </c>
      <c r="M2358">
        <f t="shared" si="220"/>
        <v>2.282</v>
      </c>
      <c r="N2358">
        <f t="shared" si="221"/>
        <v>2.1419999999999999</v>
      </c>
      <c r="O2358">
        <f t="shared" si="222"/>
        <v>2.1360000000000001</v>
      </c>
    </row>
    <row r="2359" spans="1:15" x14ac:dyDescent="0.3">
      <c r="A2359">
        <v>2.4870674236699002</v>
      </c>
      <c r="B2359">
        <v>2.4680868294096698</v>
      </c>
      <c r="C2359">
        <v>2.8356277496139501</v>
      </c>
      <c r="D2359">
        <v>2.35605139894786</v>
      </c>
      <c r="E2359">
        <v>2.2816415391700602</v>
      </c>
      <c r="F2359">
        <v>2.1419229107437898</v>
      </c>
      <c r="G2359">
        <v>2.13597770444713</v>
      </c>
      <c r="I2359">
        <f>ROUND(A2360,3)</f>
        <v>2.464</v>
      </c>
      <c r="J2359">
        <f t="shared" si="217"/>
        <v>2.383</v>
      </c>
      <c r="K2359">
        <f t="shared" si="218"/>
        <v>2.63</v>
      </c>
      <c r="L2359">
        <f t="shared" si="219"/>
        <v>2.2639999999999998</v>
      </c>
      <c r="M2359">
        <f t="shared" si="220"/>
        <v>2.2909999999999999</v>
      </c>
      <c r="N2359">
        <f t="shared" si="221"/>
        <v>2.1659999999999999</v>
      </c>
      <c r="O2359">
        <f t="shared" si="222"/>
        <v>2.1339999999999999</v>
      </c>
    </row>
    <row r="2360" spans="1:15" x14ac:dyDescent="0.3">
      <c r="A2360">
        <v>2.4639969584796599</v>
      </c>
      <c r="B2360">
        <v>2.38345304622317</v>
      </c>
      <c r="C2360">
        <v>2.6300123703935498</v>
      </c>
      <c r="D2360">
        <v>2.2644290031983298</v>
      </c>
      <c r="E2360">
        <v>2.2911682945899101</v>
      </c>
      <c r="F2360">
        <v>2.1663332431874802</v>
      </c>
      <c r="G2360">
        <v>2.13388191347445</v>
      </c>
      <c r="I2360">
        <f>ROUND(A2361,3)</f>
        <v>2.089</v>
      </c>
      <c r="J2360">
        <f t="shared" si="217"/>
        <v>2.3220000000000001</v>
      </c>
      <c r="K2360">
        <f t="shared" si="218"/>
        <v>2.4159999999999999</v>
      </c>
      <c r="L2360">
        <f t="shared" si="219"/>
        <v>2.1779999999999999</v>
      </c>
      <c r="M2360">
        <f t="shared" si="220"/>
        <v>2.5369999999999999</v>
      </c>
      <c r="N2360">
        <f t="shared" si="221"/>
        <v>2.1190000000000002</v>
      </c>
      <c r="O2360">
        <f t="shared" si="222"/>
        <v>2.085</v>
      </c>
    </row>
    <row r="2361" spans="1:15" x14ac:dyDescent="0.3">
      <c r="A2361">
        <v>2.0889504646921502</v>
      </c>
      <c r="B2361">
        <v>2.3222675393781</v>
      </c>
      <c r="C2361">
        <v>2.4156187492410699</v>
      </c>
      <c r="D2361">
        <v>2.1779643631293299</v>
      </c>
      <c r="E2361">
        <v>2.53735028738142</v>
      </c>
      <c r="F2361">
        <v>2.1191084118390702</v>
      </c>
      <c r="G2361">
        <v>2.0849020122115101</v>
      </c>
      <c r="I2361">
        <f>ROUND(A2362,3)</f>
        <v>2.0920000000000001</v>
      </c>
      <c r="J2361">
        <f t="shared" si="217"/>
        <v>2.2490000000000001</v>
      </c>
      <c r="K2361">
        <f t="shared" si="218"/>
        <v>2.9529999999999998</v>
      </c>
      <c r="L2361">
        <f t="shared" si="219"/>
        <v>2.35</v>
      </c>
      <c r="M2361">
        <f t="shared" si="220"/>
        <v>2.544</v>
      </c>
      <c r="N2361">
        <f t="shared" si="221"/>
        <v>2.1880000000000002</v>
      </c>
      <c r="O2361">
        <f t="shared" si="222"/>
        <v>2.1190000000000002</v>
      </c>
    </row>
    <row r="2362" spans="1:15" x14ac:dyDescent="0.3">
      <c r="A2362">
        <v>2.0924138746118301</v>
      </c>
      <c r="B2362">
        <v>2.24874646073614</v>
      </c>
      <c r="C2362">
        <v>2.9530910276054501</v>
      </c>
      <c r="D2362">
        <v>2.3503683215428799</v>
      </c>
      <c r="E2362">
        <v>2.5444123304019302</v>
      </c>
      <c r="F2362">
        <v>2.18803500047586</v>
      </c>
      <c r="G2362">
        <v>2.1191673537586602</v>
      </c>
      <c r="I2362">
        <f>ROUND(A2363,3)</f>
        <v>2.3530000000000002</v>
      </c>
      <c r="J2362">
        <f t="shared" si="217"/>
        <v>2.3380000000000001</v>
      </c>
      <c r="K2362">
        <f t="shared" si="218"/>
        <v>2.5179999999999998</v>
      </c>
      <c r="L2362">
        <f t="shared" si="219"/>
        <v>2.33</v>
      </c>
      <c r="M2362">
        <f t="shared" si="220"/>
        <v>2.395</v>
      </c>
      <c r="N2362">
        <f t="shared" si="221"/>
        <v>2.133</v>
      </c>
      <c r="O2362">
        <f t="shared" si="222"/>
        <v>2.1019999999999999</v>
      </c>
    </row>
    <row r="2363" spans="1:15" x14ac:dyDescent="0.3">
      <c r="A2363">
        <v>2.35347248167677</v>
      </c>
      <c r="B2363">
        <v>2.3384228751054499</v>
      </c>
      <c r="C2363">
        <v>2.5179351960485898</v>
      </c>
      <c r="D2363">
        <v>2.3300583354656599</v>
      </c>
      <c r="E2363">
        <v>2.3952147162021298</v>
      </c>
      <c r="F2363">
        <v>2.1327960058616902</v>
      </c>
      <c r="G2363">
        <v>2.10227611896629</v>
      </c>
      <c r="I2363">
        <f>ROUND(A2364,3)</f>
        <v>1.9450000000000001</v>
      </c>
      <c r="J2363">
        <f t="shared" si="217"/>
        <v>2.2709999999999999</v>
      </c>
      <c r="K2363">
        <f t="shared" si="218"/>
        <v>2.7509999999999999</v>
      </c>
      <c r="L2363">
        <f t="shared" si="219"/>
        <v>2.411</v>
      </c>
      <c r="M2363">
        <f t="shared" si="220"/>
        <v>2.375</v>
      </c>
      <c r="N2363">
        <f t="shared" si="221"/>
        <v>2.1589999999999998</v>
      </c>
      <c r="O2363">
        <f t="shared" si="222"/>
        <v>2.12</v>
      </c>
    </row>
    <row r="2364" spans="1:15" x14ac:dyDescent="0.3">
      <c r="A2364">
        <v>1.94477782132973</v>
      </c>
      <c r="B2364">
        <v>2.2706868657466099</v>
      </c>
      <c r="C2364">
        <v>2.7512306710276202</v>
      </c>
      <c r="D2364">
        <v>2.4108199819218399</v>
      </c>
      <c r="E2364">
        <v>2.3745314017358998</v>
      </c>
      <c r="F2364">
        <v>2.1593903607029499</v>
      </c>
      <c r="G2364">
        <v>2.1203656658480199</v>
      </c>
      <c r="I2364">
        <f>ROUND(A2365,3)</f>
        <v>2.2349999999999999</v>
      </c>
      <c r="J2364">
        <f t="shared" si="217"/>
        <v>2.2679999999999998</v>
      </c>
      <c r="K2364">
        <f t="shared" si="218"/>
        <v>2.8679999999999999</v>
      </c>
      <c r="L2364">
        <f t="shared" si="219"/>
        <v>2.5070000000000001</v>
      </c>
      <c r="M2364">
        <f t="shared" si="220"/>
        <v>2.66</v>
      </c>
      <c r="N2364">
        <f t="shared" si="221"/>
        <v>2.1930000000000001</v>
      </c>
      <c r="O2364">
        <f t="shared" si="222"/>
        <v>2.15</v>
      </c>
    </row>
    <row r="2365" spans="1:15" x14ac:dyDescent="0.3">
      <c r="A2365">
        <v>2.2353882788580699</v>
      </c>
      <c r="B2365">
        <v>2.2683661575123399</v>
      </c>
      <c r="C2365">
        <v>2.8676977344488499</v>
      </c>
      <c r="D2365">
        <v>2.50656594608957</v>
      </c>
      <c r="E2365">
        <v>2.6597530569726699</v>
      </c>
      <c r="F2365">
        <v>2.1926300894156001</v>
      </c>
      <c r="G2365">
        <v>2.1496473722217901</v>
      </c>
      <c r="I2365">
        <f>ROUND(A2366,3)</f>
        <v>2.4729999999999999</v>
      </c>
      <c r="J2365">
        <f t="shared" si="217"/>
        <v>2.34</v>
      </c>
      <c r="K2365">
        <f t="shared" si="218"/>
        <v>2.407</v>
      </c>
      <c r="L2365">
        <f t="shared" si="219"/>
        <v>2.4620000000000002</v>
      </c>
      <c r="M2365">
        <f t="shared" si="220"/>
        <v>2.6760000000000002</v>
      </c>
      <c r="N2365">
        <f t="shared" si="221"/>
        <v>2.1320000000000001</v>
      </c>
      <c r="O2365">
        <f t="shared" si="222"/>
        <v>2.1309999999999998</v>
      </c>
    </row>
    <row r="2366" spans="1:15" x14ac:dyDescent="0.3">
      <c r="A2366">
        <v>2.4733827118176701</v>
      </c>
      <c r="B2366">
        <v>2.3403533025884902</v>
      </c>
      <c r="C2366">
        <v>2.4065087079188401</v>
      </c>
      <c r="D2366">
        <v>2.4623023768017598</v>
      </c>
      <c r="E2366">
        <v>2.67618384753268</v>
      </c>
      <c r="F2366">
        <v>2.1323453133460699</v>
      </c>
      <c r="G2366">
        <v>2.1314247660314001</v>
      </c>
      <c r="I2366">
        <f>ROUND(A2367,3)</f>
        <v>2.3929999999999998</v>
      </c>
      <c r="J2366">
        <f t="shared" si="217"/>
        <v>2.4049999999999998</v>
      </c>
      <c r="K2366">
        <f t="shared" si="218"/>
        <v>2.6680000000000001</v>
      </c>
      <c r="L2366">
        <f t="shared" si="219"/>
        <v>2.4359999999999999</v>
      </c>
      <c r="M2366">
        <f t="shared" si="220"/>
        <v>2.4580000000000002</v>
      </c>
      <c r="N2366">
        <f t="shared" si="221"/>
        <v>2.1880000000000002</v>
      </c>
      <c r="O2366">
        <f t="shared" si="222"/>
        <v>2.09</v>
      </c>
    </row>
    <row r="2367" spans="1:15" x14ac:dyDescent="0.3">
      <c r="A2367">
        <v>2.3930894130170599</v>
      </c>
      <c r="B2367">
        <v>2.4049473954090002</v>
      </c>
      <c r="C2367">
        <v>2.6683885161214098</v>
      </c>
      <c r="D2367">
        <v>2.4362343865032301</v>
      </c>
      <c r="E2367">
        <v>2.4579584688173202</v>
      </c>
      <c r="F2367">
        <v>2.18774320391966</v>
      </c>
      <c r="G2367">
        <v>2.0904877239725299</v>
      </c>
      <c r="I2367">
        <f>ROUND(A2368,3)</f>
        <v>2.2559999999999998</v>
      </c>
      <c r="J2367">
        <f t="shared" si="217"/>
        <v>2.3969999999999998</v>
      </c>
      <c r="K2367">
        <f t="shared" si="218"/>
        <v>2.4630000000000001</v>
      </c>
      <c r="L2367">
        <f t="shared" si="219"/>
        <v>2.3540000000000001</v>
      </c>
      <c r="M2367">
        <f t="shared" si="220"/>
        <v>2.5230000000000001</v>
      </c>
      <c r="N2367">
        <f t="shared" si="221"/>
        <v>2.14</v>
      </c>
      <c r="O2367">
        <f t="shared" si="222"/>
        <v>2.121</v>
      </c>
    </row>
    <row r="2368" spans="1:15" x14ac:dyDescent="0.3">
      <c r="A2368">
        <v>2.2557445930617899</v>
      </c>
      <c r="B2368">
        <v>2.3966636771383998</v>
      </c>
      <c r="C2368">
        <v>2.4628834994384001</v>
      </c>
      <c r="D2368">
        <v>2.3542539966895899</v>
      </c>
      <c r="E2368">
        <v>2.5225873095682698</v>
      </c>
      <c r="F2368">
        <v>2.13955833559291</v>
      </c>
      <c r="G2368">
        <v>2.1208665086287599</v>
      </c>
      <c r="I2368">
        <f>ROUND(A2369,3)</f>
        <v>2.8149999999999999</v>
      </c>
      <c r="J2368">
        <f t="shared" si="217"/>
        <v>2.5169999999999999</v>
      </c>
      <c r="K2368">
        <f t="shared" si="218"/>
        <v>2.3109999999999999</v>
      </c>
      <c r="L2368">
        <f t="shared" si="219"/>
        <v>2.5979999999999999</v>
      </c>
      <c r="M2368">
        <f t="shared" si="220"/>
        <v>2.5449999999999999</v>
      </c>
      <c r="N2368">
        <f t="shared" si="221"/>
        <v>2.161</v>
      </c>
      <c r="O2368">
        <f t="shared" si="222"/>
        <v>2.073</v>
      </c>
    </row>
    <row r="2369" spans="1:15" x14ac:dyDescent="0.3">
      <c r="A2369">
        <v>2.8149909703787399</v>
      </c>
      <c r="B2369">
        <v>2.5166600329789199</v>
      </c>
      <c r="C2369">
        <v>2.3112998374633298</v>
      </c>
      <c r="D2369">
        <v>2.59815632787633</v>
      </c>
      <c r="E2369">
        <v>2.5450483011315899</v>
      </c>
      <c r="F2369">
        <v>2.1605740244407401</v>
      </c>
      <c r="G2369">
        <v>2.0732217105972599</v>
      </c>
      <c r="I2369">
        <f>ROUND(A2370,3)</f>
        <v>2.66</v>
      </c>
      <c r="J2369">
        <f t="shared" si="217"/>
        <v>2.3879999999999999</v>
      </c>
      <c r="K2369">
        <f t="shared" si="218"/>
        <v>2.3159999999999998</v>
      </c>
      <c r="L2369">
        <f t="shared" si="219"/>
        <v>2.4169999999999998</v>
      </c>
      <c r="M2369">
        <f t="shared" si="220"/>
        <v>2.133</v>
      </c>
      <c r="N2369">
        <f t="shared" si="221"/>
        <v>2.2599999999999998</v>
      </c>
      <c r="O2369">
        <f t="shared" si="222"/>
        <v>2.137</v>
      </c>
    </row>
    <row r="2370" spans="1:15" x14ac:dyDescent="0.3">
      <c r="A2370">
        <v>2.6604604581386702</v>
      </c>
      <c r="B2370">
        <v>2.3884180877363601</v>
      </c>
      <c r="C2370">
        <v>2.3160695670700102</v>
      </c>
      <c r="D2370">
        <v>2.4167065926953701</v>
      </c>
      <c r="E2370">
        <v>2.1329679065557499</v>
      </c>
      <c r="F2370">
        <v>2.2595640425118</v>
      </c>
      <c r="G2370">
        <v>2.1368160806082299</v>
      </c>
      <c r="I2370">
        <f>ROUND(A2371,3)</f>
        <v>2.5609999999999999</v>
      </c>
      <c r="J2370">
        <f t="shared" ref="J2370:J2433" si="223">ROUND(B2371,3)</f>
        <v>2.407</v>
      </c>
      <c r="K2370">
        <f t="shared" ref="K2370:K2433" si="224">ROUND(C2371,3)</f>
        <v>2.161</v>
      </c>
      <c r="L2370">
        <f t="shared" ref="L2370:L2433" si="225">ROUND(D2371,3)</f>
        <v>2.3620000000000001</v>
      </c>
      <c r="M2370">
        <f t="shared" ref="M2370:M2433" si="226">ROUND(E2371,3)</f>
        <v>2.202</v>
      </c>
      <c r="N2370">
        <f t="shared" ref="N2370:N2433" si="227">ROUND(F2371,3)</f>
        <v>2.169</v>
      </c>
      <c r="O2370">
        <f t="shared" ref="O2370:O2433" si="228">ROUND(G2371,3)</f>
        <v>2.1419999999999999</v>
      </c>
    </row>
    <row r="2371" spans="1:15" x14ac:dyDescent="0.3">
      <c r="A2371">
        <v>2.56075792995733</v>
      </c>
      <c r="B2371">
        <v>2.4070733421185002</v>
      </c>
      <c r="C2371">
        <v>2.1612124197351799</v>
      </c>
      <c r="D2371">
        <v>2.3623791285399598</v>
      </c>
      <c r="E2371">
        <v>2.20171608072729</v>
      </c>
      <c r="F2371">
        <v>2.16893162662112</v>
      </c>
      <c r="G2371">
        <v>2.1419826070561401</v>
      </c>
      <c r="I2371">
        <f>ROUND(A2372,3)</f>
        <v>2.907</v>
      </c>
      <c r="J2371">
        <f t="shared" si="223"/>
        <v>2.379</v>
      </c>
      <c r="K2371">
        <f t="shared" si="224"/>
        <v>2.1349999999999998</v>
      </c>
      <c r="L2371">
        <f t="shared" si="225"/>
        <v>2.6150000000000002</v>
      </c>
      <c r="M2371">
        <f t="shared" si="226"/>
        <v>2.2229999999999999</v>
      </c>
      <c r="N2371">
        <f t="shared" si="227"/>
        <v>2.286</v>
      </c>
      <c r="O2371">
        <f t="shared" si="228"/>
        <v>2.1190000000000002</v>
      </c>
    </row>
    <row r="2372" spans="1:15" x14ac:dyDescent="0.3">
      <c r="A2372">
        <v>2.9066677208464098</v>
      </c>
      <c r="B2372">
        <v>2.37917043036401</v>
      </c>
      <c r="C2372">
        <v>2.1352513502150301</v>
      </c>
      <c r="D2372">
        <v>2.6152730768796002</v>
      </c>
      <c r="E2372">
        <v>2.2229099437687299</v>
      </c>
      <c r="F2372">
        <v>2.2862375098350198</v>
      </c>
      <c r="G2372">
        <v>2.1186148851925499</v>
      </c>
      <c r="I2372">
        <f>ROUND(A2373,3)</f>
        <v>2.4460000000000002</v>
      </c>
      <c r="J2372">
        <f t="shared" si="223"/>
        <v>2.484</v>
      </c>
      <c r="K2372">
        <f t="shared" si="224"/>
        <v>2.29</v>
      </c>
      <c r="L2372">
        <f t="shared" si="225"/>
        <v>2.4689999999999999</v>
      </c>
      <c r="M2372">
        <f t="shared" si="226"/>
        <v>2.2330000000000001</v>
      </c>
      <c r="N2372">
        <f t="shared" si="227"/>
        <v>2.2050000000000001</v>
      </c>
      <c r="O2372">
        <f t="shared" si="228"/>
        <v>2.1059999999999999</v>
      </c>
    </row>
    <row r="2373" spans="1:15" x14ac:dyDescent="0.3">
      <c r="A2373">
        <v>2.4455970318550802</v>
      </c>
      <c r="B2373">
        <v>2.48423472740292</v>
      </c>
      <c r="C2373">
        <v>2.2898157100591101</v>
      </c>
      <c r="D2373">
        <v>2.4694825231448601</v>
      </c>
      <c r="E2373">
        <v>2.2327440537218401</v>
      </c>
      <c r="F2373">
        <v>2.2047482368790101</v>
      </c>
      <c r="G2373">
        <v>2.1064413776601398</v>
      </c>
      <c r="I2373">
        <f>ROUND(A2374,3)</f>
        <v>2.444</v>
      </c>
      <c r="J2373">
        <f t="shared" si="223"/>
        <v>2.347</v>
      </c>
      <c r="K2373">
        <f t="shared" si="224"/>
        <v>2.34</v>
      </c>
      <c r="L2373">
        <f t="shared" si="225"/>
        <v>2.25</v>
      </c>
      <c r="M2373">
        <f t="shared" si="226"/>
        <v>2.1440000000000001</v>
      </c>
      <c r="N2373">
        <f t="shared" si="227"/>
        <v>2.1280000000000001</v>
      </c>
      <c r="O2373">
        <f t="shared" si="228"/>
        <v>2.153</v>
      </c>
    </row>
    <row r="2374" spans="1:15" x14ac:dyDescent="0.3">
      <c r="A2374">
        <v>2.44418930719924</v>
      </c>
      <c r="B2374">
        <v>2.3471447345558398</v>
      </c>
      <c r="C2374">
        <v>2.3403073299005102</v>
      </c>
      <c r="D2374">
        <v>2.2502149462862202</v>
      </c>
      <c r="E2374">
        <v>2.1435503301298202</v>
      </c>
      <c r="F2374">
        <v>2.12796597551672</v>
      </c>
      <c r="G2374">
        <v>2.1531683586263801</v>
      </c>
      <c r="I2374">
        <f>ROUND(A2375,3)</f>
        <v>2.5430000000000001</v>
      </c>
      <c r="J2374">
        <f t="shared" si="223"/>
        <v>2.3330000000000002</v>
      </c>
      <c r="K2374">
        <f t="shared" si="224"/>
        <v>2.1389999999999998</v>
      </c>
      <c r="L2374">
        <f t="shared" si="225"/>
        <v>2.3839999999999999</v>
      </c>
      <c r="M2374">
        <f t="shared" si="226"/>
        <v>2.1669999999999998</v>
      </c>
      <c r="N2374">
        <f t="shared" si="227"/>
        <v>2.173</v>
      </c>
      <c r="O2374">
        <f t="shared" si="228"/>
        <v>2.1389999999999998</v>
      </c>
    </row>
    <row r="2375" spans="1:15" x14ac:dyDescent="0.3">
      <c r="A2375">
        <v>2.5425649965151602</v>
      </c>
      <c r="B2375">
        <v>2.3328769012744899</v>
      </c>
      <c r="C2375">
        <v>2.1386593629476698</v>
      </c>
      <c r="D2375">
        <v>2.3837241111541201</v>
      </c>
      <c r="E2375">
        <v>2.1670178016837101</v>
      </c>
      <c r="F2375">
        <v>2.1731034619603</v>
      </c>
      <c r="G2375">
        <v>2.13902460960872</v>
      </c>
      <c r="I2375">
        <f>ROUND(A2376,3)</f>
        <v>2.0779999999999998</v>
      </c>
      <c r="J2375">
        <f t="shared" si="223"/>
        <v>2.3969999999999998</v>
      </c>
      <c r="K2375">
        <f t="shared" si="224"/>
        <v>2.52</v>
      </c>
      <c r="L2375">
        <f t="shared" si="225"/>
        <v>2.3660000000000001</v>
      </c>
      <c r="M2375">
        <f t="shared" si="226"/>
        <v>2.23</v>
      </c>
      <c r="N2375">
        <f t="shared" si="227"/>
        <v>2.23</v>
      </c>
      <c r="O2375">
        <f t="shared" si="228"/>
        <v>2.1659999999999999</v>
      </c>
    </row>
    <row r="2376" spans="1:15" x14ac:dyDescent="0.3">
      <c r="A2376">
        <v>2.0784567354803598</v>
      </c>
      <c r="B2376">
        <v>2.39738186843821</v>
      </c>
      <c r="C2376">
        <v>2.5201301947426198</v>
      </c>
      <c r="D2376">
        <v>2.3661097115339902</v>
      </c>
      <c r="E2376">
        <v>2.2298845619918599</v>
      </c>
      <c r="F2376">
        <v>2.2295832070113799</v>
      </c>
      <c r="G2376">
        <v>2.1657767558204899</v>
      </c>
      <c r="I2376">
        <f>ROUND(A2377,3)</f>
        <v>2.867</v>
      </c>
      <c r="J2376">
        <f t="shared" si="223"/>
        <v>2.3370000000000002</v>
      </c>
      <c r="K2376">
        <f t="shared" si="224"/>
        <v>2.5409999999999999</v>
      </c>
      <c r="L2376">
        <f t="shared" si="225"/>
        <v>2.504</v>
      </c>
      <c r="M2376">
        <f t="shared" si="226"/>
        <v>2.1850000000000001</v>
      </c>
      <c r="N2376">
        <f t="shared" si="227"/>
        <v>2.2829999999999999</v>
      </c>
      <c r="O2376">
        <f t="shared" si="228"/>
        <v>2.1309999999999998</v>
      </c>
    </row>
    <row r="2377" spans="1:15" x14ac:dyDescent="0.3">
      <c r="A2377">
        <v>2.8672742092022001</v>
      </c>
      <c r="B2377">
        <v>2.3373332699322602</v>
      </c>
      <c r="C2377">
        <v>2.54147427013134</v>
      </c>
      <c r="D2377">
        <v>2.50435174637864</v>
      </c>
      <c r="E2377">
        <v>2.1851377414739601</v>
      </c>
      <c r="F2377">
        <v>2.2831085257324699</v>
      </c>
      <c r="G2377">
        <v>2.1306269724888298</v>
      </c>
      <c r="I2377">
        <f>ROUND(A2378,3)</f>
        <v>2.371</v>
      </c>
      <c r="J2377">
        <f t="shared" si="223"/>
        <v>2.3879999999999999</v>
      </c>
      <c r="K2377">
        <f t="shared" si="224"/>
        <v>2.6269999999999998</v>
      </c>
      <c r="L2377">
        <f t="shared" si="225"/>
        <v>2.536</v>
      </c>
      <c r="M2377">
        <f t="shared" si="226"/>
        <v>2.1429999999999998</v>
      </c>
      <c r="N2377">
        <f t="shared" si="227"/>
        <v>2.2410000000000001</v>
      </c>
      <c r="O2377">
        <f t="shared" si="228"/>
        <v>2.113</v>
      </c>
    </row>
    <row r="2378" spans="1:15" x14ac:dyDescent="0.3">
      <c r="A2378">
        <v>2.3707210024304199</v>
      </c>
      <c r="B2378">
        <v>2.3878187335780101</v>
      </c>
      <c r="C2378">
        <v>2.6269111133550802</v>
      </c>
      <c r="D2378">
        <v>2.5356950802853802</v>
      </c>
      <c r="E2378">
        <v>2.14262095210271</v>
      </c>
      <c r="F2378">
        <v>2.2406216171407398</v>
      </c>
      <c r="G2378">
        <v>2.1133089431473602</v>
      </c>
      <c r="I2378">
        <f>ROUND(A2379,3)</f>
        <v>2.1230000000000002</v>
      </c>
      <c r="J2378">
        <f t="shared" si="223"/>
        <v>2.335</v>
      </c>
      <c r="K2378">
        <f t="shared" si="224"/>
        <v>2.61</v>
      </c>
      <c r="L2378">
        <f t="shared" si="225"/>
        <v>2.335</v>
      </c>
      <c r="M2378">
        <f t="shared" si="226"/>
        <v>2.1139999999999999</v>
      </c>
      <c r="N2378">
        <f t="shared" si="227"/>
        <v>2.25</v>
      </c>
      <c r="O2378">
        <f t="shared" si="228"/>
        <v>2.1150000000000002</v>
      </c>
    </row>
    <row r="2379" spans="1:15" x14ac:dyDescent="0.3">
      <c r="A2379">
        <v>2.1231061747136</v>
      </c>
      <c r="B2379">
        <v>2.3346898919167298</v>
      </c>
      <c r="C2379">
        <v>2.60969938713531</v>
      </c>
      <c r="D2379">
        <v>2.33463279303349</v>
      </c>
      <c r="E2379">
        <v>2.1135224890680302</v>
      </c>
      <c r="F2379">
        <v>2.2501593748288098</v>
      </c>
      <c r="G2379">
        <v>2.11510703088415</v>
      </c>
      <c r="I2379">
        <f>ROUND(A2380,3)</f>
        <v>2.2480000000000002</v>
      </c>
      <c r="J2379">
        <f t="shared" si="223"/>
        <v>2.3730000000000002</v>
      </c>
      <c r="K2379">
        <f t="shared" si="224"/>
        <v>2.629</v>
      </c>
      <c r="L2379">
        <f t="shared" si="225"/>
        <v>2.778</v>
      </c>
      <c r="M2379">
        <f t="shared" si="226"/>
        <v>2.2909999999999999</v>
      </c>
      <c r="N2379">
        <f t="shared" si="227"/>
        <v>2.2799999999999998</v>
      </c>
      <c r="O2379">
        <f t="shared" si="228"/>
        <v>2.153</v>
      </c>
    </row>
    <row r="2380" spans="1:15" x14ac:dyDescent="0.3">
      <c r="A2380">
        <v>2.2476844767504698</v>
      </c>
      <c r="B2380">
        <v>2.3728672526535002</v>
      </c>
      <c r="C2380">
        <v>2.6285834025343999</v>
      </c>
      <c r="D2380">
        <v>2.7780984790660299</v>
      </c>
      <c r="E2380">
        <v>2.2909093107049898</v>
      </c>
      <c r="F2380">
        <v>2.2797207254193799</v>
      </c>
      <c r="G2380">
        <v>2.1534579951235799</v>
      </c>
      <c r="I2380">
        <f>ROUND(A2381,3)</f>
        <v>2.2810000000000001</v>
      </c>
      <c r="J2380">
        <f t="shared" si="223"/>
        <v>2.476</v>
      </c>
      <c r="K2380">
        <f t="shared" si="224"/>
        <v>2.6619999999999999</v>
      </c>
      <c r="L2380">
        <f t="shared" si="225"/>
        <v>2.7109999999999999</v>
      </c>
      <c r="M2380">
        <f t="shared" si="226"/>
        <v>2.1259999999999999</v>
      </c>
      <c r="N2380">
        <f t="shared" si="227"/>
        <v>2.2679999999999998</v>
      </c>
      <c r="O2380">
        <f t="shared" si="228"/>
        <v>2.1280000000000001</v>
      </c>
    </row>
    <row r="2381" spans="1:15" x14ac:dyDescent="0.3">
      <c r="A2381">
        <v>2.2810131103512901</v>
      </c>
      <c r="B2381">
        <v>2.4761428072722702</v>
      </c>
      <c r="C2381">
        <v>2.6624206486282098</v>
      </c>
      <c r="D2381">
        <v>2.7105683490343599</v>
      </c>
      <c r="E2381">
        <v>2.1261059095240298</v>
      </c>
      <c r="F2381">
        <v>2.2684325617261498</v>
      </c>
      <c r="G2381">
        <v>2.1284136342712601</v>
      </c>
      <c r="I2381">
        <f>ROUND(A2382,3)</f>
        <v>2.3660000000000001</v>
      </c>
      <c r="J2381">
        <f t="shared" si="223"/>
        <v>2.5089999999999999</v>
      </c>
      <c r="K2381">
        <f t="shared" si="224"/>
        <v>2.7109999999999999</v>
      </c>
      <c r="L2381">
        <f t="shared" si="225"/>
        <v>2.4790000000000001</v>
      </c>
      <c r="M2381">
        <f t="shared" si="226"/>
        <v>2.129</v>
      </c>
      <c r="N2381">
        <f t="shared" si="227"/>
        <v>2.105</v>
      </c>
      <c r="O2381">
        <f t="shared" si="228"/>
        <v>2.1389999999999998</v>
      </c>
    </row>
    <row r="2382" spans="1:15" x14ac:dyDescent="0.3">
      <c r="A2382">
        <v>2.3656207585531801</v>
      </c>
      <c r="B2382">
        <v>2.5093149131400301</v>
      </c>
      <c r="C2382">
        <v>2.71147991293858</v>
      </c>
      <c r="D2382">
        <v>2.47915209476534</v>
      </c>
      <c r="E2382">
        <v>2.1288484636845002</v>
      </c>
      <c r="F2382">
        <v>2.1054637551386399</v>
      </c>
      <c r="G2382">
        <v>2.1392956055890502</v>
      </c>
      <c r="I2382">
        <f>ROUND(A2383,3)</f>
        <v>2.2000000000000002</v>
      </c>
      <c r="J2382">
        <f t="shared" si="223"/>
        <v>2.4449999999999998</v>
      </c>
      <c r="K2382">
        <f t="shared" si="224"/>
        <v>2.6070000000000002</v>
      </c>
      <c r="L2382">
        <f t="shared" si="225"/>
        <v>2.7530000000000001</v>
      </c>
      <c r="M2382">
        <f t="shared" si="226"/>
        <v>2.157</v>
      </c>
      <c r="N2382">
        <f t="shared" si="227"/>
        <v>2.13</v>
      </c>
      <c r="O2382">
        <f t="shared" si="228"/>
        <v>2.1110000000000002</v>
      </c>
    </row>
    <row r="2383" spans="1:15" x14ac:dyDescent="0.3">
      <c r="A2383">
        <v>2.19997087715327</v>
      </c>
      <c r="B2383">
        <v>2.44538198780756</v>
      </c>
      <c r="C2383">
        <v>2.6072411324287099</v>
      </c>
      <c r="D2383">
        <v>2.75259511857747</v>
      </c>
      <c r="E2383">
        <v>2.1571572261412002</v>
      </c>
      <c r="F2383">
        <v>2.1302141426302499</v>
      </c>
      <c r="G2383">
        <v>2.1107478928545098</v>
      </c>
      <c r="I2383">
        <f>ROUND(A2384,3)</f>
        <v>2.3029999999999999</v>
      </c>
      <c r="J2383">
        <f t="shared" si="223"/>
        <v>2.4780000000000002</v>
      </c>
      <c r="K2383">
        <f t="shared" si="224"/>
        <v>2.3860000000000001</v>
      </c>
      <c r="L2383">
        <f t="shared" si="225"/>
        <v>2.9369999999999998</v>
      </c>
      <c r="M2383">
        <f t="shared" si="226"/>
        <v>2.226</v>
      </c>
      <c r="N2383">
        <f t="shared" si="227"/>
        <v>2.1269999999999998</v>
      </c>
      <c r="O2383">
        <f t="shared" si="228"/>
        <v>2.1120000000000001</v>
      </c>
    </row>
    <row r="2384" spans="1:15" x14ac:dyDescent="0.3">
      <c r="A2384">
        <v>2.30307805173641</v>
      </c>
      <c r="B2384">
        <v>2.4784554212560002</v>
      </c>
      <c r="C2384">
        <v>2.3855994470343398</v>
      </c>
      <c r="D2384">
        <v>2.9370023994403902</v>
      </c>
      <c r="E2384">
        <v>2.2255678841740698</v>
      </c>
      <c r="F2384">
        <v>2.1272253986312801</v>
      </c>
      <c r="G2384">
        <v>2.1119250978380801</v>
      </c>
      <c r="I2384">
        <f>ROUND(A2385,3)</f>
        <v>2.2559999999999998</v>
      </c>
      <c r="J2384">
        <f t="shared" si="223"/>
        <v>2.4590000000000001</v>
      </c>
      <c r="K2384">
        <f t="shared" si="224"/>
        <v>2.5569999999999999</v>
      </c>
      <c r="L2384">
        <f t="shared" si="225"/>
        <v>2.5270000000000001</v>
      </c>
      <c r="M2384">
        <f t="shared" si="226"/>
        <v>2.137</v>
      </c>
      <c r="N2384">
        <f t="shared" si="227"/>
        <v>2.145</v>
      </c>
      <c r="O2384">
        <f t="shared" si="228"/>
        <v>2.121</v>
      </c>
    </row>
    <row r="2385" spans="1:15" x14ac:dyDescent="0.3">
      <c r="A2385">
        <v>2.25588273534775</v>
      </c>
      <c r="B2385">
        <v>2.45852659149811</v>
      </c>
      <c r="C2385">
        <v>2.5572174222428798</v>
      </c>
      <c r="D2385">
        <v>2.52665674793746</v>
      </c>
      <c r="E2385">
        <v>2.13715331585693</v>
      </c>
      <c r="F2385">
        <v>2.14459912315349</v>
      </c>
      <c r="G2385">
        <v>2.12109127948461</v>
      </c>
      <c r="I2385">
        <f>ROUND(A2386,3)</f>
        <v>2.3650000000000002</v>
      </c>
      <c r="J2385">
        <f t="shared" si="223"/>
        <v>2.3839999999999999</v>
      </c>
      <c r="K2385">
        <f t="shared" si="224"/>
        <v>2.3730000000000002</v>
      </c>
      <c r="L2385">
        <f t="shared" si="225"/>
        <v>2.3370000000000002</v>
      </c>
      <c r="M2385">
        <f t="shared" si="226"/>
        <v>2.2480000000000002</v>
      </c>
      <c r="N2385">
        <f t="shared" si="227"/>
        <v>2.1080000000000001</v>
      </c>
      <c r="O2385">
        <f t="shared" si="228"/>
        <v>2.1560000000000001</v>
      </c>
    </row>
    <row r="2386" spans="1:15" x14ac:dyDescent="0.3">
      <c r="A2386">
        <v>2.3654301857807201</v>
      </c>
      <c r="B2386">
        <v>2.3844993648179198</v>
      </c>
      <c r="C2386">
        <v>2.37336406289152</v>
      </c>
      <c r="D2386">
        <v>2.33749695589453</v>
      </c>
      <c r="E2386">
        <v>2.2475262819326098</v>
      </c>
      <c r="F2386">
        <v>2.1077762052086002</v>
      </c>
      <c r="G2386">
        <v>2.15645319747538</v>
      </c>
      <c r="I2386">
        <f>ROUND(A2387,3)</f>
        <v>2.44</v>
      </c>
      <c r="J2386">
        <f t="shared" si="223"/>
        <v>2.3460000000000001</v>
      </c>
      <c r="K2386">
        <f t="shared" si="224"/>
        <v>2.5790000000000002</v>
      </c>
      <c r="L2386">
        <f t="shared" si="225"/>
        <v>2.9</v>
      </c>
      <c r="M2386">
        <f t="shared" si="226"/>
        <v>2.198</v>
      </c>
      <c r="N2386">
        <f t="shared" si="227"/>
        <v>2.1120000000000001</v>
      </c>
      <c r="O2386">
        <f t="shared" si="228"/>
        <v>2.149</v>
      </c>
    </row>
    <row r="2387" spans="1:15" x14ac:dyDescent="0.3">
      <c r="A2387">
        <v>2.43957797988016</v>
      </c>
      <c r="B2387">
        <v>2.3459076609984302</v>
      </c>
      <c r="C2387">
        <v>2.5786635722469402</v>
      </c>
      <c r="D2387">
        <v>2.8998302390486401</v>
      </c>
      <c r="E2387">
        <v>2.1976520034692202</v>
      </c>
      <c r="F2387">
        <v>2.1117204130971299</v>
      </c>
      <c r="G2387">
        <v>2.1486789748483202</v>
      </c>
      <c r="I2387">
        <f>ROUND(A2388,3)</f>
        <v>2.198</v>
      </c>
      <c r="J2387">
        <f t="shared" si="223"/>
        <v>2.3780000000000001</v>
      </c>
      <c r="K2387">
        <f t="shared" si="224"/>
        <v>2.637</v>
      </c>
      <c r="L2387">
        <f t="shared" si="225"/>
        <v>2.6760000000000002</v>
      </c>
      <c r="M2387">
        <f t="shared" si="226"/>
        <v>2.1269999999999998</v>
      </c>
      <c r="N2387">
        <f t="shared" si="227"/>
        <v>2.161</v>
      </c>
      <c r="O2387">
        <f t="shared" si="228"/>
        <v>2.1259999999999999</v>
      </c>
    </row>
    <row r="2388" spans="1:15" x14ac:dyDescent="0.3">
      <c r="A2388">
        <v>2.1977436660671699</v>
      </c>
      <c r="B2388">
        <v>2.3780235014431699</v>
      </c>
      <c r="C2388">
        <v>2.63730952585159</v>
      </c>
      <c r="D2388">
        <v>2.6755183766474899</v>
      </c>
      <c r="E2388">
        <v>2.1266045888137399</v>
      </c>
      <c r="F2388">
        <v>2.16074894000272</v>
      </c>
      <c r="G2388">
        <v>2.1263741232146902</v>
      </c>
      <c r="I2388">
        <f>ROUND(A2389,3)</f>
        <v>2.3769999999999998</v>
      </c>
      <c r="J2388">
        <f t="shared" si="223"/>
        <v>2.2919999999999998</v>
      </c>
      <c r="K2388">
        <f t="shared" si="224"/>
        <v>2.3719999999999999</v>
      </c>
      <c r="L2388">
        <f t="shared" si="225"/>
        <v>2.2280000000000002</v>
      </c>
      <c r="M2388">
        <f t="shared" si="226"/>
        <v>2.1360000000000001</v>
      </c>
      <c r="N2388">
        <f t="shared" si="227"/>
        <v>2.1379999999999999</v>
      </c>
      <c r="O2388">
        <f t="shared" si="228"/>
        <v>2.1309999999999998</v>
      </c>
    </row>
    <row r="2389" spans="1:15" x14ac:dyDescent="0.3">
      <c r="A2389">
        <v>2.3766887682662001</v>
      </c>
      <c r="B2389">
        <v>2.2920431061718101</v>
      </c>
      <c r="C2389">
        <v>2.3718026961695302</v>
      </c>
      <c r="D2389">
        <v>2.2276246281891701</v>
      </c>
      <c r="E2389">
        <v>2.1357590679928999</v>
      </c>
      <c r="F2389">
        <v>2.1377696803925801</v>
      </c>
      <c r="G2389">
        <v>2.1307165938303299</v>
      </c>
      <c r="I2389">
        <f>ROUND(A2390,3)</f>
        <v>2.5110000000000001</v>
      </c>
      <c r="J2389">
        <f t="shared" si="223"/>
        <v>2.2669999999999999</v>
      </c>
      <c r="K2389">
        <f t="shared" si="224"/>
        <v>2.496</v>
      </c>
      <c r="L2389">
        <f t="shared" si="225"/>
        <v>2.1579999999999999</v>
      </c>
      <c r="M2389">
        <f t="shared" si="226"/>
        <v>2.2770000000000001</v>
      </c>
      <c r="N2389">
        <f t="shared" si="227"/>
        <v>2.1139999999999999</v>
      </c>
      <c r="O2389">
        <f t="shared" si="228"/>
        <v>2.0489999999999999</v>
      </c>
    </row>
    <row r="2390" spans="1:15" x14ac:dyDescent="0.3">
      <c r="A2390">
        <v>2.5110668172173001</v>
      </c>
      <c r="B2390">
        <v>2.26727351547119</v>
      </c>
      <c r="C2390">
        <v>2.4960906769145899</v>
      </c>
      <c r="D2390">
        <v>2.1579707478920902</v>
      </c>
      <c r="E2390">
        <v>2.2766399026394701</v>
      </c>
      <c r="F2390">
        <v>2.1139294250693399</v>
      </c>
      <c r="G2390">
        <v>2.0485865342632601</v>
      </c>
      <c r="I2390">
        <f>ROUND(A2391,3)</f>
        <v>2.3959999999999999</v>
      </c>
      <c r="J2390">
        <f t="shared" si="223"/>
        <v>2.117</v>
      </c>
      <c r="K2390">
        <f t="shared" si="224"/>
        <v>2.6880000000000002</v>
      </c>
      <c r="L2390">
        <f t="shared" si="225"/>
        <v>2.222</v>
      </c>
      <c r="M2390">
        <f t="shared" si="226"/>
        <v>2.2080000000000002</v>
      </c>
      <c r="N2390">
        <f t="shared" si="227"/>
        <v>2.1190000000000002</v>
      </c>
      <c r="O2390">
        <f t="shared" si="228"/>
        <v>2.089</v>
      </c>
    </row>
    <row r="2391" spans="1:15" x14ac:dyDescent="0.3">
      <c r="A2391">
        <v>2.3958225610257</v>
      </c>
      <c r="B2391">
        <v>2.11652560621823</v>
      </c>
      <c r="C2391">
        <v>2.6876343656595698</v>
      </c>
      <c r="D2391">
        <v>2.2223851325074802</v>
      </c>
      <c r="E2391">
        <v>2.20764538614731</v>
      </c>
      <c r="F2391">
        <v>2.1186796884941801</v>
      </c>
      <c r="G2391">
        <v>2.0885442628062099</v>
      </c>
      <c r="I2391">
        <f>ROUND(A2392,3)</f>
        <v>2.3410000000000002</v>
      </c>
      <c r="J2391">
        <f t="shared" si="223"/>
        <v>2.254</v>
      </c>
      <c r="K2391">
        <f t="shared" si="224"/>
        <v>2.7490000000000001</v>
      </c>
      <c r="L2391">
        <f t="shared" si="225"/>
        <v>2.234</v>
      </c>
      <c r="M2391">
        <f t="shared" si="226"/>
        <v>2.0990000000000002</v>
      </c>
      <c r="N2391">
        <f t="shared" si="227"/>
        <v>2.1160000000000001</v>
      </c>
      <c r="O2391">
        <f t="shared" si="228"/>
        <v>2.12</v>
      </c>
    </row>
    <row r="2392" spans="1:15" x14ac:dyDescent="0.3">
      <c r="A2392">
        <v>2.3411129180635402</v>
      </c>
      <c r="B2392">
        <v>2.2542628304305201</v>
      </c>
      <c r="C2392">
        <v>2.7492974413990399</v>
      </c>
      <c r="D2392">
        <v>2.23421912562068</v>
      </c>
      <c r="E2392">
        <v>2.0991744400295498</v>
      </c>
      <c r="F2392">
        <v>2.1163714835986398</v>
      </c>
      <c r="G2392">
        <v>2.11974214823762</v>
      </c>
      <c r="I2392">
        <f>ROUND(A2393,3)</f>
        <v>2.2970000000000002</v>
      </c>
      <c r="J2392">
        <f t="shared" si="223"/>
        <v>1.8260000000000001</v>
      </c>
      <c r="K2392">
        <f t="shared" si="224"/>
        <v>2.7639999999999998</v>
      </c>
      <c r="L2392">
        <f t="shared" si="225"/>
        <v>2.1749999999999998</v>
      </c>
      <c r="M2392">
        <f t="shared" si="226"/>
        <v>2.1070000000000002</v>
      </c>
      <c r="N2392">
        <f t="shared" si="227"/>
        <v>2.1709999999999998</v>
      </c>
      <c r="O2392">
        <f t="shared" si="228"/>
        <v>2.1190000000000002</v>
      </c>
    </row>
    <row r="2393" spans="1:15" x14ac:dyDescent="0.3">
      <c r="A2393">
        <v>2.2971055973148502</v>
      </c>
      <c r="B2393">
        <v>1.82585048104086</v>
      </c>
      <c r="C2393">
        <v>2.7644660765508799</v>
      </c>
      <c r="D2393">
        <v>2.1753069850804598</v>
      </c>
      <c r="E2393">
        <v>2.1072354759987002</v>
      </c>
      <c r="F2393">
        <v>2.1707005024459001</v>
      </c>
      <c r="G2393">
        <v>2.1193805593133499</v>
      </c>
      <c r="I2393">
        <f>ROUND(A2394,3)</f>
        <v>2.4089999999999998</v>
      </c>
      <c r="J2393">
        <f t="shared" si="223"/>
        <v>2.6859999999999999</v>
      </c>
      <c r="K2393">
        <f t="shared" si="224"/>
        <v>2.6890000000000001</v>
      </c>
      <c r="L2393">
        <f t="shared" si="225"/>
        <v>2.198</v>
      </c>
      <c r="M2393">
        <f t="shared" si="226"/>
        <v>2.165</v>
      </c>
      <c r="N2393">
        <f t="shared" si="227"/>
        <v>2.1440000000000001</v>
      </c>
      <c r="O2393">
        <f t="shared" si="228"/>
        <v>2.1779999999999999</v>
      </c>
    </row>
    <row r="2394" spans="1:15" x14ac:dyDescent="0.3">
      <c r="A2394">
        <v>2.4089321339660801</v>
      </c>
      <c r="B2394">
        <v>2.6862948655961598</v>
      </c>
      <c r="C2394">
        <v>2.6885285080613102</v>
      </c>
      <c r="D2394">
        <v>2.19812040731308</v>
      </c>
      <c r="E2394">
        <v>2.1652618522950098</v>
      </c>
      <c r="F2394">
        <v>2.1443451116331</v>
      </c>
      <c r="G2394">
        <v>2.1777754187230598</v>
      </c>
      <c r="I2394">
        <f>ROUND(A2395,3)</f>
        <v>2.3610000000000002</v>
      </c>
      <c r="J2394">
        <f t="shared" si="223"/>
        <v>2.68</v>
      </c>
      <c r="K2394">
        <f t="shared" si="224"/>
        <v>2.4140000000000001</v>
      </c>
      <c r="L2394">
        <f t="shared" si="225"/>
        <v>2.266</v>
      </c>
      <c r="M2394">
        <f t="shared" si="226"/>
        <v>2.2160000000000002</v>
      </c>
      <c r="N2394">
        <f t="shared" si="227"/>
        <v>2.0990000000000002</v>
      </c>
      <c r="O2394">
        <f t="shared" si="228"/>
        <v>2.2280000000000002</v>
      </c>
    </row>
    <row r="2395" spans="1:15" x14ac:dyDescent="0.3">
      <c r="A2395">
        <v>2.3613518302361198</v>
      </c>
      <c r="B2395">
        <v>2.68008730870821</v>
      </c>
      <c r="C2395">
        <v>2.4139260142460901</v>
      </c>
      <c r="D2395">
        <v>2.2661836462210698</v>
      </c>
      <c r="E2395">
        <v>2.2162989659730599</v>
      </c>
      <c r="F2395">
        <v>2.0985488628083702</v>
      </c>
      <c r="G2395">
        <v>2.2280926556470999</v>
      </c>
      <c r="I2395">
        <f>ROUND(A2396,3)</f>
        <v>2.5219999999999998</v>
      </c>
      <c r="J2395">
        <f t="shared" si="223"/>
        <v>2.7850000000000001</v>
      </c>
      <c r="K2395">
        <f t="shared" si="224"/>
        <v>2.641</v>
      </c>
      <c r="L2395">
        <f t="shared" si="225"/>
        <v>2.1880000000000002</v>
      </c>
      <c r="M2395">
        <f t="shared" si="226"/>
        <v>2.173</v>
      </c>
      <c r="N2395">
        <f t="shared" si="227"/>
        <v>2.1219999999999999</v>
      </c>
      <c r="O2395">
        <f t="shared" si="228"/>
        <v>2.1800000000000002</v>
      </c>
    </row>
    <row r="2396" spans="1:15" x14ac:dyDescent="0.3">
      <c r="A2396">
        <v>2.5224035729068701</v>
      </c>
      <c r="B2396">
        <v>2.7852762447153401</v>
      </c>
      <c r="C2396">
        <v>2.64117207460944</v>
      </c>
      <c r="D2396">
        <v>2.18789015335101</v>
      </c>
      <c r="E2396">
        <v>2.17276997031848</v>
      </c>
      <c r="F2396">
        <v>2.12233524597778</v>
      </c>
      <c r="G2396">
        <v>2.1800965242618999</v>
      </c>
      <c r="I2396">
        <f>ROUND(A2397,3)</f>
        <v>2.6709999999999998</v>
      </c>
      <c r="J2396">
        <f t="shared" si="223"/>
        <v>2.7370000000000001</v>
      </c>
      <c r="K2396">
        <f t="shared" si="224"/>
        <v>2.8050000000000002</v>
      </c>
      <c r="L2396">
        <f t="shared" si="225"/>
        <v>2.234</v>
      </c>
      <c r="M2396">
        <f t="shared" si="226"/>
        <v>2.17</v>
      </c>
      <c r="N2396">
        <f t="shared" si="227"/>
        <v>2.1829999999999998</v>
      </c>
      <c r="O2396">
        <f t="shared" si="228"/>
        <v>2.113</v>
      </c>
    </row>
    <row r="2397" spans="1:15" x14ac:dyDescent="0.3">
      <c r="A2397">
        <v>2.67083056498742</v>
      </c>
      <c r="B2397">
        <v>2.7372455849388899</v>
      </c>
      <c r="C2397">
        <v>2.80546697685035</v>
      </c>
      <c r="D2397">
        <v>2.2335079405174301</v>
      </c>
      <c r="E2397">
        <v>2.17016737131476</v>
      </c>
      <c r="F2397">
        <v>2.1832773232467799</v>
      </c>
      <c r="G2397">
        <v>2.11296188796757</v>
      </c>
      <c r="I2397">
        <f>ROUND(A2398,3)</f>
        <v>2.2530000000000001</v>
      </c>
      <c r="J2397">
        <f t="shared" si="223"/>
        <v>2.4860000000000002</v>
      </c>
      <c r="K2397">
        <f t="shared" si="224"/>
        <v>2.702</v>
      </c>
      <c r="L2397">
        <f t="shared" si="225"/>
        <v>2.1829999999999998</v>
      </c>
      <c r="M2397">
        <f t="shared" si="226"/>
        <v>2.1459999999999999</v>
      </c>
      <c r="N2397">
        <f t="shared" si="227"/>
        <v>2.165</v>
      </c>
      <c r="O2397">
        <f t="shared" si="228"/>
        <v>2.1259999999999999</v>
      </c>
    </row>
    <row r="2398" spans="1:15" x14ac:dyDescent="0.3">
      <c r="A2398">
        <v>2.2528929387208501</v>
      </c>
      <c r="B2398">
        <v>2.4856783562245299</v>
      </c>
      <c r="C2398">
        <v>2.70202997387773</v>
      </c>
      <c r="D2398">
        <v>2.1832595211554402</v>
      </c>
      <c r="E2398">
        <v>2.14561929850883</v>
      </c>
      <c r="F2398">
        <v>2.1651795606090301</v>
      </c>
      <c r="G2398">
        <v>2.1262493051342202</v>
      </c>
      <c r="I2398">
        <f>ROUND(A2399,3)</f>
        <v>2.4710000000000001</v>
      </c>
      <c r="J2398">
        <f t="shared" si="223"/>
        <v>1.921</v>
      </c>
      <c r="K2398">
        <f t="shared" si="224"/>
        <v>2.5009999999999999</v>
      </c>
      <c r="L2398">
        <f t="shared" si="225"/>
        <v>2.1859999999999999</v>
      </c>
      <c r="M2398">
        <f t="shared" si="226"/>
        <v>2.2170000000000001</v>
      </c>
      <c r="N2398">
        <f t="shared" si="227"/>
        <v>2.13</v>
      </c>
      <c r="O2398">
        <f t="shared" si="228"/>
        <v>2.1539999999999999</v>
      </c>
    </row>
    <row r="2399" spans="1:15" x14ac:dyDescent="0.3">
      <c r="A2399">
        <v>2.4707580194941499</v>
      </c>
      <c r="B2399">
        <v>1.9208064216688101</v>
      </c>
      <c r="C2399">
        <v>2.50074048567798</v>
      </c>
      <c r="D2399">
        <v>2.1859832934707901</v>
      </c>
      <c r="E2399">
        <v>2.2167691272618102</v>
      </c>
      <c r="F2399">
        <v>2.1301661983245501</v>
      </c>
      <c r="G2399">
        <v>2.1541024957792199</v>
      </c>
      <c r="I2399">
        <f>ROUND(A2400,3)</f>
        <v>2.9039999999999999</v>
      </c>
      <c r="J2399">
        <f t="shared" si="223"/>
        <v>2.4260000000000002</v>
      </c>
      <c r="K2399">
        <f t="shared" si="224"/>
        <v>2.4860000000000002</v>
      </c>
      <c r="L2399">
        <f t="shared" si="225"/>
        <v>2.27</v>
      </c>
      <c r="M2399">
        <f t="shared" si="226"/>
        <v>2.133</v>
      </c>
      <c r="N2399">
        <f t="shared" si="227"/>
        <v>2.0710000000000002</v>
      </c>
      <c r="O2399">
        <f t="shared" si="228"/>
        <v>2.1579999999999999</v>
      </c>
    </row>
    <row r="2400" spans="1:15" x14ac:dyDescent="0.3">
      <c r="A2400">
        <v>2.9042299967968899</v>
      </c>
      <c r="B2400">
        <v>2.4261848242941899</v>
      </c>
      <c r="C2400">
        <v>2.48574085678211</v>
      </c>
      <c r="D2400">
        <v>2.2699786028931501</v>
      </c>
      <c r="E2400">
        <v>2.1325486532849598</v>
      </c>
      <c r="F2400">
        <v>2.0709078122189002</v>
      </c>
      <c r="G2400">
        <v>2.15778503170535</v>
      </c>
      <c r="I2400">
        <f>ROUND(A2401,3)</f>
        <v>2.8380000000000001</v>
      </c>
      <c r="J2400">
        <f t="shared" si="223"/>
        <v>2.4569999999999999</v>
      </c>
      <c r="K2400">
        <f t="shared" si="224"/>
        <v>2.8319999999999999</v>
      </c>
      <c r="L2400">
        <f t="shared" si="225"/>
        <v>2.2080000000000002</v>
      </c>
      <c r="M2400">
        <f t="shared" si="226"/>
        <v>2.1840000000000002</v>
      </c>
      <c r="N2400">
        <f t="shared" si="227"/>
        <v>2.1150000000000002</v>
      </c>
      <c r="O2400">
        <f t="shared" si="228"/>
        <v>2.234</v>
      </c>
    </row>
    <row r="2401" spans="1:15" x14ac:dyDescent="0.3">
      <c r="A2401">
        <v>2.8377933932510002</v>
      </c>
      <c r="B2401">
        <v>2.4567725462896699</v>
      </c>
      <c r="C2401">
        <v>2.8323203595470798</v>
      </c>
      <c r="D2401">
        <v>2.2076728493408799</v>
      </c>
      <c r="E2401">
        <v>2.18370583483865</v>
      </c>
      <c r="F2401">
        <v>2.11499344643918</v>
      </c>
      <c r="G2401">
        <v>2.2343700738788899</v>
      </c>
      <c r="I2401">
        <f>ROUND(A2402,3)</f>
        <v>2.5979999999999999</v>
      </c>
      <c r="J2401">
        <f t="shared" si="223"/>
        <v>2.4670000000000001</v>
      </c>
      <c r="K2401">
        <f t="shared" si="224"/>
        <v>2.3159999999999998</v>
      </c>
      <c r="L2401">
        <f t="shared" si="225"/>
        <v>2.2570000000000001</v>
      </c>
      <c r="M2401">
        <f t="shared" si="226"/>
        <v>2.1720000000000002</v>
      </c>
      <c r="N2401">
        <f t="shared" si="227"/>
        <v>2.1709999999999998</v>
      </c>
      <c r="O2401">
        <f t="shared" si="228"/>
        <v>2.2240000000000002</v>
      </c>
    </row>
    <row r="2402" spans="1:15" x14ac:dyDescent="0.3">
      <c r="A2402">
        <v>2.59828669779156</v>
      </c>
      <c r="B2402">
        <v>2.4665470736979498</v>
      </c>
      <c r="C2402">
        <v>2.3160847234737498</v>
      </c>
      <c r="D2402">
        <v>2.25682459202898</v>
      </c>
      <c r="E2402">
        <v>2.1716026174290599</v>
      </c>
      <c r="F2402">
        <v>2.1710983981934699</v>
      </c>
      <c r="G2402">
        <v>2.2237673390316699</v>
      </c>
      <c r="I2402">
        <f>ROUND(A2403,3)</f>
        <v>2.8839999999999999</v>
      </c>
      <c r="J2402">
        <f t="shared" si="223"/>
        <v>2.673</v>
      </c>
      <c r="K2402">
        <f t="shared" si="224"/>
        <v>2.3690000000000002</v>
      </c>
      <c r="L2402">
        <f t="shared" si="225"/>
        <v>2.2309999999999999</v>
      </c>
      <c r="M2402">
        <f t="shared" si="226"/>
        <v>2.1629999999999998</v>
      </c>
      <c r="N2402">
        <f t="shared" si="227"/>
        <v>2.1379999999999999</v>
      </c>
      <c r="O2402">
        <f t="shared" si="228"/>
        <v>2.2789999999999999</v>
      </c>
    </row>
    <row r="2403" spans="1:15" x14ac:dyDescent="0.3">
      <c r="A2403">
        <v>2.8842585560459</v>
      </c>
      <c r="B2403">
        <v>2.6733244520995898</v>
      </c>
      <c r="C2403">
        <v>2.36947175341807</v>
      </c>
      <c r="D2403">
        <v>2.2305561933923799</v>
      </c>
      <c r="E2403">
        <v>2.1632537112758699</v>
      </c>
      <c r="F2403">
        <v>2.1375758174094401</v>
      </c>
      <c r="G2403">
        <v>2.27858262380835</v>
      </c>
      <c r="I2403">
        <f>ROUND(A2404,3)</f>
        <v>2.4870000000000001</v>
      </c>
      <c r="J2403">
        <f t="shared" si="223"/>
        <v>2.4510000000000001</v>
      </c>
      <c r="K2403">
        <f t="shared" si="224"/>
        <v>2.3319999999999999</v>
      </c>
      <c r="L2403">
        <f t="shared" si="225"/>
        <v>2.258</v>
      </c>
      <c r="M2403">
        <f t="shared" si="226"/>
        <v>2.1059999999999999</v>
      </c>
      <c r="N2403">
        <f t="shared" si="227"/>
        <v>2.1160000000000001</v>
      </c>
      <c r="O2403">
        <f t="shared" si="228"/>
        <v>2.0699999999999998</v>
      </c>
    </row>
    <row r="2404" spans="1:15" x14ac:dyDescent="0.3">
      <c r="A2404">
        <v>2.48684372316831</v>
      </c>
      <c r="B2404">
        <v>2.4509681341999499</v>
      </c>
      <c r="C2404">
        <v>2.3322152219548502</v>
      </c>
      <c r="D2404">
        <v>2.2584542178373201</v>
      </c>
      <c r="E2404">
        <v>2.1061516443392798</v>
      </c>
      <c r="F2404">
        <v>2.1161505202866699</v>
      </c>
      <c r="G2404">
        <v>2.0697158068087802</v>
      </c>
      <c r="I2404">
        <f>ROUND(A2405,3)</f>
        <v>2.653</v>
      </c>
      <c r="J2404">
        <f t="shared" si="223"/>
        <v>2.4540000000000002</v>
      </c>
      <c r="K2404">
        <f t="shared" si="224"/>
        <v>2.3530000000000002</v>
      </c>
      <c r="L2404">
        <f t="shared" si="225"/>
        <v>2.2189999999999999</v>
      </c>
      <c r="M2404">
        <f t="shared" si="226"/>
        <v>2.19</v>
      </c>
      <c r="N2404">
        <f t="shared" si="227"/>
        <v>2.0880000000000001</v>
      </c>
      <c r="O2404">
        <f t="shared" si="228"/>
        <v>2.1509999999999998</v>
      </c>
    </row>
    <row r="2405" spans="1:15" x14ac:dyDescent="0.3">
      <c r="A2405">
        <v>2.6534385525229198</v>
      </c>
      <c r="B2405">
        <v>2.4537832064123699</v>
      </c>
      <c r="C2405">
        <v>2.3534127818696802</v>
      </c>
      <c r="D2405">
        <v>2.2187110252407201</v>
      </c>
      <c r="E2405">
        <v>2.1901603148520699</v>
      </c>
      <c r="F2405">
        <v>2.0878710110164</v>
      </c>
      <c r="G2405">
        <v>2.1512157878376299</v>
      </c>
      <c r="I2405">
        <f>ROUND(A2406,3)</f>
        <v>1.96</v>
      </c>
      <c r="J2405">
        <f t="shared" si="223"/>
        <v>2.536</v>
      </c>
      <c r="K2405">
        <f t="shared" si="224"/>
        <v>2.3420000000000001</v>
      </c>
      <c r="L2405">
        <f t="shared" si="225"/>
        <v>2.2610000000000001</v>
      </c>
      <c r="M2405">
        <f t="shared" si="226"/>
        <v>2.1480000000000001</v>
      </c>
      <c r="N2405">
        <f t="shared" si="227"/>
        <v>2.17</v>
      </c>
      <c r="O2405">
        <f t="shared" si="228"/>
        <v>2.1669999999999998</v>
      </c>
    </row>
    <row r="2406" spans="1:15" x14ac:dyDescent="0.3">
      <c r="A2406">
        <v>1.9604546093716899</v>
      </c>
      <c r="B2406">
        <v>2.5359390974320801</v>
      </c>
      <c r="C2406">
        <v>2.3417804045969701</v>
      </c>
      <c r="D2406">
        <v>2.2612612551843498</v>
      </c>
      <c r="E2406">
        <v>2.1478776391176</v>
      </c>
      <c r="F2406">
        <v>2.1697103578286598</v>
      </c>
      <c r="G2406">
        <v>2.1669896314983301</v>
      </c>
      <c r="I2406">
        <f>ROUND(A2407,3)</f>
        <v>2.798</v>
      </c>
      <c r="J2406">
        <f t="shared" si="223"/>
        <v>2.274</v>
      </c>
      <c r="K2406">
        <f t="shared" si="224"/>
        <v>2.3239999999999998</v>
      </c>
      <c r="L2406">
        <f t="shared" si="225"/>
        <v>2.2250000000000001</v>
      </c>
      <c r="M2406">
        <f t="shared" si="226"/>
        <v>2.15</v>
      </c>
      <c r="N2406">
        <f t="shared" si="227"/>
        <v>1.9730000000000001</v>
      </c>
      <c r="O2406">
        <f t="shared" si="228"/>
        <v>2.181</v>
      </c>
    </row>
    <row r="2407" spans="1:15" x14ac:dyDescent="0.3">
      <c r="A2407">
        <v>2.7979691994612299</v>
      </c>
      <c r="B2407">
        <v>2.2737514314320899</v>
      </c>
      <c r="C2407">
        <v>2.3237116959997102</v>
      </c>
      <c r="D2407">
        <v>2.22486217552132</v>
      </c>
      <c r="E2407">
        <v>2.1500763168399102</v>
      </c>
      <c r="F2407">
        <v>1.97284460030965</v>
      </c>
      <c r="G2407">
        <v>2.1806443118357102</v>
      </c>
      <c r="I2407">
        <f>ROUND(A2408,3)</f>
        <v>2.7440000000000002</v>
      </c>
      <c r="J2407">
        <f t="shared" si="223"/>
        <v>2.4119999999999999</v>
      </c>
      <c r="K2407">
        <f t="shared" si="224"/>
        <v>2.339</v>
      </c>
      <c r="L2407">
        <f t="shared" si="225"/>
        <v>2.19</v>
      </c>
      <c r="M2407">
        <f t="shared" si="226"/>
        <v>2.177</v>
      </c>
      <c r="N2407">
        <f t="shared" si="227"/>
        <v>2.0059999999999998</v>
      </c>
      <c r="O2407">
        <f t="shared" si="228"/>
        <v>2.36</v>
      </c>
    </row>
    <row r="2408" spans="1:15" x14ac:dyDescent="0.3">
      <c r="A2408">
        <v>2.7438471778145601</v>
      </c>
      <c r="B2408">
        <v>2.4122489642031599</v>
      </c>
      <c r="C2408">
        <v>2.33873407734034</v>
      </c>
      <c r="D2408">
        <v>2.18957248673542</v>
      </c>
      <c r="E2408">
        <v>2.1771638805784699</v>
      </c>
      <c r="F2408">
        <v>2.0055037607064801</v>
      </c>
      <c r="G2408">
        <v>2.3598455678427599</v>
      </c>
      <c r="I2408">
        <f>ROUND(A2409,3)</f>
        <v>2.327</v>
      </c>
      <c r="J2408">
        <f t="shared" si="223"/>
        <v>2.2330000000000001</v>
      </c>
      <c r="K2408">
        <f t="shared" si="224"/>
        <v>2.343</v>
      </c>
      <c r="L2408">
        <f t="shared" si="225"/>
        <v>2.298</v>
      </c>
      <c r="M2408">
        <f t="shared" si="226"/>
        <v>2.0659999999999998</v>
      </c>
      <c r="N2408">
        <f t="shared" si="227"/>
        <v>2.1269999999999998</v>
      </c>
      <c r="O2408">
        <f t="shared" si="228"/>
        <v>2.0579999999999998</v>
      </c>
    </row>
    <row r="2409" spans="1:15" x14ac:dyDescent="0.3">
      <c r="A2409">
        <v>2.3270611431892601</v>
      </c>
      <c r="B2409">
        <v>2.2330755811946599</v>
      </c>
      <c r="C2409">
        <v>2.3433710218577701</v>
      </c>
      <c r="D2409">
        <v>2.2977825257549198</v>
      </c>
      <c r="E2409">
        <v>2.0661698859970801</v>
      </c>
      <c r="F2409">
        <v>2.12738505634288</v>
      </c>
      <c r="G2409">
        <v>2.0581637798459802</v>
      </c>
      <c r="I2409">
        <f>ROUND(A2410,3)</f>
        <v>2.5259999999999998</v>
      </c>
      <c r="J2409">
        <f t="shared" si="223"/>
        <v>2.44</v>
      </c>
      <c r="K2409">
        <f t="shared" si="224"/>
        <v>2.371</v>
      </c>
      <c r="L2409">
        <f t="shared" si="225"/>
        <v>2.2839999999999998</v>
      </c>
      <c r="M2409">
        <f t="shared" si="226"/>
        <v>2.1219999999999999</v>
      </c>
      <c r="N2409">
        <f t="shared" si="227"/>
        <v>2.085</v>
      </c>
      <c r="O2409">
        <f t="shared" si="228"/>
        <v>2.085</v>
      </c>
    </row>
    <row r="2410" spans="1:15" x14ac:dyDescent="0.3">
      <c r="A2410">
        <v>2.5261696232328599</v>
      </c>
      <c r="B2410">
        <v>2.4397549411413499</v>
      </c>
      <c r="C2410">
        <v>2.37106147090382</v>
      </c>
      <c r="D2410">
        <v>2.2837756672399698</v>
      </c>
      <c r="E2410">
        <v>2.1215965012965401</v>
      </c>
      <c r="F2410">
        <v>2.0852928331456799</v>
      </c>
      <c r="G2410">
        <v>2.08496101216083</v>
      </c>
      <c r="I2410">
        <f>ROUND(A2411,3)</f>
        <v>2.4700000000000002</v>
      </c>
      <c r="J2410">
        <f t="shared" si="223"/>
        <v>2.6659999999999999</v>
      </c>
      <c r="K2410">
        <f t="shared" si="224"/>
        <v>2.319</v>
      </c>
      <c r="L2410">
        <f t="shared" si="225"/>
        <v>2.202</v>
      </c>
      <c r="M2410">
        <f t="shared" si="226"/>
        <v>2.2309999999999999</v>
      </c>
      <c r="N2410">
        <f t="shared" si="227"/>
        <v>2.2029999999999998</v>
      </c>
      <c r="O2410">
        <f t="shared" si="228"/>
        <v>2.2559999999999998</v>
      </c>
    </row>
    <row r="2411" spans="1:15" x14ac:dyDescent="0.3">
      <c r="A2411">
        <v>2.4696786008667502</v>
      </c>
      <c r="B2411">
        <v>2.66562979300403</v>
      </c>
      <c r="C2411">
        <v>2.3191978864130798</v>
      </c>
      <c r="D2411">
        <v>2.2016493937063601</v>
      </c>
      <c r="E2411">
        <v>2.2311704323241401</v>
      </c>
      <c r="F2411">
        <v>2.20328051483065</v>
      </c>
      <c r="G2411">
        <v>2.2561048305900102</v>
      </c>
      <c r="I2411">
        <f>ROUND(A2412,3)</f>
        <v>2.762</v>
      </c>
      <c r="J2411">
        <f t="shared" si="223"/>
        <v>3.0259999999999998</v>
      </c>
      <c r="K2411">
        <f t="shared" si="224"/>
        <v>2.4180000000000001</v>
      </c>
      <c r="L2411">
        <f t="shared" si="225"/>
        <v>2.2709999999999999</v>
      </c>
      <c r="M2411">
        <f t="shared" si="226"/>
        <v>2.1949999999999998</v>
      </c>
      <c r="N2411">
        <f t="shared" si="227"/>
        <v>2.3860000000000001</v>
      </c>
      <c r="O2411">
        <f t="shared" si="228"/>
        <v>2.2919999999999998</v>
      </c>
    </row>
    <row r="2412" spans="1:15" x14ac:dyDescent="0.3">
      <c r="A2412">
        <v>2.7622744890845001</v>
      </c>
      <c r="B2412">
        <v>3.0259148263031102</v>
      </c>
      <c r="C2412">
        <v>2.4184698411916998</v>
      </c>
      <c r="D2412">
        <v>2.2706248091680901</v>
      </c>
      <c r="E2412">
        <v>2.1948461686256202</v>
      </c>
      <c r="F2412">
        <v>2.3855657030853901</v>
      </c>
      <c r="G2412">
        <v>2.2922170510122899</v>
      </c>
      <c r="I2412">
        <f>ROUND(A2413,3)</f>
        <v>2.4990000000000001</v>
      </c>
      <c r="J2412">
        <f t="shared" si="223"/>
        <v>2.7</v>
      </c>
      <c r="K2412">
        <f t="shared" si="224"/>
        <v>2.4159999999999999</v>
      </c>
      <c r="L2412">
        <f t="shared" si="225"/>
        <v>2.319</v>
      </c>
      <c r="M2412">
        <f t="shared" si="226"/>
        <v>2.11</v>
      </c>
      <c r="N2412">
        <f t="shared" si="227"/>
        <v>2.2269999999999999</v>
      </c>
      <c r="O2412">
        <f t="shared" si="228"/>
        <v>2.19</v>
      </c>
    </row>
    <row r="2413" spans="1:15" x14ac:dyDescent="0.3">
      <c r="A2413">
        <v>2.4985398688747198</v>
      </c>
      <c r="B2413">
        <v>2.70013522336503</v>
      </c>
      <c r="C2413">
        <v>2.4155947715116799</v>
      </c>
      <c r="D2413">
        <v>2.3187799858842499</v>
      </c>
      <c r="E2413">
        <v>2.1102227049739901</v>
      </c>
      <c r="F2413">
        <v>2.2265927533857499</v>
      </c>
      <c r="G2413">
        <v>2.1904767455304501</v>
      </c>
      <c r="I2413">
        <f>ROUND(A2414,3)</f>
        <v>2.5939999999999999</v>
      </c>
      <c r="J2413">
        <f t="shared" si="223"/>
        <v>2.5830000000000002</v>
      </c>
      <c r="K2413">
        <f t="shared" si="224"/>
        <v>2.3820000000000001</v>
      </c>
      <c r="L2413">
        <f t="shared" si="225"/>
        <v>2.2810000000000001</v>
      </c>
      <c r="M2413">
        <f t="shared" si="226"/>
        <v>2.1789999999999998</v>
      </c>
      <c r="N2413">
        <f t="shared" si="227"/>
        <v>2.0950000000000002</v>
      </c>
      <c r="O2413">
        <f t="shared" si="228"/>
        <v>2.11</v>
      </c>
    </row>
    <row r="2414" spans="1:15" x14ac:dyDescent="0.3">
      <c r="A2414">
        <v>2.5938640714661698</v>
      </c>
      <c r="B2414">
        <v>2.58343948539058</v>
      </c>
      <c r="C2414">
        <v>2.38186897976151</v>
      </c>
      <c r="D2414">
        <v>2.2807554387331201</v>
      </c>
      <c r="E2414">
        <v>2.17878278843745</v>
      </c>
      <c r="F2414">
        <v>2.0948354496853399</v>
      </c>
      <c r="G2414">
        <v>2.1095380825248</v>
      </c>
      <c r="I2414">
        <f>ROUND(A2415,3)</f>
        <v>2.9470000000000001</v>
      </c>
      <c r="J2414">
        <f t="shared" si="223"/>
        <v>2.73</v>
      </c>
      <c r="K2414">
        <f t="shared" si="224"/>
        <v>2.331</v>
      </c>
      <c r="L2414">
        <f t="shared" si="225"/>
        <v>2.1680000000000001</v>
      </c>
      <c r="M2414">
        <f t="shared" si="226"/>
        <v>2.2080000000000002</v>
      </c>
      <c r="N2414">
        <f t="shared" si="227"/>
        <v>2.1059999999999999</v>
      </c>
      <c r="O2414">
        <f t="shared" si="228"/>
        <v>2.1120000000000001</v>
      </c>
    </row>
    <row r="2415" spans="1:15" x14ac:dyDescent="0.3">
      <c r="A2415">
        <v>2.9465178699497199</v>
      </c>
      <c r="B2415">
        <v>2.72998224421515</v>
      </c>
      <c r="C2415">
        <v>2.3306587656889701</v>
      </c>
      <c r="D2415">
        <v>2.16841247936406</v>
      </c>
      <c r="E2415">
        <v>2.2084890401743702</v>
      </c>
      <c r="F2415">
        <v>2.1057235554584799</v>
      </c>
      <c r="G2415">
        <v>2.1118466786465002</v>
      </c>
      <c r="I2415">
        <f>ROUND(A2416,3)</f>
        <v>2.661</v>
      </c>
      <c r="J2415">
        <f t="shared" si="223"/>
        <v>2.758</v>
      </c>
      <c r="K2415">
        <f t="shared" si="224"/>
        <v>2.379</v>
      </c>
      <c r="L2415">
        <f t="shared" si="225"/>
        <v>2.2480000000000002</v>
      </c>
      <c r="M2415">
        <f t="shared" si="226"/>
        <v>2.1160000000000001</v>
      </c>
      <c r="N2415">
        <f t="shared" si="227"/>
        <v>2.2559999999999998</v>
      </c>
      <c r="O2415">
        <f t="shared" si="228"/>
        <v>2.0979999999999999</v>
      </c>
    </row>
    <row r="2416" spans="1:15" x14ac:dyDescent="0.3">
      <c r="A2416">
        <v>2.6611866343797601</v>
      </c>
      <c r="B2416">
        <v>2.7576829278836699</v>
      </c>
      <c r="C2416">
        <v>2.37918692146064</v>
      </c>
      <c r="D2416">
        <v>2.2475515760179698</v>
      </c>
      <c r="E2416">
        <v>2.11589745040185</v>
      </c>
      <c r="F2416">
        <v>2.2561597719781301</v>
      </c>
      <c r="G2416">
        <v>2.0982803179231602</v>
      </c>
      <c r="I2416">
        <f>ROUND(A2417,3)</f>
        <v>3.0030000000000001</v>
      </c>
      <c r="J2416">
        <f t="shared" si="223"/>
        <v>2.9769999999999999</v>
      </c>
      <c r="K2416">
        <f t="shared" si="224"/>
        <v>2.2970000000000002</v>
      </c>
      <c r="L2416">
        <f t="shared" si="225"/>
        <v>2.2770000000000001</v>
      </c>
      <c r="M2416">
        <f t="shared" si="226"/>
        <v>2.2069999999999999</v>
      </c>
      <c r="N2416">
        <f t="shared" si="227"/>
        <v>2.387</v>
      </c>
      <c r="O2416">
        <f t="shared" si="228"/>
        <v>2.077</v>
      </c>
    </row>
    <row r="2417" spans="1:15" x14ac:dyDescent="0.3">
      <c r="A2417">
        <v>3.0026596586591601</v>
      </c>
      <c r="B2417">
        <v>2.9766396271464499</v>
      </c>
      <c r="C2417">
        <v>2.2972536159194799</v>
      </c>
      <c r="D2417">
        <v>2.2765275488649501</v>
      </c>
      <c r="E2417">
        <v>2.2070696521141402</v>
      </c>
      <c r="F2417">
        <v>2.3867745152798401</v>
      </c>
      <c r="G2417">
        <v>2.0773008304306599</v>
      </c>
      <c r="I2417">
        <f>ROUND(A2418,3)</f>
        <v>2.7280000000000002</v>
      </c>
      <c r="J2417">
        <f t="shared" si="223"/>
        <v>2.859</v>
      </c>
      <c r="K2417">
        <f t="shared" si="224"/>
        <v>2.4089999999999998</v>
      </c>
      <c r="L2417">
        <f t="shared" si="225"/>
        <v>2.2029999999999998</v>
      </c>
      <c r="M2417">
        <f t="shared" si="226"/>
        <v>2.153</v>
      </c>
      <c r="N2417">
        <f t="shared" si="227"/>
        <v>2.1909999999999998</v>
      </c>
      <c r="O2417">
        <f t="shared" si="228"/>
        <v>2.1150000000000002</v>
      </c>
    </row>
    <row r="2418" spans="1:15" x14ac:dyDescent="0.3">
      <c r="A2418">
        <v>2.7276723899494302</v>
      </c>
      <c r="B2418">
        <v>2.8591584989534899</v>
      </c>
      <c r="C2418">
        <v>2.40929365383862</v>
      </c>
      <c r="D2418">
        <v>2.2026714736573099</v>
      </c>
      <c r="E2418">
        <v>2.1530006491434199</v>
      </c>
      <c r="F2418">
        <v>2.1910862336526802</v>
      </c>
      <c r="G2418">
        <v>2.1146074893934199</v>
      </c>
      <c r="I2418">
        <f>ROUND(A2419,3)</f>
        <v>2.5019999999999998</v>
      </c>
      <c r="J2418">
        <f t="shared" si="223"/>
        <v>2.7160000000000002</v>
      </c>
      <c r="K2418">
        <f t="shared" si="224"/>
        <v>2.2650000000000001</v>
      </c>
      <c r="L2418">
        <f t="shared" si="225"/>
        <v>2.262</v>
      </c>
      <c r="M2418">
        <f t="shared" si="226"/>
        <v>2.0920000000000001</v>
      </c>
      <c r="N2418">
        <f t="shared" si="227"/>
        <v>2.105</v>
      </c>
      <c r="O2418">
        <f t="shared" si="228"/>
        <v>2.1150000000000002</v>
      </c>
    </row>
    <row r="2419" spans="1:15" x14ac:dyDescent="0.3">
      <c r="A2419">
        <v>2.5017681588363998</v>
      </c>
      <c r="B2419">
        <v>2.7164080361382301</v>
      </c>
      <c r="C2419">
        <v>2.2647626662058702</v>
      </c>
      <c r="D2419">
        <v>2.2617428263198098</v>
      </c>
      <c r="E2419">
        <v>2.0921220740001201</v>
      </c>
      <c r="F2419">
        <v>2.1053347773247602</v>
      </c>
      <c r="G2419">
        <v>2.1153977422669801</v>
      </c>
      <c r="I2419">
        <f>ROUND(A2420,3)</f>
        <v>2.6280000000000001</v>
      </c>
      <c r="J2419">
        <f t="shared" si="223"/>
        <v>2.109</v>
      </c>
      <c r="K2419">
        <f t="shared" si="224"/>
        <v>2.2050000000000001</v>
      </c>
      <c r="L2419">
        <f t="shared" si="225"/>
        <v>2.1379999999999999</v>
      </c>
      <c r="M2419">
        <f t="shared" si="226"/>
        <v>2.1709999999999998</v>
      </c>
      <c r="N2419">
        <f t="shared" si="227"/>
        <v>2.1219999999999999</v>
      </c>
      <c r="O2419">
        <f t="shared" si="228"/>
        <v>2.109</v>
      </c>
    </row>
    <row r="2420" spans="1:15" x14ac:dyDescent="0.3">
      <c r="A2420">
        <v>2.62801620105426</v>
      </c>
      <c r="B2420">
        <v>2.1087542064657199</v>
      </c>
      <c r="C2420">
        <v>2.2051321110448598</v>
      </c>
      <c r="D2420">
        <v>2.1376089719420901</v>
      </c>
      <c r="E2420">
        <v>2.1713182663692998</v>
      </c>
      <c r="F2420">
        <v>2.1220203282740102</v>
      </c>
      <c r="G2420">
        <v>2.1085579380432802</v>
      </c>
      <c r="I2420">
        <f>ROUND(A2421,3)</f>
        <v>2.6019999999999999</v>
      </c>
      <c r="J2420">
        <f t="shared" si="223"/>
        <v>2.2989999999999999</v>
      </c>
      <c r="K2420">
        <f t="shared" si="224"/>
        <v>2.3279999999999998</v>
      </c>
      <c r="L2420">
        <f t="shared" si="225"/>
        <v>2.4319999999999999</v>
      </c>
      <c r="M2420">
        <f t="shared" si="226"/>
        <v>2.1739999999999999</v>
      </c>
      <c r="N2420">
        <f t="shared" si="227"/>
        <v>2.2759999999999998</v>
      </c>
      <c r="O2420">
        <f t="shared" si="228"/>
        <v>2.113</v>
      </c>
    </row>
    <row r="2421" spans="1:15" x14ac:dyDescent="0.3">
      <c r="A2421">
        <v>2.6017412108510198</v>
      </c>
      <c r="B2421">
        <v>2.2993583264869</v>
      </c>
      <c r="C2421">
        <v>2.3279109613730902</v>
      </c>
      <c r="D2421">
        <v>2.4319944878816901</v>
      </c>
      <c r="E2421">
        <v>2.1740289716972598</v>
      </c>
      <c r="F2421">
        <v>2.2759427877125602</v>
      </c>
      <c r="G2421">
        <v>2.1127858362160299</v>
      </c>
      <c r="I2421">
        <f>ROUND(A2422,3)</f>
        <v>2.2749999999999999</v>
      </c>
      <c r="J2421">
        <f t="shared" si="223"/>
        <v>2.2530000000000001</v>
      </c>
      <c r="K2421">
        <f t="shared" si="224"/>
        <v>2.383</v>
      </c>
      <c r="L2421">
        <f t="shared" si="225"/>
        <v>2.266</v>
      </c>
      <c r="M2421">
        <f t="shared" si="226"/>
        <v>2.246</v>
      </c>
      <c r="N2421">
        <f t="shared" si="227"/>
        <v>2.367</v>
      </c>
      <c r="O2421">
        <f t="shared" si="228"/>
        <v>2.129</v>
      </c>
    </row>
    <row r="2422" spans="1:15" x14ac:dyDescent="0.3">
      <c r="A2422">
        <v>2.2750060242316601</v>
      </c>
      <c r="B2422">
        <v>2.2531838321409499</v>
      </c>
      <c r="C2422">
        <v>2.3827320070050502</v>
      </c>
      <c r="D2422">
        <v>2.2657062634973202</v>
      </c>
      <c r="E2422">
        <v>2.2457998931885599</v>
      </c>
      <c r="F2422">
        <v>2.3670909915301199</v>
      </c>
      <c r="G2422">
        <v>2.1291165699531902</v>
      </c>
      <c r="I2422">
        <f>ROUND(A2423,3)</f>
        <v>3.081</v>
      </c>
      <c r="J2422">
        <f t="shared" si="223"/>
        <v>2.4260000000000002</v>
      </c>
      <c r="K2422">
        <f t="shared" si="224"/>
        <v>2.262</v>
      </c>
      <c r="L2422">
        <f t="shared" si="225"/>
        <v>2.2869999999999999</v>
      </c>
      <c r="M2422">
        <f t="shared" si="226"/>
        <v>2.214</v>
      </c>
      <c r="N2422">
        <f t="shared" si="227"/>
        <v>2.218</v>
      </c>
      <c r="O2422">
        <f t="shared" si="228"/>
        <v>2.08</v>
      </c>
    </row>
    <row r="2423" spans="1:15" x14ac:dyDescent="0.3">
      <c r="A2423">
        <v>3.0806995409366098</v>
      </c>
      <c r="B2423">
        <v>2.42628430648571</v>
      </c>
      <c r="C2423">
        <v>2.2617512246130702</v>
      </c>
      <c r="D2423">
        <v>2.2868838376654201</v>
      </c>
      <c r="E2423">
        <v>2.2143887986720401</v>
      </c>
      <c r="F2423">
        <v>2.2184551120331202</v>
      </c>
      <c r="G2423">
        <v>2.0801370255734302</v>
      </c>
      <c r="I2423">
        <f>ROUND(A2424,3)</f>
        <v>2.758</v>
      </c>
      <c r="J2423">
        <f t="shared" si="223"/>
        <v>2.5649999999999999</v>
      </c>
      <c r="K2423">
        <f t="shared" si="224"/>
        <v>2.2909999999999999</v>
      </c>
      <c r="L2423">
        <f t="shared" si="225"/>
        <v>2.653</v>
      </c>
      <c r="M2423">
        <f t="shared" si="226"/>
        <v>2.1579999999999999</v>
      </c>
      <c r="N2423">
        <f t="shared" si="227"/>
        <v>2.145</v>
      </c>
      <c r="O2423">
        <f t="shared" si="228"/>
        <v>2.12</v>
      </c>
    </row>
    <row r="2424" spans="1:15" x14ac:dyDescent="0.3">
      <c r="A2424">
        <v>2.75796647823057</v>
      </c>
      <c r="B2424">
        <v>2.5650548985636501</v>
      </c>
      <c r="C2424">
        <v>2.2905830821487601</v>
      </c>
      <c r="D2424">
        <v>2.65305330263846</v>
      </c>
      <c r="E2424">
        <v>2.1580658034740599</v>
      </c>
      <c r="F2424">
        <v>2.1451613992554299</v>
      </c>
      <c r="G2424">
        <v>2.1195210092834</v>
      </c>
      <c r="I2424">
        <f>ROUND(A2425,3)</f>
        <v>2.448</v>
      </c>
      <c r="J2424">
        <f t="shared" si="223"/>
        <v>2.4889999999999999</v>
      </c>
      <c r="K2424">
        <f t="shared" si="224"/>
        <v>2.3620000000000001</v>
      </c>
      <c r="L2424">
        <f t="shared" si="225"/>
        <v>2.4089999999999998</v>
      </c>
      <c r="M2424">
        <f t="shared" si="226"/>
        <v>2.1339999999999999</v>
      </c>
      <c r="N2424">
        <f t="shared" si="227"/>
        <v>2.125</v>
      </c>
      <c r="O2424">
        <f t="shared" si="228"/>
        <v>2.1110000000000002</v>
      </c>
    </row>
    <row r="2425" spans="1:15" x14ac:dyDescent="0.3">
      <c r="A2425">
        <v>2.4480597963398401</v>
      </c>
      <c r="B2425">
        <v>2.4888558787125601</v>
      </c>
      <c r="C2425">
        <v>2.3615424073293001</v>
      </c>
      <c r="D2425">
        <v>2.4087519454778201</v>
      </c>
      <c r="E2425">
        <v>2.1342777387290099</v>
      </c>
      <c r="F2425">
        <v>2.1248195566180299</v>
      </c>
      <c r="G2425">
        <v>2.1114017510405398</v>
      </c>
      <c r="I2425">
        <f>ROUND(A2426,3)</f>
        <v>2.633</v>
      </c>
      <c r="J2425">
        <f t="shared" si="223"/>
        <v>2.6230000000000002</v>
      </c>
      <c r="K2425">
        <f t="shared" si="224"/>
        <v>2.343</v>
      </c>
      <c r="L2425">
        <f t="shared" si="225"/>
        <v>2.2829999999999999</v>
      </c>
      <c r="M2425">
        <f t="shared" si="226"/>
        <v>2.2909999999999999</v>
      </c>
      <c r="N2425">
        <f t="shared" si="227"/>
        <v>2.2000000000000002</v>
      </c>
      <c r="O2425">
        <f t="shared" si="228"/>
        <v>2.0910000000000002</v>
      </c>
    </row>
    <row r="2426" spans="1:15" x14ac:dyDescent="0.3">
      <c r="A2426">
        <v>2.6325466844007002</v>
      </c>
      <c r="B2426">
        <v>2.6225338356522001</v>
      </c>
      <c r="C2426">
        <v>2.3430431241494301</v>
      </c>
      <c r="D2426">
        <v>2.28290278446095</v>
      </c>
      <c r="E2426">
        <v>2.2911683538142502</v>
      </c>
      <c r="F2426">
        <v>2.2003220060001798</v>
      </c>
      <c r="G2426">
        <v>2.0911613104654898</v>
      </c>
      <c r="I2426">
        <f>ROUND(A2427,3)</f>
        <v>2.3559999999999999</v>
      </c>
      <c r="J2426">
        <f t="shared" si="223"/>
        <v>2.7210000000000001</v>
      </c>
      <c r="K2426">
        <f t="shared" si="224"/>
        <v>2.3199999999999998</v>
      </c>
      <c r="L2426">
        <f t="shared" si="225"/>
        <v>2.5129999999999999</v>
      </c>
      <c r="M2426">
        <f t="shared" si="226"/>
        <v>2.2109999999999999</v>
      </c>
      <c r="N2426">
        <f t="shared" si="227"/>
        <v>2.024</v>
      </c>
      <c r="O2426">
        <f t="shared" si="228"/>
        <v>2.1840000000000002</v>
      </c>
    </row>
    <row r="2427" spans="1:15" x14ac:dyDescent="0.3">
      <c r="A2427">
        <v>2.35611232453636</v>
      </c>
      <c r="B2427">
        <v>2.7206228920467201</v>
      </c>
      <c r="C2427">
        <v>2.3196289800871401</v>
      </c>
      <c r="D2427">
        <v>2.5127382721272502</v>
      </c>
      <c r="E2427">
        <v>2.2114886275991901</v>
      </c>
      <c r="F2427">
        <v>2.0241874869971199</v>
      </c>
      <c r="G2427">
        <v>2.1844006603052701</v>
      </c>
      <c r="I2427">
        <f>ROUND(A2428,3)</f>
        <v>2.9950000000000001</v>
      </c>
      <c r="J2427">
        <f t="shared" si="223"/>
        <v>2.56</v>
      </c>
      <c r="K2427">
        <f t="shared" si="224"/>
        <v>2.3460000000000001</v>
      </c>
      <c r="L2427">
        <f t="shared" si="225"/>
        <v>2.6179999999999999</v>
      </c>
      <c r="M2427">
        <f t="shared" si="226"/>
        <v>2.3860000000000001</v>
      </c>
      <c r="N2427">
        <f t="shared" si="227"/>
        <v>2.117</v>
      </c>
      <c r="O2427">
        <f t="shared" si="228"/>
        <v>2.1070000000000002</v>
      </c>
    </row>
    <row r="2428" spans="1:15" x14ac:dyDescent="0.3">
      <c r="A2428">
        <v>2.9951749604204201</v>
      </c>
      <c r="B2428">
        <v>2.5604916448793298</v>
      </c>
      <c r="C2428">
        <v>2.3462801126917898</v>
      </c>
      <c r="D2428">
        <v>2.6183339379035799</v>
      </c>
      <c r="E2428">
        <v>2.3857872186954898</v>
      </c>
      <c r="F2428">
        <v>2.1168740816343399</v>
      </c>
      <c r="G2428">
        <v>2.1071323671567801</v>
      </c>
      <c r="I2428">
        <f>ROUND(A2429,3)</f>
        <v>3.0830000000000002</v>
      </c>
      <c r="J2428">
        <f t="shared" si="223"/>
        <v>2.4369999999999998</v>
      </c>
      <c r="K2428">
        <f t="shared" si="224"/>
        <v>2.25</v>
      </c>
      <c r="L2428">
        <f t="shared" si="225"/>
        <v>2.2519999999999998</v>
      </c>
      <c r="M2428">
        <f t="shared" si="226"/>
        <v>2.194</v>
      </c>
      <c r="N2428">
        <f t="shared" si="227"/>
        <v>2.1230000000000002</v>
      </c>
      <c r="O2428">
        <f t="shared" si="228"/>
        <v>2.0910000000000002</v>
      </c>
    </row>
    <row r="2429" spans="1:15" x14ac:dyDescent="0.3">
      <c r="A2429">
        <v>3.0829835254584399</v>
      </c>
      <c r="B2429">
        <v>2.4366750983852201</v>
      </c>
      <c r="C2429">
        <v>2.2500948269476302</v>
      </c>
      <c r="D2429">
        <v>2.2515958207556799</v>
      </c>
      <c r="E2429">
        <v>2.1937363667696101</v>
      </c>
      <c r="F2429">
        <v>2.1229579822300901</v>
      </c>
      <c r="G2429">
        <v>2.0907442983081799</v>
      </c>
      <c r="I2429">
        <f>ROUND(A2430,3)</f>
        <v>2.3029999999999999</v>
      </c>
      <c r="J2429">
        <f t="shared" si="223"/>
        <v>2.3159999999999998</v>
      </c>
      <c r="K2429">
        <f t="shared" si="224"/>
        <v>2.2029999999999998</v>
      </c>
      <c r="L2429">
        <f t="shared" si="225"/>
        <v>2.31</v>
      </c>
      <c r="M2429">
        <f t="shared" si="226"/>
        <v>2.2589999999999999</v>
      </c>
      <c r="N2429">
        <f t="shared" si="227"/>
        <v>2.1219999999999999</v>
      </c>
      <c r="O2429">
        <f t="shared" si="228"/>
        <v>2.0939999999999999</v>
      </c>
    </row>
    <row r="2430" spans="1:15" x14ac:dyDescent="0.3">
      <c r="A2430">
        <v>2.3029781720327702</v>
      </c>
      <c r="B2430">
        <v>2.3157596002616501</v>
      </c>
      <c r="C2430">
        <v>2.2030285019527698</v>
      </c>
      <c r="D2430">
        <v>2.3103061374270699</v>
      </c>
      <c r="E2430">
        <v>2.2588785738255801</v>
      </c>
      <c r="F2430">
        <v>2.1215656881109899</v>
      </c>
      <c r="G2430">
        <v>2.0939653453438898</v>
      </c>
      <c r="I2430">
        <f>ROUND(A2431,3)</f>
        <v>2.7850000000000001</v>
      </c>
      <c r="J2430">
        <f t="shared" si="223"/>
        <v>2.484</v>
      </c>
      <c r="K2430">
        <f t="shared" si="224"/>
        <v>2.371</v>
      </c>
      <c r="L2430">
        <f t="shared" si="225"/>
        <v>2.6549999999999998</v>
      </c>
      <c r="M2430">
        <f t="shared" si="226"/>
        <v>2.2959999999999998</v>
      </c>
      <c r="N2430">
        <f t="shared" si="227"/>
        <v>2.2200000000000002</v>
      </c>
      <c r="O2430">
        <f t="shared" si="228"/>
        <v>2.105</v>
      </c>
    </row>
    <row r="2431" spans="1:15" x14ac:dyDescent="0.3">
      <c r="A2431">
        <v>2.7850634908286098</v>
      </c>
      <c r="B2431">
        <v>2.4842335030776002</v>
      </c>
      <c r="C2431">
        <v>2.3710096386194199</v>
      </c>
      <c r="D2431">
        <v>2.6551634113155198</v>
      </c>
      <c r="E2431">
        <v>2.2963933630346798</v>
      </c>
      <c r="F2431">
        <v>2.22009131227184</v>
      </c>
      <c r="G2431">
        <v>2.1048418561604199</v>
      </c>
      <c r="I2431">
        <f>ROUND(A2432,3)</f>
        <v>2.536</v>
      </c>
      <c r="J2431">
        <f t="shared" si="223"/>
        <v>2.5920000000000001</v>
      </c>
      <c r="K2431">
        <f t="shared" si="224"/>
        <v>2.2360000000000002</v>
      </c>
      <c r="L2431">
        <f t="shared" si="225"/>
        <v>2.2639999999999998</v>
      </c>
      <c r="M2431">
        <f t="shared" si="226"/>
        <v>2.4060000000000001</v>
      </c>
      <c r="N2431">
        <f t="shared" si="227"/>
        <v>2.1989999999999998</v>
      </c>
      <c r="O2431">
        <f t="shared" si="228"/>
        <v>2.0859999999999999</v>
      </c>
    </row>
    <row r="2432" spans="1:15" x14ac:dyDescent="0.3">
      <c r="A2432">
        <v>2.5358023221980299</v>
      </c>
      <c r="B2432">
        <v>2.5917501354587298</v>
      </c>
      <c r="C2432">
        <v>2.2363297181859498</v>
      </c>
      <c r="D2432">
        <v>2.26415007991368</v>
      </c>
      <c r="E2432">
        <v>2.4064011161252399</v>
      </c>
      <c r="F2432">
        <v>2.1992180775803098</v>
      </c>
      <c r="G2432">
        <v>2.0864859075183499</v>
      </c>
      <c r="I2432">
        <f>ROUND(A2433,3)</f>
        <v>2.871</v>
      </c>
      <c r="J2432">
        <f t="shared" si="223"/>
        <v>1.994</v>
      </c>
      <c r="K2432">
        <f t="shared" si="224"/>
        <v>2.2450000000000001</v>
      </c>
      <c r="L2432">
        <f t="shared" si="225"/>
        <v>2.3079999999999998</v>
      </c>
      <c r="M2432">
        <f t="shared" si="226"/>
        <v>2.4500000000000002</v>
      </c>
      <c r="N2432">
        <f t="shared" si="227"/>
        <v>2.181</v>
      </c>
      <c r="O2432">
        <f t="shared" si="228"/>
        <v>2.1739999999999999</v>
      </c>
    </row>
    <row r="2433" spans="1:15" x14ac:dyDescent="0.3">
      <c r="A2433">
        <v>2.87123936787353</v>
      </c>
      <c r="B2433">
        <v>1.9943400011700401</v>
      </c>
      <c r="C2433">
        <v>2.2452253013653301</v>
      </c>
      <c r="D2433">
        <v>2.3077640947365099</v>
      </c>
      <c r="E2433">
        <v>2.44969204404986</v>
      </c>
      <c r="F2433">
        <v>2.1810734427566101</v>
      </c>
      <c r="G2433">
        <v>2.1736540120663199</v>
      </c>
      <c r="I2433">
        <f>ROUND(A2434,3)</f>
        <v>2.72</v>
      </c>
      <c r="J2433">
        <f t="shared" si="223"/>
        <v>2.7589999999999999</v>
      </c>
      <c r="K2433">
        <f t="shared" si="224"/>
        <v>2.2320000000000002</v>
      </c>
      <c r="L2433">
        <f t="shared" si="225"/>
        <v>2.4369999999999998</v>
      </c>
      <c r="M2433">
        <f t="shared" si="226"/>
        <v>2.2989999999999999</v>
      </c>
      <c r="N2433">
        <f t="shared" si="227"/>
        <v>2.1589999999999998</v>
      </c>
      <c r="O2433">
        <f t="shared" si="228"/>
        <v>2.1030000000000002</v>
      </c>
    </row>
    <row r="2434" spans="1:15" x14ac:dyDescent="0.3">
      <c r="A2434">
        <v>2.72038798812987</v>
      </c>
      <c r="B2434">
        <v>2.7594794975274302</v>
      </c>
      <c r="C2434">
        <v>2.2323512424870402</v>
      </c>
      <c r="D2434">
        <v>2.4365690677410199</v>
      </c>
      <c r="E2434">
        <v>2.2991867263918602</v>
      </c>
      <c r="F2434">
        <v>2.15934540426613</v>
      </c>
      <c r="G2434">
        <v>2.1033221390560302</v>
      </c>
      <c r="I2434">
        <f>ROUND(A2435,3)</f>
        <v>2.2160000000000002</v>
      </c>
      <c r="J2434">
        <f t="shared" ref="J2434:J2497" si="229">ROUND(B2435,3)</f>
        <v>2.6019999999999999</v>
      </c>
      <c r="K2434">
        <f t="shared" ref="K2434:K2497" si="230">ROUND(C2435,3)</f>
        <v>2.1930000000000001</v>
      </c>
      <c r="L2434">
        <f t="shared" ref="L2434:L2497" si="231">ROUND(D2435,3)</f>
        <v>2.2549999999999999</v>
      </c>
      <c r="M2434">
        <f t="shared" ref="M2434:M2497" si="232">ROUND(E2435,3)</f>
        <v>2.35</v>
      </c>
      <c r="N2434">
        <f t="shared" ref="N2434:N2497" si="233">ROUND(F2435,3)</f>
        <v>2.1739999999999999</v>
      </c>
      <c r="O2434">
        <f t="shared" ref="O2434:O2497" si="234">ROUND(G2435,3)</f>
        <v>2.1040000000000001</v>
      </c>
    </row>
    <row r="2435" spans="1:15" x14ac:dyDescent="0.3">
      <c r="A2435">
        <v>2.21608844229024</v>
      </c>
      <c r="B2435">
        <v>2.60246356636141</v>
      </c>
      <c r="C2435">
        <v>2.1929589240443601</v>
      </c>
      <c r="D2435">
        <v>2.2546060884967098</v>
      </c>
      <c r="E2435">
        <v>2.3503646509702198</v>
      </c>
      <c r="F2435">
        <v>2.1743378008543401</v>
      </c>
      <c r="G2435">
        <v>2.1043131187881698</v>
      </c>
      <c r="I2435">
        <f>ROUND(A2436,3)</f>
        <v>2.3690000000000002</v>
      </c>
      <c r="J2435">
        <f t="shared" si="229"/>
        <v>2.7850000000000001</v>
      </c>
      <c r="K2435">
        <f t="shared" si="230"/>
        <v>2.016</v>
      </c>
      <c r="L2435">
        <f t="shared" si="231"/>
        <v>2.2829999999999999</v>
      </c>
      <c r="M2435">
        <f t="shared" si="232"/>
        <v>2.5219999999999998</v>
      </c>
      <c r="N2435">
        <f t="shared" si="233"/>
        <v>2.2999999999999998</v>
      </c>
      <c r="O2435">
        <f t="shared" si="234"/>
        <v>2.0870000000000002</v>
      </c>
    </row>
    <row r="2436" spans="1:15" x14ac:dyDescent="0.3">
      <c r="A2436">
        <v>2.3689958842050101</v>
      </c>
      <c r="B2436">
        <v>2.7852160083579198</v>
      </c>
      <c r="C2436">
        <v>2.0155805672068099</v>
      </c>
      <c r="D2436">
        <v>2.2825089060108299</v>
      </c>
      <c r="E2436">
        <v>2.52243463438912</v>
      </c>
      <c r="F2436">
        <v>2.2997376679508701</v>
      </c>
      <c r="G2436">
        <v>2.0865669161325502</v>
      </c>
      <c r="I2436">
        <f>ROUND(A2437,3)</f>
        <v>2.2599999999999998</v>
      </c>
      <c r="J2436">
        <f t="shared" si="229"/>
        <v>2.7490000000000001</v>
      </c>
      <c r="K2436">
        <f t="shared" si="230"/>
        <v>2.2629999999999999</v>
      </c>
      <c r="L2436">
        <f t="shared" si="231"/>
        <v>2.2309999999999999</v>
      </c>
      <c r="M2436">
        <f t="shared" si="232"/>
        <v>2.5659999999999998</v>
      </c>
      <c r="N2436">
        <f t="shared" si="233"/>
        <v>2.1850000000000001</v>
      </c>
      <c r="O2436">
        <f t="shared" si="234"/>
        <v>2.0950000000000002</v>
      </c>
    </row>
    <row r="2437" spans="1:15" x14ac:dyDescent="0.3">
      <c r="A2437">
        <v>2.2603300523991501</v>
      </c>
      <c r="B2437">
        <v>2.74936429127425</v>
      </c>
      <c r="C2437">
        <v>2.2625158719987501</v>
      </c>
      <c r="D2437">
        <v>2.2311765296814898</v>
      </c>
      <c r="E2437">
        <v>2.56639237919455</v>
      </c>
      <c r="F2437">
        <v>2.1850817739116901</v>
      </c>
      <c r="G2437">
        <v>2.09541149166572</v>
      </c>
      <c r="I2437">
        <f>ROUND(A2438,3)</f>
        <v>2.661</v>
      </c>
      <c r="J2437">
        <f t="shared" si="229"/>
        <v>2.4870000000000001</v>
      </c>
      <c r="K2437">
        <f t="shared" si="230"/>
        <v>2.2559999999999998</v>
      </c>
      <c r="L2437">
        <f t="shared" si="231"/>
        <v>2.1739999999999999</v>
      </c>
      <c r="M2437">
        <f t="shared" si="232"/>
        <v>2.3519999999999999</v>
      </c>
      <c r="N2437">
        <f t="shared" si="233"/>
        <v>2.2170000000000001</v>
      </c>
      <c r="O2437">
        <f t="shared" si="234"/>
        <v>2.077</v>
      </c>
    </row>
    <row r="2438" spans="1:15" x14ac:dyDescent="0.3">
      <c r="A2438">
        <v>2.6609137851120899</v>
      </c>
      <c r="B2438">
        <v>2.4868045390304601</v>
      </c>
      <c r="C2438">
        <v>2.2561116538738202</v>
      </c>
      <c r="D2438">
        <v>2.1739139571085002</v>
      </c>
      <c r="E2438">
        <v>2.3522399883346599</v>
      </c>
      <c r="F2438">
        <v>2.2174897040703399</v>
      </c>
      <c r="G2438">
        <v>2.07671916431031</v>
      </c>
      <c r="I2438">
        <f>ROUND(A2439,3)</f>
        <v>2.3809999999999998</v>
      </c>
      <c r="J2438">
        <f t="shared" si="229"/>
        <v>2.452</v>
      </c>
      <c r="K2438">
        <f t="shared" si="230"/>
        <v>2.194</v>
      </c>
      <c r="L2438">
        <f t="shared" si="231"/>
        <v>2.1970000000000001</v>
      </c>
      <c r="M2438">
        <f t="shared" si="232"/>
        <v>2.4649999999999999</v>
      </c>
      <c r="N2438">
        <f t="shared" si="233"/>
        <v>2.2650000000000001</v>
      </c>
      <c r="O2438">
        <f t="shared" si="234"/>
        <v>2.1720000000000002</v>
      </c>
    </row>
    <row r="2439" spans="1:15" x14ac:dyDescent="0.3">
      <c r="A2439">
        <v>2.3808694266416999</v>
      </c>
      <c r="B2439">
        <v>2.45194705149075</v>
      </c>
      <c r="C2439">
        <v>2.1942799512630802</v>
      </c>
      <c r="D2439">
        <v>2.1968831637730002</v>
      </c>
      <c r="E2439">
        <v>2.4654931899039401</v>
      </c>
      <c r="F2439">
        <v>2.2650031744617301</v>
      </c>
      <c r="G2439">
        <v>2.1719314683611999</v>
      </c>
      <c r="I2439">
        <f>ROUND(A2440,3)</f>
        <v>2.488</v>
      </c>
      <c r="J2439">
        <f t="shared" si="229"/>
        <v>2.4700000000000002</v>
      </c>
      <c r="K2439">
        <f t="shared" si="230"/>
        <v>2.4969999999999999</v>
      </c>
      <c r="L2439">
        <f t="shared" si="231"/>
        <v>2.286</v>
      </c>
      <c r="M2439">
        <f t="shared" si="232"/>
        <v>2.54</v>
      </c>
      <c r="N2439">
        <f t="shared" si="233"/>
        <v>2.2850000000000001</v>
      </c>
      <c r="O2439">
        <f t="shared" si="234"/>
        <v>2.1240000000000001</v>
      </c>
    </row>
    <row r="2440" spans="1:15" x14ac:dyDescent="0.3">
      <c r="A2440">
        <v>2.488123720026</v>
      </c>
      <c r="B2440">
        <v>2.4697663525268898</v>
      </c>
      <c r="C2440">
        <v>2.4969735314286901</v>
      </c>
      <c r="D2440">
        <v>2.2856223246901402</v>
      </c>
      <c r="E2440">
        <v>2.5395610979986798</v>
      </c>
      <c r="F2440">
        <v>2.2849895972632299</v>
      </c>
      <c r="G2440">
        <v>2.1237851325194499</v>
      </c>
      <c r="I2440">
        <f>ROUND(A2441,3)</f>
        <v>2.8769999999999998</v>
      </c>
      <c r="J2440">
        <f t="shared" si="229"/>
        <v>2.4140000000000001</v>
      </c>
      <c r="K2440">
        <f t="shared" si="230"/>
        <v>2.4489999999999998</v>
      </c>
      <c r="L2440">
        <f t="shared" si="231"/>
        <v>2.2229999999999999</v>
      </c>
      <c r="M2440">
        <f t="shared" si="232"/>
        <v>2.6819999999999999</v>
      </c>
      <c r="N2440">
        <f t="shared" si="233"/>
        <v>2.3490000000000002</v>
      </c>
      <c r="O2440">
        <f t="shared" si="234"/>
        <v>2.1030000000000002</v>
      </c>
    </row>
    <row r="2441" spans="1:15" x14ac:dyDescent="0.3">
      <c r="A2441">
        <v>2.8766098160457201</v>
      </c>
      <c r="B2441">
        <v>2.4143334143042701</v>
      </c>
      <c r="C2441">
        <v>2.4490549768553298</v>
      </c>
      <c r="D2441">
        <v>2.2233836800376299</v>
      </c>
      <c r="E2441">
        <v>2.6824823385746699</v>
      </c>
      <c r="F2441">
        <v>2.3487867227346899</v>
      </c>
      <c r="G2441">
        <v>2.1029914078664498</v>
      </c>
      <c r="I2441">
        <f>ROUND(A2442,3)</f>
        <v>2.855</v>
      </c>
      <c r="J2441">
        <f t="shared" si="229"/>
        <v>2.4940000000000002</v>
      </c>
      <c r="K2441">
        <f t="shared" si="230"/>
        <v>2.4350000000000001</v>
      </c>
      <c r="L2441">
        <f t="shared" si="231"/>
        <v>2.395</v>
      </c>
      <c r="M2441">
        <f t="shared" si="232"/>
        <v>2.2919999999999998</v>
      </c>
      <c r="N2441">
        <f t="shared" si="233"/>
        <v>2.19</v>
      </c>
      <c r="O2441">
        <f t="shared" si="234"/>
        <v>2.105</v>
      </c>
    </row>
    <row r="2442" spans="1:15" x14ac:dyDescent="0.3">
      <c r="A2442">
        <v>2.8546726654952899</v>
      </c>
      <c r="B2442">
        <v>2.4940992995745601</v>
      </c>
      <c r="C2442">
        <v>2.4353039754312</v>
      </c>
      <c r="D2442">
        <v>2.3947954752876601</v>
      </c>
      <c r="E2442">
        <v>2.2924088522058401</v>
      </c>
      <c r="F2442">
        <v>2.1903290760281502</v>
      </c>
      <c r="G2442">
        <v>2.10470166426588</v>
      </c>
      <c r="I2442">
        <f>ROUND(A2443,3)</f>
        <v>2.657</v>
      </c>
      <c r="J2442">
        <f t="shared" si="229"/>
        <v>2.5960000000000001</v>
      </c>
      <c r="K2442">
        <f t="shared" si="230"/>
        <v>2.5150000000000001</v>
      </c>
      <c r="L2442">
        <f t="shared" si="231"/>
        <v>2.2679999999999998</v>
      </c>
      <c r="M2442">
        <f t="shared" si="232"/>
        <v>2.444</v>
      </c>
      <c r="N2442">
        <f t="shared" si="233"/>
        <v>2.2690000000000001</v>
      </c>
      <c r="O2442">
        <f t="shared" si="234"/>
        <v>2.0710000000000002</v>
      </c>
    </row>
    <row r="2443" spans="1:15" x14ac:dyDescent="0.3">
      <c r="A2443">
        <v>2.6570734531809101</v>
      </c>
      <c r="B2443">
        <v>2.5958022833355701</v>
      </c>
      <c r="C2443">
        <v>2.5154187892574602</v>
      </c>
      <c r="D2443">
        <v>2.2675529348761199</v>
      </c>
      <c r="E2443">
        <v>2.44421623171083</v>
      </c>
      <c r="F2443">
        <v>2.2687670759858301</v>
      </c>
      <c r="G2443">
        <v>2.0707922103505698</v>
      </c>
      <c r="I2443">
        <f>ROUND(A2444,3)</f>
        <v>2.7869999999999999</v>
      </c>
      <c r="J2443">
        <f t="shared" si="229"/>
        <v>2.383</v>
      </c>
      <c r="K2443">
        <f t="shared" si="230"/>
        <v>2.4060000000000001</v>
      </c>
      <c r="L2443">
        <f t="shared" si="231"/>
        <v>2.415</v>
      </c>
      <c r="M2443">
        <f t="shared" si="232"/>
        <v>2.1360000000000001</v>
      </c>
      <c r="N2443">
        <f t="shared" si="233"/>
        <v>2.407</v>
      </c>
      <c r="O2443">
        <f t="shared" si="234"/>
        <v>2.1</v>
      </c>
    </row>
    <row r="2444" spans="1:15" x14ac:dyDescent="0.3">
      <c r="A2444">
        <v>2.78740729915119</v>
      </c>
      <c r="B2444">
        <v>2.3832390956258802</v>
      </c>
      <c r="C2444">
        <v>2.4062054279753302</v>
      </c>
      <c r="D2444">
        <v>2.4150351964801802</v>
      </c>
      <c r="E2444">
        <v>2.1358418244353801</v>
      </c>
      <c r="F2444">
        <v>2.40713690182191</v>
      </c>
      <c r="G2444">
        <v>2.1004437164012901</v>
      </c>
      <c r="I2444">
        <f>ROUND(A2445,3)</f>
        <v>2.714</v>
      </c>
      <c r="J2444">
        <f t="shared" si="229"/>
        <v>2.4740000000000002</v>
      </c>
      <c r="K2444">
        <f t="shared" si="230"/>
        <v>2.4510000000000001</v>
      </c>
      <c r="L2444">
        <f t="shared" si="231"/>
        <v>2.4319999999999999</v>
      </c>
      <c r="M2444">
        <f t="shared" si="232"/>
        <v>2.1459999999999999</v>
      </c>
      <c r="N2444">
        <f t="shared" si="233"/>
        <v>2.431</v>
      </c>
      <c r="O2444">
        <f t="shared" si="234"/>
        <v>2.1120000000000001</v>
      </c>
    </row>
    <row r="2445" spans="1:15" x14ac:dyDescent="0.3">
      <c r="A2445">
        <v>2.7141408106580802</v>
      </c>
      <c r="B2445">
        <v>2.4736719872305599</v>
      </c>
      <c r="C2445">
        <v>2.45086366225829</v>
      </c>
      <c r="D2445">
        <v>2.4317943600502798</v>
      </c>
      <c r="E2445">
        <v>2.1463786060544501</v>
      </c>
      <c r="F2445">
        <v>2.4314187305018198</v>
      </c>
      <c r="G2445">
        <v>2.1115480664857702</v>
      </c>
      <c r="I2445">
        <f>ROUND(A2446,3)</f>
        <v>2.597</v>
      </c>
      <c r="J2445">
        <f t="shared" si="229"/>
        <v>2.2530000000000001</v>
      </c>
      <c r="K2445">
        <f t="shared" si="230"/>
        <v>2.3119999999999998</v>
      </c>
      <c r="L2445">
        <f t="shared" si="231"/>
        <v>2.419</v>
      </c>
      <c r="M2445">
        <f t="shared" si="232"/>
        <v>2.2530000000000001</v>
      </c>
      <c r="N2445">
        <f t="shared" si="233"/>
        <v>2.371</v>
      </c>
      <c r="O2445">
        <f t="shared" si="234"/>
        <v>2.1150000000000002</v>
      </c>
    </row>
    <row r="2446" spans="1:15" x14ac:dyDescent="0.3">
      <c r="A2446">
        <v>2.5974395934387098</v>
      </c>
      <c r="B2446">
        <v>2.2534122261651399</v>
      </c>
      <c r="C2446">
        <v>2.3123902239622298</v>
      </c>
      <c r="D2446">
        <v>2.4190095671550398</v>
      </c>
      <c r="E2446">
        <v>2.25329751492816</v>
      </c>
      <c r="F2446">
        <v>2.3705743699271999</v>
      </c>
      <c r="G2446">
        <v>2.1150878289756601</v>
      </c>
      <c r="I2446">
        <f>ROUND(A2447,3)</f>
        <v>2.4790000000000001</v>
      </c>
      <c r="J2446">
        <f t="shared" si="229"/>
        <v>2.4079999999999999</v>
      </c>
      <c r="K2446">
        <f t="shared" si="230"/>
        <v>2.4129999999999998</v>
      </c>
      <c r="L2446">
        <f t="shared" si="231"/>
        <v>2.4039999999999999</v>
      </c>
      <c r="M2446">
        <f t="shared" si="232"/>
        <v>2.2000000000000002</v>
      </c>
      <c r="N2446">
        <f t="shared" si="233"/>
        <v>2.1760000000000002</v>
      </c>
      <c r="O2446">
        <f t="shared" si="234"/>
        <v>2.0920000000000001</v>
      </c>
    </row>
    <row r="2447" spans="1:15" x14ac:dyDescent="0.3">
      <c r="A2447">
        <v>2.47931939488481</v>
      </c>
      <c r="B2447">
        <v>2.4080522289835602</v>
      </c>
      <c r="C2447">
        <v>2.41316217661308</v>
      </c>
      <c r="D2447">
        <v>2.40415772774069</v>
      </c>
      <c r="E2447">
        <v>2.1996319622699501</v>
      </c>
      <c r="F2447">
        <v>2.1761983328396002</v>
      </c>
      <c r="G2447">
        <v>2.09214347848024</v>
      </c>
      <c r="I2447">
        <f>ROUND(A2448,3)</f>
        <v>2.5840000000000001</v>
      </c>
      <c r="J2447">
        <f t="shared" si="229"/>
        <v>2.399</v>
      </c>
      <c r="K2447">
        <f t="shared" si="230"/>
        <v>2.3220000000000001</v>
      </c>
      <c r="L2447">
        <f t="shared" si="231"/>
        <v>2.5179999999999998</v>
      </c>
      <c r="M2447">
        <f t="shared" si="232"/>
        <v>2.1640000000000001</v>
      </c>
      <c r="N2447">
        <f t="shared" si="233"/>
        <v>2.2149999999999999</v>
      </c>
      <c r="O2447">
        <f t="shared" si="234"/>
        <v>2.0830000000000002</v>
      </c>
    </row>
    <row r="2448" spans="1:15" x14ac:dyDescent="0.3">
      <c r="A2448">
        <v>2.5839742573770201</v>
      </c>
      <c r="B2448">
        <v>2.39871988375176</v>
      </c>
      <c r="C2448">
        <v>2.3223344062539599</v>
      </c>
      <c r="D2448">
        <v>2.5175915463003</v>
      </c>
      <c r="E2448">
        <v>2.1638885363454001</v>
      </c>
      <c r="F2448">
        <v>2.2153234079223099</v>
      </c>
      <c r="G2448">
        <v>2.0829257065965598</v>
      </c>
      <c r="I2448">
        <f>ROUND(A2449,3)</f>
        <v>2.4500000000000002</v>
      </c>
      <c r="J2448">
        <f t="shared" si="229"/>
        <v>2.4430000000000001</v>
      </c>
      <c r="K2448">
        <f t="shared" si="230"/>
        <v>2.2200000000000002</v>
      </c>
      <c r="L2448">
        <f t="shared" si="231"/>
        <v>2.5099999999999998</v>
      </c>
      <c r="M2448">
        <f t="shared" si="232"/>
        <v>2.194</v>
      </c>
      <c r="N2448">
        <f t="shared" si="233"/>
        <v>2.504</v>
      </c>
      <c r="O2448">
        <f t="shared" si="234"/>
        <v>2.0649999999999999</v>
      </c>
    </row>
    <row r="2449" spans="1:15" x14ac:dyDescent="0.3">
      <c r="A2449">
        <v>2.4503839152548199</v>
      </c>
      <c r="B2449">
        <v>2.44340643465075</v>
      </c>
      <c r="C2449">
        <v>2.2203635255969001</v>
      </c>
      <c r="D2449">
        <v>2.50969258223112</v>
      </c>
      <c r="E2449">
        <v>2.1937256655848301</v>
      </c>
      <c r="F2449">
        <v>2.5036075068852202</v>
      </c>
      <c r="G2449">
        <v>2.06478429233026</v>
      </c>
      <c r="I2449">
        <f>ROUND(A2450,3)</f>
        <v>2.3980000000000001</v>
      </c>
      <c r="J2449">
        <f t="shared" si="229"/>
        <v>2.4500000000000002</v>
      </c>
      <c r="K2449">
        <f t="shared" si="230"/>
        <v>2.331</v>
      </c>
      <c r="L2449">
        <f t="shared" si="231"/>
        <v>2.3570000000000002</v>
      </c>
      <c r="M2449">
        <f t="shared" si="232"/>
        <v>2.2029999999999998</v>
      </c>
      <c r="N2449">
        <f t="shared" si="233"/>
        <v>2.4510000000000001</v>
      </c>
      <c r="O2449">
        <f t="shared" si="234"/>
        <v>2.0779999999999998</v>
      </c>
    </row>
    <row r="2450" spans="1:15" x14ac:dyDescent="0.3">
      <c r="A2450">
        <v>2.3981471719941498</v>
      </c>
      <c r="B2450">
        <v>2.4498585686972301</v>
      </c>
      <c r="C2450">
        <v>2.3312076747067199</v>
      </c>
      <c r="D2450">
        <v>2.3567548887319898</v>
      </c>
      <c r="E2450">
        <v>2.2031132725066298</v>
      </c>
      <c r="F2450">
        <v>2.4513861596990001</v>
      </c>
      <c r="G2450">
        <v>2.0775231542716401</v>
      </c>
      <c r="I2450">
        <f>ROUND(A2451,3)</f>
        <v>2.3220000000000001</v>
      </c>
      <c r="J2450">
        <f t="shared" si="229"/>
        <v>2.3580000000000001</v>
      </c>
      <c r="K2450">
        <f t="shared" si="230"/>
        <v>2.298</v>
      </c>
      <c r="L2450">
        <f t="shared" si="231"/>
        <v>2.492</v>
      </c>
      <c r="M2450">
        <f t="shared" si="232"/>
        <v>2.1869999999999998</v>
      </c>
      <c r="N2450">
        <f t="shared" si="233"/>
        <v>2.4550000000000001</v>
      </c>
      <c r="O2450">
        <f t="shared" si="234"/>
        <v>2.0659999999999998</v>
      </c>
    </row>
    <row r="2451" spans="1:15" x14ac:dyDescent="0.3">
      <c r="A2451">
        <v>2.3216260352946501</v>
      </c>
      <c r="B2451">
        <v>2.3584363264074399</v>
      </c>
      <c r="C2451">
        <v>2.2981266431651899</v>
      </c>
      <c r="D2451">
        <v>2.4920404516294199</v>
      </c>
      <c r="E2451">
        <v>2.1865321616123898</v>
      </c>
      <c r="F2451">
        <v>2.4552914835488102</v>
      </c>
      <c r="G2451">
        <v>2.0655155066713702</v>
      </c>
      <c r="I2451">
        <f>ROUND(A2452,3)</f>
        <v>2.286</v>
      </c>
      <c r="J2451">
        <f t="shared" si="229"/>
        <v>2.262</v>
      </c>
      <c r="K2451">
        <f t="shared" si="230"/>
        <v>2.3879999999999999</v>
      </c>
      <c r="L2451">
        <f t="shared" si="231"/>
        <v>2.4820000000000002</v>
      </c>
      <c r="M2451">
        <f t="shared" si="232"/>
        <v>2.1469999999999998</v>
      </c>
      <c r="N2451">
        <f t="shared" si="233"/>
        <v>2.2029999999999998</v>
      </c>
      <c r="O2451">
        <f t="shared" si="234"/>
        <v>2.1</v>
      </c>
    </row>
    <row r="2452" spans="1:15" x14ac:dyDescent="0.3">
      <c r="A2452">
        <v>2.2856139018279298</v>
      </c>
      <c r="B2452">
        <v>2.2619982358219599</v>
      </c>
      <c r="C2452">
        <v>2.3884908970847301</v>
      </c>
      <c r="D2452">
        <v>2.48168367244944</v>
      </c>
      <c r="E2452">
        <v>2.14731226852851</v>
      </c>
      <c r="F2452">
        <v>2.2025423866086902</v>
      </c>
      <c r="G2452">
        <v>2.0997400090351399</v>
      </c>
      <c r="I2452">
        <f>ROUND(A2453,3)</f>
        <v>2.2719999999999998</v>
      </c>
      <c r="J2452">
        <f t="shared" si="229"/>
        <v>2.302</v>
      </c>
      <c r="K2452">
        <f t="shared" si="230"/>
        <v>2.117</v>
      </c>
      <c r="L2452">
        <f t="shared" si="231"/>
        <v>2.298</v>
      </c>
      <c r="M2452">
        <f t="shared" si="232"/>
        <v>2.1619999999999999</v>
      </c>
      <c r="N2452">
        <f t="shared" si="233"/>
        <v>2.177</v>
      </c>
      <c r="O2452">
        <f t="shared" si="234"/>
        <v>2.1</v>
      </c>
    </row>
    <row r="2453" spans="1:15" x14ac:dyDescent="0.3">
      <c r="A2453">
        <v>2.2722562841406599</v>
      </c>
      <c r="B2453">
        <v>2.3017983382415999</v>
      </c>
      <c r="C2453">
        <v>2.1169868933015299</v>
      </c>
      <c r="D2453">
        <v>2.29810952998624</v>
      </c>
      <c r="E2453">
        <v>2.16219330038111</v>
      </c>
      <c r="F2453">
        <v>2.17705652937134</v>
      </c>
      <c r="G2453">
        <v>2.0995542816687398</v>
      </c>
      <c r="I2453">
        <f>ROUND(A2454,3)</f>
        <v>2.512</v>
      </c>
      <c r="J2453">
        <f t="shared" si="229"/>
        <v>2.492</v>
      </c>
      <c r="K2453">
        <f t="shared" si="230"/>
        <v>2.3039999999999998</v>
      </c>
      <c r="L2453">
        <f t="shared" si="231"/>
        <v>2.4660000000000002</v>
      </c>
      <c r="M2453">
        <f t="shared" si="232"/>
        <v>2.1749999999999998</v>
      </c>
      <c r="N2453">
        <f t="shared" si="233"/>
        <v>2.1880000000000002</v>
      </c>
      <c r="O2453">
        <f t="shared" si="234"/>
        <v>2.0750000000000002</v>
      </c>
    </row>
    <row r="2454" spans="1:15" x14ac:dyDescent="0.3">
      <c r="A2454">
        <v>2.5120253954421399</v>
      </c>
      <c r="B2454">
        <v>2.4919871846536501</v>
      </c>
      <c r="C2454">
        <v>2.3036292987503399</v>
      </c>
      <c r="D2454">
        <v>2.4661978200932602</v>
      </c>
      <c r="E2454">
        <v>2.1751005030979198</v>
      </c>
      <c r="F2454">
        <v>2.1880086015821498</v>
      </c>
      <c r="G2454">
        <v>2.0749593846030798</v>
      </c>
      <c r="I2454">
        <f>ROUND(A2455,3)</f>
        <v>2.6219999999999999</v>
      </c>
      <c r="J2454">
        <f t="shared" si="229"/>
        <v>2.4169999999999998</v>
      </c>
      <c r="K2454">
        <f t="shared" si="230"/>
        <v>2.46</v>
      </c>
      <c r="L2454">
        <f t="shared" si="231"/>
        <v>2.6880000000000002</v>
      </c>
      <c r="M2454">
        <f t="shared" si="232"/>
        <v>2.1659999999999999</v>
      </c>
      <c r="N2454">
        <f t="shared" si="233"/>
        <v>2.101</v>
      </c>
      <c r="O2454">
        <f t="shared" si="234"/>
        <v>2.0619999999999998</v>
      </c>
    </row>
    <row r="2455" spans="1:15" x14ac:dyDescent="0.3">
      <c r="A2455">
        <v>2.6219909872075799</v>
      </c>
      <c r="B2455">
        <v>2.41655475172792</v>
      </c>
      <c r="C2455">
        <v>2.4599172389396</v>
      </c>
      <c r="D2455">
        <v>2.6875978081994498</v>
      </c>
      <c r="E2455">
        <v>2.1661608111774799</v>
      </c>
      <c r="F2455">
        <v>2.1005768290277702</v>
      </c>
      <c r="G2455">
        <v>2.06169384230546</v>
      </c>
      <c r="I2455">
        <f>ROUND(A2456,3)</f>
        <v>2.448</v>
      </c>
      <c r="J2455">
        <f t="shared" si="229"/>
        <v>2.4569999999999999</v>
      </c>
      <c r="K2455">
        <f t="shared" si="230"/>
        <v>2.5150000000000001</v>
      </c>
      <c r="L2455">
        <f t="shared" si="231"/>
        <v>2.444</v>
      </c>
      <c r="M2455">
        <f t="shared" si="232"/>
        <v>2.1890000000000001</v>
      </c>
      <c r="N2455">
        <f t="shared" si="233"/>
        <v>2.2490000000000001</v>
      </c>
      <c r="O2455">
        <f t="shared" si="234"/>
        <v>2.0910000000000002</v>
      </c>
    </row>
    <row r="2456" spans="1:15" x14ac:dyDescent="0.3">
      <c r="A2456">
        <v>2.4483303316121301</v>
      </c>
      <c r="B2456">
        <v>2.4573004092472099</v>
      </c>
      <c r="C2456">
        <v>2.51543927329638</v>
      </c>
      <c r="D2456">
        <v>2.44381508921267</v>
      </c>
      <c r="E2456">
        <v>2.18936045778961</v>
      </c>
      <c r="F2456">
        <v>2.2485907397988698</v>
      </c>
      <c r="G2456">
        <v>2.0912594433045801</v>
      </c>
      <c r="I2456">
        <f>ROUND(A2457,3)</f>
        <v>2.7839999999999998</v>
      </c>
      <c r="J2456">
        <f t="shared" si="229"/>
        <v>2.6320000000000001</v>
      </c>
      <c r="K2456">
        <f t="shared" si="230"/>
        <v>2.6459999999999999</v>
      </c>
      <c r="L2456">
        <f t="shared" si="231"/>
        <v>2.54</v>
      </c>
      <c r="M2456">
        <f t="shared" si="232"/>
        <v>2.1779999999999999</v>
      </c>
      <c r="N2456">
        <f t="shared" si="233"/>
        <v>2.2210000000000001</v>
      </c>
      <c r="O2456">
        <f t="shared" si="234"/>
        <v>2.0590000000000002</v>
      </c>
    </row>
    <row r="2457" spans="1:15" x14ac:dyDescent="0.3">
      <c r="A2457">
        <v>2.7837105959413901</v>
      </c>
      <c r="B2457">
        <v>2.6320945485499601</v>
      </c>
      <c r="C2457">
        <v>2.6458658769731001</v>
      </c>
      <c r="D2457">
        <v>2.5397801103075399</v>
      </c>
      <c r="E2457">
        <v>2.1781946814855</v>
      </c>
      <c r="F2457">
        <v>2.2212661952333401</v>
      </c>
      <c r="G2457">
        <v>2.0594738948626299</v>
      </c>
      <c r="I2457">
        <f>ROUND(A2458,3)</f>
        <v>2.6669999999999998</v>
      </c>
      <c r="J2457">
        <f t="shared" si="229"/>
        <v>2.524</v>
      </c>
      <c r="K2457">
        <f t="shared" si="230"/>
        <v>2.6269999999999998</v>
      </c>
      <c r="L2457">
        <f t="shared" si="231"/>
        <v>2.706</v>
      </c>
      <c r="M2457">
        <f t="shared" si="232"/>
        <v>2.242</v>
      </c>
      <c r="N2457">
        <f t="shared" si="233"/>
        <v>2.1720000000000002</v>
      </c>
      <c r="O2457">
        <f t="shared" si="234"/>
        <v>2.0859999999999999</v>
      </c>
    </row>
    <row r="2458" spans="1:15" x14ac:dyDescent="0.3">
      <c r="A2458">
        <v>2.66727545409069</v>
      </c>
      <c r="B2458">
        <v>2.5236003865613301</v>
      </c>
      <c r="C2458">
        <v>2.6266627548591202</v>
      </c>
      <c r="D2458">
        <v>2.7057323610198099</v>
      </c>
      <c r="E2458">
        <v>2.2417341178435901</v>
      </c>
      <c r="F2458">
        <v>2.1715162300071502</v>
      </c>
      <c r="G2458">
        <v>2.0857255637878001</v>
      </c>
      <c r="I2458">
        <f>ROUND(A2459,3)</f>
        <v>2.742</v>
      </c>
      <c r="J2458">
        <f t="shared" si="229"/>
        <v>2.5299999999999998</v>
      </c>
      <c r="K2458">
        <f t="shared" si="230"/>
        <v>2.6059999999999999</v>
      </c>
      <c r="L2458">
        <f t="shared" si="231"/>
        <v>2.5939999999999999</v>
      </c>
      <c r="M2458">
        <f t="shared" si="232"/>
        <v>2.2240000000000002</v>
      </c>
      <c r="N2458">
        <f t="shared" si="233"/>
        <v>2.1890000000000001</v>
      </c>
      <c r="O2458">
        <f t="shared" si="234"/>
        <v>2.0640000000000001</v>
      </c>
    </row>
    <row r="2459" spans="1:15" x14ac:dyDescent="0.3">
      <c r="A2459">
        <v>2.74216836904843</v>
      </c>
      <c r="B2459">
        <v>2.5301970039783401</v>
      </c>
      <c r="C2459">
        <v>2.6062860599992299</v>
      </c>
      <c r="D2459">
        <v>2.5944637833992998</v>
      </c>
      <c r="E2459">
        <v>2.22367241576262</v>
      </c>
      <c r="F2459">
        <v>2.1886475067385001</v>
      </c>
      <c r="G2459">
        <v>2.0640335402032299</v>
      </c>
      <c r="I2459">
        <f>ROUND(A2460,3)</f>
        <v>2.6030000000000002</v>
      </c>
      <c r="J2459">
        <f t="shared" si="229"/>
        <v>2.3769999999999998</v>
      </c>
      <c r="K2459">
        <f t="shared" si="230"/>
        <v>2.786</v>
      </c>
      <c r="L2459">
        <f t="shared" si="231"/>
        <v>2.4340000000000002</v>
      </c>
      <c r="M2459">
        <f t="shared" si="232"/>
        <v>2.242</v>
      </c>
      <c r="N2459">
        <f t="shared" si="233"/>
        <v>2.101</v>
      </c>
      <c r="O2459">
        <f t="shared" si="234"/>
        <v>2.0720000000000001</v>
      </c>
    </row>
    <row r="2460" spans="1:15" x14ac:dyDescent="0.3">
      <c r="A2460">
        <v>2.6031062560167499</v>
      </c>
      <c r="B2460">
        <v>2.3768900106500901</v>
      </c>
      <c r="C2460">
        <v>2.7857855617886398</v>
      </c>
      <c r="D2460">
        <v>2.4338859707830198</v>
      </c>
      <c r="E2460">
        <v>2.2419869602385099</v>
      </c>
      <c r="F2460">
        <v>2.1008713082800101</v>
      </c>
      <c r="G2460">
        <v>2.0720910183064301</v>
      </c>
      <c r="I2460">
        <f>ROUND(A2461,3)</f>
        <v>2.6440000000000001</v>
      </c>
      <c r="J2460">
        <f t="shared" si="229"/>
        <v>2.7669999999999999</v>
      </c>
      <c r="K2460">
        <f t="shared" si="230"/>
        <v>2.5819999999999999</v>
      </c>
      <c r="L2460">
        <f t="shared" si="231"/>
        <v>2.6880000000000002</v>
      </c>
      <c r="M2460">
        <f t="shared" si="232"/>
        <v>2.157</v>
      </c>
      <c r="N2460">
        <f t="shared" si="233"/>
        <v>2.2839999999999998</v>
      </c>
      <c r="O2460">
        <f t="shared" si="234"/>
        <v>2.1160000000000001</v>
      </c>
    </row>
    <row r="2461" spans="1:15" x14ac:dyDescent="0.3">
      <c r="A2461">
        <v>2.6442002673551701</v>
      </c>
      <c r="B2461">
        <v>2.7674615180769599</v>
      </c>
      <c r="C2461">
        <v>2.5818268063384102</v>
      </c>
      <c r="D2461">
        <v>2.6877390934321799</v>
      </c>
      <c r="E2461">
        <v>2.1566114073910199</v>
      </c>
      <c r="F2461">
        <v>2.28449295686401</v>
      </c>
      <c r="G2461">
        <v>2.1164553805618902</v>
      </c>
      <c r="I2461">
        <f>ROUND(A2462,3)</f>
        <v>2.3260000000000001</v>
      </c>
      <c r="J2461">
        <f t="shared" si="229"/>
        <v>2.4609999999999999</v>
      </c>
      <c r="K2461">
        <f t="shared" si="230"/>
        <v>2.2709999999999999</v>
      </c>
      <c r="L2461">
        <f t="shared" si="231"/>
        <v>2.7</v>
      </c>
      <c r="M2461">
        <f t="shared" si="232"/>
        <v>2.262</v>
      </c>
      <c r="N2461">
        <f t="shared" si="233"/>
        <v>2.21</v>
      </c>
      <c r="O2461">
        <f t="shared" si="234"/>
        <v>2.09</v>
      </c>
    </row>
    <row r="2462" spans="1:15" x14ac:dyDescent="0.3">
      <c r="A2462">
        <v>2.3255318614202798</v>
      </c>
      <c r="B2462">
        <v>2.4611686524083698</v>
      </c>
      <c r="C2462">
        <v>2.2707113804932502</v>
      </c>
      <c r="D2462">
        <v>2.70017674021959</v>
      </c>
      <c r="E2462">
        <v>2.26150906525057</v>
      </c>
      <c r="F2462">
        <v>2.20988874104405</v>
      </c>
      <c r="G2462">
        <v>2.09001223896726</v>
      </c>
      <c r="I2462">
        <f>ROUND(A2463,3)</f>
        <v>2.7869999999999999</v>
      </c>
      <c r="J2462">
        <f t="shared" si="229"/>
        <v>2.5870000000000002</v>
      </c>
      <c r="K2462">
        <f t="shared" si="230"/>
        <v>2.64</v>
      </c>
      <c r="L2462">
        <f t="shared" si="231"/>
        <v>2.524</v>
      </c>
      <c r="M2462">
        <f t="shared" si="232"/>
        <v>2.2290000000000001</v>
      </c>
      <c r="N2462">
        <f t="shared" si="233"/>
        <v>2.1760000000000002</v>
      </c>
      <c r="O2462">
        <f t="shared" si="234"/>
        <v>2.0870000000000002</v>
      </c>
    </row>
    <row r="2463" spans="1:15" x14ac:dyDescent="0.3">
      <c r="A2463">
        <v>2.7865919927074598</v>
      </c>
      <c r="B2463">
        <v>2.5874755772266198</v>
      </c>
      <c r="C2463">
        <v>2.6403969055230498</v>
      </c>
      <c r="D2463">
        <v>2.5241341517543101</v>
      </c>
      <c r="E2463">
        <v>2.2287994590941298</v>
      </c>
      <c r="F2463">
        <v>2.1760505449963201</v>
      </c>
      <c r="G2463">
        <v>2.08663254200503</v>
      </c>
      <c r="I2463">
        <f>ROUND(A2464,3)</f>
        <v>2.9870000000000001</v>
      </c>
      <c r="J2463">
        <f t="shared" si="229"/>
        <v>2.6589999999999998</v>
      </c>
      <c r="K2463">
        <f t="shared" si="230"/>
        <v>2.339</v>
      </c>
      <c r="L2463">
        <f t="shared" si="231"/>
        <v>2.6859999999999999</v>
      </c>
      <c r="M2463">
        <f t="shared" si="232"/>
        <v>2.27</v>
      </c>
      <c r="N2463">
        <f t="shared" si="233"/>
        <v>2.1949999999999998</v>
      </c>
      <c r="O2463">
        <f t="shared" si="234"/>
        <v>2.1</v>
      </c>
    </row>
    <row r="2464" spans="1:15" x14ac:dyDescent="0.3">
      <c r="A2464">
        <v>2.98669112376085</v>
      </c>
      <c r="B2464">
        <v>2.6587527902711199</v>
      </c>
      <c r="C2464">
        <v>2.3388932705391898</v>
      </c>
      <c r="D2464">
        <v>2.6859207474881401</v>
      </c>
      <c r="E2464">
        <v>2.2699393955008902</v>
      </c>
      <c r="F2464">
        <v>2.19539244964687</v>
      </c>
      <c r="G2464">
        <v>2.10008231441453</v>
      </c>
      <c r="I2464">
        <f>ROUND(A2465,3)</f>
        <v>2.5179999999999998</v>
      </c>
      <c r="J2464">
        <f t="shared" si="229"/>
        <v>2.2879999999999998</v>
      </c>
      <c r="K2464">
        <f t="shared" si="230"/>
        <v>2.4209999999999998</v>
      </c>
      <c r="L2464">
        <f t="shared" si="231"/>
        <v>2.7450000000000001</v>
      </c>
      <c r="M2464">
        <f t="shared" si="232"/>
        <v>2.1739999999999999</v>
      </c>
      <c r="N2464">
        <f t="shared" si="233"/>
        <v>2.129</v>
      </c>
      <c r="O2464">
        <f t="shared" si="234"/>
        <v>2.125</v>
      </c>
    </row>
    <row r="2465" spans="1:15" x14ac:dyDescent="0.3">
      <c r="A2465">
        <v>2.5183307320169899</v>
      </c>
      <c r="B2465">
        <v>2.2877257969272802</v>
      </c>
      <c r="C2465">
        <v>2.4207876566828599</v>
      </c>
      <c r="D2465">
        <v>2.7447439123204602</v>
      </c>
      <c r="E2465">
        <v>2.1741051703190601</v>
      </c>
      <c r="F2465">
        <v>2.1288425726726099</v>
      </c>
      <c r="G2465">
        <v>2.1248231493374399</v>
      </c>
      <c r="I2465">
        <f>ROUND(A2466,3)</f>
        <v>2.2719999999999998</v>
      </c>
      <c r="J2465">
        <f t="shared" si="229"/>
        <v>2.3210000000000002</v>
      </c>
      <c r="K2465">
        <f t="shared" si="230"/>
        <v>2.5419999999999998</v>
      </c>
      <c r="L2465">
        <f t="shared" si="231"/>
        <v>2.2120000000000002</v>
      </c>
      <c r="M2465">
        <f t="shared" si="232"/>
        <v>2.2400000000000002</v>
      </c>
      <c r="N2465">
        <f t="shared" si="233"/>
        <v>2.2690000000000001</v>
      </c>
      <c r="O2465">
        <f t="shared" si="234"/>
        <v>2.113</v>
      </c>
    </row>
    <row r="2466" spans="1:15" x14ac:dyDescent="0.3">
      <c r="A2466">
        <v>2.2720136910312001</v>
      </c>
      <c r="B2466">
        <v>2.3209177382800599</v>
      </c>
      <c r="C2466">
        <v>2.54157187997748</v>
      </c>
      <c r="D2466">
        <v>2.21165110740972</v>
      </c>
      <c r="E2466">
        <v>2.23994964758753</v>
      </c>
      <c r="F2466">
        <v>2.2685249235461802</v>
      </c>
      <c r="G2466">
        <v>2.1130574540448901</v>
      </c>
      <c r="I2466">
        <f>ROUND(A2467,3)</f>
        <v>2.2149999999999999</v>
      </c>
      <c r="J2466">
        <f t="shared" si="229"/>
        <v>2.2490000000000001</v>
      </c>
      <c r="K2466">
        <f t="shared" si="230"/>
        <v>2.4710000000000001</v>
      </c>
      <c r="L2466">
        <f t="shared" si="231"/>
        <v>2.2040000000000002</v>
      </c>
      <c r="M2466">
        <f t="shared" si="232"/>
        <v>2.1829999999999998</v>
      </c>
      <c r="N2466">
        <f t="shared" si="233"/>
        <v>2.2090000000000001</v>
      </c>
      <c r="O2466">
        <f t="shared" si="234"/>
        <v>2.157</v>
      </c>
    </row>
    <row r="2467" spans="1:15" x14ac:dyDescent="0.3">
      <c r="A2467">
        <v>2.2152532456724798</v>
      </c>
      <c r="B2467">
        <v>2.2493083234444802</v>
      </c>
      <c r="C2467">
        <v>2.4708727867346201</v>
      </c>
      <c r="D2467">
        <v>2.2044878500707101</v>
      </c>
      <c r="E2467">
        <v>2.1831813867702099</v>
      </c>
      <c r="F2467">
        <v>2.2091294667328398</v>
      </c>
      <c r="G2467">
        <v>2.1572539614320601</v>
      </c>
      <c r="I2467">
        <f>ROUND(A2468,3)</f>
        <v>2.3610000000000002</v>
      </c>
      <c r="J2467">
        <f t="shared" si="229"/>
        <v>2.294</v>
      </c>
      <c r="K2467">
        <f t="shared" si="230"/>
        <v>2.589</v>
      </c>
      <c r="L2467">
        <f t="shared" si="231"/>
        <v>2.2650000000000001</v>
      </c>
      <c r="M2467">
        <f t="shared" si="232"/>
        <v>2.274</v>
      </c>
      <c r="N2467">
        <f t="shared" si="233"/>
        <v>2.1509999999999998</v>
      </c>
      <c r="O2467">
        <f t="shared" si="234"/>
        <v>2.081</v>
      </c>
    </row>
    <row r="2468" spans="1:15" x14ac:dyDescent="0.3">
      <c r="A2468">
        <v>2.3611388186642501</v>
      </c>
      <c r="B2468">
        <v>2.2944959120559698</v>
      </c>
      <c r="C2468">
        <v>2.5885986784922399</v>
      </c>
      <c r="D2468">
        <v>2.2647492159575</v>
      </c>
      <c r="E2468">
        <v>2.2738753918087902</v>
      </c>
      <c r="F2468">
        <v>2.1507313446421499</v>
      </c>
      <c r="G2468">
        <v>2.0806616572972598</v>
      </c>
      <c r="I2468">
        <f>ROUND(A2469,3)</f>
        <v>2.3730000000000002</v>
      </c>
      <c r="J2468">
        <f t="shared" si="229"/>
        <v>2.2759999999999998</v>
      </c>
      <c r="K2468">
        <f t="shared" si="230"/>
        <v>2.4830000000000001</v>
      </c>
      <c r="L2468">
        <f t="shared" si="231"/>
        <v>2.1850000000000001</v>
      </c>
      <c r="M2468">
        <f t="shared" si="232"/>
        <v>2.19</v>
      </c>
      <c r="N2468">
        <f t="shared" si="233"/>
        <v>2.1360000000000001</v>
      </c>
      <c r="O2468">
        <f t="shared" si="234"/>
        <v>2.1389999999999998</v>
      </c>
    </row>
    <row r="2469" spans="1:15" x14ac:dyDescent="0.3">
      <c r="A2469">
        <v>2.3734066568788199</v>
      </c>
      <c r="B2469">
        <v>2.27611209995132</v>
      </c>
      <c r="C2469">
        <v>2.4825129535461499</v>
      </c>
      <c r="D2469">
        <v>2.18469109387885</v>
      </c>
      <c r="E2469">
        <v>2.1900785430835299</v>
      </c>
      <c r="F2469">
        <v>2.1356839943819002</v>
      </c>
      <c r="G2469">
        <v>2.13933897907236</v>
      </c>
      <c r="I2469">
        <f>ROUND(A2470,3)</f>
        <v>2.379</v>
      </c>
      <c r="J2469">
        <f t="shared" si="229"/>
        <v>2.1429999999999998</v>
      </c>
      <c r="K2469">
        <f t="shared" si="230"/>
        <v>2.27</v>
      </c>
      <c r="L2469">
        <f t="shared" si="231"/>
        <v>2.141</v>
      </c>
      <c r="M2469">
        <f t="shared" si="232"/>
        <v>2.1269999999999998</v>
      </c>
      <c r="N2469">
        <f t="shared" si="233"/>
        <v>2.1120000000000001</v>
      </c>
      <c r="O2469">
        <f t="shared" si="234"/>
        <v>2.234</v>
      </c>
    </row>
    <row r="2470" spans="1:15" x14ac:dyDescent="0.3">
      <c r="A2470">
        <v>2.3785200143805598</v>
      </c>
      <c r="B2470">
        <v>2.1427280982738202</v>
      </c>
      <c r="C2470">
        <v>2.2700492185045</v>
      </c>
      <c r="D2470">
        <v>2.1407208274317102</v>
      </c>
      <c r="E2470">
        <v>2.12724682026492</v>
      </c>
      <c r="F2470">
        <v>2.1123780874385498</v>
      </c>
      <c r="G2470">
        <v>2.2337548642370701</v>
      </c>
      <c r="I2470">
        <f>ROUND(A2471,3)</f>
        <v>2.5049999999999999</v>
      </c>
      <c r="J2470">
        <f t="shared" si="229"/>
        <v>2.2610000000000001</v>
      </c>
      <c r="K2470">
        <f t="shared" si="230"/>
        <v>2.0449999999999999</v>
      </c>
      <c r="L2470">
        <f t="shared" si="231"/>
        <v>2.2360000000000002</v>
      </c>
      <c r="M2470">
        <f t="shared" si="232"/>
        <v>2.177</v>
      </c>
      <c r="N2470">
        <f t="shared" si="233"/>
        <v>2.1640000000000001</v>
      </c>
      <c r="O2470">
        <f t="shared" si="234"/>
        <v>2.1509999999999998</v>
      </c>
    </row>
    <row r="2471" spans="1:15" x14ac:dyDescent="0.3">
      <c r="A2471">
        <v>2.50458804792531</v>
      </c>
      <c r="B2471">
        <v>2.2605181991162402</v>
      </c>
      <c r="C2471">
        <v>2.04463401838473</v>
      </c>
      <c r="D2471">
        <v>2.2363884058927201</v>
      </c>
      <c r="E2471">
        <v>2.1772716390828601</v>
      </c>
      <c r="F2471">
        <v>2.1635142855049398</v>
      </c>
      <c r="G2471">
        <v>2.15091998815875</v>
      </c>
      <c r="I2471">
        <f>ROUND(A2472,3)</f>
        <v>2.2519999999999998</v>
      </c>
      <c r="J2471">
        <f t="shared" si="229"/>
        <v>2.2410000000000001</v>
      </c>
      <c r="K2471">
        <f t="shared" si="230"/>
        <v>2.746</v>
      </c>
      <c r="L2471">
        <f t="shared" si="231"/>
        <v>2.2200000000000002</v>
      </c>
      <c r="M2471">
        <f t="shared" si="232"/>
        <v>2.1989999999999998</v>
      </c>
      <c r="N2471">
        <f t="shared" si="233"/>
        <v>2.1669999999999998</v>
      </c>
      <c r="O2471">
        <f t="shared" si="234"/>
        <v>2.113</v>
      </c>
    </row>
    <row r="2472" spans="1:15" x14ac:dyDescent="0.3">
      <c r="A2472">
        <v>2.25188598388677</v>
      </c>
      <c r="B2472">
        <v>2.2407273618638999</v>
      </c>
      <c r="C2472">
        <v>2.7458999860392401</v>
      </c>
      <c r="D2472">
        <v>2.2201679263343599</v>
      </c>
      <c r="E2472">
        <v>2.1985550668834599</v>
      </c>
      <c r="F2472">
        <v>2.1674922908372198</v>
      </c>
      <c r="G2472">
        <v>2.1132986994207501</v>
      </c>
      <c r="I2472">
        <f>ROUND(A2473,3)</f>
        <v>2.5289999999999999</v>
      </c>
      <c r="J2472">
        <f t="shared" si="229"/>
        <v>2.2850000000000001</v>
      </c>
      <c r="K2472">
        <f t="shared" si="230"/>
        <v>2.8290000000000002</v>
      </c>
      <c r="L2472">
        <f t="shared" si="231"/>
        <v>2.2029999999999998</v>
      </c>
      <c r="M2472">
        <f t="shared" si="232"/>
        <v>2.157</v>
      </c>
      <c r="N2472">
        <f t="shared" si="233"/>
        <v>2.1040000000000001</v>
      </c>
      <c r="O2472">
        <f t="shared" si="234"/>
        <v>2.1240000000000001</v>
      </c>
    </row>
    <row r="2473" spans="1:15" x14ac:dyDescent="0.3">
      <c r="A2473">
        <v>2.52879945013491</v>
      </c>
      <c r="B2473">
        <v>2.28457110069417</v>
      </c>
      <c r="C2473">
        <v>2.8294755332516699</v>
      </c>
      <c r="D2473">
        <v>2.20310912930811</v>
      </c>
      <c r="E2473">
        <v>2.15712987799682</v>
      </c>
      <c r="F2473">
        <v>2.1043505860430298</v>
      </c>
      <c r="G2473">
        <v>2.1239080084562998</v>
      </c>
      <c r="I2473">
        <f>ROUND(A2474,3)</f>
        <v>2.4710000000000001</v>
      </c>
      <c r="J2473">
        <f t="shared" si="229"/>
        <v>2.2309999999999999</v>
      </c>
      <c r="K2473">
        <f t="shared" si="230"/>
        <v>2.234</v>
      </c>
      <c r="L2473">
        <f t="shared" si="231"/>
        <v>2.2349999999999999</v>
      </c>
      <c r="M2473">
        <f t="shared" si="232"/>
        <v>2.105</v>
      </c>
      <c r="N2473">
        <f t="shared" si="233"/>
        <v>2.1309999999999998</v>
      </c>
      <c r="O2473">
        <f t="shared" si="234"/>
        <v>2.1960000000000002</v>
      </c>
    </row>
    <row r="2474" spans="1:15" x14ac:dyDescent="0.3">
      <c r="A2474">
        <v>2.4712369724432501</v>
      </c>
      <c r="B2474">
        <v>2.23136494286249</v>
      </c>
      <c r="C2474">
        <v>2.2343925316823601</v>
      </c>
      <c r="D2474">
        <v>2.23491927216187</v>
      </c>
      <c r="E2474">
        <v>2.1046871965361</v>
      </c>
      <c r="F2474">
        <v>2.1310094727198199</v>
      </c>
      <c r="G2474">
        <v>2.1963579283625498</v>
      </c>
      <c r="I2474">
        <f>ROUND(A2475,3)</f>
        <v>2.2879999999999998</v>
      </c>
      <c r="J2474">
        <f t="shared" si="229"/>
        <v>2.3050000000000002</v>
      </c>
      <c r="K2474">
        <f t="shared" si="230"/>
        <v>2.944</v>
      </c>
      <c r="L2474">
        <f t="shared" si="231"/>
        <v>2.2589999999999999</v>
      </c>
      <c r="M2474">
        <f t="shared" si="232"/>
        <v>2.2160000000000002</v>
      </c>
      <c r="N2474">
        <f t="shared" si="233"/>
        <v>2.1040000000000001</v>
      </c>
      <c r="O2474">
        <f t="shared" si="234"/>
        <v>2.3420000000000001</v>
      </c>
    </row>
    <row r="2475" spans="1:15" x14ac:dyDescent="0.3">
      <c r="A2475">
        <v>2.2883012237711999</v>
      </c>
      <c r="B2475">
        <v>2.3048299027116999</v>
      </c>
      <c r="C2475">
        <v>2.9442360269382699</v>
      </c>
      <c r="D2475">
        <v>2.2592540096720501</v>
      </c>
      <c r="E2475">
        <v>2.2161713829679899</v>
      </c>
      <c r="F2475">
        <v>2.1035298765667898</v>
      </c>
      <c r="G2475">
        <v>2.34169704451674</v>
      </c>
      <c r="I2475">
        <f>ROUND(A2476,3)</f>
        <v>2.4460000000000002</v>
      </c>
      <c r="J2475">
        <f t="shared" si="229"/>
        <v>2.39</v>
      </c>
      <c r="K2475">
        <f t="shared" si="230"/>
        <v>3.008</v>
      </c>
      <c r="L2475">
        <f t="shared" si="231"/>
        <v>2.2130000000000001</v>
      </c>
      <c r="M2475">
        <f t="shared" si="232"/>
        <v>2.165</v>
      </c>
      <c r="N2475">
        <f t="shared" si="233"/>
        <v>2.2330000000000001</v>
      </c>
      <c r="O2475">
        <f t="shared" si="234"/>
        <v>2.3090000000000002</v>
      </c>
    </row>
    <row r="2476" spans="1:15" x14ac:dyDescent="0.3">
      <c r="A2476">
        <v>2.4461196158693501</v>
      </c>
      <c r="B2476">
        <v>2.3904946046177602</v>
      </c>
      <c r="C2476">
        <v>3.0082862990163801</v>
      </c>
      <c r="D2476">
        <v>2.2129506631435798</v>
      </c>
      <c r="E2476">
        <v>2.1650842726903101</v>
      </c>
      <c r="F2476">
        <v>2.2332008193431498</v>
      </c>
      <c r="G2476">
        <v>2.3092018229453899</v>
      </c>
      <c r="I2476">
        <f>ROUND(A2477,3)</f>
        <v>2.4420000000000002</v>
      </c>
      <c r="J2476">
        <f t="shared" si="229"/>
        <v>2.5169999999999999</v>
      </c>
      <c r="K2476">
        <f t="shared" si="230"/>
        <v>3.0150000000000001</v>
      </c>
      <c r="L2476">
        <f t="shared" si="231"/>
        <v>2.1560000000000001</v>
      </c>
      <c r="M2476">
        <f t="shared" si="232"/>
        <v>2.1419999999999999</v>
      </c>
      <c r="N2476">
        <f t="shared" si="233"/>
        <v>2.133</v>
      </c>
      <c r="O2476">
        <f t="shared" si="234"/>
        <v>2.121</v>
      </c>
    </row>
    <row r="2477" spans="1:15" x14ac:dyDescent="0.3">
      <c r="A2477">
        <v>2.4423370230735002</v>
      </c>
      <c r="B2477">
        <v>2.5172410959973401</v>
      </c>
      <c r="C2477">
        <v>3.0145349644520398</v>
      </c>
      <c r="D2477">
        <v>2.1560051271793399</v>
      </c>
      <c r="E2477">
        <v>2.1420389603656398</v>
      </c>
      <c r="F2477">
        <v>2.1331432969285302</v>
      </c>
      <c r="G2477">
        <v>2.1213518144063901</v>
      </c>
      <c r="I2477">
        <f>ROUND(A2478,3)</f>
        <v>2.3170000000000002</v>
      </c>
      <c r="J2477">
        <f t="shared" si="229"/>
        <v>3.089</v>
      </c>
      <c r="K2477">
        <f t="shared" si="230"/>
        <v>2.887</v>
      </c>
      <c r="L2477">
        <f t="shared" si="231"/>
        <v>2.2240000000000002</v>
      </c>
      <c r="M2477">
        <f t="shared" si="232"/>
        <v>2.1280000000000001</v>
      </c>
      <c r="N2477">
        <f t="shared" si="233"/>
        <v>2.1760000000000002</v>
      </c>
      <c r="O2477">
        <f t="shared" si="234"/>
        <v>2.2429999999999999</v>
      </c>
    </row>
    <row r="2478" spans="1:15" x14ac:dyDescent="0.3">
      <c r="A2478">
        <v>2.3171512585038401</v>
      </c>
      <c r="B2478">
        <v>3.08877173984349</v>
      </c>
      <c r="C2478">
        <v>2.8874886692027002</v>
      </c>
      <c r="D2478">
        <v>2.22429229940755</v>
      </c>
      <c r="E2478">
        <v>2.1275275492555501</v>
      </c>
      <c r="F2478">
        <v>2.1760205778232402</v>
      </c>
      <c r="G2478">
        <v>2.2431405116554899</v>
      </c>
      <c r="I2478">
        <f>ROUND(A2479,3)</f>
        <v>2.198</v>
      </c>
      <c r="J2478">
        <f t="shared" si="229"/>
        <v>2.7589999999999999</v>
      </c>
      <c r="K2478">
        <f t="shared" si="230"/>
        <v>2.9409999999999998</v>
      </c>
      <c r="L2478">
        <f t="shared" si="231"/>
        <v>2.2010000000000001</v>
      </c>
      <c r="M2478">
        <f t="shared" si="232"/>
        <v>2.173</v>
      </c>
      <c r="N2478">
        <f t="shared" si="233"/>
        <v>2.157</v>
      </c>
      <c r="O2478">
        <f t="shared" si="234"/>
        <v>2.1970000000000001</v>
      </c>
    </row>
    <row r="2479" spans="1:15" x14ac:dyDescent="0.3">
      <c r="A2479">
        <v>2.19786344430229</v>
      </c>
      <c r="B2479">
        <v>2.75918520796129</v>
      </c>
      <c r="C2479">
        <v>2.9412067392044698</v>
      </c>
      <c r="D2479">
        <v>2.2010566936970499</v>
      </c>
      <c r="E2479">
        <v>2.1733007360888998</v>
      </c>
      <c r="F2479">
        <v>2.1565147771500399</v>
      </c>
      <c r="G2479">
        <v>2.1970834508280599</v>
      </c>
      <c r="I2479">
        <f>ROUND(A2480,3)</f>
        <v>2.2490000000000001</v>
      </c>
      <c r="J2479">
        <f t="shared" si="229"/>
        <v>2.9580000000000002</v>
      </c>
      <c r="K2479">
        <f t="shared" si="230"/>
        <v>2.3130000000000002</v>
      </c>
      <c r="L2479">
        <f t="shared" si="231"/>
        <v>2.2280000000000002</v>
      </c>
      <c r="M2479">
        <f t="shared" si="232"/>
        <v>2.141</v>
      </c>
      <c r="N2479">
        <f t="shared" si="233"/>
        <v>2.121</v>
      </c>
      <c r="O2479">
        <f t="shared" si="234"/>
        <v>2.218</v>
      </c>
    </row>
    <row r="2480" spans="1:15" x14ac:dyDescent="0.3">
      <c r="A2480">
        <v>2.2490638523289799</v>
      </c>
      <c r="B2480">
        <v>2.9583617608644199</v>
      </c>
      <c r="C2480">
        <v>2.3133492387020098</v>
      </c>
      <c r="D2480">
        <v>2.2276615869169101</v>
      </c>
      <c r="E2480">
        <v>2.14142201374862</v>
      </c>
      <c r="F2480">
        <v>2.1208875993440599</v>
      </c>
      <c r="G2480">
        <v>2.2180591537031602</v>
      </c>
      <c r="I2480">
        <f>ROUND(A2481,3)</f>
        <v>2.4220000000000002</v>
      </c>
      <c r="J2480">
        <f t="shared" si="229"/>
        <v>2.93</v>
      </c>
      <c r="K2480">
        <f t="shared" si="230"/>
        <v>2.5590000000000002</v>
      </c>
      <c r="L2480">
        <f t="shared" si="231"/>
        <v>2.2189999999999999</v>
      </c>
      <c r="M2480">
        <f t="shared" si="232"/>
        <v>2.1949999999999998</v>
      </c>
      <c r="N2480">
        <f t="shared" si="233"/>
        <v>2.3119999999999998</v>
      </c>
      <c r="O2480">
        <f t="shared" si="234"/>
        <v>2.141</v>
      </c>
    </row>
    <row r="2481" spans="1:15" x14ac:dyDescent="0.3">
      <c r="A2481">
        <v>2.4216380995560201</v>
      </c>
      <c r="B2481">
        <v>2.9298544250749901</v>
      </c>
      <c r="C2481">
        <v>2.5585576114244502</v>
      </c>
      <c r="D2481">
        <v>2.2186770558753399</v>
      </c>
      <c r="E2481">
        <v>2.1948634640092601</v>
      </c>
      <c r="F2481">
        <v>2.3124292793842001</v>
      </c>
      <c r="G2481">
        <v>2.1411374067372102</v>
      </c>
      <c r="I2481">
        <f>ROUND(A2482,3)</f>
        <v>2.4550000000000001</v>
      </c>
      <c r="J2481">
        <f t="shared" si="229"/>
        <v>2.9510000000000001</v>
      </c>
      <c r="K2481">
        <f t="shared" si="230"/>
        <v>2.31</v>
      </c>
      <c r="L2481">
        <f t="shared" si="231"/>
        <v>2.2000000000000002</v>
      </c>
      <c r="M2481">
        <f t="shared" si="232"/>
        <v>2.125</v>
      </c>
      <c r="N2481">
        <f t="shared" si="233"/>
        <v>2.1789999999999998</v>
      </c>
      <c r="O2481">
        <f t="shared" si="234"/>
        <v>2.073</v>
      </c>
    </row>
    <row r="2482" spans="1:15" x14ac:dyDescent="0.3">
      <c r="A2482">
        <v>2.4545657596355999</v>
      </c>
      <c r="B2482">
        <v>2.9512412615219099</v>
      </c>
      <c r="C2482">
        <v>2.3098345720428002</v>
      </c>
      <c r="D2482">
        <v>2.1995571780940399</v>
      </c>
      <c r="E2482">
        <v>2.1254153092661499</v>
      </c>
      <c r="F2482">
        <v>2.1790294291180299</v>
      </c>
      <c r="G2482">
        <v>2.0730974525738302</v>
      </c>
      <c r="I2482">
        <f>ROUND(A2483,3)</f>
        <v>2.5099999999999998</v>
      </c>
      <c r="J2482">
        <f t="shared" si="229"/>
        <v>2.7360000000000002</v>
      </c>
      <c r="K2482">
        <f t="shared" si="230"/>
        <v>2.2440000000000002</v>
      </c>
      <c r="L2482">
        <f t="shared" si="231"/>
        <v>2.198</v>
      </c>
      <c r="M2482">
        <f t="shared" si="232"/>
        <v>2.1269999999999998</v>
      </c>
      <c r="N2482">
        <f t="shared" si="233"/>
        <v>2.2210000000000001</v>
      </c>
      <c r="O2482">
        <f t="shared" si="234"/>
        <v>2.0550000000000002</v>
      </c>
    </row>
    <row r="2483" spans="1:15" x14ac:dyDescent="0.3">
      <c r="A2483">
        <v>2.5096737118875501</v>
      </c>
      <c r="B2483">
        <v>2.7362831949864801</v>
      </c>
      <c r="C2483">
        <v>2.2442734275976401</v>
      </c>
      <c r="D2483">
        <v>2.1976467890615199</v>
      </c>
      <c r="E2483">
        <v>2.1268991520878702</v>
      </c>
      <c r="F2483">
        <v>2.2206504346804801</v>
      </c>
      <c r="G2483">
        <v>2.0546632075374101</v>
      </c>
      <c r="I2483">
        <f>ROUND(A2484,3)</f>
        <v>2.7370000000000001</v>
      </c>
      <c r="J2483">
        <f t="shared" si="229"/>
        <v>2.5230000000000001</v>
      </c>
      <c r="K2483">
        <f t="shared" si="230"/>
        <v>2.2709999999999999</v>
      </c>
      <c r="L2483">
        <f t="shared" si="231"/>
        <v>2.2650000000000001</v>
      </c>
      <c r="M2483">
        <f t="shared" si="232"/>
        <v>2.129</v>
      </c>
      <c r="N2483">
        <f t="shared" si="233"/>
        <v>2.1680000000000001</v>
      </c>
      <c r="O2483">
        <f t="shared" si="234"/>
        <v>2.1349999999999998</v>
      </c>
    </row>
    <row r="2484" spans="1:15" x14ac:dyDescent="0.3">
      <c r="A2484">
        <v>2.7369388038299101</v>
      </c>
      <c r="B2484">
        <v>2.5229643686997401</v>
      </c>
      <c r="C2484">
        <v>2.2706753250317799</v>
      </c>
      <c r="D2484">
        <v>2.26465044116958</v>
      </c>
      <c r="E2484">
        <v>2.1288071630125298</v>
      </c>
      <c r="F2484">
        <v>2.1683279128425199</v>
      </c>
      <c r="G2484">
        <v>2.1349388114826202</v>
      </c>
      <c r="I2484">
        <f>ROUND(A2485,3)</f>
        <v>2.7360000000000002</v>
      </c>
      <c r="J2484">
        <f t="shared" si="229"/>
        <v>2.4340000000000002</v>
      </c>
      <c r="K2484">
        <f t="shared" si="230"/>
        <v>2.2719999999999998</v>
      </c>
      <c r="L2484">
        <f t="shared" si="231"/>
        <v>2.226</v>
      </c>
      <c r="M2484">
        <f t="shared" si="232"/>
        <v>2.2599999999999998</v>
      </c>
      <c r="N2484">
        <f t="shared" si="233"/>
        <v>2.1150000000000002</v>
      </c>
      <c r="O2484">
        <f t="shared" si="234"/>
        <v>2.1259999999999999</v>
      </c>
    </row>
    <row r="2485" spans="1:15" x14ac:dyDescent="0.3">
      <c r="A2485">
        <v>2.7356528274866698</v>
      </c>
      <c r="B2485">
        <v>2.4335625567555002</v>
      </c>
      <c r="C2485">
        <v>2.27243652195222</v>
      </c>
      <c r="D2485">
        <v>2.22585133294361</v>
      </c>
      <c r="E2485">
        <v>2.2602942898366498</v>
      </c>
      <c r="F2485">
        <v>2.11494028409472</v>
      </c>
      <c r="G2485">
        <v>2.1263977632442499</v>
      </c>
      <c r="I2485">
        <f>ROUND(A2486,3)</f>
        <v>2.72</v>
      </c>
      <c r="J2485">
        <f t="shared" si="229"/>
        <v>2.52</v>
      </c>
      <c r="K2485">
        <f t="shared" si="230"/>
        <v>2.3839999999999999</v>
      </c>
      <c r="L2485">
        <f t="shared" si="231"/>
        <v>2.1680000000000001</v>
      </c>
      <c r="M2485">
        <f t="shared" si="232"/>
        <v>2.1030000000000002</v>
      </c>
      <c r="N2485">
        <f t="shared" si="233"/>
        <v>2.3140000000000001</v>
      </c>
      <c r="O2485">
        <f t="shared" si="234"/>
        <v>2.0619999999999998</v>
      </c>
    </row>
    <row r="2486" spans="1:15" x14ac:dyDescent="0.3">
      <c r="A2486">
        <v>2.7201345190283299</v>
      </c>
      <c r="B2486">
        <v>2.5203183224852399</v>
      </c>
      <c r="C2486">
        <v>2.3839720374094799</v>
      </c>
      <c r="D2486">
        <v>2.1683201948075501</v>
      </c>
      <c r="E2486">
        <v>2.1034607578358</v>
      </c>
      <c r="F2486">
        <v>2.3144389732510202</v>
      </c>
      <c r="G2486">
        <v>2.0616996102204599</v>
      </c>
      <c r="I2486">
        <f>ROUND(A2487,3)</f>
        <v>2.5950000000000002</v>
      </c>
      <c r="J2486">
        <f t="shared" si="229"/>
        <v>2.681</v>
      </c>
      <c r="K2486">
        <f t="shared" si="230"/>
        <v>2.1880000000000002</v>
      </c>
      <c r="L2486">
        <f t="shared" si="231"/>
        <v>2.4039999999999999</v>
      </c>
      <c r="M2486">
        <f t="shared" si="232"/>
        <v>2.1339999999999999</v>
      </c>
      <c r="N2486">
        <f t="shared" si="233"/>
        <v>2.1459999999999999</v>
      </c>
      <c r="O2486">
        <f t="shared" si="234"/>
        <v>2.161</v>
      </c>
    </row>
    <row r="2487" spans="1:15" x14ac:dyDescent="0.3">
      <c r="A2487">
        <v>2.5950820321153998</v>
      </c>
      <c r="B2487">
        <v>2.6809227934342399</v>
      </c>
      <c r="C2487">
        <v>2.1876666590593001</v>
      </c>
      <c r="D2487">
        <v>2.4037448236061199</v>
      </c>
      <c r="E2487">
        <v>2.13363133738806</v>
      </c>
      <c r="F2487">
        <v>2.1460883094600902</v>
      </c>
      <c r="G2487">
        <v>2.1609745264984301</v>
      </c>
      <c r="I2487">
        <f>ROUND(A2488,3)</f>
        <v>2.4580000000000002</v>
      </c>
      <c r="J2487">
        <f t="shared" si="229"/>
        <v>2.5550000000000002</v>
      </c>
      <c r="K2487">
        <f t="shared" si="230"/>
        <v>2.3849999999999998</v>
      </c>
      <c r="L2487">
        <f t="shared" si="231"/>
        <v>2.29</v>
      </c>
      <c r="M2487">
        <f t="shared" si="232"/>
        <v>2.125</v>
      </c>
      <c r="N2487">
        <f t="shared" si="233"/>
        <v>2.2090000000000001</v>
      </c>
      <c r="O2487">
        <f t="shared" si="234"/>
        <v>2.129</v>
      </c>
    </row>
    <row r="2488" spans="1:15" x14ac:dyDescent="0.3">
      <c r="A2488">
        <v>2.4581165954835398</v>
      </c>
      <c r="B2488">
        <v>2.5547952547612001</v>
      </c>
      <c r="C2488">
        <v>2.3845453887003898</v>
      </c>
      <c r="D2488">
        <v>2.2898759895190799</v>
      </c>
      <c r="E2488">
        <v>2.1252501626608402</v>
      </c>
      <c r="F2488">
        <v>2.2094817449272699</v>
      </c>
      <c r="G2488">
        <v>2.1291382618579799</v>
      </c>
      <c r="I2488">
        <f>ROUND(A2489,3)</f>
        <v>2.016</v>
      </c>
      <c r="J2488">
        <f t="shared" si="229"/>
        <v>2.5430000000000001</v>
      </c>
      <c r="K2488">
        <f t="shared" si="230"/>
        <v>2.419</v>
      </c>
      <c r="L2488">
        <f t="shared" si="231"/>
        <v>2.1779999999999999</v>
      </c>
      <c r="M2488">
        <f t="shared" si="232"/>
        <v>2.2109999999999999</v>
      </c>
      <c r="N2488">
        <f t="shared" si="233"/>
        <v>2.1640000000000001</v>
      </c>
      <c r="O2488">
        <f t="shared" si="234"/>
        <v>2.0870000000000002</v>
      </c>
    </row>
    <row r="2489" spans="1:15" x14ac:dyDescent="0.3">
      <c r="A2489">
        <v>2.0156808819536498</v>
      </c>
      <c r="B2489">
        <v>2.5426896541141399</v>
      </c>
      <c r="C2489">
        <v>2.41934684105424</v>
      </c>
      <c r="D2489">
        <v>2.1784647938264801</v>
      </c>
      <c r="E2489">
        <v>2.21073157072518</v>
      </c>
      <c r="F2489">
        <v>2.1637368454717301</v>
      </c>
      <c r="G2489">
        <v>2.0871714022512098</v>
      </c>
      <c r="I2489">
        <f>ROUND(A2490,3)</f>
        <v>2.6720000000000002</v>
      </c>
      <c r="J2489">
        <f t="shared" si="229"/>
        <v>2.2200000000000002</v>
      </c>
      <c r="K2489">
        <f t="shared" si="230"/>
        <v>2.4009999999999998</v>
      </c>
      <c r="L2489">
        <f t="shared" si="231"/>
        <v>2.3690000000000002</v>
      </c>
      <c r="M2489">
        <f t="shared" si="232"/>
        <v>2.1389999999999998</v>
      </c>
      <c r="N2489">
        <f t="shared" si="233"/>
        <v>2.11</v>
      </c>
      <c r="O2489">
        <f t="shared" si="234"/>
        <v>2.1459999999999999</v>
      </c>
    </row>
    <row r="2490" spans="1:15" x14ac:dyDescent="0.3">
      <c r="A2490">
        <v>2.6718500485530301</v>
      </c>
      <c r="B2490">
        <v>2.2202756090672602</v>
      </c>
      <c r="C2490">
        <v>2.4012539794029499</v>
      </c>
      <c r="D2490">
        <v>2.3688259331093899</v>
      </c>
      <c r="E2490">
        <v>2.13910668168075</v>
      </c>
      <c r="F2490">
        <v>2.1101602584530199</v>
      </c>
      <c r="G2490">
        <v>2.1455003337913099</v>
      </c>
      <c r="I2490">
        <f>ROUND(A2491,3)</f>
        <v>2.5019999999999998</v>
      </c>
      <c r="J2490">
        <f t="shared" si="229"/>
        <v>2.1440000000000001</v>
      </c>
      <c r="K2490">
        <f t="shared" si="230"/>
        <v>2.427</v>
      </c>
      <c r="L2490">
        <f t="shared" si="231"/>
        <v>2.2970000000000002</v>
      </c>
      <c r="M2490">
        <f t="shared" si="232"/>
        <v>2.0150000000000001</v>
      </c>
      <c r="N2490">
        <f t="shared" si="233"/>
        <v>2.3210000000000002</v>
      </c>
      <c r="O2490">
        <f t="shared" si="234"/>
        <v>2.1139999999999999</v>
      </c>
    </row>
    <row r="2491" spans="1:15" x14ac:dyDescent="0.3">
      <c r="A2491">
        <v>2.5015116324723898</v>
      </c>
      <c r="B2491">
        <v>2.1442769975157101</v>
      </c>
      <c r="C2491">
        <v>2.4268136755329799</v>
      </c>
      <c r="D2491">
        <v>2.2966800638168299</v>
      </c>
      <c r="E2491">
        <v>2.0152982773869899</v>
      </c>
      <c r="F2491">
        <v>2.3208392051929398</v>
      </c>
      <c r="G2491">
        <v>2.1144599897443102</v>
      </c>
      <c r="I2491">
        <f>ROUND(A2492,3)</f>
        <v>2.2919999999999998</v>
      </c>
      <c r="J2491">
        <f t="shared" si="229"/>
        <v>2.3439999999999999</v>
      </c>
      <c r="K2491">
        <f t="shared" si="230"/>
        <v>2.4260000000000002</v>
      </c>
      <c r="L2491">
        <f t="shared" si="231"/>
        <v>2.2410000000000001</v>
      </c>
      <c r="M2491">
        <f t="shared" si="232"/>
        <v>2.1379999999999999</v>
      </c>
      <c r="N2491">
        <f t="shared" si="233"/>
        <v>2.1640000000000001</v>
      </c>
      <c r="O2491">
        <f t="shared" si="234"/>
        <v>2.1070000000000002</v>
      </c>
    </row>
    <row r="2492" spans="1:15" x14ac:dyDescent="0.3">
      <c r="A2492">
        <v>2.2921197570872098</v>
      </c>
      <c r="B2492">
        <v>2.3439312014270701</v>
      </c>
      <c r="C2492">
        <v>2.4264646626332298</v>
      </c>
      <c r="D2492">
        <v>2.2408696304092399</v>
      </c>
      <c r="E2492">
        <v>2.1384061837614499</v>
      </c>
      <c r="F2492">
        <v>2.1636451795590301</v>
      </c>
      <c r="G2492">
        <v>2.1065579862438901</v>
      </c>
      <c r="I2492">
        <f>ROUND(A2493,3)</f>
        <v>2.407</v>
      </c>
      <c r="J2492">
        <f t="shared" si="229"/>
        <v>2.7360000000000002</v>
      </c>
      <c r="K2492">
        <f t="shared" si="230"/>
        <v>2.4159999999999999</v>
      </c>
      <c r="L2492">
        <f t="shared" si="231"/>
        <v>2.202</v>
      </c>
      <c r="M2492">
        <f t="shared" si="232"/>
        <v>2.2010000000000001</v>
      </c>
      <c r="N2492">
        <f t="shared" si="233"/>
        <v>2.2909999999999999</v>
      </c>
      <c r="O2492">
        <f t="shared" si="234"/>
        <v>2.2149999999999999</v>
      </c>
    </row>
    <row r="2493" spans="1:15" x14ac:dyDescent="0.3">
      <c r="A2493">
        <v>2.4067291704013201</v>
      </c>
      <c r="B2493">
        <v>2.7356805449257302</v>
      </c>
      <c r="C2493">
        <v>2.41595274922792</v>
      </c>
      <c r="D2493">
        <v>2.2017430806507701</v>
      </c>
      <c r="E2493">
        <v>2.2010788232002998</v>
      </c>
      <c r="F2493">
        <v>2.2914769865189002</v>
      </c>
      <c r="G2493">
        <v>2.2151488243189901</v>
      </c>
      <c r="I2493">
        <f>ROUND(A2494,3)</f>
        <v>2.1819999999999999</v>
      </c>
      <c r="J2493">
        <f t="shared" si="229"/>
        <v>2.3050000000000002</v>
      </c>
      <c r="K2493">
        <f t="shared" si="230"/>
        <v>2.4889999999999999</v>
      </c>
      <c r="L2493">
        <f t="shared" si="231"/>
        <v>2.2770000000000001</v>
      </c>
      <c r="M2493">
        <f t="shared" si="232"/>
        <v>2.2850000000000001</v>
      </c>
      <c r="N2493">
        <f t="shared" si="233"/>
        <v>2.2120000000000002</v>
      </c>
      <c r="O2493">
        <f t="shared" si="234"/>
        <v>2.1619999999999999</v>
      </c>
    </row>
    <row r="2494" spans="1:15" x14ac:dyDescent="0.3">
      <c r="A2494">
        <v>2.1822125541193098</v>
      </c>
      <c r="B2494">
        <v>2.3051205571287601</v>
      </c>
      <c r="C2494">
        <v>2.4886428391389699</v>
      </c>
      <c r="D2494">
        <v>2.2768931119070199</v>
      </c>
      <c r="E2494">
        <v>2.2847382465249</v>
      </c>
      <c r="F2494">
        <v>2.2121487778826801</v>
      </c>
      <c r="G2494">
        <v>2.1624607165478</v>
      </c>
      <c r="I2494">
        <f>ROUND(A2495,3)</f>
        <v>2.2959999999999998</v>
      </c>
      <c r="J2494">
        <f t="shared" si="229"/>
        <v>2.4169999999999998</v>
      </c>
      <c r="K2494">
        <f t="shared" si="230"/>
        <v>2.3980000000000001</v>
      </c>
      <c r="L2494">
        <f t="shared" si="231"/>
        <v>2.2629999999999999</v>
      </c>
      <c r="M2494">
        <f t="shared" si="232"/>
        <v>2.1459999999999999</v>
      </c>
      <c r="N2494">
        <f t="shared" si="233"/>
        <v>2.1070000000000002</v>
      </c>
      <c r="O2494">
        <f t="shared" si="234"/>
        <v>2.1640000000000001</v>
      </c>
    </row>
    <row r="2495" spans="1:15" x14ac:dyDescent="0.3">
      <c r="A2495">
        <v>2.2960372425848399</v>
      </c>
      <c r="B2495">
        <v>2.4167929953754399</v>
      </c>
      <c r="C2495">
        <v>2.3982815114832001</v>
      </c>
      <c r="D2495">
        <v>2.2630311821709101</v>
      </c>
      <c r="E2495">
        <v>2.1460140646414598</v>
      </c>
      <c r="F2495">
        <v>2.10662695159533</v>
      </c>
      <c r="G2495">
        <v>2.1635497961950398</v>
      </c>
      <c r="I2495">
        <f>ROUND(A2496,3)</f>
        <v>2.4830000000000001</v>
      </c>
      <c r="J2495">
        <f t="shared" si="229"/>
        <v>2.6</v>
      </c>
      <c r="K2495">
        <f t="shared" si="230"/>
        <v>2.319</v>
      </c>
      <c r="L2495">
        <f t="shared" si="231"/>
        <v>2.1779999999999999</v>
      </c>
      <c r="M2495">
        <f t="shared" si="232"/>
        <v>2.27</v>
      </c>
      <c r="N2495">
        <f t="shared" si="233"/>
        <v>2.2090000000000001</v>
      </c>
      <c r="O2495">
        <f t="shared" si="234"/>
        <v>2.1080000000000001</v>
      </c>
    </row>
    <row r="2496" spans="1:15" x14ac:dyDescent="0.3">
      <c r="A2496">
        <v>2.4828968709697001</v>
      </c>
      <c r="B2496">
        <v>2.60002013187975</v>
      </c>
      <c r="C2496">
        <v>2.3190462245163301</v>
      </c>
      <c r="D2496">
        <v>2.1778652249927499</v>
      </c>
      <c r="E2496">
        <v>2.2695788352957398</v>
      </c>
      <c r="F2496">
        <v>2.2091820602604102</v>
      </c>
      <c r="G2496">
        <v>2.10764209556547</v>
      </c>
      <c r="I2496">
        <f>ROUND(A2497,3)</f>
        <v>2.419</v>
      </c>
      <c r="J2496">
        <f t="shared" si="229"/>
        <v>2.7309999999999999</v>
      </c>
      <c r="K2496">
        <f t="shared" si="230"/>
        <v>2.4169999999999998</v>
      </c>
      <c r="L2496">
        <f t="shared" si="231"/>
        <v>2.2320000000000002</v>
      </c>
      <c r="M2496">
        <f t="shared" si="232"/>
        <v>2.2000000000000002</v>
      </c>
      <c r="N2496">
        <f t="shared" si="233"/>
        <v>2.254</v>
      </c>
      <c r="O2496">
        <f t="shared" si="234"/>
        <v>2.0750000000000002</v>
      </c>
    </row>
    <row r="2497" spans="1:15" x14ac:dyDescent="0.3">
      <c r="A2497">
        <v>2.4191980050010402</v>
      </c>
      <c r="B2497">
        <v>2.7313003283681598</v>
      </c>
      <c r="C2497">
        <v>2.4165577511749401</v>
      </c>
      <c r="D2497">
        <v>2.2315917351691499</v>
      </c>
      <c r="E2497">
        <v>2.1998569441852598</v>
      </c>
      <c r="F2497">
        <v>2.2541330842046201</v>
      </c>
      <c r="G2497">
        <v>2.0750197759826698</v>
      </c>
      <c r="I2497">
        <f>ROUND(A2498,3)</f>
        <v>2.3639999999999999</v>
      </c>
      <c r="J2497">
        <f t="shared" si="229"/>
        <v>2.8969999999999998</v>
      </c>
      <c r="K2497">
        <f t="shared" si="230"/>
        <v>2.4649999999999999</v>
      </c>
      <c r="L2497">
        <f t="shared" si="231"/>
        <v>2.2440000000000002</v>
      </c>
      <c r="M2497">
        <f t="shared" si="232"/>
        <v>2.2450000000000001</v>
      </c>
      <c r="N2497">
        <f t="shared" si="233"/>
        <v>2.1549999999999998</v>
      </c>
      <c r="O2497">
        <f t="shared" si="234"/>
        <v>2.109</v>
      </c>
    </row>
    <row r="2498" spans="1:15" x14ac:dyDescent="0.3">
      <c r="A2498">
        <v>2.3635192700257002</v>
      </c>
      <c r="B2498">
        <v>2.8970670454191398</v>
      </c>
      <c r="C2498">
        <v>2.4654879076639702</v>
      </c>
      <c r="D2498">
        <v>2.2442382614567098</v>
      </c>
      <c r="E2498">
        <v>2.24509590847223</v>
      </c>
      <c r="F2498">
        <v>2.1547591398158801</v>
      </c>
      <c r="G2498">
        <v>2.1087615561174502</v>
      </c>
      <c r="I2498">
        <f>ROUND(A2499,3)</f>
        <v>2.7170000000000001</v>
      </c>
      <c r="J2498">
        <f t="shared" ref="J2498:J2561" si="235">ROUND(B2499,3)</f>
        <v>2.637</v>
      </c>
      <c r="K2498">
        <f t="shared" ref="K2498:K2561" si="236">ROUND(C2499,3)</f>
        <v>2.2570000000000001</v>
      </c>
      <c r="L2498">
        <f t="shared" ref="L2498:L2561" si="237">ROUND(D2499,3)</f>
        <v>2.19</v>
      </c>
      <c r="M2498">
        <f t="shared" ref="M2498:M2561" si="238">ROUND(E2499,3)</f>
        <v>2.2440000000000002</v>
      </c>
      <c r="N2498">
        <f t="shared" ref="N2498:N2561" si="239">ROUND(F2499,3)</f>
        <v>2.1179999999999999</v>
      </c>
      <c r="O2498">
        <f t="shared" ref="O2498:O2561" si="240">ROUND(G2499,3)</f>
        <v>2.19</v>
      </c>
    </row>
    <row r="2499" spans="1:15" x14ac:dyDescent="0.3">
      <c r="A2499">
        <v>2.7168802258339202</v>
      </c>
      <c r="B2499">
        <v>2.6371151684382301</v>
      </c>
      <c r="C2499">
        <v>2.2567484109110798</v>
      </c>
      <c r="D2499">
        <v>2.19005297120618</v>
      </c>
      <c r="E2499">
        <v>2.2437747071608101</v>
      </c>
      <c r="F2499">
        <v>2.1178214712190502</v>
      </c>
      <c r="G2499">
        <v>2.18975679992232</v>
      </c>
      <c r="I2499">
        <f>ROUND(A2500,3)</f>
        <v>2.589</v>
      </c>
      <c r="J2499">
        <f t="shared" si="235"/>
        <v>2.7839999999999998</v>
      </c>
      <c r="K2499">
        <f t="shared" si="236"/>
        <v>2.35</v>
      </c>
      <c r="L2499">
        <f t="shared" si="237"/>
        <v>2.1930000000000001</v>
      </c>
      <c r="M2499">
        <f t="shared" si="238"/>
        <v>2.335</v>
      </c>
      <c r="N2499">
        <f t="shared" si="239"/>
        <v>2.0979999999999999</v>
      </c>
      <c r="O2499">
        <f t="shared" si="240"/>
        <v>2.1749999999999998</v>
      </c>
    </row>
    <row r="2500" spans="1:15" x14ac:dyDescent="0.3">
      <c r="A2500">
        <v>2.5887570502855399</v>
      </c>
      <c r="B2500">
        <v>2.7842715546268102</v>
      </c>
      <c r="C2500">
        <v>2.34993471621301</v>
      </c>
      <c r="D2500">
        <v>2.1931772206304001</v>
      </c>
      <c r="E2500">
        <v>2.3354874329516599</v>
      </c>
      <c r="F2500">
        <v>2.0980563036954401</v>
      </c>
      <c r="G2500">
        <v>2.17543237927091</v>
      </c>
      <c r="I2500">
        <f>ROUND(A2501,3)</f>
        <v>2.6920000000000002</v>
      </c>
      <c r="J2500">
        <f t="shared" si="235"/>
        <v>2.4550000000000001</v>
      </c>
      <c r="K2500">
        <f t="shared" si="236"/>
        <v>2.3580000000000001</v>
      </c>
      <c r="L2500">
        <f t="shared" si="237"/>
        <v>2.3860000000000001</v>
      </c>
      <c r="M2500">
        <f t="shared" si="238"/>
        <v>2.2669999999999999</v>
      </c>
      <c r="N2500">
        <f t="shared" si="239"/>
        <v>2.1389999999999998</v>
      </c>
      <c r="O2500">
        <f t="shared" si="240"/>
        <v>2.1560000000000001</v>
      </c>
    </row>
    <row r="2501" spans="1:15" x14ac:dyDescent="0.3">
      <c r="A2501">
        <v>2.6924503859028999</v>
      </c>
      <c r="B2501">
        <v>2.4549108307200398</v>
      </c>
      <c r="C2501">
        <v>2.3578577196091399</v>
      </c>
      <c r="D2501">
        <v>2.3855090388775699</v>
      </c>
      <c r="E2501">
        <v>2.2673242562065599</v>
      </c>
      <c r="F2501">
        <v>2.1394397855379901</v>
      </c>
      <c r="G2501">
        <v>2.15611034544632</v>
      </c>
      <c r="I2501">
        <f>ROUND(A2502,3)</f>
        <v>2.5979999999999999</v>
      </c>
      <c r="J2501">
        <f t="shared" si="235"/>
        <v>2.762</v>
      </c>
      <c r="K2501">
        <f t="shared" si="236"/>
        <v>2.2890000000000001</v>
      </c>
      <c r="L2501">
        <f t="shared" si="237"/>
        <v>2.2829999999999999</v>
      </c>
      <c r="M2501">
        <f t="shared" si="238"/>
        <v>2.3079999999999998</v>
      </c>
      <c r="N2501">
        <f t="shared" si="239"/>
        <v>2.2320000000000002</v>
      </c>
      <c r="O2501">
        <f t="shared" si="240"/>
        <v>2.1339999999999999</v>
      </c>
    </row>
    <row r="2502" spans="1:15" x14ac:dyDescent="0.3">
      <c r="A2502">
        <v>2.5982952069648202</v>
      </c>
      <c r="B2502">
        <v>2.7618388409622598</v>
      </c>
      <c r="C2502">
        <v>2.2892620655751301</v>
      </c>
      <c r="D2502">
        <v>2.2826316580241701</v>
      </c>
      <c r="E2502">
        <v>2.3077569426178899</v>
      </c>
      <c r="F2502">
        <v>2.2320465619042098</v>
      </c>
      <c r="G2502">
        <v>2.1343981553518501</v>
      </c>
      <c r="I2502">
        <f>ROUND(A2503,3)</f>
        <v>2.3580000000000001</v>
      </c>
      <c r="J2502">
        <f t="shared" si="235"/>
        <v>2.6030000000000002</v>
      </c>
      <c r="K2502">
        <f t="shared" si="236"/>
        <v>2.3340000000000001</v>
      </c>
      <c r="L2502">
        <f t="shared" si="237"/>
        <v>2.246</v>
      </c>
      <c r="M2502">
        <f t="shared" si="238"/>
        <v>2.3769999999999998</v>
      </c>
      <c r="N2502">
        <f t="shared" si="239"/>
        <v>2.2679999999999998</v>
      </c>
      <c r="O2502">
        <f t="shared" si="240"/>
        <v>2.085</v>
      </c>
    </row>
    <row r="2503" spans="1:15" x14ac:dyDescent="0.3">
      <c r="A2503">
        <v>2.3584190147687298</v>
      </c>
      <c r="B2503">
        <v>2.6030269260152901</v>
      </c>
      <c r="C2503">
        <v>2.3336132024648899</v>
      </c>
      <c r="D2503">
        <v>2.2464413076891501</v>
      </c>
      <c r="E2503">
        <v>2.3771782570434898</v>
      </c>
      <c r="F2503">
        <v>2.2676106849529498</v>
      </c>
      <c r="G2503">
        <v>2.0849131379941102</v>
      </c>
      <c r="I2503">
        <f>ROUND(A2504,3)</f>
        <v>2.9630000000000001</v>
      </c>
      <c r="J2503">
        <f t="shared" si="235"/>
        <v>2.5379999999999998</v>
      </c>
      <c r="K2503">
        <f t="shared" si="236"/>
        <v>2.3380000000000001</v>
      </c>
      <c r="L2503">
        <f t="shared" si="237"/>
        <v>2.383</v>
      </c>
      <c r="M2503">
        <f t="shared" si="238"/>
        <v>2.4129999999999998</v>
      </c>
      <c r="N2503">
        <f t="shared" si="239"/>
        <v>2.2389999999999999</v>
      </c>
      <c r="O2503">
        <f t="shared" si="240"/>
        <v>2.105</v>
      </c>
    </row>
    <row r="2504" spans="1:15" x14ac:dyDescent="0.3">
      <c r="A2504">
        <v>2.9625485711269199</v>
      </c>
      <c r="B2504">
        <v>2.5376333722943198</v>
      </c>
      <c r="C2504">
        <v>2.3376544604524701</v>
      </c>
      <c r="D2504">
        <v>2.3825630003274698</v>
      </c>
      <c r="E2504">
        <v>2.4127848292391398</v>
      </c>
      <c r="F2504">
        <v>2.2391663446949801</v>
      </c>
      <c r="G2504">
        <v>2.1048502152186201</v>
      </c>
      <c r="I2504">
        <f>ROUND(A2505,3)</f>
        <v>2.7109999999999999</v>
      </c>
      <c r="J2504">
        <f t="shared" si="235"/>
        <v>2.3279999999999998</v>
      </c>
      <c r="K2504">
        <f t="shared" si="236"/>
        <v>2.202</v>
      </c>
      <c r="L2504">
        <f t="shared" si="237"/>
        <v>2.3370000000000002</v>
      </c>
      <c r="M2504">
        <f t="shared" si="238"/>
        <v>2.242</v>
      </c>
      <c r="N2504">
        <f t="shared" si="239"/>
        <v>2.1110000000000002</v>
      </c>
      <c r="O2504">
        <f t="shared" si="240"/>
        <v>2.1619999999999999</v>
      </c>
    </row>
    <row r="2505" spans="1:15" x14ac:dyDescent="0.3">
      <c r="A2505">
        <v>2.71094399116045</v>
      </c>
      <c r="B2505">
        <v>2.3284571996393</v>
      </c>
      <c r="C2505">
        <v>2.2022247598475899</v>
      </c>
      <c r="D2505">
        <v>2.3373850972524002</v>
      </c>
      <c r="E2505">
        <v>2.2420941228754301</v>
      </c>
      <c r="F2505">
        <v>2.1106324927476199</v>
      </c>
      <c r="G2505">
        <v>2.1619238740603599</v>
      </c>
      <c r="I2505">
        <f>ROUND(A2506,3)</f>
        <v>2.613</v>
      </c>
      <c r="J2505">
        <f t="shared" si="235"/>
        <v>2.4710000000000001</v>
      </c>
      <c r="K2505">
        <f t="shared" si="236"/>
        <v>2.2690000000000001</v>
      </c>
      <c r="L2505">
        <f t="shared" si="237"/>
        <v>2.3170000000000002</v>
      </c>
      <c r="M2505">
        <f t="shared" si="238"/>
        <v>2.4279999999999999</v>
      </c>
      <c r="N2505">
        <f t="shared" si="239"/>
        <v>2.1469999999999998</v>
      </c>
      <c r="O2505">
        <f t="shared" si="240"/>
        <v>2.153</v>
      </c>
    </row>
    <row r="2506" spans="1:15" x14ac:dyDescent="0.3">
      <c r="A2506">
        <v>2.6127737915504898</v>
      </c>
      <c r="B2506">
        <v>2.4707724492210001</v>
      </c>
      <c r="C2506">
        <v>2.2694995267635401</v>
      </c>
      <c r="D2506">
        <v>2.3170280969018999</v>
      </c>
      <c r="E2506">
        <v>2.4277140787679601</v>
      </c>
      <c r="F2506">
        <v>2.14732254735915</v>
      </c>
      <c r="G2506">
        <v>2.1527456456000902</v>
      </c>
      <c r="I2506">
        <f>ROUND(A2507,3)</f>
        <v>2.649</v>
      </c>
      <c r="J2506">
        <f t="shared" si="235"/>
        <v>2.5169999999999999</v>
      </c>
      <c r="K2506">
        <f t="shared" si="236"/>
        <v>2.2589999999999999</v>
      </c>
      <c r="L2506">
        <f t="shared" si="237"/>
        <v>2.2999999999999998</v>
      </c>
      <c r="M2506">
        <f t="shared" si="238"/>
        <v>2.3260000000000001</v>
      </c>
      <c r="N2506">
        <f t="shared" si="239"/>
        <v>2.2410000000000001</v>
      </c>
      <c r="O2506">
        <f t="shared" si="240"/>
        <v>2.2160000000000002</v>
      </c>
    </row>
    <row r="2507" spans="1:15" x14ac:dyDescent="0.3">
      <c r="A2507">
        <v>2.64936336334857</v>
      </c>
      <c r="B2507">
        <v>2.5169654985150398</v>
      </c>
      <c r="C2507">
        <v>2.2594908537858398</v>
      </c>
      <c r="D2507">
        <v>2.2995498834983099</v>
      </c>
      <c r="E2507">
        <v>2.3259527561263602</v>
      </c>
      <c r="F2507">
        <v>2.2409942814038999</v>
      </c>
      <c r="G2507">
        <v>2.21594173624867</v>
      </c>
      <c r="I2507">
        <f>ROUND(A2508,3)</f>
        <v>2.4769999999999999</v>
      </c>
      <c r="J2507">
        <f t="shared" si="235"/>
        <v>2.5310000000000001</v>
      </c>
      <c r="K2507">
        <f t="shared" si="236"/>
        <v>2.339</v>
      </c>
      <c r="L2507">
        <f t="shared" si="237"/>
        <v>2.302</v>
      </c>
      <c r="M2507">
        <f t="shared" si="238"/>
        <v>2.343</v>
      </c>
      <c r="N2507">
        <f t="shared" si="239"/>
        <v>2.286</v>
      </c>
      <c r="O2507">
        <f t="shared" si="240"/>
        <v>2.1389999999999998</v>
      </c>
    </row>
    <row r="2508" spans="1:15" x14ac:dyDescent="0.3">
      <c r="A2508">
        <v>2.4774979269292099</v>
      </c>
      <c r="B2508">
        <v>2.5311152684008502</v>
      </c>
      <c r="C2508">
        <v>2.3391294141225498</v>
      </c>
      <c r="D2508">
        <v>2.3023357099810098</v>
      </c>
      <c r="E2508">
        <v>2.3429046766060302</v>
      </c>
      <c r="F2508">
        <v>2.2857239794745001</v>
      </c>
      <c r="G2508">
        <v>2.13898230802381</v>
      </c>
      <c r="I2508">
        <f>ROUND(A2509,3)</f>
        <v>2.403</v>
      </c>
      <c r="J2508">
        <f t="shared" si="235"/>
        <v>2.6280000000000001</v>
      </c>
      <c r="K2508">
        <f t="shared" si="236"/>
        <v>2.218</v>
      </c>
      <c r="L2508">
        <f t="shared" si="237"/>
        <v>2.2890000000000001</v>
      </c>
      <c r="M2508">
        <f t="shared" si="238"/>
        <v>2.3490000000000002</v>
      </c>
      <c r="N2508">
        <f t="shared" si="239"/>
        <v>2.2370000000000001</v>
      </c>
      <c r="O2508">
        <f t="shared" si="240"/>
        <v>2.069</v>
      </c>
    </row>
    <row r="2509" spans="1:15" x14ac:dyDescent="0.3">
      <c r="A2509">
        <v>2.4031081461151298</v>
      </c>
      <c r="B2509">
        <v>2.6277582486228002</v>
      </c>
      <c r="C2509">
        <v>2.21832225729213</v>
      </c>
      <c r="D2509">
        <v>2.2885785792238198</v>
      </c>
      <c r="E2509">
        <v>2.3486827369485002</v>
      </c>
      <c r="F2509">
        <v>2.2367874845134201</v>
      </c>
      <c r="G2509">
        <v>2.0690456881105801</v>
      </c>
      <c r="I2509">
        <f>ROUND(A2510,3)</f>
        <v>2.48</v>
      </c>
      <c r="J2509">
        <f t="shared" si="235"/>
        <v>2.569</v>
      </c>
      <c r="K2509">
        <f t="shared" si="236"/>
        <v>2.1640000000000001</v>
      </c>
      <c r="L2509">
        <f t="shared" si="237"/>
        <v>2.2200000000000002</v>
      </c>
      <c r="M2509">
        <f t="shared" si="238"/>
        <v>2.5950000000000002</v>
      </c>
      <c r="N2509">
        <f t="shared" si="239"/>
        <v>2.25</v>
      </c>
      <c r="O2509">
        <f t="shared" si="240"/>
        <v>2.0819999999999999</v>
      </c>
    </row>
    <row r="2510" spans="1:15" x14ac:dyDescent="0.3">
      <c r="A2510">
        <v>2.4803221367084101</v>
      </c>
      <c r="B2510">
        <v>2.5690665696104098</v>
      </c>
      <c r="C2510">
        <v>2.1641973896844502</v>
      </c>
      <c r="D2510">
        <v>2.22037993127379</v>
      </c>
      <c r="E2510">
        <v>2.5953224407005702</v>
      </c>
      <c r="F2510">
        <v>2.2498578517138901</v>
      </c>
      <c r="G2510">
        <v>2.0823723289099698</v>
      </c>
      <c r="I2510">
        <f>ROUND(A2511,3)</f>
        <v>2.6070000000000002</v>
      </c>
      <c r="J2510">
        <f t="shared" si="235"/>
        <v>2.5070000000000001</v>
      </c>
      <c r="K2510">
        <f t="shared" si="236"/>
        <v>2.2730000000000001</v>
      </c>
      <c r="L2510">
        <f t="shared" si="237"/>
        <v>2.222</v>
      </c>
      <c r="M2510">
        <f t="shared" si="238"/>
        <v>2.4449999999999998</v>
      </c>
      <c r="N2510">
        <f t="shared" si="239"/>
        <v>2.3319999999999999</v>
      </c>
      <c r="O2510">
        <f t="shared" si="240"/>
        <v>2.1480000000000001</v>
      </c>
    </row>
    <row r="2511" spans="1:15" x14ac:dyDescent="0.3">
      <c r="A2511">
        <v>2.6068090462643001</v>
      </c>
      <c r="B2511">
        <v>2.50678671579371</v>
      </c>
      <c r="C2511">
        <v>2.27280011789207</v>
      </c>
      <c r="D2511">
        <v>2.2215680151119201</v>
      </c>
      <c r="E2511">
        <v>2.4451218011968701</v>
      </c>
      <c r="F2511">
        <v>2.3323959531820901</v>
      </c>
      <c r="G2511">
        <v>2.1480547062559499</v>
      </c>
      <c r="I2511">
        <f>ROUND(A2512,3)</f>
        <v>2.7269999999999999</v>
      </c>
      <c r="J2511">
        <f t="shared" si="235"/>
        <v>2.59</v>
      </c>
      <c r="K2511">
        <f t="shared" si="236"/>
        <v>2.286</v>
      </c>
      <c r="L2511">
        <f t="shared" si="237"/>
        <v>2.286</v>
      </c>
      <c r="M2511">
        <f t="shared" si="238"/>
        <v>2.419</v>
      </c>
      <c r="N2511">
        <f t="shared" si="239"/>
        <v>2.3180000000000001</v>
      </c>
      <c r="O2511">
        <f t="shared" si="240"/>
        <v>2.1280000000000001</v>
      </c>
    </row>
    <row r="2512" spans="1:15" x14ac:dyDescent="0.3">
      <c r="A2512">
        <v>2.72657447518174</v>
      </c>
      <c r="B2512">
        <v>2.5898332129747001</v>
      </c>
      <c r="C2512">
        <v>2.2862951529466802</v>
      </c>
      <c r="D2512">
        <v>2.28568915097352</v>
      </c>
      <c r="E2512">
        <v>2.4191167874454602</v>
      </c>
      <c r="F2512">
        <v>2.31814067094319</v>
      </c>
      <c r="G2512">
        <v>2.1276217058146698</v>
      </c>
      <c r="I2512">
        <f>ROUND(A2513,3)</f>
        <v>2.3759999999999999</v>
      </c>
      <c r="J2512">
        <f t="shared" si="235"/>
        <v>2.5070000000000001</v>
      </c>
      <c r="K2512">
        <f t="shared" si="236"/>
        <v>2.2229999999999999</v>
      </c>
      <c r="L2512">
        <f t="shared" si="237"/>
        <v>2.1970000000000001</v>
      </c>
      <c r="M2512">
        <f t="shared" si="238"/>
        <v>2.5230000000000001</v>
      </c>
      <c r="N2512">
        <f t="shared" si="239"/>
        <v>2.2429999999999999</v>
      </c>
      <c r="O2512">
        <f t="shared" si="240"/>
        <v>2.1859999999999999</v>
      </c>
    </row>
    <row r="2513" spans="1:15" x14ac:dyDescent="0.3">
      <c r="A2513">
        <v>2.3756682750239801</v>
      </c>
      <c r="B2513">
        <v>2.5070574841726199</v>
      </c>
      <c r="C2513">
        <v>2.2228880447835202</v>
      </c>
      <c r="D2513">
        <v>2.1970603357486498</v>
      </c>
      <c r="E2513">
        <v>2.5231850132350502</v>
      </c>
      <c r="F2513">
        <v>2.2427975252931698</v>
      </c>
      <c r="G2513">
        <v>2.1860888043664</v>
      </c>
      <c r="I2513">
        <f>ROUND(A2514,3)</f>
        <v>2.5659999999999998</v>
      </c>
      <c r="J2513">
        <f t="shared" si="235"/>
        <v>2.2879999999999998</v>
      </c>
      <c r="K2513">
        <f t="shared" si="236"/>
        <v>2.181</v>
      </c>
      <c r="L2513">
        <f t="shared" si="237"/>
        <v>2.1949999999999998</v>
      </c>
      <c r="M2513">
        <f t="shared" si="238"/>
        <v>2.5369999999999999</v>
      </c>
      <c r="N2513">
        <f t="shared" si="239"/>
        <v>2.347</v>
      </c>
      <c r="O2513">
        <f t="shared" si="240"/>
        <v>2.1259999999999999</v>
      </c>
    </row>
    <row r="2514" spans="1:15" x14ac:dyDescent="0.3">
      <c r="A2514">
        <v>2.56585581195263</v>
      </c>
      <c r="B2514">
        <v>2.2875679104813198</v>
      </c>
      <c r="C2514">
        <v>2.18122456949399</v>
      </c>
      <c r="D2514">
        <v>2.1947458476278499</v>
      </c>
      <c r="E2514">
        <v>2.5369296726382502</v>
      </c>
      <c r="F2514">
        <v>2.34707568757034</v>
      </c>
      <c r="G2514">
        <v>2.1256971744566999</v>
      </c>
      <c r="I2514">
        <f>ROUND(A2515,3)</f>
        <v>2.7440000000000002</v>
      </c>
      <c r="J2514">
        <f t="shared" si="235"/>
        <v>2.2719999999999998</v>
      </c>
      <c r="K2514">
        <f t="shared" si="236"/>
        <v>2.0870000000000002</v>
      </c>
      <c r="L2514">
        <f t="shared" si="237"/>
        <v>2.278</v>
      </c>
      <c r="M2514">
        <f t="shared" si="238"/>
        <v>2.6539999999999999</v>
      </c>
      <c r="N2514">
        <f t="shared" si="239"/>
        <v>2.218</v>
      </c>
      <c r="O2514">
        <f t="shared" si="240"/>
        <v>2.0880000000000001</v>
      </c>
    </row>
    <row r="2515" spans="1:15" x14ac:dyDescent="0.3">
      <c r="A2515">
        <v>2.7440318033700901</v>
      </c>
      <c r="B2515">
        <v>2.2720644731424602</v>
      </c>
      <c r="C2515">
        <v>2.0869424940607799</v>
      </c>
      <c r="D2515">
        <v>2.2783001734472901</v>
      </c>
      <c r="E2515">
        <v>2.6537237702460001</v>
      </c>
      <c r="F2515">
        <v>2.2181282295117701</v>
      </c>
      <c r="G2515">
        <v>2.0877789049970001</v>
      </c>
      <c r="I2515">
        <f>ROUND(A2516,3)</f>
        <v>2.992</v>
      </c>
      <c r="J2515">
        <f t="shared" si="235"/>
        <v>2.42</v>
      </c>
      <c r="K2515">
        <f t="shared" si="236"/>
        <v>2.34</v>
      </c>
      <c r="L2515">
        <f t="shared" si="237"/>
        <v>2.153</v>
      </c>
      <c r="M2515">
        <f t="shared" si="238"/>
        <v>2.3460000000000001</v>
      </c>
      <c r="N2515">
        <f t="shared" si="239"/>
        <v>2.2599999999999998</v>
      </c>
      <c r="O2515">
        <f t="shared" si="240"/>
        <v>2.0550000000000002</v>
      </c>
    </row>
    <row r="2516" spans="1:15" x14ac:dyDescent="0.3">
      <c r="A2516">
        <v>2.9917159678720502</v>
      </c>
      <c r="B2516">
        <v>2.4199601638386099</v>
      </c>
      <c r="C2516">
        <v>2.33998636589723</v>
      </c>
      <c r="D2516">
        <v>2.1527063530777402</v>
      </c>
      <c r="E2516">
        <v>2.3457085896927699</v>
      </c>
      <c r="F2516">
        <v>2.2595219116899301</v>
      </c>
      <c r="G2516">
        <v>2.0545161587168401</v>
      </c>
      <c r="I2516">
        <f>ROUND(A2517,3)</f>
        <v>2.875</v>
      </c>
      <c r="J2516">
        <f t="shared" si="235"/>
        <v>2.6230000000000002</v>
      </c>
      <c r="K2516">
        <f t="shared" si="236"/>
        <v>2.5790000000000002</v>
      </c>
      <c r="L2516">
        <f t="shared" si="237"/>
        <v>2.194</v>
      </c>
      <c r="M2516">
        <f t="shared" si="238"/>
        <v>2.39</v>
      </c>
      <c r="N2516">
        <f t="shared" si="239"/>
        <v>2.1789999999999998</v>
      </c>
      <c r="O2516">
        <f t="shared" si="240"/>
        <v>2.0870000000000002</v>
      </c>
    </row>
    <row r="2517" spans="1:15" x14ac:dyDescent="0.3">
      <c r="A2517">
        <v>2.8751583244704002</v>
      </c>
      <c r="B2517">
        <v>2.6229212911273301</v>
      </c>
      <c r="C2517">
        <v>2.5790204280442599</v>
      </c>
      <c r="D2517">
        <v>2.19354908697651</v>
      </c>
      <c r="E2517">
        <v>2.3898886514224</v>
      </c>
      <c r="F2517">
        <v>2.1792878791269601</v>
      </c>
      <c r="G2517">
        <v>2.0871845493689798</v>
      </c>
      <c r="I2517">
        <f>ROUND(A2518,3)</f>
        <v>2.617</v>
      </c>
      <c r="J2517">
        <f t="shared" si="235"/>
        <v>2.85</v>
      </c>
      <c r="K2517">
        <f t="shared" si="236"/>
        <v>2.4209999999999998</v>
      </c>
      <c r="L2517">
        <f t="shared" si="237"/>
        <v>2.16</v>
      </c>
      <c r="M2517">
        <f t="shared" si="238"/>
        <v>2.1859999999999999</v>
      </c>
      <c r="N2517">
        <f t="shared" si="239"/>
        <v>2.1</v>
      </c>
      <c r="O2517">
        <f t="shared" si="240"/>
        <v>2.1459999999999999</v>
      </c>
    </row>
    <row r="2518" spans="1:15" x14ac:dyDescent="0.3">
      <c r="A2518">
        <v>2.6167028854486398</v>
      </c>
      <c r="B2518">
        <v>2.8503377708384598</v>
      </c>
      <c r="C2518">
        <v>2.4205276886857701</v>
      </c>
      <c r="D2518">
        <v>2.1596939618334901</v>
      </c>
      <c r="E2518">
        <v>2.1862164003978002</v>
      </c>
      <c r="F2518">
        <v>2.09973211337164</v>
      </c>
      <c r="G2518">
        <v>2.14620933211721</v>
      </c>
      <c r="I2518">
        <f>ROUND(A2519,3)</f>
        <v>2.4020000000000001</v>
      </c>
      <c r="J2518">
        <f t="shared" si="235"/>
        <v>2.9990000000000001</v>
      </c>
      <c r="K2518">
        <f t="shared" si="236"/>
        <v>2.8540000000000001</v>
      </c>
      <c r="L2518">
        <f t="shared" si="237"/>
        <v>2.4039999999999999</v>
      </c>
      <c r="M2518">
        <f t="shared" si="238"/>
        <v>2.149</v>
      </c>
      <c r="N2518">
        <f t="shared" si="239"/>
        <v>2.4169999999999998</v>
      </c>
      <c r="O2518">
        <f t="shared" si="240"/>
        <v>2.1160000000000001</v>
      </c>
    </row>
    <row r="2519" spans="1:15" x14ac:dyDescent="0.3">
      <c r="A2519">
        <v>2.4024576465944998</v>
      </c>
      <c r="B2519">
        <v>2.9989248978596299</v>
      </c>
      <c r="C2519">
        <v>2.8540235110619299</v>
      </c>
      <c r="D2519">
        <v>2.40423091827022</v>
      </c>
      <c r="E2519">
        <v>2.1492647227529398</v>
      </c>
      <c r="F2519">
        <v>2.4166831371802302</v>
      </c>
      <c r="G2519">
        <v>2.1159717754657601</v>
      </c>
      <c r="I2519">
        <f>ROUND(A2520,3)</f>
        <v>2.4860000000000002</v>
      </c>
      <c r="J2519">
        <f t="shared" si="235"/>
        <v>2.5379999999999998</v>
      </c>
      <c r="K2519">
        <f t="shared" si="236"/>
        <v>2.37</v>
      </c>
      <c r="L2519">
        <f t="shared" si="237"/>
        <v>2.278</v>
      </c>
      <c r="M2519">
        <f t="shared" si="238"/>
        <v>2.2429999999999999</v>
      </c>
      <c r="N2519">
        <f t="shared" si="239"/>
        <v>2.4609999999999999</v>
      </c>
      <c r="O2519">
        <f t="shared" si="240"/>
        <v>2.1640000000000001</v>
      </c>
    </row>
    <row r="2520" spans="1:15" x14ac:dyDescent="0.3">
      <c r="A2520">
        <v>2.4862168926604</v>
      </c>
      <c r="B2520">
        <v>2.5378675492310099</v>
      </c>
      <c r="C2520">
        <v>2.3697213672444901</v>
      </c>
      <c r="D2520">
        <v>2.2779359524140501</v>
      </c>
      <c r="E2520">
        <v>2.2430966793146401</v>
      </c>
      <c r="F2520">
        <v>2.46088547782781</v>
      </c>
      <c r="G2520">
        <v>2.16439596128042</v>
      </c>
      <c r="I2520">
        <f>ROUND(A2521,3)</f>
        <v>2.73</v>
      </c>
      <c r="J2520">
        <f t="shared" si="235"/>
        <v>2.3220000000000001</v>
      </c>
      <c r="K2520">
        <f t="shared" si="236"/>
        <v>2.54</v>
      </c>
      <c r="L2520">
        <f t="shared" si="237"/>
        <v>2.3199999999999998</v>
      </c>
      <c r="M2520">
        <f t="shared" si="238"/>
        <v>2.181</v>
      </c>
      <c r="N2520">
        <f t="shared" si="239"/>
        <v>2.4649999999999999</v>
      </c>
      <c r="O2520">
        <f t="shared" si="240"/>
        <v>2.0760000000000001</v>
      </c>
    </row>
    <row r="2521" spans="1:15" x14ac:dyDescent="0.3">
      <c r="A2521">
        <v>2.7298473700449302</v>
      </c>
      <c r="B2521">
        <v>2.3217250862882</v>
      </c>
      <c r="C2521">
        <v>2.5400058740245401</v>
      </c>
      <c r="D2521">
        <v>2.31989912081526</v>
      </c>
      <c r="E2521">
        <v>2.18097273920417</v>
      </c>
      <c r="F2521">
        <v>2.4653748801758901</v>
      </c>
      <c r="G2521">
        <v>2.0762857270124702</v>
      </c>
      <c r="I2521">
        <f>ROUND(A2522,3)</f>
        <v>2.5499999999999998</v>
      </c>
      <c r="J2521">
        <f t="shared" si="235"/>
        <v>2.4540000000000002</v>
      </c>
      <c r="K2521">
        <f t="shared" si="236"/>
        <v>2.8260000000000001</v>
      </c>
      <c r="L2521">
        <f t="shared" si="237"/>
        <v>2.407</v>
      </c>
      <c r="M2521">
        <f t="shared" si="238"/>
        <v>2.1720000000000002</v>
      </c>
      <c r="N2521">
        <f t="shared" si="239"/>
        <v>2.0830000000000002</v>
      </c>
      <c r="O2521">
        <f t="shared" si="240"/>
        <v>2.08</v>
      </c>
    </row>
    <row r="2522" spans="1:15" x14ac:dyDescent="0.3">
      <c r="A2522">
        <v>2.5501344034298001</v>
      </c>
      <c r="B2522">
        <v>2.4540232152935402</v>
      </c>
      <c r="C2522">
        <v>2.8264521027115301</v>
      </c>
      <c r="D2522">
        <v>2.40689269256278</v>
      </c>
      <c r="E2522">
        <v>2.1718089694091498</v>
      </c>
      <c r="F2522">
        <v>2.0827859792645298</v>
      </c>
      <c r="G2522">
        <v>2.0802814280780502</v>
      </c>
      <c r="I2522">
        <f>ROUND(A2523,3)</f>
        <v>2.1070000000000002</v>
      </c>
      <c r="J2522">
        <f t="shared" si="235"/>
        <v>2.5529999999999999</v>
      </c>
      <c r="K2522">
        <f t="shared" si="236"/>
        <v>2.407</v>
      </c>
      <c r="L2522">
        <f t="shared" si="237"/>
        <v>2.3220000000000001</v>
      </c>
      <c r="M2522">
        <f t="shared" si="238"/>
        <v>2.1960000000000002</v>
      </c>
      <c r="N2522">
        <f t="shared" si="239"/>
        <v>2.101</v>
      </c>
      <c r="O2522">
        <f t="shared" si="240"/>
        <v>2.089</v>
      </c>
    </row>
    <row r="2523" spans="1:15" x14ac:dyDescent="0.3">
      <c r="A2523">
        <v>2.1074896203828102</v>
      </c>
      <c r="B2523">
        <v>2.55252421500975</v>
      </c>
      <c r="C2523">
        <v>2.40678482980986</v>
      </c>
      <c r="D2523">
        <v>2.3223423502230598</v>
      </c>
      <c r="E2523">
        <v>2.19565396303702</v>
      </c>
      <c r="F2523">
        <v>2.1008967808168499</v>
      </c>
      <c r="G2523">
        <v>2.08921468680508</v>
      </c>
      <c r="I2523">
        <f>ROUND(A2524,3)</f>
        <v>2.472</v>
      </c>
      <c r="J2523">
        <f t="shared" si="235"/>
        <v>2.4550000000000001</v>
      </c>
      <c r="K2523">
        <f t="shared" si="236"/>
        <v>2.7730000000000001</v>
      </c>
      <c r="L2523">
        <f t="shared" si="237"/>
        <v>2.3410000000000002</v>
      </c>
      <c r="M2523">
        <f t="shared" si="238"/>
        <v>2.202</v>
      </c>
      <c r="N2523">
        <f t="shared" si="239"/>
        <v>2.145</v>
      </c>
      <c r="O2523">
        <f t="shared" si="240"/>
        <v>2.1429999999999998</v>
      </c>
    </row>
    <row r="2524" spans="1:15" x14ac:dyDescent="0.3">
      <c r="A2524">
        <v>2.4715991768752299</v>
      </c>
      <c r="B2524">
        <v>2.4550659873335898</v>
      </c>
      <c r="C2524">
        <v>2.7730333135303602</v>
      </c>
      <c r="D2524">
        <v>2.34068264671517</v>
      </c>
      <c r="E2524">
        <v>2.2020285296600002</v>
      </c>
      <c r="F2524">
        <v>2.1446523044361001</v>
      </c>
      <c r="G2524">
        <v>2.1433188212833101</v>
      </c>
      <c r="I2524">
        <f>ROUND(A2525,3)</f>
        <v>2.407</v>
      </c>
      <c r="J2524">
        <f t="shared" si="235"/>
        <v>2.5470000000000002</v>
      </c>
      <c r="K2524">
        <f t="shared" si="236"/>
        <v>2.6429999999999998</v>
      </c>
      <c r="L2524">
        <f t="shared" si="237"/>
        <v>2.2919999999999998</v>
      </c>
      <c r="M2524">
        <f t="shared" si="238"/>
        <v>2.1720000000000002</v>
      </c>
      <c r="N2524">
        <f t="shared" si="239"/>
        <v>2.1629999999999998</v>
      </c>
      <c r="O2524">
        <f t="shared" si="240"/>
        <v>2.089</v>
      </c>
    </row>
    <row r="2525" spans="1:15" x14ac:dyDescent="0.3">
      <c r="A2525">
        <v>2.4073284834389899</v>
      </c>
      <c r="B2525">
        <v>2.5468158553847902</v>
      </c>
      <c r="C2525">
        <v>2.6428567428092302</v>
      </c>
      <c r="D2525">
        <v>2.2919298247736002</v>
      </c>
      <c r="E2525">
        <v>2.1721767688835798</v>
      </c>
      <c r="F2525">
        <v>2.16268565439524</v>
      </c>
      <c r="G2525">
        <v>2.0886029900997398</v>
      </c>
      <c r="I2525">
        <f>ROUND(A2526,3)</f>
        <v>2.4820000000000002</v>
      </c>
      <c r="J2525">
        <f t="shared" si="235"/>
        <v>2.4409999999999998</v>
      </c>
      <c r="K2525">
        <f t="shared" si="236"/>
        <v>2.3439999999999999</v>
      </c>
      <c r="L2525">
        <f t="shared" si="237"/>
        <v>2.484</v>
      </c>
      <c r="M2525">
        <f t="shared" si="238"/>
        <v>2.2389999999999999</v>
      </c>
      <c r="N2525">
        <f t="shared" si="239"/>
        <v>2.1259999999999999</v>
      </c>
      <c r="O2525">
        <f t="shared" si="240"/>
        <v>2.133</v>
      </c>
    </row>
    <row r="2526" spans="1:15" x14ac:dyDescent="0.3">
      <c r="A2526">
        <v>2.4824530623863299</v>
      </c>
      <c r="B2526">
        <v>2.4406229058819999</v>
      </c>
      <c r="C2526">
        <v>2.3437265528252</v>
      </c>
      <c r="D2526">
        <v>2.4839329563220001</v>
      </c>
      <c r="E2526">
        <v>2.23900331054341</v>
      </c>
      <c r="F2526">
        <v>2.1258364547976001</v>
      </c>
      <c r="G2526">
        <v>2.1331357264004498</v>
      </c>
      <c r="I2526">
        <f>ROUND(A2527,3)</f>
        <v>2.5649999999999999</v>
      </c>
      <c r="J2526">
        <f t="shared" si="235"/>
        <v>2.423</v>
      </c>
      <c r="K2526">
        <f t="shared" si="236"/>
        <v>2.6030000000000002</v>
      </c>
      <c r="L2526">
        <f t="shared" si="237"/>
        <v>2.4260000000000002</v>
      </c>
      <c r="M2526">
        <f t="shared" si="238"/>
        <v>2.2240000000000002</v>
      </c>
      <c r="N2526">
        <f t="shared" si="239"/>
        <v>2.1160000000000001</v>
      </c>
      <c r="O2526">
        <f t="shared" si="240"/>
        <v>2.08</v>
      </c>
    </row>
    <row r="2527" spans="1:15" x14ac:dyDescent="0.3">
      <c r="A2527">
        <v>2.5646782195008999</v>
      </c>
      <c r="B2527">
        <v>2.4234792742850702</v>
      </c>
      <c r="C2527">
        <v>2.6030557173447102</v>
      </c>
      <c r="D2527">
        <v>2.4260466954701099</v>
      </c>
      <c r="E2527">
        <v>2.2243806072310401</v>
      </c>
      <c r="F2527">
        <v>2.1163835311317398</v>
      </c>
      <c r="G2527">
        <v>2.0796429925966202</v>
      </c>
      <c r="I2527">
        <f>ROUND(A2528,3)</f>
        <v>2.5990000000000002</v>
      </c>
      <c r="J2527">
        <f t="shared" si="235"/>
        <v>2.3420000000000001</v>
      </c>
      <c r="K2527">
        <f t="shared" si="236"/>
        <v>2.5579999999999998</v>
      </c>
      <c r="L2527">
        <f t="shared" si="237"/>
        <v>2.2509999999999999</v>
      </c>
      <c r="M2527">
        <f t="shared" si="238"/>
        <v>2.2010000000000001</v>
      </c>
      <c r="N2527">
        <f t="shared" si="239"/>
        <v>2.141</v>
      </c>
      <c r="O2527">
        <f t="shared" si="240"/>
        <v>2.0960000000000001</v>
      </c>
    </row>
    <row r="2528" spans="1:15" x14ac:dyDescent="0.3">
      <c r="A2528">
        <v>2.5990720152802398</v>
      </c>
      <c r="B2528">
        <v>2.34229072225641</v>
      </c>
      <c r="C2528">
        <v>2.5575431140839799</v>
      </c>
      <c r="D2528">
        <v>2.2506772969612401</v>
      </c>
      <c r="E2528">
        <v>2.2008643124135299</v>
      </c>
      <c r="F2528">
        <v>2.14138480231078</v>
      </c>
      <c r="G2528">
        <v>2.0958373232745</v>
      </c>
      <c r="I2528">
        <f>ROUND(A2529,3)</f>
        <v>2.87</v>
      </c>
      <c r="J2528">
        <f t="shared" si="235"/>
        <v>2.2490000000000001</v>
      </c>
      <c r="K2528">
        <f t="shared" si="236"/>
        <v>2.3340000000000001</v>
      </c>
      <c r="L2528">
        <f t="shared" si="237"/>
        <v>2.5449999999999999</v>
      </c>
      <c r="M2528">
        <f t="shared" si="238"/>
        <v>2.2069999999999999</v>
      </c>
      <c r="N2528">
        <f t="shared" si="239"/>
        <v>2.0920000000000001</v>
      </c>
      <c r="O2528">
        <f t="shared" si="240"/>
        <v>2.0649999999999999</v>
      </c>
    </row>
    <row r="2529" spans="1:15" x14ac:dyDescent="0.3">
      <c r="A2529">
        <v>2.8701948825140402</v>
      </c>
      <c r="B2529">
        <v>2.2487883302698699</v>
      </c>
      <c r="C2529">
        <v>2.3335773317177502</v>
      </c>
      <c r="D2529">
        <v>2.5452580664930702</v>
      </c>
      <c r="E2529">
        <v>2.20701764397114</v>
      </c>
      <c r="F2529">
        <v>2.0917660460373799</v>
      </c>
      <c r="G2529">
        <v>2.06486028495436</v>
      </c>
      <c r="I2529">
        <f>ROUND(A2530,3)</f>
        <v>2.6619999999999999</v>
      </c>
      <c r="J2529">
        <f t="shared" si="235"/>
        <v>2.1930000000000001</v>
      </c>
      <c r="K2529">
        <f t="shared" si="236"/>
        <v>2.355</v>
      </c>
      <c r="L2529">
        <f t="shared" si="237"/>
        <v>2.544</v>
      </c>
      <c r="M2529">
        <f t="shared" si="238"/>
        <v>2.2200000000000002</v>
      </c>
      <c r="N2529">
        <f t="shared" si="239"/>
        <v>2.17</v>
      </c>
      <c r="O2529">
        <f t="shared" si="240"/>
        <v>2.137</v>
      </c>
    </row>
    <row r="2530" spans="1:15" x14ac:dyDescent="0.3">
      <c r="A2530">
        <v>2.6623356498117499</v>
      </c>
      <c r="B2530">
        <v>2.1933086923352998</v>
      </c>
      <c r="C2530">
        <v>2.3552912741582501</v>
      </c>
      <c r="D2530">
        <v>2.5437763735493801</v>
      </c>
      <c r="E2530">
        <v>2.2203630268981098</v>
      </c>
      <c r="F2530">
        <v>2.1699205512585902</v>
      </c>
      <c r="G2530">
        <v>2.1366764223764201</v>
      </c>
      <c r="I2530">
        <f>ROUND(A2531,3)</f>
        <v>2.19</v>
      </c>
      <c r="J2530">
        <f t="shared" si="235"/>
        <v>2.3439999999999999</v>
      </c>
      <c r="K2530">
        <f t="shared" si="236"/>
        <v>2.4209999999999998</v>
      </c>
      <c r="L2530">
        <f t="shared" si="237"/>
        <v>2.2519999999999998</v>
      </c>
      <c r="M2530">
        <f t="shared" si="238"/>
        <v>2.1779999999999999</v>
      </c>
      <c r="N2530">
        <f t="shared" si="239"/>
        <v>2.1389999999999998</v>
      </c>
      <c r="O2530">
        <f t="shared" si="240"/>
        <v>2.0840000000000001</v>
      </c>
    </row>
    <row r="2531" spans="1:15" x14ac:dyDescent="0.3">
      <c r="A2531">
        <v>2.1895756901357699</v>
      </c>
      <c r="B2531">
        <v>2.3436247636351899</v>
      </c>
      <c r="C2531">
        <v>2.42147736972447</v>
      </c>
      <c r="D2531">
        <v>2.2522402811566899</v>
      </c>
      <c r="E2531">
        <v>2.1775310589058501</v>
      </c>
      <c r="F2531">
        <v>2.1391596166154399</v>
      </c>
      <c r="G2531">
        <v>2.0842326206064801</v>
      </c>
      <c r="I2531">
        <f>ROUND(A2532,3)</f>
        <v>2.6829999999999998</v>
      </c>
      <c r="J2531">
        <f t="shared" si="235"/>
        <v>2.2810000000000001</v>
      </c>
      <c r="K2531">
        <f t="shared" si="236"/>
        <v>2.3570000000000002</v>
      </c>
      <c r="L2531">
        <f t="shared" si="237"/>
        <v>2.633</v>
      </c>
      <c r="M2531">
        <f t="shared" si="238"/>
        <v>2.2429999999999999</v>
      </c>
      <c r="N2531">
        <f t="shared" si="239"/>
        <v>2.1379999999999999</v>
      </c>
      <c r="O2531">
        <f t="shared" si="240"/>
        <v>2.1259999999999999</v>
      </c>
    </row>
    <row r="2532" spans="1:15" x14ac:dyDescent="0.3">
      <c r="A2532">
        <v>2.6831193166585301</v>
      </c>
      <c r="B2532">
        <v>2.28084685955251</v>
      </c>
      <c r="C2532">
        <v>2.3573271770186399</v>
      </c>
      <c r="D2532">
        <v>2.6331525537940901</v>
      </c>
      <c r="E2532">
        <v>2.2433387309505401</v>
      </c>
      <c r="F2532">
        <v>2.13817624267628</v>
      </c>
      <c r="G2532">
        <v>2.1262973519059898</v>
      </c>
      <c r="I2532">
        <f>ROUND(A2533,3)</f>
        <v>2.5190000000000001</v>
      </c>
      <c r="J2532">
        <f t="shared" si="235"/>
        <v>2.3730000000000002</v>
      </c>
      <c r="K2532">
        <f t="shared" si="236"/>
        <v>2.3340000000000001</v>
      </c>
      <c r="L2532">
        <f t="shared" si="237"/>
        <v>2.4140000000000001</v>
      </c>
      <c r="M2532">
        <f t="shared" si="238"/>
        <v>2.25</v>
      </c>
      <c r="N2532">
        <f t="shared" si="239"/>
        <v>2.141</v>
      </c>
      <c r="O2532">
        <f t="shared" si="240"/>
        <v>2.0449999999999999</v>
      </c>
    </row>
    <row r="2533" spans="1:15" x14ac:dyDescent="0.3">
      <c r="A2533">
        <v>2.5188874040860001</v>
      </c>
      <c r="B2533">
        <v>2.3734861402730001</v>
      </c>
      <c r="C2533">
        <v>2.33370498567955</v>
      </c>
      <c r="D2533">
        <v>2.4144081571530802</v>
      </c>
      <c r="E2533">
        <v>2.2496823506607</v>
      </c>
      <c r="F2533">
        <v>2.1409306454016299</v>
      </c>
      <c r="G2533">
        <v>2.0445298750141401</v>
      </c>
      <c r="I2533">
        <f>ROUND(A2534,3)</f>
        <v>2.2759999999999998</v>
      </c>
      <c r="J2533">
        <f t="shared" si="235"/>
        <v>2.3719999999999999</v>
      </c>
      <c r="K2533">
        <f t="shared" si="236"/>
        <v>2.4750000000000001</v>
      </c>
      <c r="L2533">
        <f t="shared" si="237"/>
        <v>2.4820000000000002</v>
      </c>
      <c r="M2533">
        <f t="shared" si="238"/>
        <v>2.2370000000000001</v>
      </c>
      <c r="N2533">
        <f t="shared" si="239"/>
        <v>2.0830000000000002</v>
      </c>
      <c r="O2533">
        <f t="shared" si="240"/>
        <v>2.15</v>
      </c>
    </row>
    <row r="2534" spans="1:15" x14ac:dyDescent="0.3">
      <c r="A2534">
        <v>2.2763752686182701</v>
      </c>
      <c r="B2534">
        <v>2.3717558812722799</v>
      </c>
      <c r="C2534">
        <v>2.4745358170683001</v>
      </c>
      <c r="D2534">
        <v>2.4824459787343902</v>
      </c>
      <c r="E2534">
        <v>2.2373188765301699</v>
      </c>
      <c r="F2534">
        <v>2.0825642453503401</v>
      </c>
      <c r="G2534">
        <v>2.1498973426885399</v>
      </c>
      <c r="I2534">
        <f>ROUND(A2535,3)</f>
        <v>2.5649999999999999</v>
      </c>
      <c r="J2534">
        <f t="shared" si="235"/>
        <v>2.2450000000000001</v>
      </c>
      <c r="K2534">
        <f t="shared" si="236"/>
        <v>2.3370000000000002</v>
      </c>
      <c r="L2534">
        <f t="shared" si="237"/>
        <v>2.7469999999999999</v>
      </c>
      <c r="M2534">
        <f t="shared" si="238"/>
        <v>2.2629999999999999</v>
      </c>
      <c r="N2534">
        <f t="shared" si="239"/>
        <v>2.181</v>
      </c>
      <c r="O2534">
        <f t="shared" si="240"/>
        <v>2.1160000000000001</v>
      </c>
    </row>
    <row r="2535" spans="1:15" x14ac:dyDescent="0.3">
      <c r="A2535">
        <v>2.5652613351248901</v>
      </c>
      <c r="B2535">
        <v>2.24451421745571</v>
      </c>
      <c r="C2535">
        <v>2.3370443581689</v>
      </c>
      <c r="D2535">
        <v>2.7469747413724099</v>
      </c>
      <c r="E2535">
        <v>2.2630097739162802</v>
      </c>
      <c r="F2535">
        <v>2.1811921004361499</v>
      </c>
      <c r="G2535">
        <v>2.1158842048522501</v>
      </c>
      <c r="I2535">
        <f>ROUND(A2536,3)</f>
        <v>2.226</v>
      </c>
      <c r="J2535">
        <f t="shared" si="235"/>
        <v>2.38</v>
      </c>
      <c r="K2535">
        <f t="shared" si="236"/>
        <v>2.3109999999999999</v>
      </c>
      <c r="L2535">
        <f t="shared" si="237"/>
        <v>2.7269999999999999</v>
      </c>
      <c r="M2535">
        <f t="shared" si="238"/>
        <v>2.2959999999999998</v>
      </c>
      <c r="N2535">
        <f t="shared" si="239"/>
        <v>2.2029999999999998</v>
      </c>
      <c r="O2535">
        <f t="shared" si="240"/>
        <v>2.1669999999999998</v>
      </c>
    </row>
    <row r="2536" spans="1:15" x14ac:dyDescent="0.3">
      <c r="A2536">
        <v>2.2258584070611902</v>
      </c>
      <c r="B2536">
        <v>2.3803888414804799</v>
      </c>
      <c r="C2536">
        <v>2.3107240580099901</v>
      </c>
      <c r="D2536">
        <v>2.7265137876564101</v>
      </c>
      <c r="E2536">
        <v>2.29640337835546</v>
      </c>
      <c r="F2536">
        <v>2.2034965201747698</v>
      </c>
      <c r="G2536">
        <v>2.1671342716947999</v>
      </c>
      <c r="I2536">
        <f>ROUND(A2537,3)</f>
        <v>2.2429999999999999</v>
      </c>
      <c r="J2536">
        <f t="shared" si="235"/>
        <v>2.4980000000000002</v>
      </c>
      <c r="K2536">
        <f t="shared" si="236"/>
        <v>2.4790000000000001</v>
      </c>
      <c r="L2536">
        <f t="shared" si="237"/>
        <v>2.6720000000000002</v>
      </c>
      <c r="M2536">
        <f t="shared" si="238"/>
        <v>2.21</v>
      </c>
      <c r="N2536">
        <f t="shared" si="239"/>
        <v>2.133</v>
      </c>
      <c r="O2536">
        <f t="shared" si="240"/>
        <v>2.1120000000000001</v>
      </c>
    </row>
    <row r="2537" spans="1:15" x14ac:dyDescent="0.3">
      <c r="A2537">
        <v>2.24274164853782</v>
      </c>
      <c r="B2537">
        <v>2.49834769077939</v>
      </c>
      <c r="C2537">
        <v>2.4788414165495101</v>
      </c>
      <c r="D2537">
        <v>2.67207229838866</v>
      </c>
      <c r="E2537">
        <v>2.2096441640757098</v>
      </c>
      <c r="F2537">
        <v>2.1332449701481</v>
      </c>
      <c r="G2537">
        <v>2.11173184555786</v>
      </c>
      <c r="I2537">
        <f>ROUND(A2538,3)</f>
        <v>2.2759999999999998</v>
      </c>
      <c r="J2537">
        <f t="shared" si="235"/>
        <v>2.379</v>
      </c>
      <c r="K2537">
        <f t="shared" si="236"/>
        <v>2.3759999999999999</v>
      </c>
      <c r="L2537">
        <f t="shared" si="237"/>
        <v>2.7160000000000002</v>
      </c>
      <c r="M2537">
        <f t="shared" si="238"/>
        <v>2.2280000000000002</v>
      </c>
      <c r="N2537">
        <f t="shared" si="239"/>
        <v>2.1339999999999999</v>
      </c>
      <c r="O2537">
        <f t="shared" si="240"/>
        <v>2.1629999999999998</v>
      </c>
    </row>
    <row r="2538" spans="1:15" x14ac:dyDescent="0.3">
      <c r="A2538">
        <v>2.2758894577387201</v>
      </c>
      <c r="B2538">
        <v>2.3788561428116699</v>
      </c>
      <c r="C2538">
        <v>2.3763294147646801</v>
      </c>
      <c r="D2538">
        <v>2.7158686499827001</v>
      </c>
      <c r="E2538">
        <v>2.22758939099166</v>
      </c>
      <c r="F2538">
        <v>2.13350204339141</v>
      </c>
      <c r="G2538">
        <v>2.16288491304174</v>
      </c>
      <c r="I2538">
        <f>ROUND(A2539,3)</f>
        <v>2.1030000000000002</v>
      </c>
      <c r="J2538">
        <f t="shared" si="235"/>
        <v>2.3460000000000001</v>
      </c>
      <c r="K2538">
        <f t="shared" si="236"/>
        <v>2.5179999999999998</v>
      </c>
      <c r="L2538">
        <f t="shared" si="237"/>
        <v>2.9580000000000002</v>
      </c>
      <c r="M2538">
        <f t="shared" si="238"/>
        <v>2.1890000000000001</v>
      </c>
      <c r="N2538">
        <f t="shared" si="239"/>
        <v>2.1040000000000001</v>
      </c>
      <c r="O2538">
        <f t="shared" si="240"/>
        <v>2.093</v>
      </c>
    </row>
    <row r="2539" spans="1:15" x14ac:dyDescent="0.3">
      <c r="A2539">
        <v>2.1032291829176701</v>
      </c>
      <c r="B2539">
        <v>2.3455907028652399</v>
      </c>
      <c r="C2539">
        <v>2.51756905302011</v>
      </c>
      <c r="D2539">
        <v>2.9578035809627901</v>
      </c>
      <c r="E2539">
        <v>2.1889544992104999</v>
      </c>
      <c r="F2539">
        <v>2.1040383666048701</v>
      </c>
      <c r="G2539">
        <v>2.0934242038961899</v>
      </c>
      <c r="I2539">
        <f>ROUND(A2540,3)</f>
        <v>2.3730000000000002</v>
      </c>
      <c r="J2539">
        <f t="shared" si="235"/>
        <v>2.387</v>
      </c>
      <c r="K2539">
        <f t="shared" si="236"/>
        <v>2.6909999999999998</v>
      </c>
      <c r="L2539">
        <f t="shared" si="237"/>
        <v>2.7509999999999999</v>
      </c>
      <c r="M2539">
        <f t="shared" si="238"/>
        <v>2.274</v>
      </c>
      <c r="N2539">
        <f t="shared" si="239"/>
        <v>2.1800000000000002</v>
      </c>
      <c r="O2539">
        <f t="shared" si="240"/>
        <v>2.1789999999999998</v>
      </c>
    </row>
    <row r="2540" spans="1:15" x14ac:dyDescent="0.3">
      <c r="A2540">
        <v>2.3733225525537902</v>
      </c>
      <c r="B2540">
        <v>2.38659735225162</v>
      </c>
      <c r="C2540">
        <v>2.6910487116197901</v>
      </c>
      <c r="D2540">
        <v>2.7513612238527201</v>
      </c>
      <c r="E2540">
        <v>2.2739441496815198</v>
      </c>
      <c r="F2540">
        <v>2.1799147448019398</v>
      </c>
      <c r="G2540">
        <v>2.1791290362217999</v>
      </c>
      <c r="I2540">
        <f>ROUND(A2541,3)</f>
        <v>2.6539999999999999</v>
      </c>
      <c r="J2540">
        <f t="shared" si="235"/>
        <v>2.4129999999999998</v>
      </c>
      <c r="K2540">
        <f t="shared" si="236"/>
        <v>2.536</v>
      </c>
      <c r="L2540">
        <f t="shared" si="237"/>
        <v>2.7240000000000002</v>
      </c>
      <c r="M2540">
        <f t="shared" si="238"/>
        <v>2.169</v>
      </c>
      <c r="N2540">
        <f t="shared" si="239"/>
        <v>2.1709999999999998</v>
      </c>
      <c r="O2540">
        <f t="shared" si="240"/>
        <v>2.1349999999999998</v>
      </c>
    </row>
    <row r="2541" spans="1:15" x14ac:dyDescent="0.3">
      <c r="A2541">
        <v>2.65355933103227</v>
      </c>
      <c r="B2541">
        <v>2.4134901778683702</v>
      </c>
      <c r="C2541">
        <v>2.53622865267501</v>
      </c>
      <c r="D2541">
        <v>2.7237736007556999</v>
      </c>
      <c r="E2541">
        <v>2.1687248486785999</v>
      </c>
      <c r="F2541">
        <v>2.17054972652911</v>
      </c>
      <c r="G2541">
        <v>2.1351505447357999</v>
      </c>
      <c r="I2541">
        <f>ROUND(A2542,3)</f>
        <v>2.516</v>
      </c>
      <c r="J2541">
        <f t="shared" si="235"/>
        <v>2.2450000000000001</v>
      </c>
      <c r="K2541">
        <f t="shared" si="236"/>
        <v>2.5409999999999999</v>
      </c>
      <c r="L2541">
        <f t="shared" si="237"/>
        <v>2.9830000000000001</v>
      </c>
      <c r="M2541">
        <f t="shared" si="238"/>
        <v>2.218</v>
      </c>
      <c r="N2541">
        <f t="shared" si="239"/>
        <v>2.1</v>
      </c>
      <c r="O2541">
        <f t="shared" si="240"/>
        <v>2.161</v>
      </c>
    </row>
    <row r="2542" spans="1:15" x14ac:dyDescent="0.3">
      <c r="A2542">
        <v>2.5156825220242802</v>
      </c>
      <c r="B2542">
        <v>2.2449666611799599</v>
      </c>
      <c r="C2542">
        <v>2.54052967668648</v>
      </c>
      <c r="D2542">
        <v>2.98278525098122</v>
      </c>
      <c r="E2542">
        <v>2.2179290004149799</v>
      </c>
      <c r="F2542">
        <v>2.1000883861650901</v>
      </c>
      <c r="G2542">
        <v>2.1608742916335402</v>
      </c>
      <c r="I2542">
        <f>ROUND(A2543,3)</f>
        <v>2.202</v>
      </c>
      <c r="J2542">
        <f t="shared" si="235"/>
        <v>2.4449999999999998</v>
      </c>
      <c r="K2542">
        <f t="shared" si="236"/>
        <v>2.7280000000000002</v>
      </c>
      <c r="L2542">
        <f t="shared" si="237"/>
        <v>2.2170000000000001</v>
      </c>
      <c r="M2542">
        <f t="shared" si="238"/>
        <v>2.1469999999999998</v>
      </c>
      <c r="N2542">
        <f t="shared" si="239"/>
        <v>2.0920000000000001</v>
      </c>
      <c r="O2542">
        <f t="shared" si="240"/>
        <v>2.218</v>
      </c>
    </row>
    <row r="2543" spans="1:15" x14ac:dyDescent="0.3">
      <c r="A2543">
        <v>2.2024243049339298</v>
      </c>
      <c r="B2543">
        <v>2.4451181238476098</v>
      </c>
      <c r="C2543">
        <v>2.7275737158039601</v>
      </c>
      <c r="D2543">
        <v>2.2174022782882701</v>
      </c>
      <c r="E2543">
        <v>2.1471402031861602</v>
      </c>
      <c r="F2543">
        <v>2.0916977207924101</v>
      </c>
      <c r="G2543">
        <v>2.2182842935250999</v>
      </c>
      <c r="I2543">
        <f>ROUND(A2544,3)</f>
        <v>2.645</v>
      </c>
      <c r="J2543">
        <f t="shared" si="235"/>
        <v>2.327</v>
      </c>
      <c r="K2543">
        <f t="shared" si="236"/>
        <v>2.4870000000000001</v>
      </c>
      <c r="L2543">
        <f t="shared" si="237"/>
        <v>2.2109999999999999</v>
      </c>
      <c r="M2543">
        <f t="shared" si="238"/>
        <v>2.2269999999999999</v>
      </c>
      <c r="N2543">
        <f t="shared" si="239"/>
        <v>2.109</v>
      </c>
      <c r="O2543">
        <f t="shared" si="240"/>
        <v>2.2229999999999999</v>
      </c>
    </row>
    <row r="2544" spans="1:15" x14ac:dyDescent="0.3">
      <c r="A2544">
        <v>2.6447865942295401</v>
      </c>
      <c r="B2544">
        <v>2.3273386235124298</v>
      </c>
      <c r="C2544">
        <v>2.4873330838542902</v>
      </c>
      <c r="D2544">
        <v>2.2108965462510599</v>
      </c>
      <c r="E2544">
        <v>2.2269026264403098</v>
      </c>
      <c r="F2544">
        <v>2.1094169367578601</v>
      </c>
      <c r="G2544">
        <v>2.2230625065168099</v>
      </c>
      <c r="I2544">
        <f>ROUND(A2545,3)</f>
        <v>2.4039999999999999</v>
      </c>
      <c r="J2544">
        <f t="shared" si="235"/>
        <v>2.5590000000000002</v>
      </c>
      <c r="K2544">
        <f t="shared" si="236"/>
        <v>2.569</v>
      </c>
      <c r="L2544">
        <f t="shared" si="237"/>
        <v>2.206</v>
      </c>
      <c r="M2544">
        <f t="shared" si="238"/>
        <v>2.1779999999999999</v>
      </c>
      <c r="N2544">
        <f t="shared" si="239"/>
        <v>2.1629999999999998</v>
      </c>
      <c r="O2544">
        <f t="shared" si="240"/>
        <v>2.1840000000000002</v>
      </c>
    </row>
    <row r="2545" spans="1:15" x14ac:dyDescent="0.3">
      <c r="A2545">
        <v>2.4041224703581801</v>
      </c>
      <c r="B2545">
        <v>2.55875846486243</v>
      </c>
      <c r="C2545">
        <v>2.5686620460641301</v>
      </c>
      <c r="D2545">
        <v>2.2055392296639802</v>
      </c>
      <c r="E2545">
        <v>2.1775956846190301</v>
      </c>
      <c r="F2545">
        <v>2.1626759209162199</v>
      </c>
      <c r="G2545">
        <v>2.1835883013548898</v>
      </c>
      <c r="I2545">
        <f>ROUND(A2546,3)</f>
        <v>2.2759999999999998</v>
      </c>
      <c r="J2545">
        <f t="shared" si="235"/>
        <v>2.4020000000000001</v>
      </c>
      <c r="K2545">
        <f t="shared" si="236"/>
        <v>2.4950000000000001</v>
      </c>
      <c r="L2545">
        <f t="shared" si="237"/>
        <v>2.17</v>
      </c>
      <c r="M2545">
        <f t="shared" si="238"/>
        <v>2.056</v>
      </c>
      <c r="N2545">
        <f t="shared" si="239"/>
        <v>2.1389999999999998</v>
      </c>
      <c r="O2545">
        <f t="shared" si="240"/>
        <v>2.1970000000000001</v>
      </c>
    </row>
    <row r="2546" spans="1:15" x14ac:dyDescent="0.3">
      <c r="A2546">
        <v>2.2764317840034098</v>
      </c>
      <c r="B2546">
        <v>2.4022564747167001</v>
      </c>
      <c r="C2546">
        <v>2.4951394519471801</v>
      </c>
      <c r="D2546">
        <v>2.1698428099879599</v>
      </c>
      <c r="E2546">
        <v>2.0558983134930799</v>
      </c>
      <c r="F2546">
        <v>2.1392663520781401</v>
      </c>
      <c r="G2546">
        <v>2.1968855561040201</v>
      </c>
      <c r="I2546">
        <f>ROUND(A2547,3)</f>
        <v>2.7589999999999999</v>
      </c>
      <c r="J2546">
        <f t="shared" si="235"/>
        <v>2.52</v>
      </c>
      <c r="K2546">
        <f t="shared" si="236"/>
        <v>2.504</v>
      </c>
      <c r="L2546">
        <f t="shared" si="237"/>
        <v>2.1509999999999998</v>
      </c>
      <c r="M2546">
        <f t="shared" si="238"/>
        <v>1.911</v>
      </c>
      <c r="N2546">
        <f t="shared" si="239"/>
        <v>2.093</v>
      </c>
      <c r="O2546">
        <f t="shared" si="240"/>
        <v>2.2069999999999999</v>
      </c>
    </row>
    <row r="2547" spans="1:15" x14ac:dyDescent="0.3">
      <c r="A2547">
        <v>2.7594898103021501</v>
      </c>
      <c r="B2547">
        <v>2.5195999346865299</v>
      </c>
      <c r="C2547">
        <v>2.5044635759961702</v>
      </c>
      <c r="D2547">
        <v>2.1513712695442799</v>
      </c>
      <c r="E2547">
        <v>1.9108045272543199</v>
      </c>
      <c r="F2547">
        <v>2.0928562273843401</v>
      </c>
      <c r="G2547">
        <v>2.2065402919060801</v>
      </c>
      <c r="I2547">
        <f>ROUND(A2548,3)</f>
        <v>2.7229999999999999</v>
      </c>
      <c r="J2547">
        <f t="shared" si="235"/>
        <v>2.3479999999999999</v>
      </c>
      <c r="K2547">
        <f t="shared" si="236"/>
        <v>2.8170000000000002</v>
      </c>
      <c r="L2547">
        <f t="shared" si="237"/>
        <v>2.3050000000000002</v>
      </c>
      <c r="M2547">
        <f t="shared" si="238"/>
        <v>2.2280000000000002</v>
      </c>
      <c r="N2547">
        <f t="shared" si="239"/>
        <v>2.0880000000000001</v>
      </c>
      <c r="O2547">
        <f t="shared" si="240"/>
        <v>2.0859999999999999</v>
      </c>
    </row>
    <row r="2548" spans="1:15" x14ac:dyDescent="0.3">
      <c r="A2548">
        <v>2.72317549231912</v>
      </c>
      <c r="B2548">
        <v>2.34761128851915</v>
      </c>
      <c r="C2548">
        <v>2.81665786045847</v>
      </c>
      <c r="D2548">
        <v>2.3045341338988101</v>
      </c>
      <c r="E2548">
        <v>2.22754701049104</v>
      </c>
      <c r="F2548">
        <v>2.0884401503791898</v>
      </c>
      <c r="G2548">
        <v>2.0856519484814702</v>
      </c>
      <c r="I2548">
        <f>ROUND(A2549,3)</f>
        <v>2.5009999999999999</v>
      </c>
      <c r="J2548">
        <f t="shared" si="235"/>
        <v>2.4319999999999999</v>
      </c>
      <c r="K2548">
        <f t="shared" si="236"/>
        <v>2.605</v>
      </c>
      <c r="L2548">
        <f t="shared" si="237"/>
        <v>2.3210000000000002</v>
      </c>
      <c r="M2548">
        <f t="shared" si="238"/>
        <v>2.222</v>
      </c>
      <c r="N2548">
        <f t="shared" si="239"/>
        <v>2.1080000000000001</v>
      </c>
      <c r="O2548">
        <f t="shared" si="240"/>
        <v>2.093</v>
      </c>
    </row>
    <row r="2549" spans="1:15" x14ac:dyDescent="0.3">
      <c r="A2549">
        <v>2.5008531014132598</v>
      </c>
      <c r="B2549">
        <v>2.4324834383343501</v>
      </c>
      <c r="C2549">
        <v>2.6048463419329302</v>
      </c>
      <c r="D2549">
        <v>2.3209166470966802</v>
      </c>
      <c r="E2549">
        <v>2.2222649693062801</v>
      </c>
      <c r="F2549">
        <v>2.10815451652778</v>
      </c>
      <c r="G2549">
        <v>2.09301220316864</v>
      </c>
      <c r="I2549">
        <f>ROUND(A2550,3)</f>
        <v>2.84</v>
      </c>
      <c r="J2549">
        <f t="shared" si="235"/>
        <v>2.254</v>
      </c>
      <c r="K2549">
        <f t="shared" si="236"/>
        <v>2.84</v>
      </c>
      <c r="L2549">
        <f t="shared" si="237"/>
        <v>2.2509999999999999</v>
      </c>
      <c r="M2549">
        <f t="shared" si="238"/>
        <v>2.4180000000000001</v>
      </c>
      <c r="N2549">
        <f t="shared" si="239"/>
        <v>2.145</v>
      </c>
      <c r="O2549">
        <f t="shared" si="240"/>
        <v>2.1110000000000002</v>
      </c>
    </row>
    <row r="2550" spans="1:15" x14ac:dyDescent="0.3">
      <c r="A2550">
        <v>2.8395769614202302</v>
      </c>
      <c r="B2550">
        <v>2.2538570713287598</v>
      </c>
      <c r="C2550">
        <v>2.8400361328430299</v>
      </c>
      <c r="D2550">
        <v>2.2513478453401401</v>
      </c>
      <c r="E2550">
        <v>2.41804057657319</v>
      </c>
      <c r="F2550">
        <v>2.1445332926659799</v>
      </c>
      <c r="G2550">
        <v>2.1106911689938501</v>
      </c>
      <c r="I2550">
        <f>ROUND(A2551,3)</f>
        <v>3.1190000000000002</v>
      </c>
      <c r="J2550">
        <f t="shared" si="235"/>
        <v>2.4340000000000002</v>
      </c>
      <c r="K2550">
        <f t="shared" si="236"/>
        <v>2.4129999999999998</v>
      </c>
      <c r="L2550">
        <f t="shared" si="237"/>
        <v>2.335</v>
      </c>
      <c r="M2550">
        <f t="shared" si="238"/>
        <v>2.222</v>
      </c>
      <c r="N2550">
        <f t="shared" si="239"/>
        <v>2.11</v>
      </c>
      <c r="O2550">
        <f t="shared" si="240"/>
        <v>2.1269999999999998</v>
      </c>
    </row>
    <row r="2551" spans="1:15" x14ac:dyDescent="0.3">
      <c r="A2551">
        <v>3.1186511058005202</v>
      </c>
      <c r="B2551">
        <v>2.4341107556721</v>
      </c>
      <c r="C2551">
        <v>2.4133234246333202</v>
      </c>
      <c r="D2551">
        <v>2.3347511251145998</v>
      </c>
      <c r="E2551">
        <v>2.2224114611652599</v>
      </c>
      <c r="F2551">
        <v>2.10981160447241</v>
      </c>
      <c r="G2551">
        <v>2.1266155205503399</v>
      </c>
      <c r="I2551">
        <f>ROUND(A2552,3)</f>
        <v>2.8210000000000002</v>
      </c>
      <c r="J2551">
        <f t="shared" si="235"/>
        <v>2.3849999999999998</v>
      </c>
      <c r="K2551">
        <f t="shared" si="236"/>
        <v>2.5070000000000001</v>
      </c>
      <c r="L2551">
        <f t="shared" si="237"/>
        <v>2.3580000000000001</v>
      </c>
      <c r="M2551">
        <f t="shared" si="238"/>
        <v>2.1480000000000001</v>
      </c>
      <c r="N2551">
        <f t="shared" si="239"/>
        <v>2.117</v>
      </c>
      <c r="O2551">
        <f t="shared" si="240"/>
        <v>2.1720000000000002</v>
      </c>
    </row>
    <row r="2552" spans="1:15" x14ac:dyDescent="0.3">
      <c r="A2552">
        <v>2.82127612067345</v>
      </c>
      <c r="B2552">
        <v>2.3847488675266999</v>
      </c>
      <c r="C2552">
        <v>2.5067058386528802</v>
      </c>
      <c r="D2552">
        <v>2.3582724127902699</v>
      </c>
      <c r="E2552">
        <v>2.14758152472678</v>
      </c>
      <c r="F2552">
        <v>2.1174176861788401</v>
      </c>
      <c r="G2552">
        <v>2.1721784639366701</v>
      </c>
      <c r="I2552">
        <f>ROUND(A2553,3)</f>
        <v>2.2919999999999998</v>
      </c>
      <c r="J2552">
        <f t="shared" si="235"/>
        <v>2.3730000000000002</v>
      </c>
      <c r="K2552">
        <f t="shared" si="236"/>
        <v>2.996</v>
      </c>
      <c r="L2552">
        <f t="shared" si="237"/>
        <v>2.306</v>
      </c>
      <c r="M2552">
        <f t="shared" si="238"/>
        <v>2.1739999999999999</v>
      </c>
      <c r="N2552">
        <f t="shared" si="239"/>
        <v>2.13</v>
      </c>
      <c r="O2552">
        <f t="shared" si="240"/>
        <v>2.1</v>
      </c>
    </row>
    <row r="2553" spans="1:15" x14ac:dyDescent="0.3">
      <c r="A2553">
        <v>2.2920232151786202</v>
      </c>
      <c r="B2553">
        <v>2.3731118599560102</v>
      </c>
      <c r="C2553">
        <v>2.9963133040549299</v>
      </c>
      <c r="D2553">
        <v>2.30595305892688</v>
      </c>
      <c r="E2553">
        <v>2.17413067474754</v>
      </c>
      <c r="F2553">
        <v>2.1300216284691098</v>
      </c>
      <c r="G2553">
        <v>2.1003939705077399</v>
      </c>
      <c r="I2553">
        <f>ROUND(A2554,3)</f>
        <v>2.2509999999999999</v>
      </c>
      <c r="J2553">
        <f t="shared" si="235"/>
        <v>2.3530000000000002</v>
      </c>
      <c r="K2553">
        <f t="shared" si="236"/>
        <v>2.931</v>
      </c>
      <c r="L2553">
        <f t="shared" si="237"/>
        <v>2.254</v>
      </c>
      <c r="M2553">
        <f t="shared" si="238"/>
        <v>2.3839999999999999</v>
      </c>
      <c r="N2553">
        <f t="shared" si="239"/>
        <v>2.1110000000000002</v>
      </c>
      <c r="O2553">
        <f t="shared" si="240"/>
        <v>2.0910000000000002</v>
      </c>
    </row>
    <row r="2554" spans="1:15" x14ac:dyDescent="0.3">
      <c r="A2554">
        <v>2.25100098910996</v>
      </c>
      <c r="B2554">
        <v>2.3528381438628698</v>
      </c>
      <c r="C2554">
        <v>2.9314863352565599</v>
      </c>
      <c r="D2554">
        <v>2.2536376289040501</v>
      </c>
      <c r="E2554">
        <v>2.3842034544495698</v>
      </c>
      <c r="F2554">
        <v>2.1111581948202298</v>
      </c>
      <c r="G2554">
        <v>2.09136383898697</v>
      </c>
      <c r="I2554">
        <f>ROUND(A2555,3)</f>
        <v>2.3359999999999999</v>
      </c>
      <c r="J2554">
        <f t="shared" si="235"/>
        <v>2.3780000000000001</v>
      </c>
      <c r="K2554">
        <f t="shared" si="236"/>
        <v>2.903</v>
      </c>
      <c r="L2554">
        <f t="shared" si="237"/>
        <v>2.3820000000000001</v>
      </c>
      <c r="M2554">
        <f t="shared" si="238"/>
        <v>2.4079999999999999</v>
      </c>
      <c r="N2554">
        <f t="shared" si="239"/>
        <v>2.13</v>
      </c>
      <c r="O2554">
        <f t="shared" si="240"/>
        <v>2.1110000000000002</v>
      </c>
    </row>
    <row r="2555" spans="1:15" x14ac:dyDescent="0.3">
      <c r="A2555">
        <v>2.3361788590195398</v>
      </c>
      <c r="B2555">
        <v>2.37831347114362</v>
      </c>
      <c r="C2555">
        <v>2.9032452309107901</v>
      </c>
      <c r="D2555">
        <v>2.3815789379618399</v>
      </c>
      <c r="E2555">
        <v>2.4084620062509701</v>
      </c>
      <c r="F2555">
        <v>2.12964857903886</v>
      </c>
      <c r="G2555">
        <v>2.1107115708104902</v>
      </c>
      <c r="I2555">
        <f>ROUND(A2556,3)</f>
        <v>2.4500000000000002</v>
      </c>
      <c r="J2555">
        <f t="shared" si="235"/>
        <v>2.327</v>
      </c>
      <c r="K2555">
        <f t="shared" si="236"/>
        <v>3.1440000000000001</v>
      </c>
      <c r="L2555">
        <f t="shared" si="237"/>
        <v>2.3140000000000001</v>
      </c>
      <c r="M2555">
        <f t="shared" si="238"/>
        <v>2.105</v>
      </c>
      <c r="N2555">
        <f t="shared" si="239"/>
        <v>2.0720000000000001</v>
      </c>
      <c r="O2555">
        <f t="shared" si="240"/>
        <v>2.14</v>
      </c>
    </row>
    <row r="2556" spans="1:15" x14ac:dyDescent="0.3">
      <c r="A2556">
        <v>2.4495792361424802</v>
      </c>
      <c r="B2556">
        <v>2.3265547177361401</v>
      </c>
      <c r="C2556">
        <v>3.14401890547422</v>
      </c>
      <c r="D2556">
        <v>2.31373818758729</v>
      </c>
      <c r="E2556">
        <v>2.10541476051191</v>
      </c>
      <c r="F2556">
        <v>2.0715896588267699</v>
      </c>
      <c r="G2556">
        <v>2.13966080096777</v>
      </c>
      <c r="I2556">
        <f>ROUND(A2557,3)</f>
        <v>2.4359999999999999</v>
      </c>
      <c r="J2556">
        <f t="shared" si="235"/>
        <v>2.2530000000000001</v>
      </c>
      <c r="K2556">
        <f t="shared" si="236"/>
        <v>2.9009999999999998</v>
      </c>
      <c r="L2556">
        <f t="shared" si="237"/>
        <v>2.2709999999999999</v>
      </c>
      <c r="M2556">
        <f t="shared" si="238"/>
        <v>2.14</v>
      </c>
      <c r="N2556">
        <f t="shared" si="239"/>
        <v>2.137</v>
      </c>
      <c r="O2556">
        <f t="shared" si="240"/>
        <v>2.1190000000000002</v>
      </c>
    </row>
    <row r="2557" spans="1:15" x14ac:dyDescent="0.3">
      <c r="A2557">
        <v>2.4363361820514902</v>
      </c>
      <c r="B2557">
        <v>2.2532117551492798</v>
      </c>
      <c r="C2557">
        <v>2.9013982387007</v>
      </c>
      <c r="D2557">
        <v>2.2706711891111402</v>
      </c>
      <c r="E2557">
        <v>2.1403174342281002</v>
      </c>
      <c r="F2557">
        <v>2.1371818500356898</v>
      </c>
      <c r="G2557">
        <v>2.1191211556730098</v>
      </c>
      <c r="I2557">
        <f>ROUND(A2558,3)</f>
        <v>2.4790000000000001</v>
      </c>
      <c r="J2557">
        <f t="shared" si="235"/>
        <v>2.3149999999999999</v>
      </c>
      <c r="K2557">
        <f t="shared" si="236"/>
        <v>2.9540000000000002</v>
      </c>
      <c r="L2557">
        <f t="shared" si="237"/>
        <v>2.3639999999999999</v>
      </c>
      <c r="M2557">
        <f t="shared" si="238"/>
        <v>2.2210000000000001</v>
      </c>
      <c r="N2557">
        <f t="shared" si="239"/>
        <v>2.1240000000000001</v>
      </c>
      <c r="O2557">
        <f t="shared" si="240"/>
        <v>2.1240000000000001</v>
      </c>
    </row>
    <row r="2558" spans="1:15" x14ac:dyDescent="0.3">
      <c r="A2558">
        <v>2.4790629230141001</v>
      </c>
      <c r="B2558">
        <v>2.31467387871839</v>
      </c>
      <c r="C2558">
        <v>2.9543305745885098</v>
      </c>
      <c r="D2558">
        <v>2.3637880481913398</v>
      </c>
      <c r="E2558">
        <v>2.2206796597972902</v>
      </c>
      <c r="F2558">
        <v>2.1240494496750499</v>
      </c>
      <c r="G2558">
        <v>2.1238481853030402</v>
      </c>
      <c r="I2558">
        <f>ROUND(A2559,3)</f>
        <v>2.3679999999999999</v>
      </c>
      <c r="J2558">
        <f t="shared" si="235"/>
        <v>2.2669999999999999</v>
      </c>
      <c r="K2558">
        <f t="shared" si="236"/>
        <v>3.0910000000000002</v>
      </c>
      <c r="L2558">
        <f t="shared" si="237"/>
        <v>2.335</v>
      </c>
      <c r="M2558">
        <f t="shared" si="238"/>
        <v>2.4460000000000002</v>
      </c>
      <c r="N2558">
        <f t="shared" si="239"/>
        <v>2.0819999999999999</v>
      </c>
      <c r="O2558">
        <f t="shared" si="240"/>
        <v>2.073</v>
      </c>
    </row>
    <row r="2559" spans="1:15" x14ac:dyDescent="0.3">
      <c r="A2559">
        <v>2.3682972468890502</v>
      </c>
      <c r="B2559">
        <v>2.2672170019881501</v>
      </c>
      <c r="C2559">
        <v>3.0910181917255199</v>
      </c>
      <c r="D2559">
        <v>2.33534366270022</v>
      </c>
      <c r="E2559">
        <v>2.4457775433570501</v>
      </c>
      <c r="F2559">
        <v>2.0821557642378599</v>
      </c>
      <c r="G2559">
        <v>2.0725434211947098</v>
      </c>
      <c r="I2559">
        <f>ROUND(A2560,3)</f>
        <v>2.4950000000000001</v>
      </c>
      <c r="J2559">
        <f t="shared" si="235"/>
        <v>2.3439999999999999</v>
      </c>
      <c r="K2559">
        <f t="shared" si="236"/>
        <v>2.4540000000000002</v>
      </c>
      <c r="L2559">
        <f t="shared" si="237"/>
        <v>2.4540000000000002</v>
      </c>
      <c r="M2559">
        <f t="shared" si="238"/>
        <v>2.1720000000000002</v>
      </c>
      <c r="N2559">
        <f t="shared" si="239"/>
        <v>2.1120000000000001</v>
      </c>
      <c r="O2559">
        <f t="shared" si="240"/>
        <v>2.1259999999999999</v>
      </c>
    </row>
    <row r="2560" spans="1:15" x14ac:dyDescent="0.3">
      <c r="A2560">
        <v>2.49514178826051</v>
      </c>
      <c r="B2560">
        <v>2.3441975457041702</v>
      </c>
      <c r="C2560">
        <v>2.4536204875786001</v>
      </c>
      <c r="D2560">
        <v>2.4536346429693499</v>
      </c>
      <c r="E2560">
        <v>2.1720914888458802</v>
      </c>
      <c r="F2560">
        <v>2.1116425811932502</v>
      </c>
      <c r="G2560">
        <v>2.1264985533327199</v>
      </c>
      <c r="I2560">
        <f>ROUND(A2561,3)</f>
        <v>2.4620000000000002</v>
      </c>
      <c r="J2560">
        <f t="shared" si="235"/>
        <v>2.4849999999999999</v>
      </c>
      <c r="K2560">
        <f t="shared" si="236"/>
        <v>2.331</v>
      </c>
      <c r="L2560">
        <f t="shared" si="237"/>
        <v>2.3730000000000002</v>
      </c>
      <c r="M2560">
        <f t="shared" si="238"/>
        <v>2.121</v>
      </c>
      <c r="N2560">
        <f t="shared" si="239"/>
        <v>2.0830000000000002</v>
      </c>
      <c r="O2560">
        <f t="shared" si="240"/>
        <v>2.129</v>
      </c>
    </row>
    <row r="2561" spans="1:15" x14ac:dyDescent="0.3">
      <c r="A2561">
        <v>2.4619338725122399</v>
      </c>
      <c r="B2561">
        <v>2.4851954558204201</v>
      </c>
      <c r="C2561">
        <v>2.3313117069289699</v>
      </c>
      <c r="D2561">
        <v>2.3729811175825901</v>
      </c>
      <c r="E2561">
        <v>2.1208506841206498</v>
      </c>
      <c r="F2561">
        <v>2.0826368673645601</v>
      </c>
      <c r="G2561">
        <v>2.1291510297384901</v>
      </c>
      <c r="I2561">
        <f>ROUND(A2562,3)</f>
        <v>2.375</v>
      </c>
      <c r="J2561">
        <f t="shared" si="235"/>
        <v>2.64</v>
      </c>
      <c r="K2561">
        <f t="shared" si="236"/>
        <v>2.1850000000000001</v>
      </c>
      <c r="L2561">
        <f t="shared" si="237"/>
        <v>2.2749999999999999</v>
      </c>
      <c r="M2561">
        <f t="shared" si="238"/>
        <v>2.1709999999999998</v>
      </c>
      <c r="N2561">
        <f t="shared" si="239"/>
        <v>2.15</v>
      </c>
      <c r="O2561">
        <f t="shared" si="240"/>
        <v>2.1110000000000002</v>
      </c>
    </row>
    <row r="2562" spans="1:15" x14ac:dyDescent="0.3">
      <c r="A2562">
        <v>2.3752143665795198</v>
      </c>
      <c r="B2562">
        <v>2.64047732124904</v>
      </c>
      <c r="C2562">
        <v>2.1846950448721199</v>
      </c>
      <c r="D2562">
        <v>2.2754803291607799</v>
      </c>
      <c r="E2562">
        <v>2.1712147444033101</v>
      </c>
      <c r="F2562">
        <v>2.1503260978886698</v>
      </c>
      <c r="G2562">
        <v>2.1110922339929199</v>
      </c>
      <c r="I2562">
        <f>ROUND(A2563,3)</f>
        <v>2.2770000000000001</v>
      </c>
      <c r="J2562">
        <f t="shared" ref="J2562:J2625" si="241">ROUND(B2563,3)</f>
        <v>2.6280000000000001</v>
      </c>
      <c r="K2562">
        <f t="shared" ref="K2562:K2625" si="242">ROUND(C2563,3)</f>
        <v>2.254</v>
      </c>
      <c r="L2562">
        <f t="shared" ref="L2562:L2625" si="243">ROUND(D2563,3)</f>
        <v>2.4239999999999999</v>
      </c>
      <c r="M2562">
        <f t="shared" ref="M2562:M2625" si="244">ROUND(E2563,3)</f>
        <v>1.899</v>
      </c>
      <c r="N2562">
        <f t="shared" ref="N2562:N2625" si="245">ROUND(F2563,3)</f>
        <v>2.1509999999999998</v>
      </c>
      <c r="O2562">
        <f t="shared" ref="O2562:O2625" si="246">ROUND(G2563,3)</f>
        <v>2.0779999999999998</v>
      </c>
    </row>
    <row r="2563" spans="1:15" x14ac:dyDescent="0.3">
      <c r="A2563">
        <v>2.2769997902557599</v>
      </c>
      <c r="B2563">
        <v>2.6276252741277002</v>
      </c>
      <c r="C2563">
        <v>2.2540138881440499</v>
      </c>
      <c r="D2563">
        <v>2.4235314035195201</v>
      </c>
      <c r="E2563">
        <v>1.8986468430985199</v>
      </c>
      <c r="F2563">
        <v>2.1510188037710498</v>
      </c>
      <c r="G2563">
        <v>2.0777886849485299</v>
      </c>
      <c r="I2563">
        <f>ROUND(A2564,3)</f>
        <v>2.3140000000000001</v>
      </c>
      <c r="J2563">
        <f t="shared" si="241"/>
        <v>2.7010000000000001</v>
      </c>
      <c r="K2563">
        <f t="shared" si="242"/>
        <v>2.2599999999999998</v>
      </c>
      <c r="L2563">
        <f t="shared" si="243"/>
        <v>2.3820000000000001</v>
      </c>
      <c r="M2563">
        <f t="shared" si="244"/>
        <v>2.1840000000000002</v>
      </c>
      <c r="N2563">
        <f t="shared" si="245"/>
        <v>2.0960000000000001</v>
      </c>
      <c r="O2563">
        <f t="shared" si="246"/>
        <v>2.089</v>
      </c>
    </row>
    <row r="2564" spans="1:15" x14ac:dyDescent="0.3">
      <c r="A2564">
        <v>2.31444828901199</v>
      </c>
      <c r="B2564">
        <v>2.7011611071892698</v>
      </c>
      <c r="C2564">
        <v>2.2598692084457399</v>
      </c>
      <c r="D2564">
        <v>2.3819149635393502</v>
      </c>
      <c r="E2564">
        <v>2.1841232057591902</v>
      </c>
      <c r="F2564">
        <v>2.09627788051136</v>
      </c>
      <c r="G2564">
        <v>2.0890942217745399</v>
      </c>
      <c r="I2564">
        <f>ROUND(A2565,3)</f>
        <v>2.2669999999999999</v>
      </c>
      <c r="J2564">
        <f t="shared" si="241"/>
        <v>2.734</v>
      </c>
      <c r="K2564">
        <f t="shared" si="242"/>
        <v>2.2320000000000002</v>
      </c>
      <c r="L2564">
        <f t="shared" si="243"/>
        <v>2.2829999999999999</v>
      </c>
      <c r="M2564">
        <f t="shared" si="244"/>
        <v>2.2149999999999999</v>
      </c>
      <c r="N2564">
        <f t="shared" si="245"/>
        <v>2.1059999999999999</v>
      </c>
      <c r="O2564">
        <f t="shared" si="246"/>
        <v>2.069</v>
      </c>
    </row>
    <row r="2565" spans="1:15" x14ac:dyDescent="0.3">
      <c r="A2565">
        <v>2.2671186775730701</v>
      </c>
      <c r="B2565">
        <v>2.7336908254777499</v>
      </c>
      <c r="C2565">
        <v>2.23200988676026</v>
      </c>
      <c r="D2565">
        <v>2.2833932492936899</v>
      </c>
      <c r="E2565">
        <v>2.2148632843581399</v>
      </c>
      <c r="F2565">
        <v>2.1059924301335302</v>
      </c>
      <c r="G2565">
        <v>2.0685874244658198</v>
      </c>
      <c r="I2565">
        <f>ROUND(A2566,3)</f>
        <v>2.1920000000000002</v>
      </c>
      <c r="J2565">
        <f t="shared" si="241"/>
        <v>2.6080000000000001</v>
      </c>
      <c r="K2565">
        <f t="shared" si="242"/>
        <v>2.2970000000000002</v>
      </c>
      <c r="L2565">
        <f t="shared" si="243"/>
        <v>2.347</v>
      </c>
      <c r="M2565">
        <f t="shared" si="244"/>
        <v>2.2269999999999999</v>
      </c>
      <c r="N2565">
        <f t="shared" si="245"/>
        <v>2.0819999999999999</v>
      </c>
      <c r="O2565">
        <f t="shared" si="246"/>
        <v>2.13</v>
      </c>
    </row>
    <row r="2566" spans="1:15" x14ac:dyDescent="0.3">
      <c r="A2566">
        <v>2.1924218753102598</v>
      </c>
      <c r="B2566">
        <v>2.6082785866903402</v>
      </c>
      <c r="C2566">
        <v>2.2970443711105699</v>
      </c>
      <c r="D2566">
        <v>2.3466371890962598</v>
      </c>
      <c r="E2566">
        <v>2.22686807687169</v>
      </c>
      <c r="F2566">
        <v>2.0821932488063402</v>
      </c>
      <c r="G2566">
        <v>2.1300353014456501</v>
      </c>
      <c r="I2566">
        <f>ROUND(A2567,3)</f>
        <v>2.423</v>
      </c>
      <c r="J2566">
        <f t="shared" si="241"/>
        <v>2.64</v>
      </c>
      <c r="K2566">
        <f t="shared" si="242"/>
        <v>2.2989999999999999</v>
      </c>
      <c r="L2566">
        <f t="shared" si="243"/>
        <v>2.3940000000000001</v>
      </c>
      <c r="M2566">
        <f t="shared" si="244"/>
        <v>2.1139999999999999</v>
      </c>
      <c r="N2566">
        <f t="shared" si="245"/>
        <v>2.1579999999999999</v>
      </c>
      <c r="O2566">
        <f t="shared" si="246"/>
        <v>2.117</v>
      </c>
    </row>
    <row r="2567" spans="1:15" x14ac:dyDescent="0.3">
      <c r="A2567">
        <v>2.4231193976051002</v>
      </c>
      <c r="B2567">
        <v>2.6397330269486998</v>
      </c>
      <c r="C2567">
        <v>2.2991531166746499</v>
      </c>
      <c r="D2567">
        <v>2.3937083266288202</v>
      </c>
      <c r="E2567">
        <v>2.1137839095995399</v>
      </c>
      <c r="F2567">
        <v>2.1582608175872302</v>
      </c>
      <c r="G2567">
        <v>2.1174451137055899</v>
      </c>
      <c r="I2567">
        <f>ROUND(A2568,3)</f>
        <v>2.5089999999999999</v>
      </c>
      <c r="J2567">
        <f t="shared" si="241"/>
        <v>2.5089999999999999</v>
      </c>
      <c r="K2567">
        <f t="shared" si="242"/>
        <v>2.3140000000000001</v>
      </c>
      <c r="L2567">
        <f t="shared" si="243"/>
        <v>2.2930000000000001</v>
      </c>
      <c r="M2567">
        <f t="shared" si="244"/>
        <v>2.254</v>
      </c>
      <c r="N2567">
        <f t="shared" si="245"/>
        <v>2.1549999999999998</v>
      </c>
      <c r="O2567">
        <f t="shared" si="246"/>
        <v>2.0880000000000001</v>
      </c>
    </row>
    <row r="2568" spans="1:15" x14ac:dyDescent="0.3">
      <c r="A2568">
        <v>2.5094745129730098</v>
      </c>
      <c r="B2568">
        <v>2.5093324850520999</v>
      </c>
      <c r="C2568">
        <v>2.3135778663442901</v>
      </c>
      <c r="D2568">
        <v>2.29269670878814</v>
      </c>
      <c r="E2568">
        <v>2.2543949508246701</v>
      </c>
      <c r="F2568">
        <v>2.1547621610342498</v>
      </c>
      <c r="G2568">
        <v>2.0883081171610698</v>
      </c>
      <c r="I2568">
        <f>ROUND(A2569,3)</f>
        <v>2.496</v>
      </c>
      <c r="J2568">
        <f t="shared" si="241"/>
        <v>2.4569999999999999</v>
      </c>
      <c r="K2568">
        <f t="shared" si="242"/>
        <v>2.4039999999999999</v>
      </c>
      <c r="L2568">
        <f t="shared" si="243"/>
        <v>2.266</v>
      </c>
      <c r="M2568">
        <f t="shared" si="244"/>
        <v>2.2320000000000002</v>
      </c>
      <c r="N2568">
        <f t="shared" si="245"/>
        <v>2.125</v>
      </c>
      <c r="O2568">
        <f t="shared" si="246"/>
        <v>2.0910000000000002</v>
      </c>
    </row>
    <row r="2569" spans="1:15" x14ac:dyDescent="0.3">
      <c r="A2569">
        <v>2.49637629773573</v>
      </c>
      <c r="B2569">
        <v>2.4570388779641998</v>
      </c>
      <c r="C2569">
        <v>2.4043303335181601</v>
      </c>
      <c r="D2569">
        <v>2.2664861659070499</v>
      </c>
      <c r="E2569">
        <v>2.23196283537176</v>
      </c>
      <c r="F2569">
        <v>2.1253003511272301</v>
      </c>
      <c r="G2569">
        <v>2.0913832845731299</v>
      </c>
      <c r="I2569">
        <f>ROUND(A2570,3)</f>
        <v>2.64</v>
      </c>
      <c r="J2569">
        <f t="shared" si="241"/>
        <v>2.4569999999999999</v>
      </c>
      <c r="K2569">
        <f t="shared" si="242"/>
        <v>2.4209999999999998</v>
      </c>
      <c r="L2569">
        <f t="shared" si="243"/>
        <v>2.302</v>
      </c>
      <c r="M2569">
        <f t="shared" si="244"/>
        <v>2.2120000000000002</v>
      </c>
      <c r="N2569">
        <f t="shared" si="245"/>
        <v>2.1190000000000002</v>
      </c>
      <c r="O2569">
        <f t="shared" si="246"/>
        <v>2.0710000000000002</v>
      </c>
    </row>
    <row r="2570" spans="1:15" x14ac:dyDescent="0.3">
      <c r="A2570">
        <v>2.6398800296645399</v>
      </c>
      <c r="B2570">
        <v>2.4570233035297302</v>
      </c>
      <c r="C2570">
        <v>2.4208498641234302</v>
      </c>
      <c r="D2570">
        <v>2.3019408433301698</v>
      </c>
      <c r="E2570">
        <v>2.2116894868727601</v>
      </c>
      <c r="F2570">
        <v>2.1187271937331502</v>
      </c>
      <c r="G2570">
        <v>2.07107234078142</v>
      </c>
      <c r="I2570">
        <f>ROUND(A2571,3)</f>
        <v>2.35</v>
      </c>
      <c r="J2570">
        <f t="shared" si="241"/>
        <v>2.6070000000000002</v>
      </c>
      <c r="K2570">
        <f t="shared" si="242"/>
        <v>2.4359999999999999</v>
      </c>
      <c r="L2570">
        <f t="shared" si="243"/>
        <v>2.27</v>
      </c>
      <c r="M2570">
        <f t="shared" si="244"/>
        <v>2.2599999999999998</v>
      </c>
      <c r="N2570">
        <f t="shared" si="245"/>
        <v>2.0720000000000001</v>
      </c>
      <c r="O2570">
        <f t="shared" si="246"/>
        <v>2.093</v>
      </c>
    </row>
    <row r="2571" spans="1:15" x14ac:dyDescent="0.3">
      <c r="A2571">
        <v>2.3496610731346501</v>
      </c>
      <c r="B2571">
        <v>2.6066618340072201</v>
      </c>
      <c r="C2571">
        <v>2.4358292048870802</v>
      </c>
      <c r="D2571">
        <v>2.2699746935332201</v>
      </c>
      <c r="E2571">
        <v>2.2601342852043498</v>
      </c>
      <c r="F2571">
        <v>2.0721779840980701</v>
      </c>
      <c r="G2571">
        <v>2.09325930030746</v>
      </c>
      <c r="I2571">
        <f>ROUND(A2572,3)</f>
        <v>2.7879999999999998</v>
      </c>
      <c r="J2571">
        <f t="shared" si="241"/>
        <v>2.3090000000000002</v>
      </c>
      <c r="K2571">
        <f t="shared" si="242"/>
        <v>2.4769999999999999</v>
      </c>
      <c r="L2571">
        <f t="shared" si="243"/>
        <v>2.2679999999999998</v>
      </c>
      <c r="M2571">
        <f t="shared" si="244"/>
        <v>2.1800000000000002</v>
      </c>
      <c r="N2571">
        <f t="shared" si="245"/>
        <v>2.153</v>
      </c>
      <c r="O2571">
        <f t="shared" si="246"/>
        <v>2.1</v>
      </c>
    </row>
    <row r="2572" spans="1:15" x14ac:dyDescent="0.3">
      <c r="A2572">
        <v>2.7878845198817999</v>
      </c>
      <c r="B2572">
        <v>2.3085826809407899</v>
      </c>
      <c r="C2572">
        <v>2.4773642724760001</v>
      </c>
      <c r="D2572">
        <v>2.2676615988131101</v>
      </c>
      <c r="E2572">
        <v>2.17971231009665</v>
      </c>
      <c r="F2572">
        <v>2.1530833368423701</v>
      </c>
      <c r="G2572">
        <v>2.10016246772968</v>
      </c>
      <c r="I2572">
        <f>ROUND(A2573,3)</f>
        <v>2.7770000000000001</v>
      </c>
      <c r="J2572">
        <f t="shared" si="241"/>
        <v>2.5179999999999998</v>
      </c>
      <c r="K2572">
        <f t="shared" si="242"/>
        <v>2.48</v>
      </c>
      <c r="L2572">
        <f t="shared" si="243"/>
        <v>2.2570000000000001</v>
      </c>
      <c r="M2572">
        <f t="shared" si="244"/>
        <v>2.226</v>
      </c>
      <c r="N2572">
        <f t="shared" si="245"/>
        <v>2.1230000000000002</v>
      </c>
      <c r="O2572">
        <f t="shared" si="246"/>
        <v>2.1179999999999999</v>
      </c>
    </row>
    <row r="2573" spans="1:15" x14ac:dyDescent="0.3">
      <c r="A2573">
        <v>2.7766138424033402</v>
      </c>
      <c r="B2573">
        <v>2.5183120157018402</v>
      </c>
      <c r="C2573">
        <v>2.4797237171470701</v>
      </c>
      <c r="D2573">
        <v>2.2566392629166301</v>
      </c>
      <c r="E2573">
        <v>2.22593109708188</v>
      </c>
      <c r="F2573">
        <v>2.1227875146270598</v>
      </c>
      <c r="G2573">
        <v>2.11801254430195</v>
      </c>
      <c r="I2573">
        <f>ROUND(A2574,3)</f>
        <v>2.3679999999999999</v>
      </c>
      <c r="J2573">
        <f t="shared" si="241"/>
        <v>2.1640000000000001</v>
      </c>
      <c r="K2573">
        <f t="shared" si="242"/>
        <v>2.3660000000000001</v>
      </c>
      <c r="L2573">
        <f t="shared" si="243"/>
        <v>2.2949999999999999</v>
      </c>
      <c r="M2573">
        <f t="shared" si="244"/>
        <v>2.2170000000000001</v>
      </c>
      <c r="N2573">
        <f t="shared" si="245"/>
        <v>2.141</v>
      </c>
      <c r="O2573">
        <f t="shared" si="246"/>
        <v>2.13</v>
      </c>
    </row>
    <row r="2574" spans="1:15" x14ac:dyDescent="0.3">
      <c r="A2574">
        <v>2.36752402430582</v>
      </c>
      <c r="B2574">
        <v>2.1638820381748398</v>
      </c>
      <c r="C2574">
        <v>2.3663650146617501</v>
      </c>
      <c r="D2574">
        <v>2.29523095386689</v>
      </c>
      <c r="E2574">
        <v>2.2172967908533199</v>
      </c>
      <c r="F2574">
        <v>2.14082330481095</v>
      </c>
      <c r="G2574">
        <v>2.1300711641765102</v>
      </c>
      <c r="I2574">
        <f>ROUND(A2575,3)</f>
        <v>2.4180000000000001</v>
      </c>
      <c r="J2574">
        <f t="shared" si="241"/>
        <v>2.5449999999999999</v>
      </c>
      <c r="K2574">
        <f t="shared" si="242"/>
        <v>2.5920000000000001</v>
      </c>
      <c r="L2574">
        <f t="shared" si="243"/>
        <v>2.2429999999999999</v>
      </c>
      <c r="M2574">
        <f t="shared" si="244"/>
        <v>2.2989999999999999</v>
      </c>
      <c r="N2574">
        <f t="shared" si="245"/>
        <v>2.1150000000000002</v>
      </c>
      <c r="O2574">
        <f t="shared" si="246"/>
        <v>2.0510000000000002</v>
      </c>
    </row>
    <row r="2575" spans="1:15" x14ac:dyDescent="0.3">
      <c r="A2575">
        <v>2.4178194052483901</v>
      </c>
      <c r="B2575">
        <v>2.5448523423077698</v>
      </c>
      <c r="C2575">
        <v>2.5920473115215699</v>
      </c>
      <c r="D2575">
        <v>2.2428254953618301</v>
      </c>
      <c r="E2575">
        <v>2.2994151731138399</v>
      </c>
      <c r="F2575">
        <v>2.1145205338179198</v>
      </c>
      <c r="G2575">
        <v>2.0508700833223101</v>
      </c>
      <c r="I2575">
        <f>ROUND(A2576,3)</f>
        <v>2.294</v>
      </c>
      <c r="J2575">
        <f t="shared" si="241"/>
        <v>2.6520000000000001</v>
      </c>
      <c r="K2575">
        <f t="shared" si="242"/>
        <v>2.3759999999999999</v>
      </c>
      <c r="L2575">
        <f t="shared" si="243"/>
        <v>2.206</v>
      </c>
      <c r="M2575">
        <f t="shared" si="244"/>
        <v>2.2450000000000001</v>
      </c>
      <c r="N2575">
        <f t="shared" si="245"/>
        <v>2.101</v>
      </c>
      <c r="O2575">
        <f t="shared" si="246"/>
        <v>2.0579999999999998</v>
      </c>
    </row>
    <row r="2576" spans="1:15" x14ac:dyDescent="0.3">
      <c r="A2576">
        <v>2.29425761251734</v>
      </c>
      <c r="B2576">
        <v>2.65179432311009</v>
      </c>
      <c r="C2576">
        <v>2.3762817166868699</v>
      </c>
      <c r="D2576">
        <v>2.2055671795165899</v>
      </c>
      <c r="E2576">
        <v>2.2454823758902398</v>
      </c>
      <c r="F2576">
        <v>2.1007053073288402</v>
      </c>
      <c r="G2576">
        <v>2.0580957942691098</v>
      </c>
      <c r="I2576">
        <f>ROUND(A2577,3)</f>
        <v>2.601</v>
      </c>
      <c r="J2576">
        <f t="shared" si="241"/>
        <v>2.581</v>
      </c>
      <c r="K2576">
        <f t="shared" si="242"/>
        <v>2.4350000000000001</v>
      </c>
      <c r="L2576">
        <f t="shared" si="243"/>
        <v>2.3980000000000001</v>
      </c>
      <c r="M2576">
        <f t="shared" si="244"/>
        <v>2.242</v>
      </c>
      <c r="N2576">
        <f t="shared" si="245"/>
        <v>2.1739999999999999</v>
      </c>
      <c r="O2576">
        <f t="shared" si="246"/>
        <v>2.077</v>
      </c>
    </row>
    <row r="2577" spans="1:15" x14ac:dyDescent="0.3">
      <c r="A2577">
        <v>2.60058353751071</v>
      </c>
      <c r="B2577">
        <v>2.5813706673829002</v>
      </c>
      <c r="C2577">
        <v>2.4351896502047499</v>
      </c>
      <c r="D2577">
        <v>2.3977201394497598</v>
      </c>
      <c r="E2577">
        <v>2.2424438164219</v>
      </c>
      <c r="F2577">
        <v>2.1741856245795899</v>
      </c>
      <c r="G2577">
        <v>2.0765618955127101</v>
      </c>
      <c r="I2577">
        <f>ROUND(A2578,3)</f>
        <v>2.9630000000000001</v>
      </c>
      <c r="J2577">
        <f t="shared" si="241"/>
        <v>2.58</v>
      </c>
      <c r="K2577">
        <f t="shared" si="242"/>
        <v>2.5760000000000001</v>
      </c>
      <c r="L2577">
        <f t="shared" si="243"/>
        <v>2.2709999999999999</v>
      </c>
      <c r="M2577">
        <f t="shared" si="244"/>
        <v>2.2240000000000002</v>
      </c>
      <c r="N2577">
        <f t="shared" si="245"/>
        <v>2.23</v>
      </c>
      <c r="O2577">
        <f t="shared" si="246"/>
        <v>2.0950000000000002</v>
      </c>
    </row>
    <row r="2578" spans="1:15" x14ac:dyDescent="0.3">
      <c r="A2578">
        <v>2.9631113252793799</v>
      </c>
      <c r="B2578">
        <v>2.58047645792319</v>
      </c>
      <c r="C2578">
        <v>2.5762021291222799</v>
      </c>
      <c r="D2578">
        <v>2.2706440008877702</v>
      </c>
      <c r="E2578">
        <v>2.2235572515916</v>
      </c>
      <c r="F2578">
        <v>2.22965379623975</v>
      </c>
      <c r="G2578">
        <v>2.0947586129547799</v>
      </c>
      <c r="I2578">
        <f>ROUND(A2579,3)</f>
        <v>2.7890000000000001</v>
      </c>
      <c r="J2578">
        <f t="shared" si="241"/>
        <v>2.8370000000000002</v>
      </c>
      <c r="K2578">
        <f t="shared" si="242"/>
        <v>2.3540000000000001</v>
      </c>
      <c r="L2578">
        <f t="shared" si="243"/>
        <v>2.2709999999999999</v>
      </c>
      <c r="M2578">
        <f t="shared" si="244"/>
        <v>2.246</v>
      </c>
      <c r="N2578">
        <f t="shared" si="245"/>
        <v>2.1709999999999998</v>
      </c>
      <c r="O2578">
        <f t="shared" si="246"/>
        <v>2.1080000000000001</v>
      </c>
    </row>
    <row r="2579" spans="1:15" x14ac:dyDescent="0.3">
      <c r="A2579">
        <v>2.7891821197842699</v>
      </c>
      <c r="B2579">
        <v>2.8370498405026301</v>
      </c>
      <c r="C2579">
        <v>2.3543286807080901</v>
      </c>
      <c r="D2579">
        <v>2.2709946619663399</v>
      </c>
      <c r="E2579">
        <v>2.24576248330089</v>
      </c>
      <c r="F2579">
        <v>2.1713565214184198</v>
      </c>
      <c r="G2579">
        <v>2.1075145217525399</v>
      </c>
      <c r="I2579">
        <f>ROUND(A2580,3)</f>
        <v>2.4159999999999999</v>
      </c>
      <c r="J2579">
        <f t="shared" si="241"/>
        <v>3.089</v>
      </c>
      <c r="K2579">
        <f t="shared" si="242"/>
        <v>2.4260000000000002</v>
      </c>
      <c r="L2579">
        <f t="shared" si="243"/>
        <v>2.3929999999999998</v>
      </c>
      <c r="M2579">
        <f t="shared" si="244"/>
        <v>2.2770000000000001</v>
      </c>
      <c r="N2579">
        <f t="shared" si="245"/>
        <v>2.1669999999999998</v>
      </c>
      <c r="O2579">
        <f t="shared" si="246"/>
        <v>2.105</v>
      </c>
    </row>
    <row r="2580" spans="1:15" x14ac:dyDescent="0.3">
      <c r="A2580">
        <v>2.4157517768791301</v>
      </c>
      <c r="B2580">
        <v>3.0885901950008399</v>
      </c>
      <c r="C2580">
        <v>2.4255418885245801</v>
      </c>
      <c r="D2580">
        <v>2.39301952520601</v>
      </c>
      <c r="E2580">
        <v>2.2769339157295199</v>
      </c>
      <c r="F2580">
        <v>2.16677226978836</v>
      </c>
      <c r="G2580">
        <v>2.1048691850441101</v>
      </c>
      <c r="I2580">
        <f>ROUND(A2581,3)</f>
        <v>2.5960000000000001</v>
      </c>
      <c r="J2580">
        <f t="shared" si="241"/>
        <v>2.7629999999999999</v>
      </c>
      <c r="K2580">
        <f t="shared" si="242"/>
        <v>2.427</v>
      </c>
      <c r="L2580">
        <f t="shared" si="243"/>
        <v>2.2669999999999999</v>
      </c>
      <c r="M2580">
        <f t="shared" si="244"/>
        <v>2.4569999999999999</v>
      </c>
      <c r="N2580">
        <f t="shared" si="245"/>
        <v>2.2559999999999998</v>
      </c>
      <c r="O2580">
        <f t="shared" si="246"/>
        <v>2.0649999999999999</v>
      </c>
    </row>
    <row r="2581" spans="1:15" x14ac:dyDescent="0.3">
      <c r="A2581">
        <v>2.5960403047092599</v>
      </c>
      <c r="B2581">
        <v>2.7625318768903901</v>
      </c>
      <c r="C2581">
        <v>2.4269190159390202</v>
      </c>
      <c r="D2581">
        <v>2.2672010702372001</v>
      </c>
      <c r="E2581">
        <v>2.4565572456114202</v>
      </c>
      <c r="F2581">
        <v>2.25563572056795</v>
      </c>
      <c r="G2581">
        <v>2.0646430839221401</v>
      </c>
      <c r="I2581">
        <f>ROUND(A2582,3)</f>
        <v>2.6070000000000002</v>
      </c>
      <c r="J2581">
        <f t="shared" si="241"/>
        <v>2.9940000000000002</v>
      </c>
      <c r="K2581">
        <f t="shared" si="242"/>
        <v>2.3180000000000001</v>
      </c>
      <c r="L2581">
        <f t="shared" si="243"/>
        <v>2.306</v>
      </c>
      <c r="M2581">
        <f t="shared" si="244"/>
        <v>2.2269999999999999</v>
      </c>
      <c r="N2581">
        <f t="shared" si="245"/>
        <v>2.2469999999999999</v>
      </c>
      <c r="O2581">
        <f t="shared" si="246"/>
        <v>2.0640000000000001</v>
      </c>
    </row>
    <row r="2582" spans="1:15" x14ac:dyDescent="0.3">
      <c r="A2582">
        <v>2.6074676799621299</v>
      </c>
      <c r="B2582">
        <v>2.9936615805597802</v>
      </c>
      <c r="C2582">
        <v>2.3176189443912398</v>
      </c>
      <c r="D2582">
        <v>2.3064430792573898</v>
      </c>
      <c r="E2582">
        <v>2.2268044711711998</v>
      </c>
      <c r="F2582">
        <v>2.2465354017829999</v>
      </c>
      <c r="G2582">
        <v>2.0639911380205702</v>
      </c>
      <c r="I2582">
        <f>ROUND(A2583,3)</f>
        <v>2.5150000000000001</v>
      </c>
      <c r="J2582">
        <f t="shared" si="241"/>
        <v>3.1040000000000001</v>
      </c>
      <c r="K2582">
        <f t="shared" si="242"/>
        <v>2.1819999999999999</v>
      </c>
      <c r="L2582">
        <f t="shared" si="243"/>
        <v>2.3140000000000001</v>
      </c>
      <c r="M2582">
        <f t="shared" si="244"/>
        <v>2.2050000000000001</v>
      </c>
      <c r="N2582">
        <f t="shared" si="245"/>
        <v>2.2400000000000002</v>
      </c>
      <c r="O2582">
        <f t="shared" si="246"/>
        <v>2.077</v>
      </c>
    </row>
    <row r="2583" spans="1:15" x14ac:dyDescent="0.3">
      <c r="A2583">
        <v>2.5154637951941901</v>
      </c>
      <c r="B2583">
        <v>3.1038670409968301</v>
      </c>
      <c r="C2583">
        <v>2.18228685990788</v>
      </c>
      <c r="D2583">
        <v>2.3136944790532499</v>
      </c>
      <c r="E2583">
        <v>2.20469613858105</v>
      </c>
      <c r="F2583">
        <v>2.2397891797092702</v>
      </c>
      <c r="G2583">
        <v>2.0774758417238699</v>
      </c>
      <c r="I2583">
        <f>ROUND(A2584,3)</f>
        <v>2.8170000000000002</v>
      </c>
      <c r="J2583">
        <f t="shared" si="241"/>
        <v>2.8849999999999998</v>
      </c>
      <c r="K2583">
        <f t="shared" si="242"/>
        <v>2.327</v>
      </c>
      <c r="L2583">
        <f t="shared" si="243"/>
        <v>2.2690000000000001</v>
      </c>
      <c r="M2583">
        <f t="shared" si="244"/>
        <v>2.4580000000000002</v>
      </c>
      <c r="N2583">
        <f t="shared" si="245"/>
        <v>2.16</v>
      </c>
      <c r="O2583">
        <f t="shared" si="246"/>
        <v>2.0779999999999998</v>
      </c>
    </row>
    <row r="2584" spans="1:15" x14ac:dyDescent="0.3">
      <c r="A2584">
        <v>2.8167255935323401</v>
      </c>
      <c r="B2584">
        <v>2.88529471578721</v>
      </c>
      <c r="C2584">
        <v>2.3269889713565002</v>
      </c>
      <c r="D2584">
        <v>2.2691384606343199</v>
      </c>
      <c r="E2584">
        <v>2.4577489502513998</v>
      </c>
      <c r="F2584">
        <v>2.1597643405217202</v>
      </c>
      <c r="G2584">
        <v>2.0779155195099599</v>
      </c>
      <c r="I2584">
        <f>ROUND(A2585,3)</f>
        <v>2.14</v>
      </c>
      <c r="J2584">
        <f t="shared" si="241"/>
        <v>3.03</v>
      </c>
      <c r="K2584">
        <f t="shared" si="242"/>
        <v>2.375</v>
      </c>
      <c r="L2584">
        <f t="shared" si="243"/>
        <v>2.3199999999999998</v>
      </c>
      <c r="M2584">
        <f t="shared" si="244"/>
        <v>2.5310000000000001</v>
      </c>
      <c r="N2584">
        <f t="shared" si="245"/>
        <v>2.1970000000000001</v>
      </c>
      <c r="O2584">
        <f t="shared" si="246"/>
        <v>2.077</v>
      </c>
    </row>
    <row r="2585" spans="1:15" x14ac:dyDescent="0.3">
      <c r="A2585">
        <v>2.1401047096795498</v>
      </c>
      <c r="B2585">
        <v>3.03026261698695</v>
      </c>
      <c r="C2585">
        <v>2.3746016878132901</v>
      </c>
      <c r="D2585">
        <v>2.3198862894302601</v>
      </c>
      <c r="E2585">
        <v>2.5306586193158198</v>
      </c>
      <c r="F2585">
        <v>2.1972740718871901</v>
      </c>
      <c r="G2585">
        <v>2.0771053354601499</v>
      </c>
      <c r="I2585">
        <f>ROUND(A2586,3)</f>
        <v>2.6629999999999998</v>
      </c>
      <c r="J2585">
        <f t="shared" si="241"/>
        <v>2.839</v>
      </c>
      <c r="K2585">
        <f t="shared" si="242"/>
        <v>2.4489999999999998</v>
      </c>
      <c r="L2585">
        <f t="shared" si="243"/>
        <v>2.2909999999999999</v>
      </c>
      <c r="M2585">
        <f t="shared" si="244"/>
        <v>2.226</v>
      </c>
      <c r="N2585">
        <f t="shared" si="245"/>
        <v>2.4039999999999999</v>
      </c>
      <c r="O2585">
        <f t="shared" si="246"/>
        <v>2.1070000000000002</v>
      </c>
    </row>
    <row r="2586" spans="1:15" x14ac:dyDescent="0.3">
      <c r="A2586">
        <v>2.6626221737331401</v>
      </c>
      <c r="B2586">
        <v>2.8391013782831802</v>
      </c>
      <c r="C2586">
        <v>2.4488745579650502</v>
      </c>
      <c r="D2586">
        <v>2.2909782512747898</v>
      </c>
      <c r="E2586">
        <v>2.2256280940095698</v>
      </c>
      <c r="F2586">
        <v>2.4044643700874802</v>
      </c>
      <c r="G2586">
        <v>2.10704964333847</v>
      </c>
      <c r="I2586">
        <f>ROUND(A2587,3)</f>
        <v>2.7069999999999999</v>
      </c>
      <c r="J2586">
        <f t="shared" si="241"/>
        <v>2.7040000000000002</v>
      </c>
      <c r="K2586">
        <f t="shared" si="242"/>
        <v>2.35</v>
      </c>
      <c r="L2586">
        <f t="shared" si="243"/>
        <v>2.3380000000000001</v>
      </c>
      <c r="M2586">
        <f t="shared" si="244"/>
        <v>2.1680000000000001</v>
      </c>
      <c r="N2586">
        <f t="shared" si="245"/>
        <v>2.2770000000000001</v>
      </c>
      <c r="O2586">
        <f t="shared" si="246"/>
        <v>2.0790000000000002</v>
      </c>
    </row>
    <row r="2587" spans="1:15" x14ac:dyDescent="0.3">
      <c r="A2587">
        <v>2.7073147893470799</v>
      </c>
      <c r="B2587">
        <v>2.7035615936993498</v>
      </c>
      <c r="C2587">
        <v>2.34984745131763</v>
      </c>
      <c r="D2587">
        <v>2.3381002533292499</v>
      </c>
      <c r="E2587">
        <v>2.1682509808053498</v>
      </c>
      <c r="F2587">
        <v>2.27674278403985</v>
      </c>
      <c r="G2587">
        <v>2.07947262030553</v>
      </c>
      <c r="I2587">
        <f>ROUND(A2588,3)</f>
        <v>2.58</v>
      </c>
      <c r="J2587">
        <f t="shared" si="241"/>
        <v>2.952</v>
      </c>
      <c r="K2587">
        <f t="shared" si="242"/>
        <v>2.3879999999999999</v>
      </c>
      <c r="L2587">
        <f t="shared" si="243"/>
        <v>2.29</v>
      </c>
      <c r="M2587">
        <f t="shared" si="244"/>
        <v>2.4660000000000002</v>
      </c>
      <c r="N2587">
        <f t="shared" si="245"/>
        <v>2.2719999999999998</v>
      </c>
      <c r="O2587">
        <f t="shared" si="246"/>
        <v>2.09</v>
      </c>
    </row>
    <row r="2588" spans="1:15" x14ac:dyDescent="0.3">
      <c r="A2588">
        <v>2.57992951272709</v>
      </c>
      <c r="B2588">
        <v>2.9521327823441501</v>
      </c>
      <c r="C2588">
        <v>2.3884543889708798</v>
      </c>
      <c r="D2588">
        <v>2.2899305347494598</v>
      </c>
      <c r="E2588">
        <v>2.4661748781592099</v>
      </c>
      <c r="F2588">
        <v>2.2720536949303698</v>
      </c>
      <c r="G2588">
        <v>2.08960150457529</v>
      </c>
      <c r="I2588">
        <f>ROUND(A2589,3)</f>
        <v>2.8959999999999999</v>
      </c>
      <c r="J2588">
        <f t="shared" si="241"/>
        <v>2.5590000000000002</v>
      </c>
      <c r="K2588">
        <f t="shared" si="242"/>
        <v>2.363</v>
      </c>
      <c r="L2588">
        <f t="shared" si="243"/>
        <v>2.2930000000000001</v>
      </c>
      <c r="M2588">
        <f t="shared" si="244"/>
        <v>2.6890000000000001</v>
      </c>
      <c r="N2588">
        <f t="shared" si="245"/>
        <v>2.29</v>
      </c>
      <c r="O2588">
        <f t="shared" si="246"/>
        <v>2.0840000000000001</v>
      </c>
    </row>
    <row r="2589" spans="1:15" x14ac:dyDescent="0.3">
      <c r="A2589">
        <v>2.89584822292528</v>
      </c>
      <c r="B2589">
        <v>2.5589193741193799</v>
      </c>
      <c r="C2589">
        <v>2.3627999611426902</v>
      </c>
      <c r="D2589">
        <v>2.2926567930539998</v>
      </c>
      <c r="E2589">
        <v>2.6892953289755299</v>
      </c>
      <c r="F2589">
        <v>2.2900869116571698</v>
      </c>
      <c r="G2589">
        <v>2.08417207025636</v>
      </c>
      <c r="I2589">
        <f>ROUND(A2590,3)</f>
        <v>2.3290000000000002</v>
      </c>
      <c r="J2589">
        <f t="shared" si="241"/>
        <v>2.5150000000000001</v>
      </c>
      <c r="K2589">
        <f t="shared" si="242"/>
        <v>2.3479999999999999</v>
      </c>
      <c r="L2589">
        <f t="shared" si="243"/>
        <v>2.4020000000000001</v>
      </c>
      <c r="M2589">
        <f t="shared" si="244"/>
        <v>2.2829999999999999</v>
      </c>
      <c r="N2589">
        <f t="shared" si="245"/>
        <v>2.202</v>
      </c>
      <c r="O2589">
        <f t="shared" si="246"/>
        <v>2.085</v>
      </c>
    </row>
    <row r="2590" spans="1:15" x14ac:dyDescent="0.3">
      <c r="A2590">
        <v>2.3292039347079201</v>
      </c>
      <c r="B2590">
        <v>2.51547133586085</v>
      </c>
      <c r="C2590">
        <v>2.3484401699626498</v>
      </c>
      <c r="D2590">
        <v>2.4019855007103201</v>
      </c>
      <c r="E2590">
        <v>2.2830906047675401</v>
      </c>
      <c r="F2590">
        <v>2.2019293561034998</v>
      </c>
      <c r="G2590">
        <v>2.0852900313952798</v>
      </c>
      <c r="I2590">
        <f>ROUND(A2591,3)</f>
        <v>2.6440000000000001</v>
      </c>
      <c r="J2590">
        <f t="shared" si="241"/>
        <v>2.5870000000000002</v>
      </c>
      <c r="K2590">
        <f t="shared" si="242"/>
        <v>2.427</v>
      </c>
      <c r="L2590">
        <f t="shared" si="243"/>
        <v>2.2559999999999998</v>
      </c>
      <c r="M2590">
        <f t="shared" si="244"/>
        <v>2.4380000000000002</v>
      </c>
      <c r="N2590">
        <f t="shared" si="245"/>
        <v>2.4529999999999998</v>
      </c>
      <c r="O2590">
        <f t="shared" si="246"/>
        <v>2.1160000000000001</v>
      </c>
    </row>
    <row r="2591" spans="1:15" x14ac:dyDescent="0.3">
      <c r="A2591">
        <v>2.64399976660992</v>
      </c>
      <c r="B2591">
        <v>2.5867425528946102</v>
      </c>
      <c r="C2591">
        <v>2.4268816140869802</v>
      </c>
      <c r="D2591">
        <v>2.2559773015463001</v>
      </c>
      <c r="E2591">
        <v>2.4378950118276101</v>
      </c>
      <c r="F2591">
        <v>2.4534405195130899</v>
      </c>
      <c r="G2591">
        <v>2.11594110995398</v>
      </c>
      <c r="I2591">
        <f>ROUND(A2592,3)</f>
        <v>2.7789999999999999</v>
      </c>
      <c r="J2591">
        <f t="shared" si="241"/>
        <v>2.5880000000000001</v>
      </c>
      <c r="K2591">
        <f t="shared" si="242"/>
        <v>2.2629999999999999</v>
      </c>
      <c r="L2591">
        <f t="shared" si="243"/>
        <v>2.262</v>
      </c>
      <c r="M2591">
        <f t="shared" si="244"/>
        <v>2.1909999999999998</v>
      </c>
      <c r="N2591">
        <f t="shared" si="245"/>
        <v>2.121</v>
      </c>
      <c r="O2591">
        <f t="shared" si="246"/>
        <v>2.0880000000000001</v>
      </c>
    </row>
    <row r="2592" spans="1:15" x14ac:dyDescent="0.3">
      <c r="A2592">
        <v>2.77890928452736</v>
      </c>
      <c r="B2592">
        <v>2.5881068887649401</v>
      </c>
      <c r="C2592">
        <v>2.26301361053285</v>
      </c>
      <c r="D2592">
        <v>2.2615662836484902</v>
      </c>
      <c r="E2592">
        <v>2.19056065035634</v>
      </c>
      <c r="F2592">
        <v>2.1205743967310502</v>
      </c>
      <c r="G2592">
        <v>2.08832523912971</v>
      </c>
      <c r="I2592">
        <f>ROUND(A2593,3)</f>
        <v>2.609</v>
      </c>
      <c r="J2592">
        <f t="shared" si="241"/>
        <v>2.2599999999999998</v>
      </c>
      <c r="K2592">
        <f t="shared" si="242"/>
        <v>2.1819999999999999</v>
      </c>
      <c r="L2592">
        <f t="shared" si="243"/>
        <v>2.3220000000000001</v>
      </c>
      <c r="M2592">
        <f t="shared" si="244"/>
        <v>2.206</v>
      </c>
      <c r="N2592">
        <f t="shared" si="245"/>
        <v>2.1240000000000001</v>
      </c>
      <c r="O2592">
        <f t="shared" si="246"/>
        <v>2.1240000000000001</v>
      </c>
    </row>
    <row r="2593" spans="1:15" x14ac:dyDescent="0.3">
      <c r="A2593">
        <v>2.6090159745211201</v>
      </c>
      <c r="B2593">
        <v>2.26031889026468</v>
      </c>
      <c r="C2593">
        <v>2.1815896495419098</v>
      </c>
      <c r="D2593">
        <v>2.3218932918278599</v>
      </c>
      <c r="E2593">
        <v>2.2057476853290501</v>
      </c>
      <c r="F2593">
        <v>2.12446930763647</v>
      </c>
      <c r="G2593">
        <v>2.1242854769489399</v>
      </c>
      <c r="I2593">
        <f>ROUND(A2594,3)</f>
        <v>2.153</v>
      </c>
      <c r="J2593">
        <f t="shared" si="241"/>
        <v>2.294</v>
      </c>
      <c r="K2593">
        <f t="shared" si="242"/>
        <v>2.3319999999999999</v>
      </c>
      <c r="L2593">
        <f t="shared" si="243"/>
        <v>2.3780000000000001</v>
      </c>
      <c r="M2593">
        <f t="shared" si="244"/>
        <v>2.1379999999999999</v>
      </c>
      <c r="N2593">
        <f t="shared" si="245"/>
        <v>2.105</v>
      </c>
      <c r="O2593">
        <f t="shared" si="246"/>
        <v>2.0779999999999998</v>
      </c>
    </row>
    <row r="2594" spans="1:15" x14ac:dyDescent="0.3">
      <c r="A2594">
        <v>2.1527841309004399</v>
      </c>
      <c r="B2594">
        <v>2.2935750720172501</v>
      </c>
      <c r="C2594">
        <v>2.3324127895206699</v>
      </c>
      <c r="D2594">
        <v>2.3783284553034099</v>
      </c>
      <c r="E2594">
        <v>2.13795955024889</v>
      </c>
      <c r="F2594">
        <v>2.1048310043381502</v>
      </c>
      <c r="G2594">
        <v>2.0776958963649301</v>
      </c>
      <c r="I2594">
        <f>ROUND(A2595,3)</f>
        <v>2.121</v>
      </c>
      <c r="J2594">
        <f t="shared" si="241"/>
        <v>2.3849999999999998</v>
      </c>
      <c r="K2594">
        <f t="shared" si="242"/>
        <v>2.331</v>
      </c>
      <c r="L2594">
        <f t="shared" si="243"/>
        <v>2.3239999999999998</v>
      </c>
      <c r="M2594">
        <f t="shared" si="244"/>
        <v>2.2309999999999999</v>
      </c>
      <c r="N2594">
        <f t="shared" si="245"/>
        <v>2.1339999999999999</v>
      </c>
      <c r="O2594">
        <f t="shared" si="246"/>
        <v>2.073</v>
      </c>
    </row>
    <row r="2595" spans="1:15" x14ac:dyDescent="0.3">
      <c r="A2595">
        <v>2.1210652455511201</v>
      </c>
      <c r="B2595">
        <v>2.3853919539678299</v>
      </c>
      <c r="C2595">
        <v>2.3308531731975002</v>
      </c>
      <c r="D2595">
        <v>2.3241629268508301</v>
      </c>
      <c r="E2595">
        <v>2.2311452365400402</v>
      </c>
      <c r="F2595">
        <v>2.1343388479925598</v>
      </c>
      <c r="G2595">
        <v>2.0731782948441602</v>
      </c>
      <c r="I2595">
        <f>ROUND(A2596,3)</f>
        <v>2.0910000000000002</v>
      </c>
      <c r="J2595">
        <f t="shared" si="241"/>
        <v>2.4820000000000002</v>
      </c>
      <c r="K2595">
        <f t="shared" si="242"/>
        <v>2.4870000000000001</v>
      </c>
      <c r="L2595">
        <f t="shared" si="243"/>
        <v>2.39</v>
      </c>
      <c r="M2595">
        <f t="shared" si="244"/>
        <v>2.16</v>
      </c>
      <c r="N2595">
        <f t="shared" si="245"/>
        <v>2.1269999999999998</v>
      </c>
      <c r="O2595">
        <f t="shared" si="246"/>
        <v>2.1080000000000001</v>
      </c>
    </row>
    <row r="2596" spans="1:15" x14ac:dyDescent="0.3">
      <c r="A2596">
        <v>2.0911480305213201</v>
      </c>
      <c r="B2596">
        <v>2.4815483528505502</v>
      </c>
      <c r="C2596">
        <v>2.4870083509279399</v>
      </c>
      <c r="D2596">
        <v>2.3903107571903401</v>
      </c>
      <c r="E2596">
        <v>2.1603582931109502</v>
      </c>
      <c r="F2596">
        <v>2.12683658276383</v>
      </c>
      <c r="G2596">
        <v>2.10800773017109</v>
      </c>
      <c r="I2596">
        <f>ROUND(A2597,3)</f>
        <v>2.472</v>
      </c>
      <c r="J2596">
        <f t="shared" si="241"/>
        <v>2.2370000000000001</v>
      </c>
      <c r="K2596">
        <f t="shared" si="242"/>
        <v>2.452</v>
      </c>
      <c r="L2596">
        <f t="shared" si="243"/>
        <v>2.5550000000000002</v>
      </c>
      <c r="M2596">
        <f t="shared" si="244"/>
        <v>2.2469999999999999</v>
      </c>
      <c r="N2596">
        <f t="shared" si="245"/>
        <v>2.15</v>
      </c>
      <c r="O2596">
        <f t="shared" si="246"/>
        <v>2.1509999999999998</v>
      </c>
    </row>
    <row r="2597" spans="1:15" x14ac:dyDescent="0.3">
      <c r="A2597">
        <v>2.4717675789841298</v>
      </c>
      <c r="B2597">
        <v>2.2370276788216898</v>
      </c>
      <c r="C2597">
        <v>2.4523189530755301</v>
      </c>
      <c r="D2597">
        <v>2.5554107578018601</v>
      </c>
      <c r="E2597">
        <v>2.2467413572816199</v>
      </c>
      <c r="F2597">
        <v>2.1495514997398901</v>
      </c>
      <c r="G2597">
        <v>2.15098869071555</v>
      </c>
      <c r="I2597">
        <f>ROUND(A2598,3)</f>
        <v>2.4060000000000001</v>
      </c>
      <c r="J2597">
        <f t="shared" si="241"/>
        <v>2.4489999999999998</v>
      </c>
      <c r="K2597">
        <f t="shared" si="242"/>
        <v>2.8149999999999999</v>
      </c>
      <c r="L2597">
        <f t="shared" si="243"/>
        <v>2.3109999999999999</v>
      </c>
      <c r="M2597">
        <f t="shared" si="244"/>
        <v>2.1789999999999998</v>
      </c>
      <c r="N2597">
        <f t="shared" si="245"/>
        <v>2.1240000000000001</v>
      </c>
      <c r="O2597">
        <f t="shared" si="246"/>
        <v>2.141</v>
      </c>
    </row>
    <row r="2598" spans="1:15" x14ac:dyDescent="0.3">
      <c r="A2598">
        <v>2.40608190584333</v>
      </c>
      <c r="B2598">
        <v>2.4486716642415698</v>
      </c>
      <c r="C2598">
        <v>2.81498168846481</v>
      </c>
      <c r="D2598">
        <v>2.3114734339390299</v>
      </c>
      <c r="E2598">
        <v>2.1791553414621898</v>
      </c>
      <c r="F2598">
        <v>2.1239026239268601</v>
      </c>
      <c r="G2598">
        <v>2.14137460531889</v>
      </c>
      <c r="I2598">
        <f>ROUND(A2599,3)</f>
        <v>2.4460000000000002</v>
      </c>
      <c r="J2598">
        <f t="shared" si="241"/>
        <v>2.5230000000000001</v>
      </c>
      <c r="K2598">
        <f t="shared" si="242"/>
        <v>2.718</v>
      </c>
      <c r="L2598">
        <f t="shared" si="243"/>
        <v>2.3769999999999998</v>
      </c>
      <c r="M2598">
        <f t="shared" si="244"/>
        <v>2.1960000000000002</v>
      </c>
      <c r="N2598">
        <f t="shared" si="245"/>
        <v>2.0760000000000001</v>
      </c>
      <c r="O2598">
        <f t="shared" si="246"/>
        <v>2.1349999999999998</v>
      </c>
    </row>
    <row r="2599" spans="1:15" x14ac:dyDescent="0.3">
      <c r="A2599">
        <v>2.4457801523008502</v>
      </c>
      <c r="B2599">
        <v>2.5225179343142798</v>
      </c>
      <c r="C2599">
        <v>2.7177047421006901</v>
      </c>
      <c r="D2599">
        <v>2.3767975506095702</v>
      </c>
      <c r="E2599">
        <v>2.1963871448155601</v>
      </c>
      <c r="F2599">
        <v>2.0764919823929899</v>
      </c>
      <c r="G2599">
        <v>2.1354987184431198</v>
      </c>
      <c r="I2599">
        <f>ROUND(A2600,3)</f>
        <v>2.2999999999999998</v>
      </c>
      <c r="J2599">
        <f t="shared" si="241"/>
        <v>2.4390000000000001</v>
      </c>
      <c r="K2599">
        <f t="shared" si="242"/>
        <v>2.7040000000000002</v>
      </c>
      <c r="L2599">
        <f t="shared" si="243"/>
        <v>2.6269999999999998</v>
      </c>
      <c r="M2599">
        <f t="shared" si="244"/>
        <v>2.2029999999999998</v>
      </c>
      <c r="N2599">
        <f t="shared" si="245"/>
        <v>2.1309999999999998</v>
      </c>
      <c r="O2599">
        <f t="shared" si="246"/>
        <v>2.0920000000000001</v>
      </c>
    </row>
    <row r="2600" spans="1:15" x14ac:dyDescent="0.3">
      <c r="A2600">
        <v>2.3004372271043798</v>
      </c>
      <c r="B2600">
        <v>2.4388701537233399</v>
      </c>
      <c r="C2600">
        <v>2.7036221286849198</v>
      </c>
      <c r="D2600">
        <v>2.6267723208836902</v>
      </c>
      <c r="E2600">
        <v>2.20347354170964</v>
      </c>
      <c r="F2600">
        <v>2.1307452831695599</v>
      </c>
      <c r="G2600">
        <v>2.0920090144810701</v>
      </c>
      <c r="I2600">
        <f>ROUND(A2601,3)</f>
        <v>2.5710000000000002</v>
      </c>
      <c r="J2600">
        <f t="shared" si="241"/>
        <v>2.71</v>
      </c>
      <c r="K2600">
        <f t="shared" si="242"/>
        <v>2.5920000000000001</v>
      </c>
      <c r="L2600">
        <f t="shared" si="243"/>
        <v>2.3759999999999999</v>
      </c>
      <c r="M2600">
        <f t="shared" si="244"/>
        <v>2.2509999999999999</v>
      </c>
      <c r="N2600">
        <f t="shared" si="245"/>
        <v>2.1539999999999999</v>
      </c>
      <c r="O2600">
        <f t="shared" si="246"/>
        <v>2.1120000000000001</v>
      </c>
    </row>
    <row r="2601" spans="1:15" x14ac:dyDescent="0.3">
      <c r="A2601">
        <v>2.5707969183303998</v>
      </c>
      <c r="B2601">
        <v>2.7095120658287999</v>
      </c>
      <c r="C2601">
        <v>2.59198887450352</v>
      </c>
      <c r="D2601">
        <v>2.3759563451357399</v>
      </c>
      <c r="E2601">
        <v>2.2506992521772502</v>
      </c>
      <c r="F2601">
        <v>2.1535796843910702</v>
      </c>
      <c r="G2601">
        <v>2.1119759639357398</v>
      </c>
      <c r="I2601">
        <f>ROUND(A2602,3)</f>
        <v>2.335</v>
      </c>
      <c r="J2601">
        <f t="shared" si="241"/>
        <v>3.085</v>
      </c>
      <c r="K2601">
        <f t="shared" si="242"/>
        <v>2.7810000000000001</v>
      </c>
      <c r="L2601">
        <f t="shared" si="243"/>
        <v>2.3730000000000002</v>
      </c>
      <c r="M2601">
        <f t="shared" si="244"/>
        <v>2.1589999999999998</v>
      </c>
      <c r="N2601">
        <f t="shared" si="245"/>
        <v>2.1589999999999998</v>
      </c>
      <c r="O2601">
        <f t="shared" si="246"/>
        <v>2.0950000000000002</v>
      </c>
    </row>
    <row r="2602" spans="1:15" x14ac:dyDescent="0.3">
      <c r="A2602">
        <v>2.3346908197198299</v>
      </c>
      <c r="B2602">
        <v>3.08532335531882</v>
      </c>
      <c r="C2602">
        <v>2.7811162889844301</v>
      </c>
      <c r="D2602">
        <v>2.3727975652623199</v>
      </c>
      <c r="E2602">
        <v>2.1590509397706299</v>
      </c>
      <c r="F2602">
        <v>2.1593091131283502</v>
      </c>
      <c r="G2602">
        <v>2.0953454070608601</v>
      </c>
      <c r="I2602">
        <f>ROUND(A2603,3)</f>
        <v>2.3570000000000002</v>
      </c>
      <c r="J2602">
        <f t="shared" si="241"/>
        <v>2.7469999999999999</v>
      </c>
      <c r="K2602">
        <f t="shared" si="242"/>
        <v>2.66</v>
      </c>
      <c r="L2602">
        <f t="shared" si="243"/>
        <v>2.5150000000000001</v>
      </c>
      <c r="M2602">
        <f t="shared" si="244"/>
        <v>2.2040000000000002</v>
      </c>
      <c r="N2602">
        <f t="shared" si="245"/>
        <v>2.1840000000000002</v>
      </c>
      <c r="O2602">
        <f t="shared" si="246"/>
        <v>2.13</v>
      </c>
    </row>
    <row r="2603" spans="1:15" x14ac:dyDescent="0.3">
      <c r="A2603">
        <v>2.3571048132101402</v>
      </c>
      <c r="B2603">
        <v>2.74680636958553</v>
      </c>
      <c r="C2603">
        <v>2.6601332945468501</v>
      </c>
      <c r="D2603">
        <v>2.5147439992030001</v>
      </c>
      <c r="E2603">
        <v>2.20350965075396</v>
      </c>
      <c r="F2603">
        <v>2.1838311070456098</v>
      </c>
      <c r="G2603">
        <v>2.1297417663492002</v>
      </c>
      <c r="I2603">
        <f>ROUND(A2604,3)</f>
        <v>2.6070000000000002</v>
      </c>
      <c r="J2603">
        <f t="shared" si="241"/>
        <v>2.6019999999999999</v>
      </c>
      <c r="K2603">
        <f t="shared" si="242"/>
        <v>2.605</v>
      </c>
      <c r="L2603">
        <f t="shared" si="243"/>
        <v>2.46</v>
      </c>
      <c r="M2603">
        <f t="shared" si="244"/>
        <v>2.2480000000000002</v>
      </c>
      <c r="N2603">
        <f t="shared" si="245"/>
        <v>2.0950000000000002</v>
      </c>
      <c r="O2603">
        <f t="shared" si="246"/>
        <v>2.153</v>
      </c>
    </row>
    <row r="2604" spans="1:15" x14ac:dyDescent="0.3">
      <c r="A2604">
        <v>2.6069948651183799</v>
      </c>
      <c r="B2604">
        <v>2.60242685996226</v>
      </c>
      <c r="C2604">
        <v>2.6045796772122398</v>
      </c>
      <c r="D2604">
        <v>2.45989372056522</v>
      </c>
      <c r="E2604">
        <v>2.2479686092690199</v>
      </c>
      <c r="F2604">
        <v>2.0953194980619698</v>
      </c>
      <c r="G2604">
        <v>2.1532638041854302</v>
      </c>
      <c r="I2604">
        <f>ROUND(A2605,3)</f>
        <v>2.5299999999999998</v>
      </c>
      <c r="J2604">
        <f t="shared" si="241"/>
        <v>2.8220000000000001</v>
      </c>
      <c r="K2604">
        <f t="shared" si="242"/>
        <v>2.8029999999999999</v>
      </c>
      <c r="L2604">
        <f t="shared" si="243"/>
        <v>2.2970000000000002</v>
      </c>
      <c r="M2604">
        <f t="shared" si="244"/>
        <v>2.2400000000000002</v>
      </c>
      <c r="N2604">
        <f t="shared" si="245"/>
        <v>2.1800000000000002</v>
      </c>
      <c r="O2604">
        <f t="shared" si="246"/>
        <v>2.1459999999999999</v>
      </c>
    </row>
    <row r="2605" spans="1:15" x14ac:dyDescent="0.3">
      <c r="A2605">
        <v>2.52993496729469</v>
      </c>
      <c r="B2605">
        <v>2.8224613377370198</v>
      </c>
      <c r="C2605">
        <v>2.8027472148812702</v>
      </c>
      <c r="D2605">
        <v>2.2974911332046002</v>
      </c>
      <c r="E2605">
        <v>2.2403569607548501</v>
      </c>
      <c r="F2605">
        <v>2.1796401014753601</v>
      </c>
      <c r="G2605">
        <v>2.1463893215243299</v>
      </c>
      <c r="I2605">
        <f>ROUND(A2606,3)</f>
        <v>2.8010000000000002</v>
      </c>
      <c r="J2605">
        <f t="shared" si="241"/>
        <v>2.3849999999999998</v>
      </c>
      <c r="K2605">
        <f t="shared" si="242"/>
        <v>2.4580000000000002</v>
      </c>
      <c r="L2605">
        <f t="shared" si="243"/>
        <v>2.282</v>
      </c>
      <c r="M2605">
        <f t="shared" si="244"/>
        <v>2.2589999999999999</v>
      </c>
      <c r="N2605">
        <f t="shared" si="245"/>
        <v>2.165</v>
      </c>
      <c r="O2605">
        <f t="shared" si="246"/>
        <v>2.1219999999999999</v>
      </c>
    </row>
    <row r="2606" spans="1:15" x14ac:dyDescent="0.3">
      <c r="A2606">
        <v>2.8010705202256498</v>
      </c>
      <c r="B2606">
        <v>2.3850284061248401</v>
      </c>
      <c r="C2606">
        <v>2.4579671416514901</v>
      </c>
      <c r="D2606">
        <v>2.2821653803782902</v>
      </c>
      <c r="E2606">
        <v>2.2592268198832302</v>
      </c>
      <c r="F2606">
        <v>2.1646410738571502</v>
      </c>
      <c r="G2606">
        <v>2.12154546713138</v>
      </c>
      <c r="I2606">
        <f>ROUND(A2607,3)</f>
        <v>2.8039999999999998</v>
      </c>
      <c r="J2606">
        <f t="shared" si="241"/>
        <v>2.355</v>
      </c>
      <c r="K2606">
        <f t="shared" si="242"/>
        <v>2.6160000000000001</v>
      </c>
      <c r="L2606">
        <f t="shared" si="243"/>
        <v>2.4380000000000002</v>
      </c>
      <c r="M2606">
        <f t="shared" si="244"/>
        <v>2.2320000000000002</v>
      </c>
      <c r="N2606">
        <f t="shared" si="245"/>
        <v>2.1429999999999998</v>
      </c>
      <c r="O2606">
        <f t="shared" si="246"/>
        <v>2.1040000000000001</v>
      </c>
    </row>
    <row r="2607" spans="1:15" x14ac:dyDescent="0.3">
      <c r="A2607">
        <v>2.8039624747732401</v>
      </c>
      <c r="B2607">
        <v>2.35509106744728</v>
      </c>
      <c r="C2607">
        <v>2.6159963513722202</v>
      </c>
      <c r="D2607">
        <v>2.4383697941356401</v>
      </c>
      <c r="E2607">
        <v>2.2323833816225398</v>
      </c>
      <c r="F2607">
        <v>2.14279948601596</v>
      </c>
      <c r="G2607">
        <v>2.1043277668672702</v>
      </c>
      <c r="I2607">
        <f>ROUND(A2608,3)</f>
        <v>2.5609999999999999</v>
      </c>
      <c r="J2607">
        <f t="shared" si="241"/>
        <v>2.395</v>
      </c>
      <c r="K2607">
        <f t="shared" si="242"/>
        <v>2.423</v>
      </c>
      <c r="L2607">
        <f t="shared" si="243"/>
        <v>2.512</v>
      </c>
      <c r="M2607">
        <f t="shared" si="244"/>
        <v>2.2469999999999999</v>
      </c>
      <c r="N2607">
        <f t="shared" si="245"/>
        <v>2.2000000000000002</v>
      </c>
      <c r="O2607">
        <f t="shared" si="246"/>
        <v>2.1339999999999999</v>
      </c>
    </row>
    <row r="2608" spans="1:15" x14ac:dyDescent="0.3">
      <c r="A2608">
        <v>2.56122207175809</v>
      </c>
      <c r="B2608">
        <v>2.3952836164657998</v>
      </c>
      <c r="C2608">
        <v>2.42302303773074</v>
      </c>
      <c r="D2608">
        <v>2.5122212944118001</v>
      </c>
      <c r="E2608">
        <v>2.2467827109264</v>
      </c>
      <c r="F2608">
        <v>2.2001611417702001</v>
      </c>
      <c r="G2608">
        <v>2.1344919710684498</v>
      </c>
      <c r="I2608">
        <f>ROUND(A2609,3)</f>
        <v>2.3450000000000002</v>
      </c>
      <c r="J2608">
        <f t="shared" si="241"/>
        <v>2.4529999999999998</v>
      </c>
      <c r="K2608">
        <f t="shared" si="242"/>
        <v>2.39</v>
      </c>
      <c r="L2608">
        <f t="shared" si="243"/>
        <v>2.4969999999999999</v>
      </c>
      <c r="M2608">
        <f t="shared" si="244"/>
        <v>2.2919999999999998</v>
      </c>
      <c r="N2608">
        <f t="shared" si="245"/>
        <v>2.097</v>
      </c>
      <c r="O2608">
        <f t="shared" si="246"/>
        <v>2.1669999999999998</v>
      </c>
    </row>
    <row r="2609" spans="1:15" x14ac:dyDescent="0.3">
      <c r="A2609">
        <v>2.3451132082275201</v>
      </c>
      <c r="B2609">
        <v>2.4533873128544399</v>
      </c>
      <c r="C2609">
        <v>2.38959550352536</v>
      </c>
      <c r="D2609">
        <v>2.49676314288098</v>
      </c>
      <c r="E2609">
        <v>2.2917824818411798</v>
      </c>
      <c r="F2609">
        <v>2.0970832493932301</v>
      </c>
      <c r="G2609">
        <v>2.16744189079047</v>
      </c>
      <c r="I2609">
        <f>ROUND(A2610,3)</f>
        <v>2.375</v>
      </c>
      <c r="J2609">
        <f t="shared" si="241"/>
        <v>2.4820000000000002</v>
      </c>
      <c r="K2609">
        <f t="shared" si="242"/>
        <v>2.3969999999999998</v>
      </c>
      <c r="L2609">
        <f t="shared" si="243"/>
        <v>2.3319999999999999</v>
      </c>
      <c r="M2609">
        <f t="shared" si="244"/>
        <v>2.282</v>
      </c>
      <c r="N2609">
        <f t="shared" si="245"/>
        <v>2.1909999999999998</v>
      </c>
      <c r="O2609">
        <f t="shared" si="246"/>
        <v>2.1680000000000001</v>
      </c>
    </row>
    <row r="2610" spans="1:15" x14ac:dyDescent="0.3">
      <c r="A2610">
        <v>2.37475171761041</v>
      </c>
      <c r="B2610">
        <v>2.4821602752742198</v>
      </c>
      <c r="C2610">
        <v>2.3967636066100702</v>
      </c>
      <c r="D2610">
        <v>2.33217641097791</v>
      </c>
      <c r="E2610">
        <v>2.2818552297259802</v>
      </c>
      <c r="F2610">
        <v>2.19144946277811</v>
      </c>
      <c r="G2610">
        <v>2.1684251242605201</v>
      </c>
      <c r="I2610">
        <f>ROUND(A2611,3)</f>
        <v>2.7040000000000002</v>
      </c>
      <c r="J2610">
        <f t="shared" si="241"/>
        <v>2.359</v>
      </c>
      <c r="K2610">
        <f t="shared" si="242"/>
        <v>2.2919999999999998</v>
      </c>
      <c r="L2610">
        <f t="shared" si="243"/>
        <v>2.7109999999999999</v>
      </c>
      <c r="M2610">
        <f t="shared" si="244"/>
        <v>2.1579999999999999</v>
      </c>
      <c r="N2610">
        <f t="shared" si="245"/>
        <v>2.1640000000000001</v>
      </c>
      <c r="O2610">
        <f t="shared" si="246"/>
        <v>2.1669999999999998</v>
      </c>
    </row>
    <row r="2611" spans="1:15" x14ac:dyDescent="0.3">
      <c r="A2611">
        <v>2.7036005843708701</v>
      </c>
      <c r="B2611">
        <v>2.35924858497135</v>
      </c>
      <c r="C2611">
        <v>2.2918695567477099</v>
      </c>
      <c r="D2611">
        <v>2.7108810172573099</v>
      </c>
      <c r="E2611">
        <v>2.1576331120946199</v>
      </c>
      <c r="F2611">
        <v>2.16364695258522</v>
      </c>
      <c r="G2611">
        <v>2.1671039331940198</v>
      </c>
      <c r="I2611">
        <f>ROUND(A2612,3)</f>
        <v>2.0499999999999998</v>
      </c>
      <c r="J2611">
        <f t="shared" si="241"/>
        <v>2.4289999999999998</v>
      </c>
      <c r="K2611">
        <f t="shared" si="242"/>
        <v>2.472</v>
      </c>
      <c r="L2611">
        <f t="shared" si="243"/>
        <v>2.649</v>
      </c>
      <c r="M2611">
        <f t="shared" si="244"/>
        <v>2.1459999999999999</v>
      </c>
      <c r="N2611">
        <f t="shared" si="245"/>
        <v>2.161</v>
      </c>
      <c r="O2611">
        <f t="shared" si="246"/>
        <v>2.149</v>
      </c>
    </row>
    <row r="2612" spans="1:15" x14ac:dyDescent="0.3">
      <c r="A2612">
        <v>2.0498780695901</v>
      </c>
      <c r="B2612">
        <v>2.4294064489912999</v>
      </c>
      <c r="C2612">
        <v>2.47197809493063</v>
      </c>
      <c r="D2612">
        <v>2.6494787258670098</v>
      </c>
      <c r="E2612">
        <v>2.1464175061642399</v>
      </c>
      <c r="F2612">
        <v>2.1605222769952599</v>
      </c>
      <c r="G2612">
        <v>2.1494434118261401</v>
      </c>
      <c r="I2612">
        <f>ROUND(A2613,3)</f>
        <v>2.37</v>
      </c>
      <c r="J2612">
        <f t="shared" si="241"/>
        <v>2.4140000000000001</v>
      </c>
      <c r="K2612">
        <f t="shared" si="242"/>
        <v>2.472</v>
      </c>
      <c r="L2612">
        <f t="shared" si="243"/>
        <v>2.5129999999999999</v>
      </c>
      <c r="M2612">
        <f t="shared" si="244"/>
        <v>2.2410000000000001</v>
      </c>
      <c r="N2612">
        <f t="shared" si="245"/>
        <v>2.1829999999999998</v>
      </c>
      <c r="O2612">
        <f t="shared" si="246"/>
        <v>2.1379999999999999</v>
      </c>
    </row>
    <row r="2613" spans="1:15" x14ac:dyDescent="0.3">
      <c r="A2613">
        <v>2.3700533614705699</v>
      </c>
      <c r="B2613">
        <v>2.4138922673104899</v>
      </c>
      <c r="C2613">
        <v>2.4718785002467101</v>
      </c>
      <c r="D2613">
        <v>2.5132758376578601</v>
      </c>
      <c r="E2613">
        <v>2.2412443660544099</v>
      </c>
      <c r="F2613">
        <v>2.1831168249794102</v>
      </c>
      <c r="G2613">
        <v>2.1377383637420002</v>
      </c>
      <c r="I2613">
        <f>ROUND(A2614,3)</f>
        <v>2.4279999999999999</v>
      </c>
      <c r="J2613">
        <f t="shared" si="241"/>
        <v>2.379</v>
      </c>
      <c r="K2613">
        <f t="shared" si="242"/>
        <v>2.5409999999999999</v>
      </c>
      <c r="L2613">
        <f t="shared" si="243"/>
        <v>2.7269999999999999</v>
      </c>
      <c r="M2613">
        <f t="shared" si="244"/>
        <v>2.3210000000000002</v>
      </c>
      <c r="N2613">
        <f t="shared" si="245"/>
        <v>2.0960000000000001</v>
      </c>
      <c r="O2613">
        <f t="shared" si="246"/>
        <v>2.1480000000000001</v>
      </c>
    </row>
    <row r="2614" spans="1:15" x14ac:dyDescent="0.3">
      <c r="A2614">
        <v>2.4277946542941602</v>
      </c>
      <c r="B2614">
        <v>2.37861368129616</v>
      </c>
      <c r="C2614">
        <v>2.5405692728862999</v>
      </c>
      <c r="D2614">
        <v>2.7266443866147299</v>
      </c>
      <c r="E2614">
        <v>2.3212429181163601</v>
      </c>
      <c r="F2614">
        <v>2.0963598518954498</v>
      </c>
      <c r="G2614">
        <v>2.14830948161788</v>
      </c>
      <c r="I2614">
        <f>ROUND(A2615,3)</f>
        <v>2.9889999999999999</v>
      </c>
      <c r="J2614">
        <f t="shared" si="241"/>
        <v>2.3679999999999999</v>
      </c>
      <c r="K2614">
        <f t="shared" si="242"/>
        <v>2.5720000000000001</v>
      </c>
      <c r="L2614">
        <f t="shared" si="243"/>
        <v>2.8050000000000002</v>
      </c>
      <c r="M2614">
        <f t="shared" si="244"/>
        <v>2.214</v>
      </c>
      <c r="N2614">
        <f t="shared" si="245"/>
        <v>2.1749999999999998</v>
      </c>
      <c r="O2614">
        <f t="shared" si="246"/>
        <v>2.0840000000000001</v>
      </c>
    </row>
    <row r="2615" spans="1:15" x14ac:dyDescent="0.3">
      <c r="A2615">
        <v>2.98882645734398</v>
      </c>
      <c r="B2615">
        <v>2.3680847170610502</v>
      </c>
      <c r="C2615">
        <v>2.57162598087743</v>
      </c>
      <c r="D2615">
        <v>2.8049592775851799</v>
      </c>
      <c r="E2615">
        <v>2.2138291371519201</v>
      </c>
      <c r="F2615">
        <v>2.1748971534547001</v>
      </c>
      <c r="G2615">
        <v>2.0835318328958099</v>
      </c>
      <c r="I2615">
        <f>ROUND(A2616,3)</f>
        <v>2.9089999999999998</v>
      </c>
      <c r="J2615">
        <f t="shared" si="241"/>
        <v>2.4039999999999999</v>
      </c>
      <c r="K2615">
        <f t="shared" si="242"/>
        <v>2.4009999999999998</v>
      </c>
      <c r="L2615">
        <f t="shared" si="243"/>
        <v>2.65</v>
      </c>
      <c r="M2615">
        <f t="shared" si="244"/>
        <v>2.1539999999999999</v>
      </c>
      <c r="N2615">
        <f t="shared" si="245"/>
        <v>2.14</v>
      </c>
      <c r="O2615">
        <f t="shared" si="246"/>
        <v>2.0939999999999999</v>
      </c>
    </row>
    <row r="2616" spans="1:15" x14ac:dyDescent="0.3">
      <c r="A2616">
        <v>2.90865151968113</v>
      </c>
      <c r="B2616">
        <v>2.4040574894920401</v>
      </c>
      <c r="C2616">
        <v>2.4012719985981601</v>
      </c>
      <c r="D2616">
        <v>2.64972479499886</v>
      </c>
      <c r="E2616">
        <v>2.1542724643658899</v>
      </c>
      <c r="F2616">
        <v>2.1396108885395599</v>
      </c>
      <c r="G2616">
        <v>2.0935515954645099</v>
      </c>
      <c r="I2616">
        <f>ROUND(A2617,3)</f>
        <v>2.544</v>
      </c>
      <c r="J2616">
        <f t="shared" si="241"/>
        <v>2.359</v>
      </c>
      <c r="K2616">
        <f t="shared" si="242"/>
        <v>2.3940000000000001</v>
      </c>
      <c r="L2616">
        <f t="shared" si="243"/>
        <v>2.681</v>
      </c>
      <c r="M2616">
        <f t="shared" si="244"/>
        <v>2.1960000000000002</v>
      </c>
      <c r="N2616">
        <f t="shared" si="245"/>
        <v>2.1309999999999998</v>
      </c>
      <c r="O2616">
        <f t="shared" si="246"/>
        <v>2.125</v>
      </c>
    </row>
    <row r="2617" spans="1:15" x14ac:dyDescent="0.3">
      <c r="A2617">
        <v>2.5437553563334498</v>
      </c>
      <c r="B2617">
        <v>2.35909207334781</v>
      </c>
      <c r="C2617">
        <v>2.3936150434651902</v>
      </c>
      <c r="D2617">
        <v>2.6811846005723998</v>
      </c>
      <c r="E2617">
        <v>2.1960476282007999</v>
      </c>
      <c r="F2617">
        <v>2.1312569389271498</v>
      </c>
      <c r="G2617">
        <v>2.1247562392642401</v>
      </c>
      <c r="I2617">
        <f>ROUND(A2618,3)</f>
        <v>2.4700000000000002</v>
      </c>
      <c r="J2617">
        <f t="shared" si="241"/>
        <v>2.335</v>
      </c>
      <c r="K2617">
        <f t="shared" si="242"/>
        <v>2.548</v>
      </c>
      <c r="L2617">
        <f t="shared" si="243"/>
        <v>2.819</v>
      </c>
      <c r="M2617">
        <f t="shared" si="244"/>
        <v>2.3079999999999998</v>
      </c>
      <c r="N2617">
        <f t="shared" si="245"/>
        <v>2.2010000000000001</v>
      </c>
      <c r="O2617">
        <f t="shared" si="246"/>
        <v>2.1219999999999999</v>
      </c>
    </row>
    <row r="2618" spans="1:15" x14ac:dyDescent="0.3">
      <c r="A2618">
        <v>2.4696989137078602</v>
      </c>
      <c r="B2618">
        <v>2.3345483398363802</v>
      </c>
      <c r="C2618">
        <v>2.5476527598891301</v>
      </c>
      <c r="D2618">
        <v>2.8185910517416799</v>
      </c>
      <c r="E2618">
        <v>2.3075426371928902</v>
      </c>
      <c r="F2618">
        <v>2.2013661049578501</v>
      </c>
      <c r="G2618">
        <v>2.1221754169315599</v>
      </c>
      <c r="I2618">
        <f>ROUND(A2619,3)</f>
        <v>2.5249999999999999</v>
      </c>
      <c r="J2618">
        <f t="shared" si="241"/>
        <v>2.5419999999999998</v>
      </c>
      <c r="K2618">
        <f t="shared" si="242"/>
        <v>2.609</v>
      </c>
      <c r="L2618">
        <f t="shared" si="243"/>
        <v>2.7410000000000001</v>
      </c>
      <c r="M2618">
        <f t="shared" si="244"/>
        <v>2.1970000000000001</v>
      </c>
      <c r="N2618">
        <f t="shared" si="245"/>
        <v>2.1030000000000002</v>
      </c>
      <c r="O2618">
        <f t="shared" si="246"/>
        <v>2.101</v>
      </c>
    </row>
    <row r="2619" spans="1:15" x14ac:dyDescent="0.3">
      <c r="A2619">
        <v>2.5248276090399902</v>
      </c>
      <c r="B2619">
        <v>2.5419691636164101</v>
      </c>
      <c r="C2619">
        <v>2.6088159969963001</v>
      </c>
      <c r="D2619">
        <v>2.74077477996831</v>
      </c>
      <c r="E2619">
        <v>2.1968511879388402</v>
      </c>
      <c r="F2619">
        <v>2.1027545091199098</v>
      </c>
      <c r="G2619">
        <v>2.10128333892043</v>
      </c>
      <c r="I2619">
        <f>ROUND(A2620,3)</f>
        <v>2.4430000000000001</v>
      </c>
      <c r="J2619">
        <f t="shared" si="241"/>
        <v>2.504</v>
      </c>
      <c r="K2619">
        <f t="shared" si="242"/>
        <v>2.8839999999999999</v>
      </c>
      <c r="L2619">
        <f t="shared" si="243"/>
        <v>2.2719999999999998</v>
      </c>
      <c r="M2619">
        <f t="shared" si="244"/>
        <v>2.1339999999999999</v>
      </c>
      <c r="N2619">
        <f t="shared" si="245"/>
        <v>2.1720000000000002</v>
      </c>
      <c r="O2619">
        <f t="shared" si="246"/>
        <v>2.0830000000000002</v>
      </c>
    </row>
    <row r="2620" spans="1:15" x14ac:dyDescent="0.3">
      <c r="A2620">
        <v>2.44277538229395</v>
      </c>
      <c r="B2620">
        <v>2.5042838964065899</v>
      </c>
      <c r="C2620">
        <v>2.8844536792635198</v>
      </c>
      <c r="D2620">
        <v>2.2720975099243201</v>
      </c>
      <c r="E2620">
        <v>2.1343472496003799</v>
      </c>
      <c r="F2620">
        <v>2.1722139757200201</v>
      </c>
      <c r="G2620">
        <v>2.0832360368485201</v>
      </c>
      <c r="I2620">
        <f>ROUND(A2621,3)</f>
        <v>2.6</v>
      </c>
      <c r="J2620">
        <f t="shared" si="241"/>
        <v>2.4849999999999999</v>
      </c>
      <c r="K2620">
        <f t="shared" si="242"/>
        <v>2.7519999999999998</v>
      </c>
      <c r="L2620">
        <f t="shared" si="243"/>
        <v>2.1619999999999999</v>
      </c>
      <c r="M2620">
        <f t="shared" si="244"/>
        <v>2.1539999999999999</v>
      </c>
      <c r="N2620">
        <f t="shared" si="245"/>
        <v>2.1280000000000001</v>
      </c>
      <c r="O2620">
        <f t="shared" si="246"/>
        <v>2.09</v>
      </c>
    </row>
    <row r="2621" spans="1:15" x14ac:dyDescent="0.3">
      <c r="A2621">
        <v>2.5999691982035902</v>
      </c>
      <c r="B2621">
        <v>2.4845559000384201</v>
      </c>
      <c r="C2621">
        <v>2.75150992788687</v>
      </c>
      <c r="D2621">
        <v>2.1624446334368099</v>
      </c>
      <c r="E2621">
        <v>2.1539639851968402</v>
      </c>
      <c r="F2621">
        <v>2.1276916504850698</v>
      </c>
      <c r="G2621">
        <v>2.0895535580538298</v>
      </c>
      <c r="I2621">
        <f>ROUND(A2622,3)</f>
        <v>2.3980000000000001</v>
      </c>
      <c r="J2621">
        <f t="shared" si="241"/>
        <v>2.5579999999999998</v>
      </c>
      <c r="K2621">
        <f t="shared" si="242"/>
        <v>2.6869999999999998</v>
      </c>
      <c r="L2621">
        <f t="shared" si="243"/>
        <v>2.2509999999999999</v>
      </c>
      <c r="M2621">
        <f t="shared" si="244"/>
        <v>2.2149999999999999</v>
      </c>
      <c r="N2621">
        <f t="shared" si="245"/>
        <v>2.1219999999999999</v>
      </c>
      <c r="O2621">
        <f t="shared" si="246"/>
        <v>2.125</v>
      </c>
    </row>
    <row r="2622" spans="1:15" x14ac:dyDescent="0.3">
      <c r="A2622">
        <v>2.39790275348077</v>
      </c>
      <c r="B2622">
        <v>2.55841857022136</v>
      </c>
      <c r="C2622">
        <v>2.68653737224879</v>
      </c>
      <c r="D2622">
        <v>2.2505191752820002</v>
      </c>
      <c r="E2622">
        <v>2.2150529166024802</v>
      </c>
      <c r="F2622">
        <v>2.1220928354136501</v>
      </c>
      <c r="G2622">
        <v>2.1246433699184202</v>
      </c>
      <c r="I2622">
        <f>ROUND(A2623,3)</f>
        <v>2.4889999999999999</v>
      </c>
      <c r="J2622">
        <f t="shared" si="241"/>
        <v>2.5219999999999998</v>
      </c>
      <c r="K2622">
        <f t="shared" si="242"/>
        <v>2.8159999999999998</v>
      </c>
      <c r="L2622">
        <f t="shared" si="243"/>
        <v>2.2269999999999999</v>
      </c>
      <c r="M2622">
        <f t="shared" si="244"/>
        <v>2.2879999999999998</v>
      </c>
      <c r="N2622">
        <f t="shared" si="245"/>
        <v>2.125</v>
      </c>
      <c r="O2622">
        <f t="shared" si="246"/>
        <v>2.0990000000000002</v>
      </c>
    </row>
    <row r="2623" spans="1:15" x14ac:dyDescent="0.3">
      <c r="A2623">
        <v>2.4891840384358499</v>
      </c>
      <c r="B2623">
        <v>2.5224035629357102</v>
      </c>
      <c r="C2623">
        <v>2.8156601668131001</v>
      </c>
      <c r="D2623">
        <v>2.2270551734050099</v>
      </c>
      <c r="E2623">
        <v>2.2881825631758201</v>
      </c>
      <c r="F2623">
        <v>2.12474687958909</v>
      </c>
      <c r="G2623">
        <v>2.09938841718317</v>
      </c>
      <c r="I2623">
        <f>ROUND(A2624,3)</f>
        <v>2.383</v>
      </c>
      <c r="J2623">
        <f t="shared" si="241"/>
        <v>2.335</v>
      </c>
      <c r="K2623">
        <f t="shared" si="242"/>
        <v>2.4630000000000001</v>
      </c>
      <c r="L2623">
        <f t="shared" si="243"/>
        <v>2.1829999999999998</v>
      </c>
      <c r="M2623">
        <f t="shared" si="244"/>
        <v>2.2309999999999999</v>
      </c>
      <c r="N2623">
        <f t="shared" si="245"/>
        <v>2.077</v>
      </c>
      <c r="O2623">
        <f t="shared" si="246"/>
        <v>2.121</v>
      </c>
    </row>
    <row r="2624" spans="1:15" x14ac:dyDescent="0.3">
      <c r="A2624">
        <v>2.38349081620717</v>
      </c>
      <c r="B2624">
        <v>2.3352096001176399</v>
      </c>
      <c r="C2624">
        <v>2.4628617189293398</v>
      </c>
      <c r="D2624">
        <v>2.1832200256903298</v>
      </c>
      <c r="E2624">
        <v>2.2313347527114802</v>
      </c>
      <c r="F2624">
        <v>2.07714692280067</v>
      </c>
      <c r="G2624">
        <v>2.1208552112586698</v>
      </c>
      <c r="I2624">
        <f>ROUND(A2625,3)</f>
        <v>1.905</v>
      </c>
      <c r="J2624">
        <f t="shared" si="241"/>
        <v>2.601</v>
      </c>
      <c r="K2624">
        <f t="shared" si="242"/>
        <v>2.794</v>
      </c>
      <c r="L2624">
        <f t="shared" si="243"/>
        <v>2.2690000000000001</v>
      </c>
      <c r="M2624">
        <f t="shared" si="244"/>
        <v>2.2000000000000002</v>
      </c>
      <c r="N2624">
        <f t="shared" si="245"/>
        <v>2.133</v>
      </c>
      <c r="O2624">
        <f t="shared" si="246"/>
        <v>2.1</v>
      </c>
    </row>
    <row r="2625" spans="1:15" x14ac:dyDescent="0.3">
      <c r="A2625">
        <v>1.90523903410152</v>
      </c>
      <c r="B2625">
        <v>2.60076549893081</v>
      </c>
      <c r="C2625">
        <v>2.7935835608879098</v>
      </c>
      <c r="D2625">
        <v>2.2688032675585799</v>
      </c>
      <c r="E2625">
        <v>2.2002163170934401</v>
      </c>
      <c r="F2625">
        <v>2.13304059548285</v>
      </c>
      <c r="G2625">
        <v>2.1000390116193199</v>
      </c>
      <c r="I2625">
        <f>ROUND(A2626,3)</f>
        <v>1.98</v>
      </c>
      <c r="J2625">
        <f t="shared" si="241"/>
        <v>2.3660000000000001</v>
      </c>
      <c r="K2625">
        <f t="shared" si="242"/>
        <v>2.7290000000000001</v>
      </c>
      <c r="L2625">
        <f t="shared" si="243"/>
        <v>2.27</v>
      </c>
      <c r="M2625">
        <f t="shared" si="244"/>
        <v>2.1589999999999998</v>
      </c>
      <c r="N2625">
        <f t="shared" si="245"/>
        <v>2.1339999999999999</v>
      </c>
      <c r="O2625">
        <f t="shared" si="246"/>
        <v>2.069</v>
      </c>
    </row>
    <row r="2626" spans="1:15" x14ac:dyDescent="0.3">
      <c r="A2626">
        <v>1.9799166885211199</v>
      </c>
      <c r="B2626">
        <v>2.3662511220200999</v>
      </c>
      <c r="C2626">
        <v>2.7293281472841699</v>
      </c>
      <c r="D2626">
        <v>2.2702901999930001</v>
      </c>
      <c r="E2626">
        <v>2.1589864010200701</v>
      </c>
      <c r="F2626">
        <v>2.13387460643145</v>
      </c>
      <c r="G2626">
        <v>2.0692854866422401</v>
      </c>
      <c r="I2626">
        <f>ROUND(A2627,3)</f>
        <v>2.097</v>
      </c>
      <c r="J2626">
        <f t="shared" ref="J2626:J2689" si="247">ROUND(B2627,3)</f>
        <v>2.4729999999999999</v>
      </c>
      <c r="K2626">
        <f t="shared" ref="K2626:K2689" si="248">ROUND(C2627,3)</f>
        <v>2.5350000000000001</v>
      </c>
      <c r="L2626">
        <f t="shared" ref="L2626:L2689" si="249">ROUND(D2627,3)</f>
        <v>2.2250000000000001</v>
      </c>
      <c r="M2626">
        <f t="shared" ref="M2626:M2689" si="250">ROUND(E2627,3)</f>
        <v>2.2610000000000001</v>
      </c>
      <c r="N2626">
        <f t="shared" ref="N2626:N2689" si="251">ROUND(F2627,3)</f>
        <v>2.11</v>
      </c>
      <c r="O2626">
        <f t="shared" ref="O2626:O2689" si="252">ROUND(G2627,3)</f>
        <v>2.13</v>
      </c>
    </row>
    <row r="2627" spans="1:15" x14ac:dyDescent="0.3">
      <c r="A2627">
        <v>2.0969099728725902</v>
      </c>
      <c r="B2627">
        <v>2.47277144997833</v>
      </c>
      <c r="C2627">
        <v>2.5348859266317199</v>
      </c>
      <c r="D2627">
        <v>2.2246225780100399</v>
      </c>
      <c r="E2627">
        <v>2.2610561509863101</v>
      </c>
      <c r="F2627">
        <v>2.1095710397234901</v>
      </c>
      <c r="G2627">
        <v>2.13038839259755</v>
      </c>
      <c r="I2627">
        <f>ROUND(A2628,3)</f>
        <v>2.1190000000000002</v>
      </c>
      <c r="J2627">
        <f t="shared" si="247"/>
        <v>2.3460000000000001</v>
      </c>
      <c r="K2627">
        <f t="shared" si="248"/>
        <v>2.766</v>
      </c>
      <c r="L2627">
        <f t="shared" si="249"/>
        <v>2.2570000000000001</v>
      </c>
      <c r="M2627">
        <f t="shared" si="250"/>
        <v>2.1819999999999999</v>
      </c>
      <c r="N2627">
        <f t="shared" si="251"/>
        <v>2.0670000000000002</v>
      </c>
      <c r="O2627">
        <f t="shared" si="252"/>
        <v>2.1030000000000002</v>
      </c>
    </row>
    <row r="2628" spans="1:15" x14ac:dyDescent="0.3">
      <c r="A2628">
        <v>2.1191750921904302</v>
      </c>
      <c r="B2628">
        <v>2.3455924431793802</v>
      </c>
      <c r="C2628">
        <v>2.7662594154064601</v>
      </c>
      <c r="D2628">
        <v>2.2567304309242799</v>
      </c>
      <c r="E2628">
        <v>2.1820584911352499</v>
      </c>
      <c r="F2628">
        <v>2.0671281616405599</v>
      </c>
      <c r="G2628">
        <v>2.10253739152791</v>
      </c>
      <c r="I2628">
        <f>ROUND(A2629,3)</f>
        <v>2.1110000000000002</v>
      </c>
      <c r="J2628">
        <f t="shared" si="247"/>
        <v>2.2919999999999998</v>
      </c>
      <c r="K2628">
        <f t="shared" si="248"/>
        <v>2.6459999999999999</v>
      </c>
      <c r="L2628">
        <f t="shared" si="249"/>
        <v>2.3170000000000002</v>
      </c>
      <c r="M2628">
        <f t="shared" si="250"/>
        <v>2.1760000000000002</v>
      </c>
      <c r="N2628">
        <f t="shared" si="251"/>
        <v>2.1219999999999999</v>
      </c>
      <c r="O2628">
        <f t="shared" si="252"/>
        <v>2.093</v>
      </c>
    </row>
    <row r="2629" spans="1:15" x14ac:dyDescent="0.3">
      <c r="A2629">
        <v>2.1105534095218599</v>
      </c>
      <c r="B2629">
        <v>2.29165358013941</v>
      </c>
      <c r="C2629">
        <v>2.6463444235308602</v>
      </c>
      <c r="D2629">
        <v>2.31698875577605</v>
      </c>
      <c r="E2629">
        <v>2.1762557325007501</v>
      </c>
      <c r="F2629">
        <v>2.1219893194460502</v>
      </c>
      <c r="G2629">
        <v>2.0929607894725</v>
      </c>
      <c r="I2629">
        <f>ROUND(A2630,3)</f>
        <v>2.2770000000000001</v>
      </c>
      <c r="J2629">
        <f t="shared" si="247"/>
        <v>2.4980000000000002</v>
      </c>
      <c r="K2629">
        <f t="shared" si="248"/>
        <v>2.7189999999999999</v>
      </c>
      <c r="L2629">
        <f t="shared" si="249"/>
        <v>2.2090000000000001</v>
      </c>
      <c r="M2629">
        <f t="shared" si="250"/>
        <v>2.2469999999999999</v>
      </c>
      <c r="N2629">
        <f t="shared" si="251"/>
        <v>2.1059999999999999</v>
      </c>
      <c r="O2629">
        <f t="shared" si="252"/>
        <v>2.09</v>
      </c>
    </row>
    <row r="2630" spans="1:15" x14ac:dyDescent="0.3">
      <c r="A2630">
        <v>2.2774752067632802</v>
      </c>
      <c r="B2630">
        <v>2.4976469865032498</v>
      </c>
      <c r="C2630">
        <v>2.7190519560699502</v>
      </c>
      <c r="D2630">
        <v>2.2092913030155898</v>
      </c>
      <c r="E2630">
        <v>2.2473672373592999</v>
      </c>
      <c r="F2630">
        <v>2.10643103807391</v>
      </c>
      <c r="G2630">
        <v>2.0903043342832901</v>
      </c>
      <c r="I2630">
        <f>ROUND(A2631,3)</f>
        <v>2.3090000000000002</v>
      </c>
      <c r="J2630">
        <f t="shared" si="247"/>
        <v>2.2879999999999998</v>
      </c>
      <c r="K2630">
        <f t="shared" si="248"/>
        <v>2.3130000000000002</v>
      </c>
      <c r="L2630">
        <f t="shared" si="249"/>
        <v>2.2429999999999999</v>
      </c>
      <c r="M2630">
        <f t="shared" si="250"/>
        <v>2.202</v>
      </c>
      <c r="N2630">
        <f t="shared" si="251"/>
        <v>2.1539999999999999</v>
      </c>
      <c r="O2630">
        <f t="shared" si="252"/>
        <v>2.0670000000000002</v>
      </c>
    </row>
    <row r="2631" spans="1:15" x14ac:dyDescent="0.3">
      <c r="A2631">
        <v>2.3090930170975601</v>
      </c>
      <c r="B2631">
        <v>2.2877973662061</v>
      </c>
      <c r="C2631">
        <v>2.31299207809327</v>
      </c>
      <c r="D2631">
        <v>2.2425081927249799</v>
      </c>
      <c r="E2631">
        <v>2.20169740699406</v>
      </c>
      <c r="F2631">
        <v>2.1538125424569698</v>
      </c>
      <c r="G2631">
        <v>2.0668095038672201</v>
      </c>
      <c r="I2631">
        <f>ROUND(A2632,3)</f>
        <v>2.2050000000000001</v>
      </c>
      <c r="J2631">
        <f t="shared" si="247"/>
        <v>2.3559999999999999</v>
      </c>
      <c r="K2631">
        <f t="shared" si="248"/>
        <v>2.4729999999999999</v>
      </c>
      <c r="L2631">
        <f t="shared" si="249"/>
        <v>2.3090000000000002</v>
      </c>
      <c r="M2631">
        <f t="shared" si="250"/>
        <v>2.306</v>
      </c>
      <c r="N2631">
        <f t="shared" si="251"/>
        <v>2.1269999999999998</v>
      </c>
      <c r="O2631">
        <f t="shared" si="252"/>
        <v>2.06</v>
      </c>
    </row>
    <row r="2632" spans="1:15" x14ac:dyDescent="0.3">
      <c r="A2632">
        <v>2.2049756382216499</v>
      </c>
      <c r="B2632">
        <v>2.3558426222952402</v>
      </c>
      <c r="C2632">
        <v>2.4731836264456999</v>
      </c>
      <c r="D2632">
        <v>2.3087388993257001</v>
      </c>
      <c r="E2632">
        <v>2.30567325783786</v>
      </c>
      <c r="F2632">
        <v>2.12653662013525</v>
      </c>
      <c r="G2632">
        <v>2.05963156357614</v>
      </c>
      <c r="I2632">
        <f>ROUND(A2633,3)</f>
        <v>2.5649999999999999</v>
      </c>
      <c r="J2632">
        <f t="shared" si="247"/>
        <v>2.2650000000000001</v>
      </c>
      <c r="K2632">
        <f t="shared" si="248"/>
        <v>3.0030000000000001</v>
      </c>
      <c r="L2632">
        <f t="shared" si="249"/>
        <v>2.2240000000000002</v>
      </c>
      <c r="M2632">
        <f t="shared" si="250"/>
        <v>2.2759999999999998</v>
      </c>
      <c r="N2632">
        <f t="shared" si="251"/>
        <v>2.0830000000000002</v>
      </c>
      <c r="O2632">
        <f t="shared" si="252"/>
        <v>2.1080000000000001</v>
      </c>
    </row>
    <row r="2633" spans="1:15" x14ac:dyDescent="0.3">
      <c r="A2633">
        <v>2.5653803778662199</v>
      </c>
      <c r="B2633">
        <v>2.2653931568107302</v>
      </c>
      <c r="C2633">
        <v>3.0034619381629102</v>
      </c>
      <c r="D2633">
        <v>2.2240802693584398</v>
      </c>
      <c r="E2633">
        <v>2.2759158489031499</v>
      </c>
      <c r="F2633">
        <v>2.0830775488203801</v>
      </c>
      <c r="G2633">
        <v>2.1084744449267898</v>
      </c>
      <c r="I2633">
        <f>ROUND(A2634,3)</f>
        <v>2.528</v>
      </c>
      <c r="J2633">
        <f t="shared" si="247"/>
        <v>2.1989999999999998</v>
      </c>
      <c r="K2633">
        <f t="shared" si="248"/>
        <v>2.8479999999999999</v>
      </c>
      <c r="L2633">
        <f t="shared" si="249"/>
        <v>2.2480000000000002</v>
      </c>
      <c r="M2633">
        <f t="shared" si="250"/>
        <v>2.218</v>
      </c>
      <c r="N2633">
        <f t="shared" si="251"/>
        <v>2.121</v>
      </c>
      <c r="O2633">
        <f t="shared" si="252"/>
        <v>2.06</v>
      </c>
    </row>
    <row r="2634" spans="1:15" x14ac:dyDescent="0.3">
      <c r="A2634">
        <v>2.52820993850926</v>
      </c>
      <c r="B2634">
        <v>2.1989105502990198</v>
      </c>
      <c r="C2634">
        <v>2.8480429932265698</v>
      </c>
      <c r="D2634">
        <v>2.2479565272193098</v>
      </c>
      <c r="E2634">
        <v>2.2176695605549499</v>
      </c>
      <c r="F2634">
        <v>2.1214809464757498</v>
      </c>
      <c r="G2634">
        <v>2.0597497448694102</v>
      </c>
      <c r="I2634">
        <f>ROUND(A2635,3)</f>
        <v>2.4630000000000001</v>
      </c>
      <c r="J2634">
        <f t="shared" si="247"/>
        <v>2.2679999999999998</v>
      </c>
      <c r="K2634">
        <f t="shared" si="248"/>
        <v>2.9729999999999999</v>
      </c>
      <c r="L2634">
        <f t="shared" si="249"/>
        <v>2.37</v>
      </c>
      <c r="M2634">
        <f t="shared" si="250"/>
        <v>2.0960000000000001</v>
      </c>
      <c r="N2634">
        <f t="shared" si="251"/>
        <v>2.1030000000000002</v>
      </c>
      <c r="O2634">
        <f t="shared" si="252"/>
        <v>2.0830000000000002</v>
      </c>
    </row>
    <row r="2635" spans="1:15" x14ac:dyDescent="0.3">
      <c r="A2635">
        <v>2.4634491671033598</v>
      </c>
      <c r="B2635">
        <v>2.26832423103972</v>
      </c>
      <c r="C2635">
        <v>2.9727577297462302</v>
      </c>
      <c r="D2635">
        <v>2.3701548317043102</v>
      </c>
      <c r="E2635">
        <v>2.0964024024458201</v>
      </c>
      <c r="F2635">
        <v>2.1026206115836601</v>
      </c>
      <c r="G2635">
        <v>2.0833778289887599</v>
      </c>
      <c r="I2635">
        <f>ROUND(A2636,3)</f>
        <v>2.4689999999999999</v>
      </c>
      <c r="J2635">
        <f t="shared" si="247"/>
        <v>2.4540000000000002</v>
      </c>
      <c r="K2635">
        <f t="shared" si="248"/>
        <v>3.077</v>
      </c>
      <c r="L2635">
        <f t="shared" si="249"/>
        <v>2.19</v>
      </c>
      <c r="M2635">
        <f t="shared" si="250"/>
        <v>2.3559999999999999</v>
      </c>
      <c r="N2635">
        <f t="shared" si="251"/>
        <v>2.161</v>
      </c>
      <c r="O2635">
        <f t="shared" si="252"/>
        <v>2.0840000000000001</v>
      </c>
    </row>
    <row r="2636" spans="1:15" x14ac:dyDescent="0.3">
      <c r="A2636">
        <v>2.4686786331738699</v>
      </c>
      <c r="B2636">
        <v>2.4539882817630501</v>
      </c>
      <c r="C2636">
        <v>3.0770058376986502</v>
      </c>
      <c r="D2636">
        <v>2.1904649091541999</v>
      </c>
      <c r="E2636">
        <v>2.35554700674472</v>
      </c>
      <c r="F2636">
        <v>2.16100171581542</v>
      </c>
      <c r="G2636">
        <v>2.0837673126661</v>
      </c>
      <c r="I2636">
        <f>ROUND(A2637,3)</f>
        <v>2.1909999999999998</v>
      </c>
      <c r="J2636">
        <f t="shared" si="247"/>
        <v>2.3639999999999999</v>
      </c>
      <c r="K2636">
        <f t="shared" si="248"/>
        <v>2.9119999999999999</v>
      </c>
      <c r="L2636">
        <f t="shared" si="249"/>
        <v>2.2389999999999999</v>
      </c>
      <c r="M2636">
        <f t="shared" si="250"/>
        <v>2.198</v>
      </c>
      <c r="N2636">
        <f t="shared" si="251"/>
        <v>2.1539999999999999</v>
      </c>
      <c r="O2636">
        <f t="shared" si="252"/>
        <v>2.0409999999999999</v>
      </c>
    </row>
    <row r="2637" spans="1:15" x14ac:dyDescent="0.3">
      <c r="A2637">
        <v>2.1906688756813502</v>
      </c>
      <c r="B2637">
        <v>2.3638769624312901</v>
      </c>
      <c r="C2637">
        <v>2.9123135366934401</v>
      </c>
      <c r="D2637">
        <v>2.2390609602334499</v>
      </c>
      <c r="E2637">
        <v>2.1983826503031998</v>
      </c>
      <c r="F2637">
        <v>2.1539859467650002</v>
      </c>
      <c r="G2637">
        <v>2.0414235579673501</v>
      </c>
      <c r="I2637">
        <f>ROUND(A2638,3)</f>
        <v>2.944</v>
      </c>
      <c r="J2637">
        <f t="shared" si="247"/>
        <v>2.298</v>
      </c>
      <c r="K2637">
        <f t="shared" si="248"/>
        <v>2.9510000000000001</v>
      </c>
      <c r="L2637">
        <f t="shared" si="249"/>
        <v>2.35</v>
      </c>
      <c r="M2637">
        <f t="shared" si="250"/>
        <v>2.1669999999999998</v>
      </c>
      <c r="N2637">
        <f t="shared" si="251"/>
        <v>2.105</v>
      </c>
      <c r="O2637">
        <f t="shared" si="252"/>
        <v>2.0590000000000002</v>
      </c>
    </row>
    <row r="2638" spans="1:15" x14ac:dyDescent="0.3">
      <c r="A2638">
        <v>2.9435016727777699</v>
      </c>
      <c r="B2638">
        <v>2.2975542930047301</v>
      </c>
      <c r="C2638">
        <v>2.9509564778111201</v>
      </c>
      <c r="D2638">
        <v>2.3502177414852499</v>
      </c>
      <c r="E2638">
        <v>2.1674399524085</v>
      </c>
      <c r="F2638">
        <v>2.1049270135675902</v>
      </c>
      <c r="G2638">
        <v>2.0593557609702402</v>
      </c>
      <c r="I2638">
        <f>ROUND(A2639,3)</f>
        <v>2.5939999999999999</v>
      </c>
      <c r="J2638">
        <f t="shared" si="247"/>
        <v>2.3540000000000001</v>
      </c>
      <c r="K2638">
        <f t="shared" si="248"/>
        <v>2.9820000000000002</v>
      </c>
      <c r="L2638">
        <f t="shared" si="249"/>
        <v>2.2269999999999999</v>
      </c>
      <c r="M2638">
        <f t="shared" si="250"/>
        <v>2.2549999999999999</v>
      </c>
      <c r="N2638">
        <f t="shared" si="251"/>
        <v>2.1520000000000001</v>
      </c>
      <c r="O2638">
        <f t="shared" si="252"/>
        <v>2.1589999999999998</v>
      </c>
    </row>
    <row r="2639" spans="1:15" x14ac:dyDescent="0.3">
      <c r="A2639">
        <v>2.5936561063614199</v>
      </c>
      <c r="B2639">
        <v>2.3538035455003898</v>
      </c>
      <c r="C2639">
        <v>2.98156428190399</v>
      </c>
      <c r="D2639">
        <v>2.22719522727968</v>
      </c>
      <c r="E2639">
        <v>2.2551587640720401</v>
      </c>
      <c r="F2639">
        <v>2.1522268501325201</v>
      </c>
      <c r="G2639">
        <v>2.1590618925988601</v>
      </c>
      <c r="I2639">
        <f>ROUND(A2640,3)</f>
        <v>2.052</v>
      </c>
      <c r="J2639">
        <f t="shared" si="247"/>
        <v>2.1360000000000001</v>
      </c>
      <c r="K2639">
        <f t="shared" si="248"/>
        <v>2.4790000000000001</v>
      </c>
      <c r="L2639">
        <f t="shared" si="249"/>
        <v>2.2759999999999998</v>
      </c>
      <c r="M2639">
        <f t="shared" si="250"/>
        <v>2.343</v>
      </c>
      <c r="N2639">
        <f t="shared" si="251"/>
        <v>2.0910000000000002</v>
      </c>
      <c r="O2639">
        <f t="shared" si="252"/>
        <v>2.0760000000000001</v>
      </c>
    </row>
    <row r="2640" spans="1:15" x14ac:dyDescent="0.3">
      <c r="A2640">
        <v>2.05194377997028</v>
      </c>
      <c r="B2640">
        <v>2.1360044267732801</v>
      </c>
      <c r="C2640">
        <v>2.47904397304052</v>
      </c>
      <c r="D2640">
        <v>2.2764781199869502</v>
      </c>
      <c r="E2640">
        <v>2.34274030898845</v>
      </c>
      <c r="F2640">
        <v>2.0914651393931498</v>
      </c>
      <c r="G2640">
        <v>2.0757608582482101</v>
      </c>
      <c r="I2640">
        <f>ROUND(A2641,3)</f>
        <v>2.117</v>
      </c>
      <c r="J2640">
        <f t="shared" si="247"/>
        <v>2.2810000000000001</v>
      </c>
      <c r="K2640">
        <f t="shared" si="248"/>
        <v>2.4319999999999999</v>
      </c>
      <c r="L2640">
        <f t="shared" si="249"/>
        <v>2.2869999999999999</v>
      </c>
      <c r="M2640">
        <f t="shared" si="250"/>
        <v>2.1629999999999998</v>
      </c>
      <c r="N2640">
        <f t="shared" si="251"/>
        <v>2.1720000000000002</v>
      </c>
      <c r="O2640">
        <f t="shared" si="252"/>
        <v>2.1309999999999998</v>
      </c>
    </row>
    <row r="2641" spans="1:15" x14ac:dyDescent="0.3">
      <c r="A2641">
        <v>2.1165256832782302</v>
      </c>
      <c r="B2641">
        <v>2.28052377107849</v>
      </c>
      <c r="C2641">
        <v>2.4315850269776802</v>
      </c>
      <c r="D2641">
        <v>2.2868939303586799</v>
      </c>
      <c r="E2641">
        <v>2.1633527691167398</v>
      </c>
      <c r="F2641">
        <v>2.1720573982741</v>
      </c>
      <c r="G2641">
        <v>2.1309507150403202</v>
      </c>
      <c r="I2641">
        <f>ROUND(A2642,3)</f>
        <v>2.4129999999999998</v>
      </c>
      <c r="J2641">
        <f t="shared" si="247"/>
        <v>2.327</v>
      </c>
      <c r="K2641">
        <f t="shared" si="248"/>
        <v>2.238</v>
      </c>
      <c r="L2641">
        <f t="shared" si="249"/>
        <v>2.2650000000000001</v>
      </c>
      <c r="M2641">
        <f t="shared" si="250"/>
        <v>2.0499999999999998</v>
      </c>
      <c r="N2641">
        <f t="shared" si="251"/>
        <v>2.1880000000000002</v>
      </c>
      <c r="O2641">
        <f t="shared" si="252"/>
        <v>2.1150000000000002</v>
      </c>
    </row>
    <row r="2642" spans="1:15" x14ac:dyDescent="0.3">
      <c r="A2642">
        <v>2.4128142766108498</v>
      </c>
      <c r="B2642">
        <v>2.3271464587575998</v>
      </c>
      <c r="C2642">
        <v>2.23761923167427</v>
      </c>
      <c r="D2642">
        <v>2.2646142396734401</v>
      </c>
      <c r="E2642">
        <v>2.0503911369319798</v>
      </c>
      <c r="F2642">
        <v>2.1880917613279398</v>
      </c>
      <c r="G2642">
        <v>2.1150986792947699</v>
      </c>
      <c r="I2642">
        <f>ROUND(A2643,3)</f>
        <v>2.355</v>
      </c>
      <c r="J2642">
        <f t="shared" si="247"/>
        <v>2.375</v>
      </c>
      <c r="K2642">
        <f t="shared" si="248"/>
        <v>2.33</v>
      </c>
      <c r="L2642">
        <f t="shared" si="249"/>
        <v>2.2850000000000001</v>
      </c>
      <c r="M2642">
        <f t="shared" si="250"/>
        <v>2.2229999999999999</v>
      </c>
      <c r="N2642">
        <f t="shared" si="251"/>
        <v>2.1480000000000001</v>
      </c>
      <c r="O2642">
        <f t="shared" si="252"/>
        <v>2.0640000000000001</v>
      </c>
    </row>
    <row r="2643" spans="1:15" x14ac:dyDescent="0.3">
      <c r="A2643">
        <v>2.3548316506034399</v>
      </c>
      <c r="B2643">
        <v>2.37499489525971</v>
      </c>
      <c r="C2643">
        <v>2.3296621036037801</v>
      </c>
      <c r="D2643">
        <v>2.2853770859876801</v>
      </c>
      <c r="E2643">
        <v>2.2230314585589501</v>
      </c>
      <c r="F2643">
        <v>2.1479000431401798</v>
      </c>
      <c r="G2643">
        <v>2.0644251671412999</v>
      </c>
      <c r="I2643">
        <f>ROUND(A2644,3)</f>
        <v>2.5920000000000001</v>
      </c>
      <c r="J2643">
        <f t="shared" si="247"/>
        <v>2.4470000000000001</v>
      </c>
      <c r="K2643">
        <f t="shared" si="248"/>
        <v>2.37</v>
      </c>
      <c r="L2643">
        <f t="shared" si="249"/>
        <v>2.2490000000000001</v>
      </c>
      <c r="M2643">
        <f t="shared" si="250"/>
        <v>2.4239999999999999</v>
      </c>
      <c r="N2643">
        <f t="shared" si="251"/>
        <v>2.145</v>
      </c>
      <c r="O2643">
        <f t="shared" si="252"/>
        <v>2.0569999999999999</v>
      </c>
    </row>
    <row r="2644" spans="1:15" x14ac:dyDescent="0.3">
      <c r="A2644">
        <v>2.5920684747689999</v>
      </c>
      <c r="B2644">
        <v>2.4470255020709999</v>
      </c>
      <c r="C2644">
        <v>2.3698264936022699</v>
      </c>
      <c r="D2644">
        <v>2.2490960296062799</v>
      </c>
      <c r="E2644">
        <v>2.4236145896180599</v>
      </c>
      <c r="F2644">
        <v>2.1447222435550599</v>
      </c>
      <c r="G2644">
        <v>2.0568730101284101</v>
      </c>
      <c r="I2644">
        <f>ROUND(A2645,3)</f>
        <v>2.4820000000000002</v>
      </c>
      <c r="J2644">
        <f t="shared" si="247"/>
        <v>2.8250000000000002</v>
      </c>
      <c r="K2644">
        <f t="shared" si="248"/>
        <v>2.298</v>
      </c>
      <c r="L2644">
        <f t="shared" si="249"/>
        <v>2.3809999999999998</v>
      </c>
      <c r="M2644">
        <f t="shared" si="250"/>
        <v>2.2850000000000001</v>
      </c>
      <c r="N2644">
        <f t="shared" si="251"/>
        <v>2.0819999999999999</v>
      </c>
      <c r="O2644">
        <f t="shared" si="252"/>
        <v>2.1629999999999998</v>
      </c>
    </row>
    <row r="2645" spans="1:15" x14ac:dyDescent="0.3">
      <c r="A2645">
        <v>2.4819688339648098</v>
      </c>
      <c r="B2645">
        <v>2.8252338725291501</v>
      </c>
      <c r="C2645">
        <v>2.2976654539855499</v>
      </c>
      <c r="D2645">
        <v>2.3813138204946198</v>
      </c>
      <c r="E2645">
        <v>2.2845901846338501</v>
      </c>
      <c r="F2645">
        <v>2.0816455733968602</v>
      </c>
      <c r="G2645">
        <v>2.1625221199163001</v>
      </c>
      <c r="I2645">
        <f>ROUND(A2646,3)</f>
        <v>2.11</v>
      </c>
      <c r="J2645">
        <f t="shared" si="247"/>
        <v>3.073</v>
      </c>
      <c r="K2645">
        <f t="shared" si="248"/>
        <v>2.2410000000000001</v>
      </c>
      <c r="L2645">
        <f t="shared" si="249"/>
        <v>2.1920000000000002</v>
      </c>
      <c r="M2645">
        <f t="shared" si="250"/>
        <v>2.2530000000000001</v>
      </c>
      <c r="N2645">
        <f t="shared" si="251"/>
        <v>2.1560000000000001</v>
      </c>
      <c r="O2645">
        <f t="shared" si="252"/>
        <v>2.1030000000000002</v>
      </c>
    </row>
    <row r="2646" spans="1:15" x14ac:dyDescent="0.3">
      <c r="A2646">
        <v>2.11003729528582</v>
      </c>
      <c r="B2646">
        <v>3.0727009277083401</v>
      </c>
      <c r="C2646">
        <v>2.24093492402233</v>
      </c>
      <c r="D2646">
        <v>2.1915450622447001</v>
      </c>
      <c r="E2646">
        <v>2.2528970821377201</v>
      </c>
      <c r="F2646">
        <v>2.1561602449874</v>
      </c>
      <c r="G2646">
        <v>2.10278667712315</v>
      </c>
      <c r="I2646">
        <f>ROUND(A2647,3)</f>
        <v>2.407</v>
      </c>
      <c r="J2646">
        <f t="shared" si="247"/>
        <v>2.847</v>
      </c>
      <c r="K2646">
        <f t="shared" si="248"/>
        <v>2.2189999999999999</v>
      </c>
      <c r="L2646">
        <f t="shared" si="249"/>
        <v>2.2400000000000002</v>
      </c>
      <c r="M2646">
        <f t="shared" si="250"/>
        <v>2.222</v>
      </c>
      <c r="N2646">
        <f t="shared" si="251"/>
        <v>2.1850000000000001</v>
      </c>
      <c r="O2646">
        <f t="shared" si="252"/>
        <v>2.161</v>
      </c>
    </row>
    <row r="2647" spans="1:15" x14ac:dyDescent="0.3">
      <c r="A2647">
        <v>2.4068684167633698</v>
      </c>
      <c r="B2647">
        <v>2.8472163153313201</v>
      </c>
      <c r="C2647">
        <v>2.2194348258068501</v>
      </c>
      <c r="D2647">
        <v>2.2396610831140098</v>
      </c>
      <c r="E2647">
        <v>2.2215351468518398</v>
      </c>
      <c r="F2647">
        <v>2.1851504062385598</v>
      </c>
      <c r="G2647">
        <v>2.1613870180630101</v>
      </c>
      <c r="I2647">
        <f>ROUND(A2648,3)</f>
        <v>2.57</v>
      </c>
      <c r="J2647">
        <f t="shared" si="247"/>
        <v>3.081</v>
      </c>
      <c r="K2647">
        <f t="shared" si="248"/>
        <v>2.3090000000000002</v>
      </c>
      <c r="L2647">
        <f t="shared" si="249"/>
        <v>2.3610000000000002</v>
      </c>
      <c r="M2647">
        <f t="shared" si="250"/>
        <v>2.3980000000000001</v>
      </c>
      <c r="N2647">
        <f t="shared" si="251"/>
        <v>2.1869999999999998</v>
      </c>
      <c r="O2647">
        <f t="shared" si="252"/>
        <v>2.1150000000000002</v>
      </c>
    </row>
    <row r="2648" spans="1:15" x14ac:dyDescent="0.3">
      <c r="A2648">
        <v>2.5698426006958699</v>
      </c>
      <c r="B2648">
        <v>3.0814850136895102</v>
      </c>
      <c r="C2648">
        <v>2.3087377234372202</v>
      </c>
      <c r="D2648">
        <v>2.3607443201686298</v>
      </c>
      <c r="E2648">
        <v>2.3981075046958802</v>
      </c>
      <c r="F2648">
        <v>2.1868353520949899</v>
      </c>
      <c r="G2648">
        <v>2.1146235893377199</v>
      </c>
      <c r="I2648">
        <f>ROUND(A2649,3)</f>
        <v>2.0499999999999998</v>
      </c>
      <c r="J2648">
        <f t="shared" si="247"/>
        <v>2.8980000000000001</v>
      </c>
      <c r="K2648">
        <f t="shared" si="248"/>
        <v>2.2040000000000002</v>
      </c>
      <c r="L2648">
        <f t="shared" si="249"/>
        <v>2.2090000000000001</v>
      </c>
      <c r="M2648">
        <f t="shared" si="250"/>
        <v>2.2949999999999999</v>
      </c>
      <c r="N2648">
        <f t="shared" si="251"/>
        <v>2.2210000000000001</v>
      </c>
      <c r="O2648">
        <f t="shared" si="252"/>
        <v>2.0920000000000001</v>
      </c>
    </row>
    <row r="2649" spans="1:15" x14ac:dyDescent="0.3">
      <c r="A2649">
        <v>2.0500060203359198</v>
      </c>
      <c r="B2649">
        <v>2.8979318197472299</v>
      </c>
      <c r="C2649">
        <v>2.2042525777911699</v>
      </c>
      <c r="D2649">
        <v>2.2094628121937201</v>
      </c>
      <c r="E2649">
        <v>2.2945606836335699</v>
      </c>
      <c r="F2649">
        <v>2.2214919155623201</v>
      </c>
      <c r="G2649">
        <v>2.0917481107106002</v>
      </c>
      <c r="I2649">
        <f>ROUND(A2650,3)</f>
        <v>2.3889999999999998</v>
      </c>
      <c r="J2649">
        <f t="shared" si="247"/>
        <v>3.0419999999999998</v>
      </c>
      <c r="K2649">
        <f t="shared" si="248"/>
        <v>2.2850000000000001</v>
      </c>
      <c r="L2649">
        <f t="shared" si="249"/>
        <v>2.2429999999999999</v>
      </c>
      <c r="M2649">
        <f t="shared" si="250"/>
        <v>2.3290000000000002</v>
      </c>
      <c r="N2649">
        <f t="shared" si="251"/>
        <v>2.2440000000000002</v>
      </c>
      <c r="O2649">
        <f t="shared" si="252"/>
        <v>2.0590000000000002</v>
      </c>
    </row>
    <row r="2650" spans="1:15" x14ac:dyDescent="0.3">
      <c r="A2650">
        <v>2.3891508368327301</v>
      </c>
      <c r="B2650">
        <v>3.04187861551461</v>
      </c>
      <c r="C2650">
        <v>2.2850765976610399</v>
      </c>
      <c r="D2650">
        <v>2.24277696969355</v>
      </c>
      <c r="E2650">
        <v>2.3291481312201001</v>
      </c>
      <c r="F2650">
        <v>2.24448314239025</v>
      </c>
      <c r="G2650">
        <v>2.0587846604370599</v>
      </c>
      <c r="I2650">
        <f>ROUND(A2651,3)</f>
        <v>2.3380000000000001</v>
      </c>
      <c r="J2650">
        <f t="shared" si="247"/>
        <v>2.7269999999999999</v>
      </c>
      <c r="K2650">
        <f t="shared" si="248"/>
        <v>2.2709999999999999</v>
      </c>
      <c r="L2650">
        <f t="shared" si="249"/>
        <v>2.2890000000000001</v>
      </c>
      <c r="M2650">
        <f t="shared" si="250"/>
        <v>2.2170000000000001</v>
      </c>
      <c r="N2650">
        <f t="shared" si="251"/>
        <v>2.222</v>
      </c>
      <c r="O2650">
        <f t="shared" si="252"/>
        <v>2.1539999999999999</v>
      </c>
    </row>
    <row r="2651" spans="1:15" x14ac:dyDescent="0.3">
      <c r="A2651">
        <v>2.3377669160456498</v>
      </c>
      <c r="B2651">
        <v>2.7272073371927199</v>
      </c>
      <c r="C2651">
        <v>2.2714940962504602</v>
      </c>
      <c r="D2651">
        <v>2.2893516577770199</v>
      </c>
      <c r="E2651">
        <v>2.2166944777488098</v>
      </c>
      <c r="F2651">
        <v>2.2222242061792898</v>
      </c>
      <c r="G2651">
        <v>2.1539488521100898</v>
      </c>
      <c r="I2651">
        <f>ROUND(A2652,3)</f>
        <v>2.1850000000000001</v>
      </c>
      <c r="J2651">
        <f t="shared" si="247"/>
        <v>2.59</v>
      </c>
      <c r="K2651">
        <f t="shared" si="248"/>
        <v>2.2730000000000001</v>
      </c>
      <c r="L2651">
        <f t="shared" si="249"/>
        <v>1.923</v>
      </c>
      <c r="M2651">
        <f t="shared" si="250"/>
        <v>2.3250000000000002</v>
      </c>
      <c r="N2651">
        <f t="shared" si="251"/>
        <v>2.4039999999999999</v>
      </c>
      <c r="O2651">
        <f t="shared" si="252"/>
        <v>2.1269999999999998</v>
      </c>
    </row>
    <row r="2652" spans="1:15" x14ac:dyDescent="0.3">
      <c r="A2652">
        <v>2.1845652487361802</v>
      </c>
      <c r="B2652">
        <v>2.5902327336908999</v>
      </c>
      <c r="C2652">
        <v>2.2729210353114699</v>
      </c>
      <c r="D2652">
        <v>1.9232072617985301</v>
      </c>
      <c r="E2652">
        <v>2.3248911686098999</v>
      </c>
      <c r="F2652">
        <v>2.4039043019905302</v>
      </c>
      <c r="G2652">
        <v>2.1270446515688599</v>
      </c>
      <c r="I2652">
        <f>ROUND(A2653,3)</f>
        <v>2.2799999999999998</v>
      </c>
      <c r="J2652">
        <f t="shared" si="247"/>
        <v>2.464</v>
      </c>
      <c r="K2652">
        <f t="shared" si="248"/>
        <v>2.331</v>
      </c>
      <c r="L2652">
        <f t="shared" si="249"/>
        <v>2.1800000000000002</v>
      </c>
      <c r="M2652">
        <f t="shared" si="250"/>
        <v>2.4510000000000001</v>
      </c>
      <c r="N2652">
        <f t="shared" si="251"/>
        <v>2.2429999999999999</v>
      </c>
      <c r="O2652">
        <f t="shared" si="252"/>
        <v>2.1339999999999999</v>
      </c>
    </row>
    <row r="2653" spans="1:15" x14ac:dyDescent="0.3">
      <c r="A2653">
        <v>2.2799991790312402</v>
      </c>
      <c r="B2653">
        <v>2.4643012827274502</v>
      </c>
      <c r="C2653">
        <v>2.3308310518200601</v>
      </c>
      <c r="D2653">
        <v>2.1803879706703602</v>
      </c>
      <c r="E2653">
        <v>2.4510057212861902</v>
      </c>
      <c r="F2653">
        <v>2.2429990932714499</v>
      </c>
      <c r="G2653">
        <v>2.1344303663527602</v>
      </c>
      <c r="I2653">
        <f>ROUND(A2654,3)</f>
        <v>2.4340000000000002</v>
      </c>
      <c r="J2653">
        <f t="shared" si="247"/>
        <v>2.4830000000000001</v>
      </c>
      <c r="K2653">
        <f t="shared" si="248"/>
        <v>2.2719999999999998</v>
      </c>
      <c r="L2653">
        <f t="shared" si="249"/>
        <v>2.3090000000000002</v>
      </c>
      <c r="M2653">
        <f t="shared" si="250"/>
        <v>2.4750000000000001</v>
      </c>
      <c r="N2653">
        <f t="shared" si="251"/>
        <v>2.258</v>
      </c>
      <c r="O2653">
        <f t="shared" si="252"/>
        <v>2.109</v>
      </c>
    </row>
    <row r="2654" spans="1:15" x14ac:dyDescent="0.3">
      <c r="A2654">
        <v>2.4342750448180901</v>
      </c>
      <c r="B2654">
        <v>2.4828457321703401</v>
      </c>
      <c r="C2654">
        <v>2.2717993636331202</v>
      </c>
      <c r="D2654">
        <v>2.3086807946331098</v>
      </c>
      <c r="E2654">
        <v>2.4752134845996498</v>
      </c>
      <c r="F2654">
        <v>2.2575448466058901</v>
      </c>
      <c r="G2654">
        <v>2.1086825647829301</v>
      </c>
      <c r="I2654">
        <f>ROUND(A2655,3)</f>
        <v>2.5819999999999999</v>
      </c>
      <c r="J2654">
        <f t="shared" si="247"/>
        <v>2.734</v>
      </c>
      <c r="K2654">
        <f t="shared" si="248"/>
        <v>2.3420000000000001</v>
      </c>
      <c r="L2654">
        <f t="shared" si="249"/>
        <v>2.536</v>
      </c>
      <c r="M2654">
        <f t="shared" si="250"/>
        <v>2.238</v>
      </c>
      <c r="N2654">
        <f t="shared" si="251"/>
        <v>2.2749999999999999</v>
      </c>
      <c r="O2654">
        <f t="shared" si="252"/>
        <v>2.1019999999999999</v>
      </c>
    </row>
    <row r="2655" spans="1:15" x14ac:dyDescent="0.3">
      <c r="A2655">
        <v>2.5822498390323001</v>
      </c>
      <c r="B2655">
        <v>2.7338433693507498</v>
      </c>
      <c r="C2655">
        <v>2.3424529527887299</v>
      </c>
      <c r="D2655">
        <v>2.5357316630855098</v>
      </c>
      <c r="E2655">
        <v>2.2378774932188801</v>
      </c>
      <c r="F2655">
        <v>2.2747438438462702</v>
      </c>
      <c r="G2655">
        <v>2.1019735570237801</v>
      </c>
      <c r="I2655">
        <f>ROUND(A2656,3)</f>
        <v>2.5720000000000001</v>
      </c>
      <c r="J2655">
        <f t="shared" si="247"/>
        <v>2.4590000000000001</v>
      </c>
      <c r="K2655">
        <f t="shared" si="248"/>
        <v>2.2690000000000001</v>
      </c>
      <c r="L2655">
        <f t="shared" si="249"/>
        <v>2.3180000000000001</v>
      </c>
      <c r="M2655">
        <f t="shared" si="250"/>
        <v>2.4359999999999999</v>
      </c>
      <c r="N2655">
        <f t="shared" si="251"/>
        <v>2.3719999999999999</v>
      </c>
      <c r="O2655">
        <f t="shared" si="252"/>
        <v>2.0880000000000001</v>
      </c>
    </row>
    <row r="2656" spans="1:15" x14ac:dyDescent="0.3">
      <c r="A2656">
        <v>2.5717879382444901</v>
      </c>
      <c r="B2656">
        <v>2.4585583112448601</v>
      </c>
      <c r="C2656">
        <v>2.26895287274911</v>
      </c>
      <c r="D2656">
        <v>2.3181100903313401</v>
      </c>
      <c r="E2656">
        <v>2.43644894597502</v>
      </c>
      <c r="F2656">
        <v>2.3716823666308802</v>
      </c>
      <c r="G2656">
        <v>2.0882268378367002</v>
      </c>
      <c r="I2656">
        <f>ROUND(A2657,3)</f>
        <v>2.4140000000000001</v>
      </c>
      <c r="J2656">
        <f t="shared" si="247"/>
        <v>2.4729999999999999</v>
      </c>
      <c r="K2656">
        <f t="shared" si="248"/>
        <v>2.319</v>
      </c>
      <c r="L2656">
        <f t="shared" si="249"/>
        <v>2.2269999999999999</v>
      </c>
      <c r="M2656">
        <f t="shared" si="250"/>
        <v>2.6139999999999999</v>
      </c>
      <c r="N2656">
        <f t="shared" si="251"/>
        <v>2.4129999999999998</v>
      </c>
      <c r="O2656">
        <f t="shared" si="252"/>
        <v>2.121</v>
      </c>
    </row>
    <row r="2657" spans="1:15" x14ac:dyDescent="0.3">
      <c r="A2657">
        <v>2.41367978580845</v>
      </c>
      <c r="B2657">
        <v>2.4728829771779601</v>
      </c>
      <c r="C2657">
        <v>2.3192215995985501</v>
      </c>
      <c r="D2657">
        <v>2.2265170562616499</v>
      </c>
      <c r="E2657">
        <v>2.6140402207537199</v>
      </c>
      <c r="F2657">
        <v>2.4127467748434301</v>
      </c>
      <c r="G2657">
        <v>2.12091490682772</v>
      </c>
      <c r="I2657">
        <f>ROUND(A2658,3)</f>
        <v>2.5489999999999999</v>
      </c>
      <c r="J2657">
        <f t="shared" si="247"/>
        <v>2.5259999999999998</v>
      </c>
      <c r="K2657">
        <f t="shared" si="248"/>
        <v>2.4340000000000002</v>
      </c>
      <c r="L2657">
        <f t="shared" si="249"/>
        <v>2.431</v>
      </c>
      <c r="M2657">
        <f t="shared" si="250"/>
        <v>2.2570000000000001</v>
      </c>
      <c r="N2657">
        <f t="shared" si="251"/>
        <v>2.258</v>
      </c>
      <c r="O2657">
        <f t="shared" si="252"/>
        <v>2.17</v>
      </c>
    </row>
    <row r="2658" spans="1:15" x14ac:dyDescent="0.3">
      <c r="A2658">
        <v>2.54850794677137</v>
      </c>
      <c r="B2658">
        <v>2.5256258115633501</v>
      </c>
      <c r="C2658">
        <v>2.4343477108392699</v>
      </c>
      <c r="D2658">
        <v>2.4311001094390501</v>
      </c>
      <c r="E2658">
        <v>2.2565516739513698</v>
      </c>
      <c r="F2658">
        <v>2.2580168671104999</v>
      </c>
      <c r="G2658">
        <v>2.1697540168241201</v>
      </c>
      <c r="I2658">
        <f>ROUND(A2659,3)</f>
        <v>2.617</v>
      </c>
      <c r="J2658">
        <f t="shared" si="247"/>
        <v>2.4449999999999998</v>
      </c>
      <c r="K2658">
        <f t="shared" si="248"/>
        <v>2.2549999999999999</v>
      </c>
      <c r="L2658">
        <f t="shared" si="249"/>
        <v>2.4700000000000002</v>
      </c>
      <c r="M2658">
        <f t="shared" si="250"/>
        <v>2.1459999999999999</v>
      </c>
      <c r="N2658">
        <f t="shared" si="251"/>
        <v>2.3069999999999999</v>
      </c>
      <c r="O2658">
        <f t="shared" si="252"/>
        <v>2.0960000000000001</v>
      </c>
    </row>
    <row r="2659" spans="1:15" x14ac:dyDescent="0.3">
      <c r="A2659">
        <v>2.6173609277285101</v>
      </c>
      <c r="B2659">
        <v>2.4449340256472198</v>
      </c>
      <c r="C2659">
        <v>2.2552104652429299</v>
      </c>
      <c r="D2659">
        <v>2.4703581513874302</v>
      </c>
      <c r="E2659">
        <v>2.14643407705353</v>
      </c>
      <c r="F2659">
        <v>2.3069362250102201</v>
      </c>
      <c r="G2659">
        <v>2.0963467035638002</v>
      </c>
      <c r="I2659">
        <f>ROUND(A2660,3)</f>
        <v>2.3820000000000001</v>
      </c>
      <c r="J2659">
        <f t="shared" si="247"/>
        <v>2.4009999999999998</v>
      </c>
      <c r="K2659">
        <f t="shared" si="248"/>
        <v>2.343</v>
      </c>
      <c r="L2659">
        <f t="shared" si="249"/>
        <v>2.234</v>
      </c>
      <c r="M2659">
        <f t="shared" si="250"/>
        <v>2.1480000000000001</v>
      </c>
      <c r="N2659">
        <f t="shared" si="251"/>
        <v>2.3879999999999999</v>
      </c>
      <c r="O2659">
        <f t="shared" si="252"/>
        <v>2.069</v>
      </c>
    </row>
    <row r="2660" spans="1:15" x14ac:dyDescent="0.3">
      <c r="A2660">
        <v>2.3815220151422798</v>
      </c>
      <c r="B2660">
        <v>2.4011456973929799</v>
      </c>
      <c r="C2660">
        <v>2.34324456355318</v>
      </c>
      <c r="D2660">
        <v>2.23405991097209</v>
      </c>
      <c r="E2660">
        <v>2.14844739162251</v>
      </c>
      <c r="F2660">
        <v>2.3879364221999899</v>
      </c>
      <c r="G2660">
        <v>2.0685041466918799</v>
      </c>
      <c r="I2660">
        <f>ROUND(A2661,3)</f>
        <v>2.327</v>
      </c>
      <c r="J2660">
        <f t="shared" si="247"/>
        <v>2.4620000000000002</v>
      </c>
      <c r="K2660">
        <f t="shared" si="248"/>
        <v>2.3180000000000001</v>
      </c>
      <c r="L2660">
        <f t="shared" si="249"/>
        <v>2.3130000000000002</v>
      </c>
      <c r="M2660">
        <f t="shared" si="250"/>
        <v>2.6259999999999999</v>
      </c>
      <c r="N2660">
        <f t="shared" si="251"/>
        <v>2.4159999999999999</v>
      </c>
      <c r="O2660">
        <f t="shared" si="252"/>
        <v>2.1419999999999999</v>
      </c>
    </row>
    <row r="2661" spans="1:15" x14ac:dyDescent="0.3">
      <c r="A2661">
        <v>2.3268549392605302</v>
      </c>
      <c r="B2661">
        <v>2.4620714926415102</v>
      </c>
      <c r="C2661">
        <v>2.3178154498136698</v>
      </c>
      <c r="D2661">
        <v>2.3131287685378301</v>
      </c>
      <c r="E2661">
        <v>2.6255711041197398</v>
      </c>
      <c r="F2661">
        <v>2.4155422791887302</v>
      </c>
      <c r="G2661">
        <v>2.1416398935197898</v>
      </c>
      <c r="I2661">
        <f>ROUND(A2662,3)</f>
        <v>2.343</v>
      </c>
      <c r="J2661">
        <f t="shared" si="247"/>
        <v>2.4289999999999998</v>
      </c>
      <c r="K2661">
        <f t="shared" si="248"/>
        <v>2.2410000000000001</v>
      </c>
      <c r="L2661">
        <f t="shared" si="249"/>
        <v>2.5249999999999999</v>
      </c>
      <c r="M2661">
        <f t="shared" si="250"/>
        <v>2.5710000000000002</v>
      </c>
      <c r="N2661">
        <f t="shared" si="251"/>
        <v>2.1680000000000001</v>
      </c>
      <c r="O2661">
        <f t="shared" si="252"/>
        <v>2.125</v>
      </c>
    </row>
    <row r="2662" spans="1:15" x14ac:dyDescent="0.3">
      <c r="A2662">
        <v>2.3427315607292298</v>
      </c>
      <c r="B2662">
        <v>2.4293462388309202</v>
      </c>
      <c r="C2662">
        <v>2.2414310943841702</v>
      </c>
      <c r="D2662">
        <v>2.5252714900562601</v>
      </c>
      <c r="E2662">
        <v>2.5714154722676299</v>
      </c>
      <c r="F2662">
        <v>2.1683217091101299</v>
      </c>
      <c r="G2662">
        <v>2.1253868766397601</v>
      </c>
      <c r="I2662">
        <f>ROUND(A2663,3)</f>
        <v>2.7610000000000001</v>
      </c>
      <c r="J2662">
        <f t="shared" si="247"/>
        <v>2.218</v>
      </c>
      <c r="K2662">
        <f t="shared" si="248"/>
        <v>2.3090000000000002</v>
      </c>
      <c r="L2662">
        <f t="shared" si="249"/>
        <v>2.2480000000000002</v>
      </c>
      <c r="M2662">
        <f t="shared" si="250"/>
        <v>2.3460000000000001</v>
      </c>
      <c r="N2662">
        <f t="shared" si="251"/>
        <v>2.1280000000000001</v>
      </c>
      <c r="O2662">
        <f t="shared" si="252"/>
        <v>2.1059999999999999</v>
      </c>
    </row>
    <row r="2663" spans="1:15" x14ac:dyDescent="0.3">
      <c r="A2663">
        <v>2.7614190196321999</v>
      </c>
      <c r="B2663">
        <v>2.2181240284430701</v>
      </c>
      <c r="C2663">
        <v>2.3094669393695302</v>
      </c>
      <c r="D2663">
        <v>2.2475970810097898</v>
      </c>
      <c r="E2663">
        <v>2.34566161071603</v>
      </c>
      <c r="F2663">
        <v>2.12751922404586</v>
      </c>
      <c r="G2663">
        <v>2.1058504193652801</v>
      </c>
      <c r="I2663">
        <f>ROUND(A2664,3)</f>
        <v>3.2</v>
      </c>
      <c r="J2663">
        <f t="shared" si="247"/>
        <v>2.528</v>
      </c>
      <c r="K2663">
        <f t="shared" si="248"/>
        <v>2.274</v>
      </c>
      <c r="L2663">
        <f t="shared" si="249"/>
        <v>2.2029999999999998</v>
      </c>
      <c r="M2663">
        <f t="shared" si="250"/>
        <v>2.3679999999999999</v>
      </c>
      <c r="N2663">
        <f t="shared" si="251"/>
        <v>2.1360000000000001</v>
      </c>
      <c r="O2663">
        <f t="shared" si="252"/>
        <v>2.1339999999999999</v>
      </c>
    </row>
    <row r="2664" spans="1:15" x14ac:dyDescent="0.3">
      <c r="A2664">
        <v>3.1995414371175701</v>
      </c>
      <c r="B2664">
        <v>2.5283180153424101</v>
      </c>
      <c r="C2664">
        <v>2.2735655933454701</v>
      </c>
      <c r="D2664">
        <v>2.2026465055994602</v>
      </c>
      <c r="E2664">
        <v>2.3680039357465401</v>
      </c>
      <c r="F2664">
        <v>2.13627853851288</v>
      </c>
      <c r="G2664">
        <v>2.1342768595587698</v>
      </c>
      <c r="I2664">
        <f>ROUND(A2665,3)</f>
        <v>3.1960000000000002</v>
      </c>
      <c r="J2664">
        <f t="shared" si="247"/>
        <v>2.4609999999999999</v>
      </c>
      <c r="K2664">
        <f t="shared" si="248"/>
        <v>2.3580000000000001</v>
      </c>
      <c r="L2664">
        <f t="shared" si="249"/>
        <v>1.911</v>
      </c>
      <c r="M2664">
        <f t="shared" si="250"/>
        <v>2.641</v>
      </c>
      <c r="N2664">
        <f t="shared" si="251"/>
        <v>2.109</v>
      </c>
      <c r="O2664">
        <f t="shared" si="252"/>
        <v>2.06</v>
      </c>
    </row>
    <row r="2665" spans="1:15" x14ac:dyDescent="0.3">
      <c r="A2665">
        <v>3.1960103981791699</v>
      </c>
      <c r="B2665">
        <v>2.4608559180756102</v>
      </c>
      <c r="C2665">
        <v>2.3576166362850399</v>
      </c>
      <c r="D2665">
        <v>1.9106736439952501</v>
      </c>
      <c r="E2665">
        <v>2.64068895958123</v>
      </c>
      <c r="F2665">
        <v>2.1091201170979899</v>
      </c>
      <c r="G2665">
        <v>2.06016109188415</v>
      </c>
      <c r="I2665">
        <f>ROUND(A2666,3)</f>
        <v>3.0840000000000001</v>
      </c>
      <c r="J2665">
        <f t="shared" si="247"/>
        <v>2.7069999999999999</v>
      </c>
      <c r="K2665">
        <f t="shared" si="248"/>
        <v>2.46</v>
      </c>
      <c r="L2665">
        <f t="shared" si="249"/>
        <v>2.1669999999999998</v>
      </c>
      <c r="M2665">
        <f t="shared" si="250"/>
        <v>2.2000000000000002</v>
      </c>
      <c r="N2665">
        <f t="shared" si="251"/>
        <v>2.1589999999999998</v>
      </c>
      <c r="O2665">
        <f t="shared" si="252"/>
        <v>2.0430000000000001</v>
      </c>
    </row>
    <row r="2666" spans="1:15" x14ac:dyDescent="0.3">
      <c r="A2666">
        <v>3.0835934622500298</v>
      </c>
      <c r="B2666">
        <v>2.7066763172652499</v>
      </c>
      <c r="C2666">
        <v>2.45956523966003</v>
      </c>
      <c r="D2666">
        <v>2.16671747936401</v>
      </c>
      <c r="E2666">
        <v>2.1995678696260099</v>
      </c>
      <c r="F2666">
        <v>2.1587831605250098</v>
      </c>
      <c r="G2666">
        <v>2.0434332482322999</v>
      </c>
      <c r="I2666">
        <f>ROUND(A2667,3)</f>
        <v>2.5179999999999998</v>
      </c>
      <c r="J2666">
        <f t="shared" si="247"/>
        <v>2.9420000000000002</v>
      </c>
      <c r="K2666">
        <f t="shared" si="248"/>
        <v>2.411</v>
      </c>
      <c r="L2666">
        <f t="shared" si="249"/>
        <v>2.23</v>
      </c>
      <c r="M2666">
        <f t="shared" si="250"/>
        <v>2.1739999999999999</v>
      </c>
      <c r="N2666">
        <f t="shared" si="251"/>
        <v>2.161</v>
      </c>
      <c r="O2666">
        <f t="shared" si="252"/>
        <v>2.1389999999999998</v>
      </c>
    </row>
    <row r="2667" spans="1:15" x14ac:dyDescent="0.3">
      <c r="A2667">
        <v>2.51789346149181</v>
      </c>
      <c r="B2667">
        <v>2.9423103385531002</v>
      </c>
      <c r="C2667">
        <v>2.4110387294228102</v>
      </c>
      <c r="D2667">
        <v>2.2301061408444798</v>
      </c>
      <c r="E2667">
        <v>2.17391551105939</v>
      </c>
      <c r="F2667">
        <v>2.16093806917333</v>
      </c>
      <c r="G2667">
        <v>2.1390669626959302</v>
      </c>
      <c r="I2667">
        <f>ROUND(A2668,3)</f>
        <v>2.7120000000000002</v>
      </c>
      <c r="J2667">
        <f t="shared" si="247"/>
        <v>2.8359999999999999</v>
      </c>
      <c r="K2667">
        <f t="shared" si="248"/>
        <v>2.3410000000000002</v>
      </c>
      <c r="L2667">
        <f t="shared" si="249"/>
        <v>2.1880000000000002</v>
      </c>
      <c r="M2667">
        <f t="shared" si="250"/>
        <v>2.2559999999999998</v>
      </c>
      <c r="N2667">
        <f t="shared" si="251"/>
        <v>2.1219999999999999</v>
      </c>
      <c r="O2667">
        <f t="shared" si="252"/>
        <v>2.109</v>
      </c>
    </row>
    <row r="2668" spans="1:15" x14ac:dyDescent="0.3">
      <c r="A2668">
        <v>2.7115018949363301</v>
      </c>
      <c r="B2668">
        <v>2.8355491873441099</v>
      </c>
      <c r="C2668">
        <v>2.3407367253287901</v>
      </c>
      <c r="D2668">
        <v>2.1883050339358401</v>
      </c>
      <c r="E2668">
        <v>2.2560589847288099</v>
      </c>
      <c r="F2668">
        <v>2.12216234228974</v>
      </c>
      <c r="G2668">
        <v>2.1091745988853199</v>
      </c>
      <c r="I2668">
        <f>ROUND(A2669,3)</f>
        <v>2.8620000000000001</v>
      </c>
      <c r="J2668">
        <f t="shared" si="247"/>
        <v>2.702</v>
      </c>
      <c r="K2668">
        <f t="shared" si="248"/>
        <v>2.4140000000000001</v>
      </c>
      <c r="L2668">
        <f t="shared" si="249"/>
        <v>2.17</v>
      </c>
      <c r="M2668">
        <f t="shared" si="250"/>
        <v>2.2320000000000002</v>
      </c>
      <c r="N2668">
        <f t="shared" si="251"/>
        <v>2.169</v>
      </c>
      <c r="O2668">
        <f t="shared" si="252"/>
        <v>1.97</v>
      </c>
    </row>
    <row r="2669" spans="1:15" x14ac:dyDescent="0.3">
      <c r="A2669">
        <v>2.8621406074185298</v>
      </c>
      <c r="B2669">
        <v>2.7017897079442599</v>
      </c>
      <c r="C2669">
        <v>2.41362330100928</v>
      </c>
      <c r="D2669">
        <v>2.17041542354771</v>
      </c>
      <c r="E2669">
        <v>2.2321549522403799</v>
      </c>
      <c r="F2669">
        <v>2.1691424142770099</v>
      </c>
      <c r="G2669">
        <v>1.9698851782059199</v>
      </c>
      <c r="I2669">
        <f>ROUND(A2670,3)</f>
        <v>2.431</v>
      </c>
      <c r="J2669">
        <f t="shared" si="247"/>
        <v>2.8220000000000001</v>
      </c>
      <c r="K2669">
        <f t="shared" si="248"/>
        <v>2.427</v>
      </c>
      <c r="L2669">
        <f t="shared" si="249"/>
        <v>2.2879999999999998</v>
      </c>
      <c r="M2669">
        <f t="shared" si="250"/>
        <v>2.2229999999999999</v>
      </c>
      <c r="N2669">
        <f t="shared" si="251"/>
        <v>2.117</v>
      </c>
      <c r="O2669">
        <f t="shared" si="252"/>
        <v>2.028</v>
      </c>
    </row>
    <row r="2670" spans="1:15" x14ac:dyDescent="0.3">
      <c r="A2670">
        <v>2.43134079650142</v>
      </c>
      <c r="B2670">
        <v>2.8217067349390001</v>
      </c>
      <c r="C2670">
        <v>2.427030874023</v>
      </c>
      <c r="D2670">
        <v>2.2875140817301198</v>
      </c>
      <c r="E2670">
        <v>2.2234970445464799</v>
      </c>
      <c r="F2670">
        <v>2.11688898081698</v>
      </c>
      <c r="G2670">
        <v>2.02811623904923</v>
      </c>
      <c r="I2670">
        <f>ROUND(A2671,3)</f>
        <v>2.4830000000000001</v>
      </c>
      <c r="J2670">
        <f t="shared" si="247"/>
        <v>2.5449999999999999</v>
      </c>
      <c r="K2670">
        <f t="shared" si="248"/>
        <v>2.387</v>
      </c>
      <c r="L2670">
        <f t="shared" si="249"/>
        <v>2.2429999999999999</v>
      </c>
      <c r="M2670">
        <f t="shared" si="250"/>
        <v>2.177</v>
      </c>
      <c r="N2670">
        <f t="shared" si="251"/>
        <v>2.145</v>
      </c>
      <c r="O2670">
        <f t="shared" si="252"/>
        <v>2.1440000000000001</v>
      </c>
    </row>
    <row r="2671" spans="1:15" x14ac:dyDescent="0.3">
      <c r="A2671">
        <v>2.4826385352334301</v>
      </c>
      <c r="B2671">
        <v>2.5454650380394899</v>
      </c>
      <c r="C2671">
        <v>2.3873946259338998</v>
      </c>
      <c r="D2671">
        <v>2.2425060672755301</v>
      </c>
      <c r="E2671">
        <v>2.1768411732099202</v>
      </c>
      <c r="F2671">
        <v>2.1449375643770798</v>
      </c>
      <c r="G2671">
        <v>2.1442669776215202</v>
      </c>
      <c r="I2671">
        <f>ROUND(A2672,3)</f>
        <v>2.2360000000000002</v>
      </c>
      <c r="J2671">
        <f t="shared" si="247"/>
        <v>2.4470000000000001</v>
      </c>
      <c r="K2671">
        <f t="shared" si="248"/>
        <v>2.2549999999999999</v>
      </c>
      <c r="L2671">
        <f t="shared" si="249"/>
        <v>2.2109999999999999</v>
      </c>
      <c r="M2671">
        <f t="shared" si="250"/>
        <v>2.2949999999999999</v>
      </c>
      <c r="N2671">
        <f t="shared" si="251"/>
        <v>2.1850000000000001</v>
      </c>
      <c r="O2671">
        <f t="shared" si="252"/>
        <v>2.1709999999999998</v>
      </c>
    </row>
    <row r="2672" spans="1:15" x14ac:dyDescent="0.3">
      <c r="A2672">
        <v>2.2363820927997899</v>
      </c>
      <c r="B2672">
        <v>2.4465291963221798</v>
      </c>
      <c r="C2672">
        <v>2.25523032710639</v>
      </c>
      <c r="D2672">
        <v>2.2105178495194502</v>
      </c>
      <c r="E2672">
        <v>2.2946313002631999</v>
      </c>
      <c r="F2672">
        <v>2.1850299109993898</v>
      </c>
      <c r="G2672">
        <v>2.1711481995045498</v>
      </c>
      <c r="I2672">
        <f>ROUND(A2673,3)</f>
        <v>3.0270000000000001</v>
      </c>
      <c r="J2672">
        <f t="shared" si="247"/>
        <v>2.3370000000000002</v>
      </c>
      <c r="K2672">
        <f t="shared" si="248"/>
        <v>2.3079999999999998</v>
      </c>
      <c r="L2672">
        <f t="shared" si="249"/>
        <v>2.2149999999999999</v>
      </c>
      <c r="M2672">
        <f t="shared" si="250"/>
        <v>2.2240000000000002</v>
      </c>
      <c r="N2672">
        <f t="shared" si="251"/>
        <v>2.1930000000000001</v>
      </c>
      <c r="O2672">
        <f t="shared" si="252"/>
        <v>2.1880000000000002</v>
      </c>
    </row>
    <row r="2673" spans="1:15" x14ac:dyDescent="0.3">
      <c r="A2673">
        <v>3.0274294491222502</v>
      </c>
      <c r="B2673">
        <v>2.33724147293248</v>
      </c>
      <c r="C2673">
        <v>2.3076444401637102</v>
      </c>
      <c r="D2673">
        <v>2.2145613384159</v>
      </c>
      <c r="E2673">
        <v>2.2235590774363101</v>
      </c>
      <c r="F2673">
        <v>2.1926073843336198</v>
      </c>
      <c r="G2673">
        <v>2.18792445074051</v>
      </c>
      <c r="I2673">
        <f>ROUND(A2674,3)</f>
        <v>2.8140000000000001</v>
      </c>
      <c r="J2673">
        <f t="shared" si="247"/>
        <v>2.6240000000000001</v>
      </c>
      <c r="K2673">
        <f t="shared" si="248"/>
        <v>2.2280000000000002</v>
      </c>
      <c r="L2673">
        <f t="shared" si="249"/>
        <v>2.3140000000000001</v>
      </c>
      <c r="M2673">
        <f t="shared" si="250"/>
        <v>2.2269999999999999</v>
      </c>
      <c r="N2673">
        <f t="shared" si="251"/>
        <v>2.1739999999999999</v>
      </c>
      <c r="O2673">
        <f t="shared" si="252"/>
        <v>2.0409999999999999</v>
      </c>
    </row>
    <row r="2674" spans="1:15" x14ac:dyDescent="0.3">
      <c r="A2674">
        <v>2.81385773818177</v>
      </c>
      <c r="B2674">
        <v>2.6243177880672102</v>
      </c>
      <c r="C2674">
        <v>2.2275369192123602</v>
      </c>
      <c r="D2674">
        <v>2.3137905863205899</v>
      </c>
      <c r="E2674">
        <v>2.2271272107931801</v>
      </c>
      <c r="F2674">
        <v>2.1736703886406601</v>
      </c>
      <c r="G2674">
        <v>2.04072233243732</v>
      </c>
      <c r="I2674">
        <f>ROUND(A2675,3)</f>
        <v>2.448</v>
      </c>
      <c r="J2674">
        <f t="shared" si="247"/>
        <v>2.778</v>
      </c>
      <c r="K2674">
        <f t="shared" si="248"/>
        <v>2.359</v>
      </c>
      <c r="L2674">
        <f t="shared" si="249"/>
        <v>2.2959999999999998</v>
      </c>
      <c r="M2674">
        <f t="shared" si="250"/>
        <v>2.1190000000000002</v>
      </c>
      <c r="N2674">
        <f t="shared" si="251"/>
        <v>2.1240000000000001</v>
      </c>
      <c r="O2674">
        <f t="shared" si="252"/>
        <v>2.1859999999999999</v>
      </c>
    </row>
    <row r="2675" spans="1:15" x14ac:dyDescent="0.3">
      <c r="A2675">
        <v>2.4478601537188802</v>
      </c>
      <c r="B2675">
        <v>2.7782351342846199</v>
      </c>
      <c r="C2675">
        <v>2.35925132782608</v>
      </c>
      <c r="D2675">
        <v>2.2958032625242399</v>
      </c>
      <c r="E2675">
        <v>2.1194381842339101</v>
      </c>
      <c r="F2675">
        <v>2.12406059788337</v>
      </c>
      <c r="G2675">
        <v>2.1861131963751101</v>
      </c>
      <c r="I2675">
        <f>ROUND(A2676,3)</f>
        <v>2.887</v>
      </c>
      <c r="J2675">
        <f t="shared" si="247"/>
        <v>2.4140000000000001</v>
      </c>
      <c r="K2675">
        <f t="shared" si="248"/>
        <v>2.2519999999999998</v>
      </c>
      <c r="L2675">
        <f t="shared" si="249"/>
        <v>2.2530000000000001</v>
      </c>
      <c r="M2675">
        <f t="shared" si="250"/>
        <v>2.2989999999999999</v>
      </c>
      <c r="N2675">
        <f t="shared" si="251"/>
        <v>2.1480000000000001</v>
      </c>
      <c r="O2675">
        <f t="shared" si="252"/>
        <v>2.1040000000000001</v>
      </c>
    </row>
    <row r="2676" spans="1:15" x14ac:dyDescent="0.3">
      <c r="A2676">
        <v>2.8866538950054998</v>
      </c>
      <c r="B2676">
        <v>2.4144341067105102</v>
      </c>
      <c r="C2676">
        <v>2.2522621240540501</v>
      </c>
      <c r="D2676">
        <v>2.25283993728601</v>
      </c>
      <c r="E2676">
        <v>2.2993219210197799</v>
      </c>
      <c r="F2676">
        <v>2.1479582386238598</v>
      </c>
      <c r="G2676">
        <v>2.1044937702566799</v>
      </c>
      <c r="I2676">
        <f>ROUND(A2677,3)</f>
        <v>2.649</v>
      </c>
      <c r="J2676">
        <f t="shared" si="247"/>
        <v>2.7829999999999999</v>
      </c>
      <c r="K2676">
        <f t="shared" si="248"/>
        <v>2.3069999999999999</v>
      </c>
      <c r="L2676">
        <f t="shared" si="249"/>
        <v>2.371</v>
      </c>
      <c r="M2676">
        <f t="shared" si="250"/>
        <v>2.1909999999999998</v>
      </c>
      <c r="N2676">
        <f t="shared" si="251"/>
        <v>2.2090000000000001</v>
      </c>
      <c r="O2676">
        <f t="shared" si="252"/>
        <v>2.2589999999999999</v>
      </c>
    </row>
    <row r="2677" spans="1:15" x14ac:dyDescent="0.3">
      <c r="A2677">
        <v>2.6486906732303499</v>
      </c>
      <c r="B2677">
        <v>2.7828370164342702</v>
      </c>
      <c r="C2677">
        <v>2.30702314156777</v>
      </c>
      <c r="D2677">
        <v>2.3705326058029401</v>
      </c>
      <c r="E2677">
        <v>2.1911992952150201</v>
      </c>
      <c r="F2677">
        <v>2.2094932760241202</v>
      </c>
      <c r="G2677">
        <v>2.25947996026613</v>
      </c>
      <c r="I2677">
        <f>ROUND(A2678,3)</f>
        <v>2.8290000000000002</v>
      </c>
      <c r="J2677">
        <f t="shared" si="247"/>
        <v>2.504</v>
      </c>
      <c r="K2677">
        <f t="shared" si="248"/>
        <v>2.2450000000000001</v>
      </c>
      <c r="L2677">
        <f t="shared" si="249"/>
        <v>2.36</v>
      </c>
      <c r="M2677">
        <f t="shared" si="250"/>
        <v>2.2120000000000002</v>
      </c>
      <c r="N2677">
        <f t="shared" si="251"/>
        <v>2.2269999999999999</v>
      </c>
      <c r="O2677">
        <f t="shared" si="252"/>
        <v>2.12</v>
      </c>
    </row>
    <row r="2678" spans="1:15" x14ac:dyDescent="0.3">
      <c r="A2678">
        <v>2.8292178487755502</v>
      </c>
      <c r="B2678">
        <v>2.5036573207127502</v>
      </c>
      <c r="C2678">
        <v>2.2445207184933502</v>
      </c>
      <c r="D2678">
        <v>2.3596820202314102</v>
      </c>
      <c r="E2678">
        <v>2.2117808639577401</v>
      </c>
      <c r="F2678">
        <v>2.2267549535412998</v>
      </c>
      <c r="G2678">
        <v>2.1196979207837399</v>
      </c>
      <c r="I2678">
        <f>ROUND(A2679,3)</f>
        <v>2.452</v>
      </c>
      <c r="J2678">
        <f t="shared" si="247"/>
        <v>2.2189999999999999</v>
      </c>
      <c r="K2678">
        <f t="shared" si="248"/>
        <v>2.3849999999999998</v>
      </c>
      <c r="L2678">
        <f t="shared" si="249"/>
        <v>2.3889999999999998</v>
      </c>
      <c r="M2678">
        <f t="shared" si="250"/>
        <v>2.1629999999999998</v>
      </c>
      <c r="N2678">
        <f t="shared" si="251"/>
        <v>2.206</v>
      </c>
      <c r="O2678">
        <f t="shared" si="252"/>
        <v>2.278</v>
      </c>
    </row>
    <row r="2679" spans="1:15" x14ac:dyDescent="0.3">
      <c r="A2679">
        <v>2.45235501601393</v>
      </c>
      <c r="B2679">
        <v>2.2186671022443099</v>
      </c>
      <c r="C2679">
        <v>2.3854901912211699</v>
      </c>
      <c r="D2679">
        <v>2.3887912306575401</v>
      </c>
      <c r="E2679">
        <v>2.163100333989</v>
      </c>
      <c r="F2679">
        <v>2.2062584753087799</v>
      </c>
      <c r="G2679">
        <v>2.27838580704482</v>
      </c>
      <c r="I2679">
        <f>ROUND(A2680,3)</f>
        <v>2.5379999999999998</v>
      </c>
      <c r="J2679">
        <f t="shared" si="247"/>
        <v>2.633</v>
      </c>
      <c r="K2679">
        <f t="shared" si="248"/>
        <v>2.3540000000000001</v>
      </c>
      <c r="L2679">
        <f t="shared" si="249"/>
        <v>2.347</v>
      </c>
      <c r="M2679">
        <f t="shared" si="250"/>
        <v>2.3149999999999999</v>
      </c>
      <c r="N2679">
        <f t="shared" si="251"/>
        <v>2.1309999999999998</v>
      </c>
      <c r="O2679">
        <f t="shared" si="252"/>
        <v>2.3170000000000002</v>
      </c>
    </row>
    <row r="2680" spans="1:15" x14ac:dyDescent="0.3">
      <c r="A2680">
        <v>2.5383816674466901</v>
      </c>
      <c r="B2680">
        <v>2.63288201259259</v>
      </c>
      <c r="C2680">
        <v>2.3543810537369301</v>
      </c>
      <c r="D2680">
        <v>2.3471039406132101</v>
      </c>
      <c r="E2680">
        <v>2.3152178132252299</v>
      </c>
      <c r="F2680">
        <v>2.1308877083391802</v>
      </c>
      <c r="G2680">
        <v>2.3174979018383102</v>
      </c>
      <c r="I2680">
        <f>ROUND(A2681,3)</f>
        <v>2.6070000000000002</v>
      </c>
      <c r="J2680">
        <f t="shared" si="247"/>
        <v>2.4140000000000001</v>
      </c>
      <c r="K2680">
        <f t="shared" si="248"/>
        <v>2.359</v>
      </c>
      <c r="L2680">
        <f t="shared" si="249"/>
        <v>2.3889999999999998</v>
      </c>
      <c r="M2680">
        <f t="shared" si="250"/>
        <v>2.202</v>
      </c>
      <c r="N2680">
        <f t="shared" si="251"/>
        <v>2.1549999999999998</v>
      </c>
      <c r="O2680">
        <f t="shared" si="252"/>
        <v>2.2530000000000001</v>
      </c>
    </row>
    <row r="2681" spans="1:15" x14ac:dyDescent="0.3">
      <c r="A2681">
        <v>2.6065622872910001</v>
      </c>
      <c r="B2681">
        <v>2.4144244411707398</v>
      </c>
      <c r="C2681">
        <v>2.3593370154277098</v>
      </c>
      <c r="D2681">
        <v>2.3890533229931799</v>
      </c>
      <c r="E2681">
        <v>2.2022759814356601</v>
      </c>
      <c r="F2681">
        <v>2.15490545935846</v>
      </c>
      <c r="G2681">
        <v>2.2525439806149499</v>
      </c>
      <c r="I2681">
        <f>ROUND(A2682,3)</f>
        <v>2.2749999999999999</v>
      </c>
      <c r="J2681">
        <f t="shared" si="247"/>
        <v>2.6360000000000001</v>
      </c>
      <c r="K2681">
        <f t="shared" si="248"/>
        <v>2.4390000000000001</v>
      </c>
      <c r="L2681">
        <f t="shared" si="249"/>
        <v>2.407</v>
      </c>
      <c r="M2681">
        <f t="shared" si="250"/>
        <v>2.2770000000000001</v>
      </c>
      <c r="N2681">
        <f t="shared" si="251"/>
        <v>2.1800000000000002</v>
      </c>
      <c r="O2681">
        <f t="shared" si="252"/>
        <v>2.1379999999999999</v>
      </c>
    </row>
    <row r="2682" spans="1:15" x14ac:dyDescent="0.3">
      <c r="A2682">
        <v>2.2752781192237901</v>
      </c>
      <c r="B2682">
        <v>2.6360516041703099</v>
      </c>
      <c r="C2682">
        <v>2.4394568189833499</v>
      </c>
      <c r="D2682">
        <v>2.4065529021860699</v>
      </c>
      <c r="E2682">
        <v>2.2772070380840099</v>
      </c>
      <c r="F2682">
        <v>2.18028903097834</v>
      </c>
      <c r="G2682">
        <v>2.1379366170060399</v>
      </c>
      <c r="I2682">
        <f>ROUND(A2683,3)</f>
        <v>2.323</v>
      </c>
      <c r="J2682">
        <f t="shared" si="247"/>
        <v>2.9039999999999999</v>
      </c>
      <c r="K2682">
        <f t="shared" si="248"/>
        <v>2.3809999999999998</v>
      </c>
      <c r="L2682">
        <f t="shared" si="249"/>
        <v>2.44</v>
      </c>
      <c r="M2682">
        <f t="shared" si="250"/>
        <v>2.2839999999999998</v>
      </c>
      <c r="N2682">
        <f t="shared" si="251"/>
        <v>2.2519999999999998</v>
      </c>
      <c r="O2682">
        <f t="shared" si="252"/>
        <v>2.1389999999999998</v>
      </c>
    </row>
    <row r="2683" spans="1:15" x14ac:dyDescent="0.3">
      <c r="A2683">
        <v>2.3232942912869099</v>
      </c>
      <c r="B2683">
        <v>2.9035787742638699</v>
      </c>
      <c r="C2683">
        <v>2.3808689961781</v>
      </c>
      <c r="D2683">
        <v>2.4396506240637299</v>
      </c>
      <c r="E2683">
        <v>2.2844738609845798</v>
      </c>
      <c r="F2683">
        <v>2.2516615093726098</v>
      </c>
      <c r="G2683">
        <v>2.1385104923311098</v>
      </c>
      <c r="I2683">
        <f>ROUND(A2684,3)</f>
        <v>2.327</v>
      </c>
      <c r="J2683">
        <f t="shared" si="247"/>
        <v>2.649</v>
      </c>
      <c r="K2683">
        <f t="shared" si="248"/>
        <v>2.4580000000000002</v>
      </c>
      <c r="L2683">
        <f t="shared" si="249"/>
        <v>2.29</v>
      </c>
      <c r="M2683">
        <f t="shared" si="250"/>
        <v>2.1789999999999998</v>
      </c>
      <c r="N2683">
        <f t="shared" si="251"/>
        <v>2.198</v>
      </c>
      <c r="O2683">
        <f t="shared" si="252"/>
        <v>2.0950000000000002</v>
      </c>
    </row>
    <row r="2684" spans="1:15" x14ac:dyDescent="0.3">
      <c r="A2684">
        <v>2.3267368691655501</v>
      </c>
      <c r="B2684">
        <v>2.64941037921463</v>
      </c>
      <c r="C2684">
        <v>2.4575297864400101</v>
      </c>
      <c r="D2684">
        <v>2.2901877011681799</v>
      </c>
      <c r="E2684">
        <v>2.17940741615103</v>
      </c>
      <c r="F2684">
        <v>2.1977587704482699</v>
      </c>
      <c r="G2684">
        <v>2.0947417676812701</v>
      </c>
      <c r="I2684">
        <f>ROUND(A2685,3)</f>
        <v>2.363</v>
      </c>
      <c r="J2684">
        <f t="shared" si="247"/>
        <v>2.7839999999999998</v>
      </c>
      <c r="K2684">
        <f t="shared" si="248"/>
        <v>2.484</v>
      </c>
      <c r="L2684">
        <f t="shared" si="249"/>
        <v>2.48</v>
      </c>
      <c r="M2684">
        <f t="shared" si="250"/>
        <v>2.169</v>
      </c>
      <c r="N2684">
        <f t="shared" si="251"/>
        <v>2.1190000000000002</v>
      </c>
      <c r="O2684">
        <f t="shared" si="252"/>
        <v>2.1160000000000001</v>
      </c>
    </row>
    <row r="2685" spans="1:15" x14ac:dyDescent="0.3">
      <c r="A2685">
        <v>2.36347248897225</v>
      </c>
      <c r="B2685">
        <v>2.78417259391885</v>
      </c>
      <c r="C2685">
        <v>2.4842449759559901</v>
      </c>
      <c r="D2685">
        <v>2.4804568531934401</v>
      </c>
      <c r="E2685">
        <v>2.16901302020438</v>
      </c>
      <c r="F2685">
        <v>2.1191733018210601</v>
      </c>
      <c r="G2685">
        <v>2.1156473802865601</v>
      </c>
      <c r="I2685">
        <f>ROUND(A2686,3)</f>
        <v>2.5649999999999999</v>
      </c>
      <c r="J2685">
        <f t="shared" si="247"/>
        <v>3.0249999999999999</v>
      </c>
      <c r="K2685">
        <f t="shared" si="248"/>
        <v>2.3260000000000001</v>
      </c>
      <c r="L2685">
        <f t="shared" si="249"/>
        <v>2.5760000000000001</v>
      </c>
      <c r="M2685">
        <f t="shared" si="250"/>
        <v>2.2519999999999998</v>
      </c>
      <c r="N2685">
        <f t="shared" si="251"/>
        <v>2.1459999999999999</v>
      </c>
      <c r="O2685">
        <f t="shared" si="252"/>
        <v>2.1269999999999998</v>
      </c>
    </row>
    <row r="2686" spans="1:15" x14ac:dyDescent="0.3">
      <c r="A2686">
        <v>2.5651245684996198</v>
      </c>
      <c r="B2686">
        <v>3.02452782909943</v>
      </c>
      <c r="C2686">
        <v>2.3255236447695999</v>
      </c>
      <c r="D2686">
        <v>2.57575113674458</v>
      </c>
      <c r="E2686">
        <v>2.25208013214983</v>
      </c>
      <c r="F2686">
        <v>2.1458787847176102</v>
      </c>
      <c r="G2686">
        <v>2.1269510525133302</v>
      </c>
      <c r="I2686">
        <f>ROUND(A2687,3)</f>
        <v>2.2829999999999999</v>
      </c>
      <c r="J2686">
        <f t="shared" si="247"/>
        <v>2.7570000000000001</v>
      </c>
      <c r="K2686">
        <f t="shared" si="248"/>
        <v>2.319</v>
      </c>
      <c r="L2686">
        <f t="shared" si="249"/>
        <v>2.4660000000000002</v>
      </c>
      <c r="M2686">
        <f t="shared" si="250"/>
        <v>2.1970000000000001</v>
      </c>
      <c r="N2686">
        <f t="shared" si="251"/>
        <v>2.1949999999999998</v>
      </c>
      <c r="O2686">
        <f t="shared" si="252"/>
        <v>2.109</v>
      </c>
    </row>
    <row r="2687" spans="1:15" x14ac:dyDescent="0.3">
      <c r="A2687">
        <v>2.2831436189694898</v>
      </c>
      <c r="B2687">
        <v>2.7571888858538798</v>
      </c>
      <c r="C2687">
        <v>2.31947489834974</v>
      </c>
      <c r="D2687">
        <v>2.46551210032055</v>
      </c>
      <c r="E2687">
        <v>2.1973378914788699</v>
      </c>
      <c r="F2687">
        <v>2.19497238528428</v>
      </c>
      <c r="G2687">
        <v>2.1088561416993401</v>
      </c>
      <c r="I2687">
        <f>ROUND(A2688,3)</f>
        <v>2.54</v>
      </c>
      <c r="J2687">
        <f t="shared" si="247"/>
        <v>3.1659999999999999</v>
      </c>
      <c r="K2687">
        <f t="shared" si="248"/>
        <v>2.39</v>
      </c>
      <c r="L2687">
        <f t="shared" si="249"/>
        <v>2.6</v>
      </c>
      <c r="M2687">
        <f t="shared" si="250"/>
        <v>2.2130000000000001</v>
      </c>
      <c r="N2687">
        <f t="shared" si="251"/>
        <v>2.2549999999999999</v>
      </c>
      <c r="O2687">
        <f t="shared" si="252"/>
        <v>2.1680000000000001</v>
      </c>
    </row>
    <row r="2688" spans="1:15" x14ac:dyDescent="0.3">
      <c r="A2688">
        <v>2.5401197314647801</v>
      </c>
      <c r="B2688">
        <v>3.1660161421458302</v>
      </c>
      <c r="C2688">
        <v>2.3901269366047302</v>
      </c>
      <c r="D2688">
        <v>2.5997409634179101</v>
      </c>
      <c r="E2688">
        <v>2.2134393403454702</v>
      </c>
      <c r="F2688">
        <v>2.25533381126619</v>
      </c>
      <c r="G2688">
        <v>2.1681043817935701</v>
      </c>
      <c r="I2688">
        <f>ROUND(A2689,3)</f>
        <v>2.4929999999999999</v>
      </c>
      <c r="J2688">
        <f t="shared" si="247"/>
        <v>2.7349999999999999</v>
      </c>
      <c r="K2688">
        <f t="shared" si="248"/>
        <v>2.306</v>
      </c>
      <c r="L2688">
        <f t="shared" si="249"/>
        <v>2.7469999999999999</v>
      </c>
      <c r="M2688">
        <f t="shared" si="250"/>
        <v>2.133</v>
      </c>
      <c r="N2688">
        <f t="shared" si="251"/>
        <v>2.1989999999999998</v>
      </c>
      <c r="O2688">
        <f t="shared" si="252"/>
        <v>2.145</v>
      </c>
    </row>
    <row r="2689" spans="1:15" x14ac:dyDescent="0.3">
      <c r="A2689">
        <v>2.4930768068094098</v>
      </c>
      <c r="B2689">
        <v>2.7347995285018398</v>
      </c>
      <c r="C2689">
        <v>2.3061818917082202</v>
      </c>
      <c r="D2689">
        <v>2.7474115400764099</v>
      </c>
      <c r="E2689">
        <v>2.13250713464359</v>
      </c>
      <c r="F2689">
        <v>2.1994898466592199</v>
      </c>
      <c r="G2689">
        <v>2.1450233936221901</v>
      </c>
      <c r="I2689">
        <f>ROUND(A2690,3)</f>
        <v>2.1800000000000002</v>
      </c>
      <c r="J2689">
        <f t="shared" si="247"/>
        <v>2.444</v>
      </c>
      <c r="K2689">
        <f t="shared" si="248"/>
        <v>2.2959999999999998</v>
      </c>
      <c r="L2689">
        <f t="shared" si="249"/>
        <v>2.605</v>
      </c>
      <c r="M2689">
        <f t="shared" si="250"/>
        <v>2.1819999999999999</v>
      </c>
      <c r="N2689">
        <f t="shared" si="251"/>
        <v>2.1219999999999999</v>
      </c>
      <c r="O2689">
        <f t="shared" si="252"/>
        <v>2.0960000000000001</v>
      </c>
    </row>
    <row r="2690" spans="1:15" x14ac:dyDescent="0.3">
      <c r="A2690">
        <v>2.1798790326189201</v>
      </c>
      <c r="B2690">
        <v>2.4437215061343802</v>
      </c>
      <c r="C2690">
        <v>2.29606133604769</v>
      </c>
      <c r="D2690">
        <v>2.6054045164483401</v>
      </c>
      <c r="E2690">
        <v>2.18207247013427</v>
      </c>
      <c r="F2690">
        <v>2.12248606268823</v>
      </c>
      <c r="G2690">
        <v>2.0959874437595798</v>
      </c>
      <c r="I2690">
        <f>ROUND(A2691,3)</f>
        <v>2.2570000000000001</v>
      </c>
      <c r="J2690">
        <f t="shared" ref="J2690:J2753" si="253">ROUND(B2691,3)</f>
        <v>2.5059999999999998</v>
      </c>
      <c r="K2690">
        <f t="shared" ref="K2690:K2753" si="254">ROUND(C2691,3)</f>
        <v>2.2930000000000001</v>
      </c>
      <c r="L2690">
        <f t="shared" ref="L2690:L2753" si="255">ROUND(D2691,3)</f>
        <v>2.468</v>
      </c>
      <c r="M2690">
        <f t="shared" ref="M2690:M2753" si="256">ROUND(E2691,3)</f>
        <v>2.1880000000000002</v>
      </c>
      <c r="N2690">
        <f t="shared" ref="N2690:N2753" si="257">ROUND(F2691,3)</f>
        <v>2.1659999999999999</v>
      </c>
      <c r="O2690">
        <f t="shared" ref="O2690:O2753" si="258">ROUND(G2691,3)</f>
        <v>2.1360000000000001</v>
      </c>
    </row>
    <row r="2691" spans="1:15" x14ac:dyDescent="0.3">
      <c r="A2691">
        <v>2.2569441611227199</v>
      </c>
      <c r="B2691">
        <v>2.5055356252769299</v>
      </c>
      <c r="C2691">
        <v>2.2925324278980099</v>
      </c>
      <c r="D2691">
        <v>2.4679074560580201</v>
      </c>
      <c r="E2691">
        <v>2.18815438313572</v>
      </c>
      <c r="F2691">
        <v>2.1656128413595801</v>
      </c>
      <c r="G2691">
        <v>2.1361260132605402</v>
      </c>
      <c r="I2691">
        <f>ROUND(A2692,3)</f>
        <v>2.78</v>
      </c>
      <c r="J2691">
        <f t="shared" si="253"/>
        <v>2.3660000000000001</v>
      </c>
      <c r="K2691">
        <f t="shared" si="254"/>
        <v>2.2890000000000001</v>
      </c>
      <c r="L2691">
        <f t="shared" si="255"/>
        <v>2.613</v>
      </c>
      <c r="M2691">
        <f t="shared" si="256"/>
        <v>2.294</v>
      </c>
      <c r="N2691">
        <f t="shared" si="257"/>
        <v>2.1480000000000001</v>
      </c>
      <c r="O2691">
        <f t="shared" si="258"/>
        <v>2.1179999999999999</v>
      </c>
    </row>
    <row r="2692" spans="1:15" x14ac:dyDescent="0.3">
      <c r="A2692">
        <v>2.77985358168507</v>
      </c>
      <c r="B2692">
        <v>2.3661354511042698</v>
      </c>
      <c r="C2692">
        <v>2.2888567521263901</v>
      </c>
      <c r="D2692">
        <v>2.6127682007547</v>
      </c>
      <c r="E2692">
        <v>2.2944708427839302</v>
      </c>
      <c r="F2692">
        <v>2.1476137734274601</v>
      </c>
      <c r="G2692">
        <v>2.11776937612066</v>
      </c>
      <c r="I2692">
        <f>ROUND(A2693,3)</f>
        <v>2.407</v>
      </c>
      <c r="J2692">
        <f t="shared" si="253"/>
        <v>2.4359999999999999</v>
      </c>
      <c r="K2692">
        <f t="shared" si="254"/>
        <v>2.3559999999999999</v>
      </c>
      <c r="L2692">
        <f t="shared" si="255"/>
        <v>2.7</v>
      </c>
      <c r="M2692">
        <f t="shared" si="256"/>
        <v>2.2200000000000002</v>
      </c>
      <c r="N2692">
        <f t="shared" si="257"/>
        <v>2.1819999999999999</v>
      </c>
      <c r="O2692">
        <f t="shared" si="258"/>
        <v>2.1070000000000002</v>
      </c>
    </row>
    <row r="2693" spans="1:15" x14ac:dyDescent="0.3">
      <c r="A2693">
        <v>2.40701722233857</v>
      </c>
      <c r="B2693">
        <v>2.43551218141058</v>
      </c>
      <c r="C2693">
        <v>2.3558045213964101</v>
      </c>
      <c r="D2693">
        <v>2.7004845022774799</v>
      </c>
      <c r="E2693">
        <v>2.2199267177075299</v>
      </c>
      <c r="F2693">
        <v>2.1824519494841699</v>
      </c>
      <c r="G2693">
        <v>2.1072781769548499</v>
      </c>
      <c r="I2693">
        <f>ROUND(A2694,3)</f>
        <v>2.6179999999999999</v>
      </c>
      <c r="J2693">
        <f t="shared" si="253"/>
        <v>2.335</v>
      </c>
      <c r="K2693">
        <f t="shared" si="254"/>
        <v>2.2850000000000001</v>
      </c>
      <c r="L2693">
        <f t="shared" si="255"/>
        <v>2.3210000000000002</v>
      </c>
      <c r="M2693">
        <f t="shared" si="256"/>
        <v>2.1789999999999998</v>
      </c>
      <c r="N2693">
        <f t="shared" si="257"/>
        <v>2.1539999999999999</v>
      </c>
      <c r="O2693">
        <f t="shared" si="258"/>
        <v>2.1749999999999998</v>
      </c>
    </row>
    <row r="2694" spans="1:15" x14ac:dyDescent="0.3">
      <c r="A2694">
        <v>2.6183900645416198</v>
      </c>
      <c r="B2694">
        <v>2.3347685821526198</v>
      </c>
      <c r="C2694">
        <v>2.28504869630512</v>
      </c>
      <c r="D2694">
        <v>2.3209040658859101</v>
      </c>
      <c r="E2694">
        <v>2.1785748814154302</v>
      </c>
      <c r="F2694">
        <v>2.1542896888858101</v>
      </c>
      <c r="G2694">
        <v>2.17525290372518</v>
      </c>
      <c r="I2694">
        <f>ROUND(A2695,3)</f>
        <v>2.3980000000000001</v>
      </c>
      <c r="J2694">
        <f t="shared" si="253"/>
        <v>2.3290000000000002</v>
      </c>
      <c r="K2694">
        <f t="shared" si="254"/>
        <v>2.1560000000000001</v>
      </c>
      <c r="L2694">
        <f t="shared" si="255"/>
        <v>2.7570000000000001</v>
      </c>
      <c r="M2694">
        <f t="shared" si="256"/>
        <v>2.2610000000000001</v>
      </c>
      <c r="N2694">
        <f t="shared" si="257"/>
        <v>2.12</v>
      </c>
      <c r="O2694">
        <f t="shared" si="258"/>
        <v>2.1720000000000002</v>
      </c>
    </row>
    <row r="2695" spans="1:15" x14ac:dyDescent="0.3">
      <c r="A2695">
        <v>2.39811012086331</v>
      </c>
      <c r="B2695">
        <v>2.3291543547733</v>
      </c>
      <c r="C2695">
        <v>2.1562166263195</v>
      </c>
      <c r="D2695">
        <v>2.7568322796431</v>
      </c>
      <c r="E2695">
        <v>2.2612535279930102</v>
      </c>
      <c r="F2695">
        <v>2.1203689603662199</v>
      </c>
      <c r="G2695">
        <v>2.1716426574156902</v>
      </c>
      <c r="I2695">
        <f>ROUND(A2696,3)</f>
        <v>2.4009999999999998</v>
      </c>
      <c r="J2695">
        <f t="shared" si="253"/>
        <v>2.351</v>
      </c>
      <c r="K2695">
        <f t="shared" si="254"/>
        <v>2.234</v>
      </c>
      <c r="L2695">
        <f t="shared" si="255"/>
        <v>2.6869999999999998</v>
      </c>
      <c r="M2695">
        <f t="shared" si="256"/>
        <v>2.1909999999999998</v>
      </c>
      <c r="N2695">
        <f t="shared" si="257"/>
        <v>2.1429999999999998</v>
      </c>
      <c r="O2695">
        <f t="shared" si="258"/>
        <v>2.12</v>
      </c>
    </row>
    <row r="2696" spans="1:15" x14ac:dyDescent="0.3">
      <c r="A2696">
        <v>2.40145700252162</v>
      </c>
      <c r="B2696">
        <v>2.35125088448964</v>
      </c>
      <c r="C2696">
        <v>2.2337304640722202</v>
      </c>
      <c r="D2696">
        <v>2.68690379401888</v>
      </c>
      <c r="E2696">
        <v>2.19082085642416</v>
      </c>
      <c r="F2696">
        <v>2.14309415518091</v>
      </c>
      <c r="G2696">
        <v>2.1202316768751399</v>
      </c>
      <c r="I2696">
        <f>ROUND(A2697,3)</f>
        <v>2.3530000000000002</v>
      </c>
      <c r="J2696">
        <f t="shared" si="253"/>
        <v>2.4430000000000001</v>
      </c>
      <c r="K2696">
        <f t="shared" si="254"/>
        <v>2.3290000000000002</v>
      </c>
      <c r="L2696">
        <f t="shared" si="255"/>
        <v>2.2229999999999999</v>
      </c>
      <c r="M2696">
        <f t="shared" si="256"/>
        <v>2.3330000000000002</v>
      </c>
      <c r="N2696">
        <f t="shared" si="257"/>
        <v>2.1120000000000001</v>
      </c>
      <c r="O2696">
        <f t="shared" si="258"/>
        <v>2.1520000000000001</v>
      </c>
    </row>
    <row r="2697" spans="1:15" x14ac:dyDescent="0.3">
      <c r="A2697">
        <v>2.3531636208531399</v>
      </c>
      <c r="B2697">
        <v>2.4431618412135698</v>
      </c>
      <c r="C2697">
        <v>2.32936937009584</v>
      </c>
      <c r="D2697">
        <v>2.2226901994165398</v>
      </c>
      <c r="E2697">
        <v>2.3325885170637699</v>
      </c>
      <c r="F2697">
        <v>2.1124207638219401</v>
      </c>
      <c r="G2697">
        <v>2.1523975639839401</v>
      </c>
      <c r="I2697">
        <f>ROUND(A2698,3)</f>
        <v>2.0699999999999998</v>
      </c>
      <c r="J2697">
        <f t="shared" si="253"/>
        <v>2.411</v>
      </c>
      <c r="K2697">
        <f t="shared" si="254"/>
        <v>2.3889999999999998</v>
      </c>
      <c r="L2697">
        <f t="shared" si="255"/>
        <v>2.2639999999999998</v>
      </c>
      <c r="M2697">
        <f t="shared" si="256"/>
        <v>2.246</v>
      </c>
      <c r="N2697">
        <f t="shared" si="257"/>
        <v>2.1669999999999998</v>
      </c>
      <c r="O2697">
        <f t="shared" si="258"/>
        <v>2.0760000000000001</v>
      </c>
    </row>
    <row r="2698" spans="1:15" x14ac:dyDescent="0.3">
      <c r="A2698">
        <v>2.0700766368953998</v>
      </c>
      <c r="B2698">
        <v>2.41114740562745</v>
      </c>
      <c r="C2698">
        <v>2.3893528858846498</v>
      </c>
      <c r="D2698">
        <v>2.2636655890449502</v>
      </c>
      <c r="E2698">
        <v>2.2460441882315099</v>
      </c>
      <c r="F2698">
        <v>2.1669721646303</v>
      </c>
      <c r="G2698">
        <v>2.07646876379048</v>
      </c>
      <c r="I2698">
        <f>ROUND(A2699,3)</f>
        <v>2.4</v>
      </c>
      <c r="J2698">
        <f t="shared" si="253"/>
        <v>2.399</v>
      </c>
      <c r="K2698">
        <f t="shared" si="254"/>
        <v>2.3159999999999998</v>
      </c>
      <c r="L2698">
        <f t="shared" si="255"/>
        <v>2.2999999999999998</v>
      </c>
      <c r="M2698">
        <f t="shared" si="256"/>
        <v>2.23</v>
      </c>
      <c r="N2698">
        <f t="shared" si="257"/>
        <v>2.181</v>
      </c>
      <c r="O2698">
        <f t="shared" si="258"/>
        <v>2.0790000000000002</v>
      </c>
    </row>
    <row r="2699" spans="1:15" x14ac:dyDescent="0.3">
      <c r="A2699">
        <v>2.4001992385908801</v>
      </c>
      <c r="B2699">
        <v>2.3993707514627198</v>
      </c>
      <c r="C2699">
        <v>2.31600291377061</v>
      </c>
      <c r="D2699">
        <v>2.3004030282807699</v>
      </c>
      <c r="E2699">
        <v>2.2298697465605901</v>
      </c>
      <c r="F2699">
        <v>2.1811674765097302</v>
      </c>
      <c r="G2699">
        <v>2.0791138971174998</v>
      </c>
      <c r="I2699">
        <f>ROUND(A2700,3)</f>
        <v>2.4359999999999999</v>
      </c>
      <c r="J2699">
        <f t="shared" si="253"/>
        <v>2.4430000000000001</v>
      </c>
      <c r="K2699">
        <f t="shared" si="254"/>
        <v>2.66</v>
      </c>
      <c r="L2699">
        <f t="shared" si="255"/>
        <v>2.1760000000000002</v>
      </c>
      <c r="M2699">
        <f t="shared" si="256"/>
        <v>2.097</v>
      </c>
      <c r="N2699">
        <f t="shared" si="257"/>
        <v>2.097</v>
      </c>
      <c r="O2699">
        <f t="shared" si="258"/>
        <v>2.1619999999999999</v>
      </c>
    </row>
    <row r="2700" spans="1:15" x14ac:dyDescent="0.3">
      <c r="A2700">
        <v>2.43565422072282</v>
      </c>
      <c r="B2700">
        <v>2.4425508725898299</v>
      </c>
      <c r="C2700">
        <v>2.6596764844762601</v>
      </c>
      <c r="D2700">
        <v>2.1763105181378601</v>
      </c>
      <c r="E2700">
        <v>2.0972543248286102</v>
      </c>
      <c r="F2700">
        <v>2.0966567329963199</v>
      </c>
      <c r="G2700">
        <v>2.1617359618629002</v>
      </c>
      <c r="I2700">
        <f>ROUND(A2701,3)</f>
        <v>2.415</v>
      </c>
      <c r="J2700">
        <f t="shared" si="253"/>
        <v>2.464</v>
      </c>
      <c r="K2700">
        <f t="shared" si="254"/>
        <v>2.44</v>
      </c>
      <c r="L2700">
        <f t="shared" si="255"/>
        <v>2.2360000000000002</v>
      </c>
      <c r="M2700">
        <f t="shared" si="256"/>
        <v>2.3069999999999999</v>
      </c>
      <c r="N2700">
        <f t="shared" si="257"/>
        <v>2.145</v>
      </c>
      <c r="O2700">
        <f t="shared" si="258"/>
        <v>2.0979999999999999</v>
      </c>
    </row>
    <row r="2701" spans="1:15" x14ac:dyDescent="0.3">
      <c r="A2701">
        <v>2.4153272346181698</v>
      </c>
      <c r="B2701">
        <v>2.46410511676592</v>
      </c>
      <c r="C2701">
        <v>2.4403595063672001</v>
      </c>
      <c r="D2701">
        <v>2.2359170328625901</v>
      </c>
      <c r="E2701">
        <v>2.3072645268515499</v>
      </c>
      <c r="F2701">
        <v>2.1450481558880399</v>
      </c>
      <c r="G2701">
        <v>2.0980855730444699</v>
      </c>
      <c r="I2701">
        <f>ROUND(A2702,3)</f>
        <v>2.5430000000000001</v>
      </c>
      <c r="J2701">
        <f t="shared" si="253"/>
        <v>2.331</v>
      </c>
      <c r="K2701">
        <f t="shared" si="254"/>
        <v>2.504</v>
      </c>
      <c r="L2701">
        <f t="shared" si="255"/>
        <v>2.3050000000000002</v>
      </c>
      <c r="M2701">
        <f t="shared" si="256"/>
        <v>2.2050000000000001</v>
      </c>
      <c r="N2701">
        <f t="shared" si="257"/>
        <v>2.1619999999999999</v>
      </c>
      <c r="O2701">
        <f t="shared" si="258"/>
        <v>2.1139999999999999</v>
      </c>
    </row>
    <row r="2702" spans="1:15" x14ac:dyDescent="0.3">
      <c r="A2702">
        <v>2.5427279533258802</v>
      </c>
      <c r="B2702">
        <v>2.3305928609778701</v>
      </c>
      <c r="C2702">
        <v>2.5036702587055699</v>
      </c>
      <c r="D2702">
        <v>2.30533149262101</v>
      </c>
      <c r="E2702">
        <v>2.2054906465329802</v>
      </c>
      <c r="F2702">
        <v>2.1615274922220502</v>
      </c>
      <c r="G2702">
        <v>2.11382405499694</v>
      </c>
      <c r="I2702">
        <f>ROUND(A2703,3)</f>
        <v>2.6280000000000001</v>
      </c>
      <c r="J2702">
        <f t="shared" si="253"/>
        <v>2.464</v>
      </c>
      <c r="K2702">
        <f t="shared" si="254"/>
        <v>2.6389999999999998</v>
      </c>
      <c r="L2702">
        <f t="shared" si="255"/>
        <v>2.2469999999999999</v>
      </c>
      <c r="M2702">
        <f t="shared" si="256"/>
        <v>2.266</v>
      </c>
      <c r="N2702">
        <f t="shared" si="257"/>
        <v>2.1349999999999998</v>
      </c>
      <c r="O2702">
        <f t="shared" si="258"/>
        <v>2.1080000000000001</v>
      </c>
    </row>
    <row r="2703" spans="1:15" x14ac:dyDescent="0.3">
      <c r="A2703">
        <v>2.6278882292808001</v>
      </c>
      <c r="B2703">
        <v>2.4644795570053701</v>
      </c>
      <c r="C2703">
        <v>2.6390070143531998</v>
      </c>
      <c r="D2703">
        <v>2.2469425200022202</v>
      </c>
      <c r="E2703">
        <v>2.2663278915766298</v>
      </c>
      <c r="F2703">
        <v>2.1352771417296901</v>
      </c>
      <c r="G2703">
        <v>2.1083882709101802</v>
      </c>
      <c r="I2703">
        <f>ROUND(A2704,3)</f>
        <v>2.472</v>
      </c>
      <c r="J2703">
        <f t="shared" si="253"/>
        <v>2.5169999999999999</v>
      </c>
      <c r="K2703">
        <f t="shared" si="254"/>
        <v>2.5350000000000001</v>
      </c>
      <c r="L2703">
        <f t="shared" si="255"/>
        <v>2.214</v>
      </c>
      <c r="M2703">
        <f t="shared" si="256"/>
        <v>2.1709999999999998</v>
      </c>
      <c r="N2703">
        <f t="shared" si="257"/>
        <v>2.1680000000000001</v>
      </c>
      <c r="O2703">
        <f t="shared" si="258"/>
        <v>2.0529999999999999</v>
      </c>
    </row>
    <row r="2704" spans="1:15" x14ac:dyDescent="0.3">
      <c r="A2704">
        <v>2.4717605609613398</v>
      </c>
      <c r="B2704">
        <v>2.5171451359489301</v>
      </c>
      <c r="C2704">
        <v>2.5354420831234399</v>
      </c>
      <c r="D2704">
        <v>2.21419726523219</v>
      </c>
      <c r="E2704">
        <v>2.1705295001631102</v>
      </c>
      <c r="F2704">
        <v>2.16844526643332</v>
      </c>
      <c r="G2704">
        <v>2.0534591295968299</v>
      </c>
      <c r="I2704">
        <f>ROUND(A2705,3)</f>
        <v>2.4550000000000001</v>
      </c>
      <c r="J2704">
        <f t="shared" si="253"/>
        <v>2.504</v>
      </c>
      <c r="K2704">
        <f t="shared" si="254"/>
        <v>2.2759999999999998</v>
      </c>
      <c r="L2704">
        <f t="shared" si="255"/>
        <v>2.2440000000000002</v>
      </c>
      <c r="M2704">
        <f t="shared" si="256"/>
        <v>2.2040000000000002</v>
      </c>
      <c r="N2704">
        <f t="shared" si="257"/>
        <v>2.089</v>
      </c>
      <c r="O2704">
        <f t="shared" si="258"/>
        <v>2.0840000000000001</v>
      </c>
    </row>
    <row r="2705" spans="1:15" x14ac:dyDescent="0.3">
      <c r="A2705">
        <v>2.4551188128533599</v>
      </c>
      <c r="B2705">
        <v>2.5040144039946002</v>
      </c>
      <c r="C2705">
        <v>2.27633330861803</v>
      </c>
      <c r="D2705">
        <v>2.2438690270809101</v>
      </c>
      <c r="E2705">
        <v>2.2040494264347399</v>
      </c>
      <c r="F2705">
        <v>2.0891943576319898</v>
      </c>
      <c r="G2705">
        <v>2.0842496250250999</v>
      </c>
      <c r="I2705">
        <f>ROUND(A2706,3)</f>
        <v>2.468</v>
      </c>
      <c r="J2705">
        <f t="shared" si="253"/>
        <v>2.403</v>
      </c>
      <c r="K2705">
        <f t="shared" si="254"/>
        <v>2.3330000000000002</v>
      </c>
      <c r="L2705">
        <f t="shared" si="255"/>
        <v>2.2519999999999998</v>
      </c>
      <c r="M2705">
        <f t="shared" si="256"/>
        <v>2.2490000000000001</v>
      </c>
      <c r="N2705">
        <f t="shared" si="257"/>
        <v>2.1160000000000001</v>
      </c>
      <c r="O2705">
        <f t="shared" si="258"/>
        <v>2.113</v>
      </c>
    </row>
    <row r="2706" spans="1:15" x14ac:dyDescent="0.3">
      <c r="A2706">
        <v>2.4677323193290501</v>
      </c>
      <c r="B2706">
        <v>2.4028582647298302</v>
      </c>
      <c r="C2706">
        <v>2.33285534753358</v>
      </c>
      <c r="D2706">
        <v>2.25230572698859</v>
      </c>
      <c r="E2706">
        <v>2.2493931285945998</v>
      </c>
      <c r="F2706">
        <v>2.11569209480807</v>
      </c>
      <c r="G2706">
        <v>2.11257353085553</v>
      </c>
      <c r="I2706">
        <f>ROUND(A2707,3)</f>
        <v>2.5979999999999999</v>
      </c>
      <c r="J2706">
        <f t="shared" si="253"/>
        <v>2.4289999999999998</v>
      </c>
      <c r="K2706">
        <f t="shared" si="254"/>
        <v>2.52</v>
      </c>
      <c r="L2706">
        <f t="shared" si="255"/>
        <v>2.2109999999999999</v>
      </c>
      <c r="M2706">
        <f t="shared" si="256"/>
        <v>2.339</v>
      </c>
      <c r="N2706">
        <f t="shared" si="257"/>
        <v>2.169</v>
      </c>
      <c r="O2706">
        <f t="shared" si="258"/>
        <v>2.105</v>
      </c>
    </row>
    <row r="2707" spans="1:15" x14ac:dyDescent="0.3">
      <c r="A2707">
        <v>2.597951075159</v>
      </c>
      <c r="B2707">
        <v>2.4289918565331599</v>
      </c>
      <c r="C2707">
        <v>2.5200854943278301</v>
      </c>
      <c r="D2707">
        <v>2.2114767660292398</v>
      </c>
      <c r="E2707">
        <v>2.3388921756383501</v>
      </c>
      <c r="F2707">
        <v>2.1685785049774</v>
      </c>
      <c r="G2707">
        <v>2.10464779262447</v>
      </c>
      <c r="I2707">
        <f>ROUND(A2708,3)</f>
        <v>2.6379999999999999</v>
      </c>
      <c r="J2707">
        <f t="shared" si="253"/>
        <v>2.3109999999999999</v>
      </c>
      <c r="K2707">
        <f t="shared" si="254"/>
        <v>2.512</v>
      </c>
      <c r="L2707">
        <f t="shared" si="255"/>
        <v>2.2320000000000002</v>
      </c>
      <c r="M2707">
        <f t="shared" si="256"/>
        <v>2.2200000000000002</v>
      </c>
      <c r="N2707">
        <f t="shared" si="257"/>
        <v>2.105</v>
      </c>
      <c r="O2707">
        <f t="shared" si="258"/>
        <v>2.1709999999999998</v>
      </c>
    </row>
    <row r="2708" spans="1:15" x14ac:dyDescent="0.3">
      <c r="A2708">
        <v>2.6375254540176498</v>
      </c>
      <c r="B2708">
        <v>2.31082136749782</v>
      </c>
      <c r="C2708">
        <v>2.5124748164388202</v>
      </c>
      <c r="D2708">
        <v>2.2318048300885298</v>
      </c>
      <c r="E2708">
        <v>2.2204769024626398</v>
      </c>
      <c r="F2708">
        <v>2.10549584536238</v>
      </c>
      <c r="G2708">
        <v>2.1714555574913299</v>
      </c>
      <c r="I2708">
        <f>ROUND(A2709,3)</f>
        <v>2.6309999999999998</v>
      </c>
      <c r="J2708">
        <f t="shared" si="253"/>
        <v>2.3079999999999998</v>
      </c>
      <c r="K2708">
        <f t="shared" si="254"/>
        <v>2.3279999999999998</v>
      </c>
      <c r="L2708">
        <f t="shared" si="255"/>
        <v>2.1859999999999999</v>
      </c>
      <c r="M2708">
        <f t="shared" si="256"/>
        <v>2.1019999999999999</v>
      </c>
      <c r="N2708">
        <f t="shared" si="257"/>
        <v>2.1669999999999998</v>
      </c>
      <c r="O2708">
        <f t="shared" si="258"/>
        <v>2.1789999999999998</v>
      </c>
    </row>
    <row r="2709" spans="1:15" x14ac:dyDescent="0.3">
      <c r="A2709">
        <v>2.6314556081944902</v>
      </c>
      <c r="B2709">
        <v>2.3075704675120798</v>
      </c>
      <c r="C2709">
        <v>2.3281575815240898</v>
      </c>
      <c r="D2709">
        <v>2.1861155527071201</v>
      </c>
      <c r="E2709">
        <v>2.1021942338483801</v>
      </c>
      <c r="F2709">
        <v>2.1670374820775602</v>
      </c>
      <c r="G2709">
        <v>2.1785449903929401</v>
      </c>
      <c r="I2709">
        <f>ROUND(A2710,3)</f>
        <v>2.4060000000000001</v>
      </c>
      <c r="J2709">
        <f t="shared" si="253"/>
        <v>2.3780000000000001</v>
      </c>
      <c r="K2709">
        <f t="shared" si="254"/>
        <v>2.5950000000000002</v>
      </c>
      <c r="L2709">
        <f t="shared" si="255"/>
        <v>2.1720000000000002</v>
      </c>
      <c r="M2709">
        <f t="shared" si="256"/>
        <v>2.25</v>
      </c>
      <c r="N2709">
        <f t="shared" si="257"/>
        <v>2.1230000000000002</v>
      </c>
      <c r="O2709">
        <f t="shared" si="258"/>
        <v>2.1309999999999998</v>
      </c>
    </row>
    <row r="2710" spans="1:15" x14ac:dyDescent="0.3">
      <c r="A2710">
        <v>2.40581236149026</v>
      </c>
      <c r="B2710">
        <v>2.3776800300199898</v>
      </c>
      <c r="C2710">
        <v>2.5952646134366502</v>
      </c>
      <c r="D2710">
        <v>2.1718722072775498</v>
      </c>
      <c r="E2710">
        <v>2.2498953464549101</v>
      </c>
      <c r="F2710">
        <v>2.12270294027932</v>
      </c>
      <c r="G2710">
        <v>2.1309575942352001</v>
      </c>
      <c r="I2710">
        <f>ROUND(A2711,3)</f>
        <v>2.5030000000000001</v>
      </c>
      <c r="J2710">
        <f t="shared" si="253"/>
        <v>2.452</v>
      </c>
      <c r="K2710">
        <f t="shared" si="254"/>
        <v>2.649</v>
      </c>
      <c r="L2710">
        <f t="shared" si="255"/>
        <v>2.2629999999999999</v>
      </c>
      <c r="M2710">
        <f t="shared" si="256"/>
        <v>2.2549999999999999</v>
      </c>
      <c r="N2710">
        <f t="shared" si="257"/>
        <v>2.1139999999999999</v>
      </c>
      <c r="O2710">
        <f t="shared" si="258"/>
        <v>2.1030000000000002</v>
      </c>
    </row>
    <row r="2711" spans="1:15" x14ac:dyDescent="0.3">
      <c r="A2711">
        <v>2.5025458074770301</v>
      </c>
      <c r="B2711">
        <v>2.45200083248274</v>
      </c>
      <c r="C2711">
        <v>2.6489567003644101</v>
      </c>
      <c r="D2711">
        <v>2.26321905220555</v>
      </c>
      <c r="E2711">
        <v>2.2551717763845902</v>
      </c>
      <c r="F2711">
        <v>2.1144839970663001</v>
      </c>
      <c r="G2711">
        <v>2.1027520259239001</v>
      </c>
      <c r="I2711">
        <f>ROUND(A2712,3)</f>
        <v>2.2559999999999998</v>
      </c>
      <c r="J2711">
        <f t="shared" si="253"/>
        <v>2.3290000000000002</v>
      </c>
      <c r="K2711">
        <f t="shared" si="254"/>
        <v>2.2050000000000001</v>
      </c>
      <c r="L2711">
        <f t="shared" si="255"/>
        <v>2.2029999999999998</v>
      </c>
      <c r="M2711">
        <f t="shared" si="256"/>
        <v>2.169</v>
      </c>
      <c r="N2711">
        <f t="shared" si="257"/>
        <v>2.2029999999999998</v>
      </c>
      <c r="O2711">
        <f t="shared" si="258"/>
        <v>2.0910000000000002</v>
      </c>
    </row>
    <row r="2712" spans="1:15" x14ac:dyDescent="0.3">
      <c r="A2712">
        <v>2.2559670842720401</v>
      </c>
      <c r="B2712">
        <v>2.32926294012423</v>
      </c>
      <c r="C2712">
        <v>2.2047307970810301</v>
      </c>
      <c r="D2712">
        <v>2.2027542173824002</v>
      </c>
      <c r="E2712">
        <v>2.1693112414942899</v>
      </c>
      <c r="F2712">
        <v>2.20313154490638</v>
      </c>
      <c r="G2712">
        <v>2.09053443246827</v>
      </c>
      <c r="I2712">
        <f>ROUND(A2713,3)</f>
        <v>2.423</v>
      </c>
      <c r="J2712">
        <f t="shared" si="253"/>
        <v>2.3559999999999999</v>
      </c>
      <c r="K2712">
        <f t="shared" si="254"/>
        <v>2.9750000000000001</v>
      </c>
      <c r="L2712">
        <f t="shared" si="255"/>
        <v>2.2170000000000001</v>
      </c>
      <c r="M2712">
        <f t="shared" si="256"/>
        <v>2.1629999999999998</v>
      </c>
      <c r="N2712">
        <f t="shared" si="257"/>
        <v>2.11</v>
      </c>
      <c r="O2712">
        <f t="shared" si="258"/>
        <v>2.0790000000000002</v>
      </c>
    </row>
    <row r="2713" spans="1:15" x14ac:dyDescent="0.3">
      <c r="A2713">
        <v>2.4227204158965798</v>
      </c>
      <c r="B2713">
        <v>2.3557694844511299</v>
      </c>
      <c r="C2713">
        <v>2.9752808200426499</v>
      </c>
      <c r="D2713">
        <v>2.21650042490218</v>
      </c>
      <c r="E2713">
        <v>2.16274062624136</v>
      </c>
      <c r="F2713">
        <v>2.1104497566907501</v>
      </c>
      <c r="G2713">
        <v>2.0788279441531801</v>
      </c>
      <c r="I2713">
        <f>ROUND(A2714,3)</f>
        <v>2.5430000000000001</v>
      </c>
      <c r="J2713">
        <f t="shared" si="253"/>
        <v>2.4729999999999999</v>
      </c>
      <c r="K2713">
        <f t="shared" si="254"/>
        <v>2.69</v>
      </c>
      <c r="L2713">
        <f t="shared" si="255"/>
        <v>2.19</v>
      </c>
      <c r="M2713">
        <f t="shared" si="256"/>
        <v>2.194</v>
      </c>
      <c r="N2713">
        <f t="shared" si="257"/>
        <v>2.1680000000000001</v>
      </c>
      <c r="O2713">
        <f t="shared" si="258"/>
        <v>2.1819999999999999</v>
      </c>
    </row>
    <row r="2714" spans="1:15" x14ac:dyDescent="0.3">
      <c r="A2714">
        <v>2.5425826703582999</v>
      </c>
      <c r="B2714">
        <v>2.4733575148926898</v>
      </c>
      <c r="C2714">
        <v>2.6899312086565099</v>
      </c>
      <c r="D2714">
        <v>2.1901290311886501</v>
      </c>
      <c r="E2714">
        <v>2.19379297101049</v>
      </c>
      <c r="F2714">
        <v>2.1684911548269299</v>
      </c>
      <c r="G2714">
        <v>2.18219172388301</v>
      </c>
      <c r="I2714">
        <f>ROUND(A2715,3)</f>
        <v>2.2810000000000001</v>
      </c>
      <c r="J2714">
        <f t="shared" si="253"/>
        <v>2.359</v>
      </c>
      <c r="K2714">
        <f t="shared" si="254"/>
        <v>2.8879999999999999</v>
      </c>
      <c r="L2714">
        <f t="shared" si="255"/>
        <v>2.2909999999999999</v>
      </c>
      <c r="M2714">
        <f t="shared" si="256"/>
        <v>2.206</v>
      </c>
      <c r="N2714">
        <f t="shared" si="257"/>
        <v>2.1139999999999999</v>
      </c>
      <c r="O2714">
        <f t="shared" si="258"/>
        <v>2.1579999999999999</v>
      </c>
    </row>
    <row r="2715" spans="1:15" x14ac:dyDescent="0.3">
      <c r="A2715">
        <v>2.2814108341207899</v>
      </c>
      <c r="B2715">
        <v>2.3587111349624101</v>
      </c>
      <c r="C2715">
        <v>2.8875688214135402</v>
      </c>
      <c r="D2715">
        <v>2.2913773682284302</v>
      </c>
      <c r="E2715">
        <v>2.2063793684851798</v>
      </c>
      <c r="F2715">
        <v>2.11377457500428</v>
      </c>
      <c r="G2715">
        <v>2.1581422456868999</v>
      </c>
      <c r="I2715">
        <f>ROUND(A2716,3)</f>
        <v>2.6179999999999999</v>
      </c>
      <c r="J2715">
        <f t="shared" si="253"/>
        <v>2.448</v>
      </c>
      <c r="K2715">
        <f t="shared" si="254"/>
        <v>3.0470000000000002</v>
      </c>
      <c r="L2715">
        <f t="shared" si="255"/>
        <v>2.2770000000000001</v>
      </c>
      <c r="M2715">
        <f t="shared" si="256"/>
        <v>2.19</v>
      </c>
      <c r="N2715">
        <f t="shared" si="257"/>
        <v>2.0990000000000002</v>
      </c>
      <c r="O2715">
        <f t="shared" si="258"/>
        <v>2.149</v>
      </c>
    </row>
    <row r="2716" spans="1:15" x14ac:dyDescent="0.3">
      <c r="A2716">
        <v>2.6183780173591802</v>
      </c>
      <c r="B2716">
        <v>2.44769680228092</v>
      </c>
      <c r="C2716">
        <v>3.04684116842127</v>
      </c>
      <c r="D2716">
        <v>2.2773629165828702</v>
      </c>
      <c r="E2716">
        <v>2.18981574912925</v>
      </c>
      <c r="F2716">
        <v>2.0993121754505801</v>
      </c>
      <c r="G2716">
        <v>2.14931497124878</v>
      </c>
      <c r="I2716">
        <f>ROUND(A2717,3)</f>
        <v>2.673</v>
      </c>
      <c r="J2716">
        <f t="shared" si="253"/>
        <v>2.4540000000000002</v>
      </c>
      <c r="K2716">
        <f t="shared" si="254"/>
        <v>2.7749999999999999</v>
      </c>
      <c r="L2716">
        <f t="shared" si="255"/>
        <v>2.262</v>
      </c>
      <c r="M2716">
        <f t="shared" si="256"/>
        <v>2.2189999999999999</v>
      </c>
      <c r="N2716">
        <f t="shared" si="257"/>
        <v>2.1960000000000002</v>
      </c>
      <c r="O2716">
        <f t="shared" si="258"/>
        <v>2.0880000000000001</v>
      </c>
    </row>
    <row r="2717" spans="1:15" x14ac:dyDescent="0.3">
      <c r="A2717">
        <v>2.6732141511269401</v>
      </c>
      <c r="B2717">
        <v>2.45419946829985</v>
      </c>
      <c r="C2717">
        <v>2.77549747497011</v>
      </c>
      <c r="D2717">
        <v>2.2624415866669101</v>
      </c>
      <c r="E2717">
        <v>2.2189908353125301</v>
      </c>
      <c r="F2717">
        <v>2.1958367688622902</v>
      </c>
      <c r="G2717">
        <v>2.0882313030314101</v>
      </c>
      <c r="I2717">
        <f>ROUND(A2718,3)</f>
        <v>2.907</v>
      </c>
      <c r="J2717">
        <f t="shared" si="253"/>
        <v>2.3620000000000001</v>
      </c>
      <c r="K2717">
        <f t="shared" si="254"/>
        <v>2.8889999999999998</v>
      </c>
      <c r="L2717">
        <f t="shared" si="255"/>
        <v>2.3460000000000001</v>
      </c>
      <c r="M2717">
        <f t="shared" si="256"/>
        <v>2.1779999999999999</v>
      </c>
      <c r="N2717">
        <f t="shared" si="257"/>
        <v>2.1280000000000001</v>
      </c>
      <c r="O2717">
        <f t="shared" si="258"/>
        <v>2.1040000000000001</v>
      </c>
    </row>
    <row r="2718" spans="1:15" x14ac:dyDescent="0.3">
      <c r="A2718">
        <v>2.9069649981471102</v>
      </c>
      <c r="B2718">
        <v>2.3619076390490998</v>
      </c>
      <c r="C2718">
        <v>2.8893534331045898</v>
      </c>
      <c r="D2718">
        <v>2.3458462636189501</v>
      </c>
      <c r="E2718">
        <v>2.1778679339822902</v>
      </c>
      <c r="F2718">
        <v>2.1283873923867702</v>
      </c>
      <c r="G2718">
        <v>2.1037978663730001</v>
      </c>
      <c r="I2718">
        <f>ROUND(A2719,3)</f>
        <v>2.5630000000000002</v>
      </c>
      <c r="J2718">
        <f t="shared" si="253"/>
        <v>2.33</v>
      </c>
      <c r="K2718">
        <f t="shared" si="254"/>
        <v>2.8330000000000002</v>
      </c>
      <c r="L2718">
        <f t="shared" si="255"/>
        <v>2.3239999999999998</v>
      </c>
      <c r="M2718">
        <f t="shared" si="256"/>
        <v>2.2290000000000001</v>
      </c>
      <c r="N2718">
        <f t="shared" si="257"/>
        <v>2.1429999999999998</v>
      </c>
      <c r="O2718">
        <f t="shared" si="258"/>
        <v>2.0579999999999998</v>
      </c>
    </row>
    <row r="2719" spans="1:15" x14ac:dyDescent="0.3">
      <c r="A2719">
        <v>2.5629647539170901</v>
      </c>
      <c r="B2719">
        <v>2.3304571271768602</v>
      </c>
      <c r="C2719">
        <v>2.8325046688705502</v>
      </c>
      <c r="D2719">
        <v>2.3241610507649102</v>
      </c>
      <c r="E2719">
        <v>2.22883284489397</v>
      </c>
      <c r="F2719">
        <v>2.1430475929239301</v>
      </c>
      <c r="G2719">
        <v>2.0580654887369398</v>
      </c>
      <c r="I2719">
        <f>ROUND(A2720,3)</f>
        <v>2.3069999999999999</v>
      </c>
      <c r="J2719">
        <f t="shared" si="253"/>
        <v>2.3919999999999999</v>
      </c>
      <c r="K2719">
        <f t="shared" si="254"/>
        <v>2.605</v>
      </c>
      <c r="L2719">
        <f t="shared" si="255"/>
        <v>2.3090000000000002</v>
      </c>
      <c r="M2719">
        <f t="shared" si="256"/>
        <v>2.173</v>
      </c>
      <c r="N2719">
        <f t="shared" si="257"/>
        <v>2.1459999999999999</v>
      </c>
      <c r="O2719">
        <f t="shared" si="258"/>
        <v>2.1800000000000002</v>
      </c>
    </row>
    <row r="2720" spans="1:15" x14ac:dyDescent="0.3">
      <c r="A2720">
        <v>2.3066902756287799</v>
      </c>
      <c r="B2720">
        <v>2.3924587977373402</v>
      </c>
      <c r="C2720">
        <v>2.6053964192443502</v>
      </c>
      <c r="D2720">
        <v>2.30942576307514</v>
      </c>
      <c r="E2720">
        <v>2.17295835700267</v>
      </c>
      <c r="F2720">
        <v>2.14588184384171</v>
      </c>
      <c r="G2720">
        <v>2.1797464780803399</v>
      </c>
      <c r="I2720">
        <f>ROUND(A2721,3)</f>
        <v>2.15</v>
      </c>
      <c r="J2720">
        <f t="shared" si="253"/>
        <v>2.3639999999999999</v>
      </c>
      <c r="K2720">
        <f t="shared" si="254"/>
        <v>2.625</v>
      </c>
      <c r="L2720">
        <f t="shared" si="255"/>
        <v>2.2770000000000001</v>
      </c>
      <c r="M2720">
        <f t="shared" si="256"/>
        <v>2.206</v>
      </c>
      <c r="N2720">
        <f t="shared" si="257"/>
        <v>2.1629999999999998</v>
      </c>
      <c r="O2720">
        <f t="shared" si="258"/>
        <v>2.1640000000000001</v>
      </c>
    </row>
    <row r="2721" spans="1:15" x14ac:dyDescent="0.3">
      <c r="A2721">
        <v>2.1502336102527599</v>
      </c>
      <c r="B2721">
        <v>2.36431539783255</v>
      </c>
      <c r="C2721">
        <v>2.62492604581823</v>
      </c>
      <c r="D2721">
        <v>2.2766557286615501</v>
      </c>
      <c r="E2721">
        <v>2.2056172484410101</v>
      </c>
      <c r="F2721">
        <v>2.1627551537734901</v>
      </c>
      <c r="G2721">
        <v>2.1635360143933999</v>
      </c>
      <c r="I2721">
        <f>ROUND(A2722,3)</f>
        <v>2.391</v>
      </c>
      <c r="J2721">
        <f t="shared" si="253"/>
        <v>2.3140000000000001</v>
      </c>
      <c r="K2721">
        <f t="shared" si="254"/>
        <v>2.234</v>
      </c>
      <c r="L2721">
        <f t="shared" si="255"/>
        <v>2.2930000000000001</v>
      </c>
      <c r="M2721">
        <f t="shared" si="256"/>
        <v>2.2730000000000001</v>
      </c>
      <c r="N2721">
        <f t="shared" si="257"/>
        <v>2.262</v>
      </c>
      <c r="O2721">
        <f t="shared" si="258"/>
        <v>2.1589999999999998</v>
      </c>
    </row>
    <row r="2722" spans="1:15" x14ac:dyDescent="0.3">
      <c r="A2722">
        <v>2.3911666384107901</v>
      </c>
      <c r="B2722">
        <v>2.31420267825089</v>
      </c>
      <c r="C2722">
        <v>2.23361769953374</v>
      </c>
      <c r="D2722">
        <v>2.2928771338876999</v>
      </c>
      <c r="E2722">
        <v>2.27276762686492</v>
      </c>
      <c r="F2722">
        <v>2.2622442970751599</v>
      </c>
      <c r="G2722">
        <v>2.1588757648465</v>
      </c>
      <c r="I2722">
        <f>ROUND(A2723,3)</f>
        <v>2.2429999999999999</v>
      </c>
      <c r="J2722">
        <f t="shared" si="253"/>
        <v>2.3679999999999999</v>
      </c>
      <c r="K2722">
        <f t="shared" si="254"/>
        <v>2.3969999999999998</v>
      </c>
      <c r="L2722">
        <f t="shared" si="255"/>
        <v>2.2959999999999998</v>
      </c>
      <c r="M2722">
        <f t="shared" si="256"/>
        <v>2.1949999999999998</v>
      </c>
      <c r="N2722">
        <f t="shared" si="257"/>
        <v>2.1349999999999998</v>
      </c>
      <c r="O2722">
        <f t="shared" si="258"/>
        <v>2.109</v>
      </c>
    </row>
    <row r="2723" spans="1:15" x14ac:dyDescent="0.3">
      <c r="A2723">
        <v>2.2429699441131801</v>
      </c>
      <c r="B2723">
        <v>2.3678957075167801</v>
      </c>
      <c r="C2723">
        <v>2.3973550490409998</v>
      </c>
      <c r="D2723">
        <v>2.2957344567437201</v>
      </c>
      <c r="E2723">
        <v>2.1953916337973101</v>
      </c>
      <c r="F2723">
        <v>2.1354454091691699</v>
      </c>
      <c r="G2723">
        <v>2.1087043539905599</v>
      </c>
      <c r="I2723">
        <f>ROUND(A2724,3)</f>
        <v>2.2850000000000001</v>
      </c>
      <c r="J2723">
        <f t="shared" si="253"/>
        <v>2.2240000000000002</v>
      </c>
      <c r="K2723">
        <f t="shared" si="254"/>
        <v>2.2930000000000001</v>
      </c>
      <c r="L2723">
        <f t="shared" si="255"/>
        <v>2.2389999999999999</v>
      </c>
      <c r="M2723">
        <f t="shared" si="256"/>
        <v>2.23</v>
      </c>
      <c r="N2723">
        <f t="shared" si="257"/>
        <v>2.13</v>
      </c>
      <c r="O2723">
        <f t="shared" si="258"/>
        <v>2.1320000000000001</v>
      </c>
    </row>
    <row r="2724" spans="1:15" x14ac:dyDescent="0.3">
      <c r="A2724">
        <v>2.2852272612653701</v>
      </c>
      <c r="B2724">
        <v>2.2239962194306102</v>
      </c>
      <c r="C2724">
        <v>2.2926874437063001</v>
      </c>
      <c r="D2724">
        <v>2.23942420873811</v>
      </c>
      <c r="E2724">
        <v>2.2295723013856601</v>
      </c>
      <c r="F2724">
        <v>2.1303814662969902</v>
      </c>
      <c r="G2724">
        <v>2.1319030555473901</v>
      </c>
      <c r="I2724">
        <f>ROUND(A2725,3)</f>
        <v>2.569</v>
      </c>
      <c r="J2724">
        <f t="shared" si="253"/>
        <v>2.327</v>
      </c>
      <c r="K2724">
        <f t="shared" si="254"/>
        <v>2.2810000000000001</v>
      </c>
      <c r="L2724">
        <f t="shared" si="255"/>
        <v>2.2200000000000002</v>
      </c>
      <c r="M2724">
        <f t="shared" si="256"/>
        <v>2.137</v>
      </c>
      <c r="N2724">
        <f t="shared" si="257"/>
        <v>2.1920000000000002</v>
      </c>
      <c r="O2724">
        <f t="shared" si="258"/>
        <v>2.0870000000000002</v>
      </c>
    </row>
    <row r="2725" spans="1:15" x14ac:dyDescent="0.3">
      <c r="A2725">
        <v>2.5690087444884102</v>
      </c>
      <c r="B2725">
        <v>2.3270668646862598</v>
      </c>
      <c r="C2725">
        <v>2.2811599219765202</v>
      </c>
      <c r="D2725">
        <v>2.2199625490266</v>
      </c>
      <c r="E2725">
        <v>2.13668862957751</v>
      </c>
      <c r="F2725">
        <v>2.1918110517245299</v>
      </c>
      <c r="G2725">
        <v>2.0869770936979299</v>
      </c>
      <c r="I2725">
        <f>ROUND(A2726,3)</f>
        <v>2.2330000000000001</v>
      </c>
      <c r="J2725">
        <f t="shared" si="253"/>
        <v>2.2970000000000002</v>
      </c>
      <c r="K2725">
        <f t="shared" si="254"/>
        <v>2.351</v>
      </c>
      <c r="L2725">
        <f t="shared" si="255"/>
        <v>2.2770000000000001</v>
      </c>
      <c r="M2725">
        <f t="shared" si="256"/>
        <v>2.258</v>
      </c>
      <c r="N2725">
        <f t="shared" si="257"/>
        <v>2.226</v>
      </c>
      <c r="O2725">
        <f t="shared" si="258"/>
        <v>2.0939999999999999</v>
      </c>
    </row>
    <row r="2726" spans="1:15" x14ac:dyDescent="0.3">
      <c r="A2726">
        <v>2.2325482805251098</v>
      </c>
      <c r="B2726">
        <v>2.2969277151425498</v>
      </c>
      <c r="C2726">
        <v>2.35125843775256</v>
      </c>
      <c r="D2726">
        <v>2.2768597832510502</v>
      </c>
      <c r="E2726">
        <v>2.2582931264463202</v>
      </c>
      <c r="F2726">
        <v>2.2259636614831799</v>
      </c>
      <c r="G2726">
        <v>2.0940181094403201</v>
      </c>
      <c r="I2726">
        <f>ROUND(A2727,3)</f>
        <v>2.077</v>
      </c>
      <c r="J2726">
        <f t="shared" si="253"/>
        <v>2.3069999999999999</v>
      </c>
      <c r="K2726">
        <f t="shared" si="254"/>
        <v>2.262</v>
      </c>
      <c r="L2726">
        <f t="shared" si="255"/>
        <v>2.234</v>
      </c>
      <c r="M2726">
        <f t="shared" si="256"/>
        <v>2.2290000000000001</v>
      </c>
      <c r="N2726">
        <f t="shared" si="257"/>
        <v>2.2759999999999998</v>
      </c>
      <c r="O2726">
        <f t="shared" si="258"/>
        <v>2.1389999999999998</v>
      </c>
    </row>
    <row r="2727" spans="1:15" x14ac:dyDescent="0.3">
      <c r="A2727">
        <v>2.0774236084090298</v>
      </c>
      <c r="B2727">
        <v>2.3071623094451801</v>
      </c>
      <c r="C2727">
        <v>2.2621051195077699</v>
      </c>
      <c r="D2727">
        <v>2.2342922092126298</v>
      </c>
      <c r="E2727">
        <v>2.2288753594933599</v>
      </c>
      <c r="F2727">
        <v>2.2764343278887602</v>
      </c>
      <c r="G2727">
        <v>2.1385776338106002</v>
      </c>
      <c r="I2727">
        <f>ROUND(A2728,3)</f>
        <v>2.4119999999999999</v>
      </c>
      <c r="J2727">
        <f t="shared" si="253"/>
        <v>2.262</v>
      </c>
      <c r="K2727">
        <f t="shared" si="254"/>
        <v>2.427</v>
      </c>
      <c r="L2727">
        <f t="shared" si="255"/>
        <v>2.157</v>
      </c>
      <c r="M2727">
        <f t="shared" si="256"/>
        <v>2.379</v>
      </c>
      <c r="N2727">
        <f t="shared" si="257"/>
        <v>2.1509999999999998</v>
      </c>
      <c r="O2727">
        <f t="shared" si="258"/>
        <v>2.109</v>
      </c>
    </row>
    <row r="2728" spans="1:15" x14ac:dyDescent="0.3">
      <c r="A2728">
        <v>2.41173082578264</v>
      </c>
      <c r="B2728">
        <v>2.2619576370897199</v>
      </c>
      <c r="C2728">
        <v>2.4274223025552701</v>
      </c>
      <c r="D2728">
        <v>2.1570962516089698</v>
      </c>
      <c r="E2728">
        <v>2.3787664540668398</v>
      </c>
      <c r="F2728">
        <v>2.1514129727417899</v>
      </c>
      <c r="G2728">
        <v>2.1089292047872701</v>
      </c>
      <c r="I2728">
        <f>ROUND(A2729,3)</f>
        <v>2.6360000000000001</v>
      </c>
      <c r="J2728">
        <f t="shared" si="253"/>
        <v>2.5670000000000002</v>
      </c>
      <c r="K2728">
        <f t="shared" si="254"/>
        <v>2.3839999999999999</v>
      </c>
      <c r="L2728">
        <f t="shared" si="255"/>
        <v>2.2050000000000001</v>
      </c>
      <c r="M2728">
        <f t="shared" si="256"/>
        <v>2.2709999999999999</v>
      </c>
      <c r="N2728">
        <f t="shared" si="257"/>
        <v>2.1920000000000002</v>
      </c>
      <c r="O2728">
        <f t="shared" si="258"/>
        <v>2.121</v>
      </c>
    </row>
    <row r="2729" spans="1:15" x14ac:dyDescent="0.3">
      <c r="A2729">
        <v>2.6363500544482701</v>
      </c>
      <c r="B2729">
        <v>2.5671012625165601</v>
      </c>
      <c r="C2729">
        <v>2.3839304794853202</v>
      </c>
      <c r="D2729">
        <v>2.2049676903419599</v>
      </c>
      <c r="E2729">
        <v>2.27149527272663</v>
      </c>
      <c r="F2729">
        <v>2.1918388765215999</v>
      </c>
      <c r="G2729">
        <v>2.1207157877973102</v>
      </c>
      <c r="I2729">
        <f>ROUND(A2730,3)</f>
        <v>2.359</v>
      </c>
      <c r="J2729">
        <f t="shared" si="253"/>
        <v>2.875</v>
      </c>
      <c r="K2729">
        <f t="shared" si="254"/>
        <v>2.4990000000000001</v>
      </c>
      <c r="L2729">
        <f t="shared" si="255"/>
        <v>2.1890000000000001</v>
      </c>
      <c r="M2729">
        <f t="shared" si="256"/>
        <v>2.2389999999999999</v>
      </c>
      <c r="N2729">
        <f t="shared" si="257"/>
        <v>2.2829999999999999</v>
      </c>
      <c r="O2729">
        <f t="shared" si="258"/>
        <v>2.1379999999999999</v>
      </c>
    </row>
    <row r="2730" spans="1:15" x14ac:dyDescent="0.3">
      <c r="A2730">
        <v>2.35949950626798</v>
      </c>
      <c r="B2730">
        <v>2.8750730884533402</v>
      </c>
      <c r="C2730">
        <v>2.4987517904168901</v>
      </c>
      <c r="D2730">
        <v>2.1889255134854499</v>
      </c>
      <c r="E2730">
        <v>2.2391913012411799</v>
      </c>
      <c r="F2730">
        <v>2.2833053416354399</v>
      </c>
      <c r="G2730">
        <v>2.1380028055840299</v>
      </c>
      <c r="I2730">
        <f>ROUND(A2731,3)</f>
        <v>2.5939999999999999</v>
      </c>
      <c r="J2730">
        <f t="shared" si="253"/>
        <v>2.7679999999999998</v>
      </c>
      <c r="K2730">
        <f t="shared" si="254"/>
        <v>2.4700000000000002</v>
      </c>
      <c r="L2730">
        <f t="shared" si="255"/>
        <v>2.2250000000000001</v>
      </c>
      <c r="M2730">
        <f t="shared" si="256"/>
        <v>2.4169999999999998</v>
      </c>
      <c r="N2730">
        <f t="shared" si="257"/>
        <v>2.2770000000000001</v>
      </c>
      <c r="O2730">
        <f t="shared" si="258"/>
        <v>2.093</v>
      </c>
    </row>
    <row r="2731" spans="1:15" x14ac:dyDescent="0.3">
      <c r="A2731">
        <v>2.5944096902850302</v>
      </c>
      <c r="B2731">
        <v>2.76821608904475</v>
      </c>
      <c r="C2731">
        <v>2.46991055627982</v>
      </c>
      <c r="D2731">
        <v>2.2248582779836199</v>
      </c>
      <c r="E2731">
        <v>2.4165776150557199</v>
      </c>
      <c r="F2731">
        <v>2.2766747993669099</v>
      </c>
      <c r="G2731">
        <v>2.0933608026025898</v>
      </c>
      <c r="I2731">
        <f>ROUND(A2732,3)</f>
        <v>2.5299999999999998</v>
      </c>
      <c r="J2731">
        <f t="shared" si="253"/>
        <v>2.9079999999999999</v>
      </c>
      <c r="K2731">
        <f t="shared" si="254"/>
        <v>2.4550000000000001</v>
      </c>
      <c r="L2731">
        <f t="shared" si="255"/>
        <v>2.2999999999999998</v>
      </c>
      <c r="M2731">
        <f t="shared" si="256"/>
        <v>2.4430000000000001</v>
      </c>
      <c r="N2731">
        <f t="shared" si="257"/>
        <v>2.169</v>
      </c>
      <c r="O2731">
        <f t="shared" si="258"/>
        <v>2.1219999999999999</v>
      </c>
    </row>
    <row r="2732" spans="1:15" x14ac:dyDescent="0.3">
      <c r="A2732">
        <v>2.5303827410378199</v>
      </c>
      <c r="B2732">
        <v>2.9084473346333501</v>
      </c>
      <c r="C2732">
        <v>2.45549939084143</v>
      </c>
      <c r="D2732">
        <v>2.30002317228992</v>
      </c>
      <c r="E2732">
        <v>2.44348263047543</v>
      </c>
      <c r="F2732">
        <v>2.1686218754800999</v>
      </c>
      <c r="G2732">
        <v>2.1218861693224298</v>
      </c>
      <c r="I2732">
        <f>ROUND(A2733,3)</f>
        <v>2.23</v>
      </c>
      <c r="J2732">
        <f t="shared" si="253"/>
        <v>2.8690000000000002</v>
      </c>
      <c r="K2732">
        <f t="shared" si="254"/>
        <v>2.2810000000000001</v>
      </c>
      <c r="L2732">
        <f t="shared" si="255"/>
        <v>2.2669999999999999</v>
      </c>
      <c r="M2732">
        <f t="shared" si="256"/>
        <v>2.3159999999999998</v>
      </c>
      <c r="N2732">
        <f t="shared" si="257"/>
        <v>2.133</v>
      </c>
      <c r="O2732">
        <f t="shared" si="258"/>
        <v>2.141</v>
      </c>
    </row>
    <row r="2733" spans="1:15" x14ac:dyDescent="0.3">
      <c r="A2733">
        <v>2.2297469556067702</v>
      </c>
      <c r="B2733">
        <v>2.8691290992577501</v>
      </c>
      <c r="C2733">
        <v>2.2814519373121298</v>
      </c>
      <c r="D2733">
        <v>2.2668515679272199</v>
      </c>
      <c r="E2733">
        <v>2.31585065412931</v>
      </c>
      <c r="F2733">
        <v>2.1326174530594102</v>
      </c>
      <c r="G2733">
        <v>2.1408659374005898</v>
      </c>
      <c r="I2733">
        <f>ROUND(A2734,3)</f>
        <v>2.5139999999999998</v>
      </c>
      <c r="J2733">
        <f t="shared" si="253"/>
        <v>2.7440000000000002</v>
      </c>
      <c r="K2733">
        <f t="shared" si="254"/>
        <v>2.4039999999999999</v>
      </c>
      <c r="L2733">
        <f t="shared" si="255"/>
        <v>2.3130000000000002</v>
      </c>
      <c r="M2733">
        <f t="shared" si="256"/>
        <v>2.2440000000000002</v>
      </c>
      <c r="N2733">
        <f t="shared" si="257"/>
        <v>2.1040000000000001</v>
      </c>
      <c r="O2733">
        <f t="shared" si="258"/>
        <v>2.141</v>
      </c>
    </row>
    <row r="2734" spans="1:15" x14ac:dyDescent="0.3">
      <c r="A2734">
        <v>2.5140656152107699</v>
      </c>
      <c r="B2734">
        <v>2.7436757457695702</v>
      </c>
      <c r="C2734">
        <v>2.4040506940924899</v>
      </c>
      <c r="D2734">
        <v>2.31311707055736</v>
      </c>
      <c r="E2734">
        <v>2.2440806313513302</v>
      </c>
      <c r="F2734">
        <v>2.10423900537327</v>
      </c>
      <c r="G2734">
        <v>2.1408571924094599</v>
      </c>
      <c r="I2734">
        <f>ROUND(A2735,3)</f>
        <v>2.5059999999999998</v>
      </c>
      <c r="J2734">
        <f t="shared" si="253"/>
        <v>2.87</v>
      </c>
      <c r="K2734">
        <f t="shared" si="254"/>
        <v>2.5230000000000001</v>
      </c>
      <c r="L2734">
        <f t="shared" si="255"/>
        <v>2.286</v>
      </c>
      <c r="M2734">
        <f t="shared" si="256"/>
        <v>2.5059999999999998</v>
      </c>
      <c r="N2734">
        <f t="shared" si="257"/>
        <v>2.1280000000000001</v>
      </c>
      <c r="O2734">
        <f t="shared" si="258"/>
        <v>2.093</v>
      </c>
    </row>
    <row r="2735" spans="1:15" x14ac:dyDescent="0.3">
      <c r="A2735">
        <v>2.5062450781827899</v>
      </c>
      <c r="B2735">
        <v>2.86950739196288</v>
      </c>
      <c r="C2735">
        <v>2.5228447813561399</v>
      </c>
      <c r="D2735">
        <v>2.2862780890882601</v>
      </c>
      <c r="E2735">
        <v>2.5064177584649201</v>
      </c>
      <c r="F2735">
        <v>2.1278824721293899</v>
      </c>
      <c r="G2735">
        <v>2.0932412125197599</v>
      </c>
      <c r="I2735">
        <f>ROUND(A2736,3)</f>
        <v>2.266</v>
      </c>
      <c r="J2735">
        <f t="shared" si="253"/>
        <v>2.4980000000000002</v>
      </c>
      <c r="K2735">
        <f t="shared" si="254"/>
        <v>2.41</v>
      </c>
      <c r="L2735">
        <f t="shared" si="255"/>
        <v>2.2789999999999999</v>
      </c>
      <c r="M2735">
        <f t="shared" si="256"/>
        <v>2.524</v>
      </c>
      <c r="N2735">
        <f t="shared" si="257"/>
        <v>2.1259999999999999</v>
      </c>
      <c r="O2735">
        <f t="shared" si="258"/>
        <v>2.1349999999999998</v>
      </c>
    </row>
    <row r="2736" spans="1:15" x14ac:dyDescent="0.3">
      <c r="A2736">
        <v>2.2661129321387299</v>
      </c>
      <c r="B2736">
        <v>2.4980029456150499</v>
      </c>
      <c r="C2736">
        <v>2.4100171853355401</v>
      </c>
      <c r="D2736">
        <v>2.2785435180528002</v>
      </c>
      <c r="E2736">
        <v>2.5243921535469598</v>
      </c>
      <c r="F2736">
        <v>2.12643915353499</v>
      </c>
      <c r="G2736">
        <v>2.1352549545778898</v>
      </c>
      <c r="I2736">
        <f>ROUND(A2737,3)</f>
        <v>2.4239999999999999</v>
      </c>
      <c r="J2736">
        <f t="shared" si="253"/>
        <v>2.423</v>
      </c>
      <c r="K2736">
        <f t="shared" si="254"/>
        <v>2.4239999999999999</v>
      </c>
      <c r="L2736">
        <f t="shared" si="255"/>
        <v>2.3079999999999998</v>
      </c>
      <c r="M2736">
        <f t="shared" si="256"/>
        <v>2.3940000000000001</v>
      </c>
      <c r="N2736">
        <f t="shared" si="257"/>
        <v>2.1509999999999998</v>
      </c>
      <c r="O2736">
        <f t="shared" si="258"/>
        <v>2.032</v>
      </c>
    </row>
    <row r="2737" spans="1:15" x14ac:dyDescent="0.3">
      <c r="A2737">
        <v>2.4244983960174999</v>
      </c>
      <c r="B2737">
        <v>2.4233427398646099</v>
      </c>
      <c r="C2737">
        <v>2.4242753986392098</v>
      </c>
      <c r="D2737">
        <v>2.3084201838060898</v>
      </c>
      <c r="E2737">
        <v>2.3942669208123499</v>
      </c>
      <c r="F2737">
        <v>2.1505815820585399</v>
      </c>
      <c r="G2737">
        <v>2.0320074038868299</v>
      </c>
      <c r="I2737">
        <f>ROUND(A2738,3)</f>
        <v>2.3769999999999998</v>
      </c>
      <c r="J2737">
        <f t="shared" si="253"/>
        <v>2.4569999999999999</v>
      </c>
      <c r="K2737">
        <f t="shared" si="254"/>
        <v>2.3769999999999998</v>
      </c>
      <c r="L2737">
        <f t="shared" si="255"/>
        <v>2.2480000000000002</v>
      </c>
      <c r="M2737">
        <f t="shared" si="256"/>
        <v>2.29</v>
      </c>
      <c r="N2737">
        <f t="shared" si="257"/>
        <v>2.141</v>
      </c>
      <c r="O2737">
        <f t="shared" si="258"/>
        <v>2.0299999999999998</v>
      </c>
    </row>
    <row r="2738" spans="1:15" x14ac:dyDescent="0.3">
      <c r="A2738">
        <v>2.3772321908218998</v>
      </c>
      <c r="B2738">
        <v>2.4568150442406602</v>
      </c>
      <c r="C2738">
        <v>2.37726489232573</v>
      </c>
      <c r="D2738">
        <v>2.2476893409854899</v>
      </c>
      <c r="E2738">
        <v>2.2896397959228501</v>
      </c>
      <c r="F2738">
        <v>2.1407115026832102</v>
      </c>
      <c r="G2738">
        <v>2.0295672537039899</v>
      </c>
      <c r="I2738">
        <f>ROUND(A2739,3)</f>
        <v>2.0379999999999998</v>
      </c>
      <c r="J2738">
        <f t="shared" si="253"/>
        <v>2.1579999999999999</v>
      </c>
      <c r="K2738">
        <f t="shared" si="254"/>
        <v>2.294</v>
      </c>
      <c r="L2738">
        <f t="shared" si="255"/>
        <v>2.2469999999999999</v>
      </c>
      <c r="M2738">
        <f t="shared" si="256"/>
        <v>2.5739999999999998</v>
      </c>
      <c r="N2738">
        <f t="shared" si="257"/>
        <v>2.1230000000000002</v>
      </c>
      <c r="O2738">
        <f t="shared" si="258"/>
        <v>2.16</v>
      </c>
    </row>
    <row r="2739" spans="1:15" x14ac:dyDescent="0.3">
      <c r="A2739">
        <v>2.0384197483255102</v>
      </c>
      <c r="B2739">
        <v>2.1576439013311401</v>
      </c>
      <c r="C2739">
        <v>2.2938935592555501</v>
      </c>
      <c r="D2739">
        <v>2.2468622477131599</v>
      </c>
      <c r="E2739">
        <v>2.5737322272347001</v>
      </c>
      <c r="F2739">
        <v>2.1231730614519999</v>
      </c>
      <c r="G2739">
        <v>2.1604326585026601</v>
      </c>
      <c r="I2739">
        <f>ROUND(A2740,3)</f>
        <v>2.1909999999999998</v>
      </c>
      <c r="J2739">
        <f t="shared" si="253"/>
        <v>2.375</v>
      </c>
      <c r="K2739">
        <f t="shared" si="254"/>
        <v>2.3929999999999998</v>
      </c>
      <c r="L2739">
        <f t="shared" si="255"/>
        <v>2.278</v>
      </c>
      <c r="M2739">
        <f t="shared" si="256"/>
        <v>2.145</v>
      </c>
      <c r="N2739">
        <f t="shared" si="257"/>
        <v>2.1230000000000002</v>
      </c>
      <c r="O2739">
        <f t="shared" si="258"/>
        <v>2.1480000000000001</v>
      </c>
    </row>
    <row r="2740" spans="1:15" x14ac:dyDescent="0.3">
      <c r="A2740">
        <v>2.19122942149591</v>
      </c>
      <c r="B2740">
        <v>2.3752034643484201</v>
      </c>
      <c r="C2740">
        <v>2.3927995512339799</v>
      </c>
      <c r="D2740">
        <v>2.2777061810411299</v>
      </c>
      <c r="E2740">
        <v>2.14477226040152</v>
      </c>
      <c r="F2740">
        <v>2.1229005319056302</v>
      </c>
      <c r="G2740">
        <v>2.1481803418398502</v>
      </c>
      <c r="I2740">
        <f>ROUND(A2741,3)</f>
        <v>1.944</v>
      </c>
      <c r="J2740">
        <f t="shared" si="253"/>
        <v>2.4350000000000001</v>
      </c>
      <c r="K2740">
        <f t="shared" si="254"/>
        <v>2.3210000000000002</v>
      </c>
      <c r="L2740">
        <f t="shared" si="255"/>
        <v>2.1309999999999998</v>
      </c>
      <c r="M2740">
        <f t="shared" si="256"/>
        <v>2.202</v>
      </c>
      <c r="N2740">
        <f t="shared" si="257"/>
        <v>2.141</v>
      </c>
      <c r="O2740">
        <f t="shared" si="258"/>
        <v>2.0510000000000002</v>
      </c>
    </row>
    <row r="2741" spans="1:15" x14ac:dyDescent="0.3">
      <c r="A2741">
        <v>1.94440605228687</v>
      </c>
      <c r="B2741">
        <v>2.4352142380899999</v>
      </c>
      <c r="C2741">
        <v>2.3208665592423099</v>
      </c>
      <c r="D2741">
        <v>2.1313107608411199</v>
      </c>
      <c r="E2741">
        <v>2.2015768425394402</v>
      </c>
      <c r="F2741">
        <v>2.1408061520415602</v>
      </c>
      <c r="G2741">
        <v>2.0510677083683402</v>
      </c>
      <c r="I2741">
        <f>ROUND(A2742,3)</f>
        <v>3.117</v>
      </c>
      <c r="J2741">
        <f t="shared" si="253"/>
        <v>2.2879999999999998</v>
      </c>
      <c r="K2741">
        <f t="shared" si="254"/>
        <v>2.157</v>
      </c>
      <c r="L2741">
        <f t="shared" si="255"/>
        <v>2.1480000000000001</v>
      </c>
      <c r="M2741">
        <f t="shared" si="256"/>
        <v>2.19</v>
      </c>
      <c r="N2741">
        <f t="shared" si="257"/>
        <v>2.1469999999999998</v>
      </c>
      <c r="O2741">
        <f t="shared" si="258"/>
        <v>2.2360000000000002</v>
      </c>
    </row>
    <row r="2742" spans="1:15" x14ac:dyDescent="0.3">
      <c r="A2742">
        <v>3.11746476664911</v>
      </c>
      <c r="B2742">
        <v>2.2881308004302801</v>
      </c>
      <c r="C2742">
        <v>2.1572040921296698</v>
      </c>
      <c r="D2742">
        <v>2.1475536130035899</v>
      </c>
      <c r="E2742">
        <v>2.1901177431544099</v>
      </c>
      <c r="F2742">
        <v>2.1466825596927799</v>
      </c>
      <c r="G2742">
        <v>2.2359528136614202</v>
      </c>
      <c r="I2742">
        <f>ROUND(A2743,3)</f>
        <v>3.3730000000000002</v>
      </c>
      <c r="J2742">
        <f t="shared" si="253"/>
        <v>2.4990000000000001</v>
      </c>
      <c r="K2742">
        <f t="shared" si="254"/>
        <v>2.431</v>
      </c>
      <c r="L2742">
        <f t="shared" si="255"/>
        <v>2.2280000000000002</v>
      </c>
      <c r="M2742">
        <f t="shared" si="256"/>
        <v>2.2429999999999999</v>
      </c>
      <c r="N2742">
        <f t="shared" si="257"/>
        <v>2.1509999999999998</v>
      </c>
      <c r="O2742">
        <f t="shared" si="258"/>
        <v>2.2370000000000001</v>
      </c>
    </row>
    <row r="2743" spans="1:15" x14ac:dyDescent="0.3">
      <c r="A2743">
        <v>3.37288902699482</v>
      </c>
      <c r="B2743">
        <v>2.4988342834629602</v>
      </c>
      <c r="C2743">
        <v>2.43140813333937</v>
      </c>
      <c r="D2743">
        <v>2.2276441453230502</v>
      </c>
      <c r="E2743">
        <v>2.2428860581263499</v>
      </c>
      <c r="F2743">
        <v>2.1506889594651701</v>
      </c>
      <c r="G2743">
        <v>2.2365302651959298</v>
      </c>
      <c r="I2743">
        <f>ROUND(A2744,3)</f>
        <v>1.7070000000000001</v>
      </c>
      <c r="J2743">
        <f t="shared" si="253"/>
        <v>2.5259999999999998</v>
      </c>
      <c r="K2743">
        <f t="shared" si="254"/>
        <v>2.2890000000000001</v>
      </c>
      <c r="L2743">
        <f t="shared" si="255"/>
        <v>2.2200000000000002</v>
      </c>
      <c r="M2743">
        <f t="shared" si="256"/>
        <v>2.1709999999999998</v>
      </c>
      <c r="N2743">
        <f t="shared" si="257"/>
        <v>2.097</v>
      </c>
      <c r="O2743">
        <f t="shared" si="258"/>
        <v>2.1349999999999998</v>
      </c>
    </row>
    <row r="2744" spans="1:15" x14ac:dyDescent="0.3">
      <c r="A2744">
        <v>1.7074917456287</v>
      </c>
      <c r="B2744">
        <v>2.52639693985078</v>
      </c>
      <c r="C2744">
        <v>2.2891206103590598</v>
      </c>
      <c r="D2744">
        <v>2.2202592611152601</v>
      </c>
      <c r="E2744">
        <v>2.17134563330124</v>
      </c>
      <c r="F2744">
        <v>2.0974028407480798</v>
      </c>
      <c r="G2744">
        <v>2.1346726413417798</v>
      </c>
      <c r="I2744">
        <f>ROUND(A2745,3)</f>
        <v>2.5760000000000001</v>
      </c>
      <c r="J2744">
        <f t="shared" si="253"/>
        <v>2.415</v>
      </c>
      <c r="K2744">
        <f t="shared" si="254"/>
        <v>2.5259999999999998</v>
      </c>
      <c r="L2744">
        <f t="shared" si="255"/>
        <v>2.1459999999999999</v>
      </c>
      <c r="M2744">
        <f t="shared" si="256"/>
        <v>2.1850000000000001</v>
      </c>
      <c r="N2744">
        <f t="shared" si="257"/>
        <v>2.1110000000000002</v>
      </c>
      <c r="O2744">
        <f t="shared" si="258"/>
        <v>2.1779999999999999</v>
      </c>
    </row>
    <row r="2745" spans="1:15" x14ac:dyDescent="0.3">
      <c r="A2745">
        <v>2.5757514629118701</v>
      </c>
      <c r="B2745">
        <v>2.4145217531658401</v>
      </c>
      <c r="C2745">
        <v>2.5257566244869198</v>
      </c>
      <c r="D2745">
        <v>2.1463263141237698</v>
      </c>
      <c r="E2745">
        <v>2.18492728320434</v>
      </c>
      <c r="F2745">
        <v>2.1108409382365898</v>
      </c>
      <c r="G2745">
        <v>2.1783451134850398</v>
      </c>
      <c r="I2745">
        <f>ROUND(A2746,3)</f>
        <v>2.6890000000000001</v>
      </c>
      <c r="J2745">
        <f t="shared" si="253"/>
        <v>2.387</v>
      </c>
      <c r="K2745">
        <f t="shared" si="254"/>
        <v>2.3639999999999999</v>
      </c>
      <c r="L2745">
        <f t="shared" si="255"/>
        <v>2.23</v>
      </c>
      <c r="M2745">
        <f t="shared" si="256"/>
        <v>2.2170000000000001</v>
      </c>
      <c r="N2745">
        <f t="shared" si="257"/>
        <v>2.1349999999999998</v>
      </c>
      <c r="O2745">
        <f t="shared" si="258"/>
        <v>2.323</v>
      </c>
    </row>
    <row r="2746" spans="1:15" x14ac:dyDescent="0.3">
      <c r="A2746">
        <v>2.6886147379989098</v>
      </c>
      <c r="B2746">
        <v>2.3868719673761598</v>
      </c>
      <c r="C2746">
        <v>2.3637124208312201</v>
      </c>
      <c r="D2746">
        <v>2.2299980241157198</v>
      </c>
      <c r="E2746">
        <v>2.2173729596843899</v>
      </c>
      <c r="F2746">
        <v>2.1345170220552698</v>
      </c>
      <c r="G2746">
        <v>2.3226125128965198</v>
      </c>
      <c r="I2746">
        <f>ROUND(A2747,3)</f>
        <v>2.5230000000000001</v>
      </c>
      <c r="J2746">
        <f t="shared" si="253"/>
        <v>2.6030000000000002</v>
      </c>
      <c r="K2746">
        <f t="shared" si="254"/>
        <v>2.4649999999999999</v>
      </c>
      <c r="L2746">
        <f t="shared" si="255"/>
        <v>2.2410000000000001</v>
      </c>
      <c r="M2746">
        <f t="shared" si="256"/>
        <v>2.1880000000000002</v>
      </c>
      <c r="N2746">
        <f t="shared" si="257"/>
        <v>2.169</v>
      </c>
      <c r="O2746">
        <f t="shared" si="258"/>
        <v>2.16</v>
      </c>
    </row>
    <row r="2747" spans="1:15" x14ac:dyDescent="0.3">
      <c r="A2747">
        <v>2.52303631896334</v>
      </c>
      <c r="B2747">
        <v>2.6027206968945902</v>
      </c>
      <c r="C2747">
        <v>2.4654453748613099</v>
      </c>
      <c r="D2747">
        <v>2.2413529198867801</v>
      </c>
      <c r="E2747">
        <v>2.1877465344465001</v>
      </c>
      <c r="F2747">
        <v>2.16893489111968</v>
      </c>
      <c r="G2747">
        <v>2.1595938358695799</v>
      </c>
      <c r="I2747">
        <f>ROUND(A2748,3)</f>
        <v>2.306</v>
      </c>
      <c r="J2747">
        <f t="shared" si="253"/>
        <v>2.657</v>
      </c>
      <c r="K2747">
        <f t="shared" si="254"/>
        <v>2.4540000000000002</v>
      </c>
      <c r="L2747">
        <f t="shared" si="255"/>
        <v>2.198</v>
      </c>
      <c r="M2747">
        <f t="shared" si="256"/>
        <v>2.149</v>
      </c>
      <c r="N2747">
        <f t="shared" si="257"/>
        <v>2.1379999999999999</v>
      </c>
      <c r="O2747">
        <f t="shared" si="258"/>
        <v>2.258</v>
      </c>
    </row>
    <row r="2748" spans="1:15" x14ac:dyDescent="0.3">
      <c r="A2748">
        <v>2.3062289834917999</v>
      </c>
      <c r="B2748">
        <v>2.6573097283664402</v>
      </c>
      <c r="C2748">
        <v>2.45439644338619</v>
      </c>
      <c r="D2748">
        <v>2.1977978002377498</v>
      </c>
      <c r="E2748">
        <v>2.1494652409860402</v>
      </c>
      <c r="F2748">
        <v>2.1383334769358999</v>
      </c>
      <c r="G2748">
        <v>2.2580883621317902</v>
      </c>
      <c r="I2748">
        <f>ROUND(A2749,3)</f>
        <v>2.2050000000000001</v>
      </c>
      <c r="J2748">
        <f t="shared" si="253"/>
        <v>2.5289999999999999</v>
      </c>
      <c r="K2748">
        <f t="shared" si="254"/>
        <v>2.419</v>
      </c>
      <c r="L2748">
        <f t="shared" si="255"/>
        <v>2.1869999999999998</v>
      </c>
      <c r="M2748">
        <f t="shared" si="256"/>
        <v>2.1419999999999999</v>
      </c>
      <c r="N2748">
        <f t="shared" si="257"/>
        <v>2.113</v>
      </c>
      <c r="O2748">
        <f t="shared" si="258"/>
        <v>2.09</v>
      </c>
    </row>
    <row r="2749" spans="1:15" x14ac:dyDescent="0.3">
      <c r="A2749">
        <v>2.2054766743605101</v>
      </c>
      <c r="B2749">
        <v>2.5293611478906302</v>
      </c>
      <c r="C2749">
        <v>2.4188918210161701</v>
      </c>
      <c r="D2749">
        <v>2.18709868653136</v>
      </c>
      <c r="E2749">
        <v>2.14193900214585</v>
      </c>
      <c r="F2749">
        <v>2.1134683233534002</v>
      </c>
      <c r="G2749">
        <v>2.0900504072223902</v>
      </c>
      <c r="I2749">
        <f>ROUND(A2750,3)</f>
        <v>2.08</v>
      </c>
      <c r="J2749">
        <f t="shared" si="253"/>
        <v>2.7109999999999999</v>
      </c>
      <c r="K2749">
        <f t="shared" si="254"/>
        <v>2.3919999999999999</v>
      </c>
      <c r="L2749">
        <f t="shared" si="255"/>
        <v>2.141</v>
      </c>
      <c r="M2749">
        <f t="shared" si="256"/>
        <v>2.2480000000000002</v>
      </c>
      <c r="N2749">
        <f t="shared" si="257"/>
        <v>2.1080000000000001</v>
      </c>
      <c r="O2749">
        <f t="shared" si="258"/>
        <v>2.0910000000000002</v>
      </c>
    </row>
    <row r="2750" spans="1:15" x14ac:dyDescent="0.3">
      <c r="A2750">
        <v>2.0801574930884099</v>
      </c>
      <c r="B2750">
        <v>2.7112541899772098</v>
      </c>
      <c r="C2750">
        <v>2.39218018097402</v>
      </c>
      <c r="D2750">
        <v>2.1413921052568301</v>
      </c>
      <c r="E2750">
        <v>2.2480381246557899</v>
      </c>
      <c r="F2750">
        <v>2.1076039045692401</v>
      </c>
      <c r="G2750">
        <v>2.0913101251565398</v>
      </c>
      <c r="I2750">
        <f>ROUND(A2751,3)</f>
        <v>2.8919999999999999</v>
      </c>
      <c r="J2750">
        <f t="shared" si="253"/>
        <v>2.9180000000000001</v>
      </c>
      <c r="K2750">
        <f t="shared" si="254"/>
        <v>2.3769999999999998</v>
      </c>
      <c r="L2750">
        <f t="shared" si="255"/>
        <v>2.206</v>
      </c>
      <c r="M2750">
        <f t="shared" si="256"/>
        <v>2.2090000000000001</v>
      </c>
      <c r="N2750">
        <f t="shared" si="257"/>
        <v>2.129</v>
      </c>
      <c r="O2750">
        <f t="shared" si="258"/>
        <v>2.089</v>
      </c>
    </row>
    <row r="2751" spans="1:15" x14ac:dyDescent="0.3">
      <c r="A2751">
        <v>2.8922213897835101</v>
      </c>
      <c r="B2751">
        <v>2.9179580928034601</v>
      </c>
      <c r="C2751">
        <v>2.3767982924661499</v>
      </c>
      <c r="D2751">
        <v>2.20601770900939</v>
      </c>
      <c r="E2751">
        <v>2.2090959864936401</v>
      </c>
      <c r="F2751">
        <v>2.1285109488871101</v>
      </c>
      <c r="G2751">
        <v>2.0889917055909</v>
      </c>
      <c r="I2751">
        <f>ROUND(A2752,3)</f>
        <v>2.7050000000000001</v>
      </c>
      <c r="J2751">
        <f t="shared" si="253"/>
        <v>2.9910000000000001</v>
      </c>
      <c r="K2751">
        <f t="shared" si="254"/>
        <v>2.2210000000000001</v>
      </c>
      <c r="L2751">
        <f t="shared" si="255"/>
        <v>2.238</v>
      </c>
      <c r="M2751">
        <f t="shared" si="256"/>
        <v>2.1629999999999998</v>
      </c>
      <c r="N2751">
        <f t="shared" si="257"/>
        <v>2.1789999999999998</v>
      </c>
      <c r="O2751">
        <f t="shared" si="258"/>
        <v>2.101</v>
      </c>
    </row>
    <row r="2752" spans="1:15" x14ac:dyDescent="0.3">
      <c r="A2752">
        <v>2.7053519203347798</v>
      </c>
      <c r="B2752">
        <v>2.9911317211522199</v>
      </c>
      <c r="C2752">
        <v>2.22123204943771</v>
      </c>
      <c r="D2752">
        <v>2.2382391008132299</v>
      </c>
      <c r="E2752">
        <v>2.1627413425207598</v>
      </c>
      <c r="F2752">
        <v>2.1786421275193599</v>
      </c>
      <c r="G2752">
        <v>2.1006903624287601</v>
      </c>
      <c r="I2752">
        <f>ROUND(A2753,3)</f>
        <v>2.2559999999999998</v>
      </c>
      <c r="J2752">
        <f t="shared" si="253"/>
        <v>2.9129999999999998</v>
      </c>
      <c r="K2752">
        <f t="shared" si="254"/>
        <v>2.262</v>
      </c>
      <c r="L2752">
        <f t="shared" si="255"/>
        <v>2.3769999999999998</v>
      </c>
      <c r="M2752">
        <f t="shared" si="256"/>
        <v>2.129</v>
      </c>
      <c r="N2752">
        <f t="shared" si="257"/>
        <v>2.2080000000000002</v>
      </c>
      <c r="O2752">
        <f t="shared" si="258"/>
        <v>2.1459999999999999</v>
      </c>
    </row>
    <row r="2753" spans="1:15" x14ac:dyDescent="0.3">
      <c r="A2753">
        <v>2.2564862736953102</v>
      </c>
      <c r="B2753">
        <v>2.9131620881581499</v>
      </c>
      <c r="C2753">
        <v>2.2622941257803402</v>
      </c>
      <c r="D2753">
        <v>2.37723455420632</v>
      </c>
      <c r="E2753">
        <v>2.12915456860796</v>
      </c>
      <c r="F2753">
        <v>2.20766569497771</v>
      </c>
      <c r="G2753">
        <v>2.1461500384890599</v>
      </c>
      <c r="I2753">
        <f>ROUND(A2754,3)</f>
        <v>2.427</v>
      </c>
      <c r="J2753">
        <f t="shared" si="253"/>
        <v>2.653</v>
      </c>
      <c r="K2753">
        <f t="shared" si="254"/>
        <v>2.351</v>
      </c>
      <c r="L2753">
        <f t="shared" si="255"/>
        <v>2.3519999999999999</v>
      </c>
      <c r="M2753">
        <f t="shared" si="256"/>
        <v>2.2189999999999999</v>
      </c>
      <c r="N2753">
        <f t="shared" si="257"/>
        <v>2.1259999999999999</v>
      </c>
      <c r="O2753">
        <f t="shared" si="258"/>
        <v>2.0979999999999999</v>
      </c>
    </row>
    <row r="2754" spans="1:15" x14ac:dyDescent="0.3">
      <c r="A2754">
        <v>2.4265210598189801</v>
      </c>
      <c r="B2754">
        <v>2.65333756469773</v>
      </c>
      <c r="C2754">
        <v>2.3512820186010601</v>
      </c>
      <c r="D2754">
        <v>2.3517992805418402</v>
      </c>
      <c r="E2754">
        <v>2.2192612456871301</v>
      </c>
      <c r="F2754">
        <v>2.12586606321464</v>
      </c>
      <c r="G2754">
        <v>2.0982110839539998</v>
      </c>
      <c r="I2754">
        <f>ROUND(A2755,3)</f>
        <v>2.2629999999999999</v>
      </c>
      <c r="J2754">
        <f t="shared" ref="J2754:J2817" si="259">ROUND(B2755,3)</f>
        <v>2.5219999999999998</v>
      </c>
      <c r="K2754">
        <f t="shared" ref="K2754:K2817" si="260">ROUND(C2755,3)</f>
        <v>2.2200000000000002</v>
      </c>
      <c r="L2754">
        <f t="shared" ref="L2754:L2817" si="261">ROUND(D2755,3)</f>
        <v>2.27</v>
      </c>
      <c r="M2754">
        <f t="shared" ref="M2754:M2817" si="262">ROUND(E2755,3)</f>
        <v>2.2530000000000001</v>
      </c>
      <c r="N2754">
        <f t="shared" ref="N2754:N2817" si="263">ROUND(F2755,3)</f>
        <v>2.1259999999999999</v>
      </c>
      <c r="O2754">
        <f t="shared" ref="O2754:O2817" si="264">ROUND(G2755,3)</f>
        <v>2.121</v>
      </c>
    </row>
    <row r="2755" spans="1:15" x14ac:dyDescent="0.3">
      <c r="A2755">
        <v>2.2630338903032601</v>
      </c>
      <c r="B2755">
        <v>2.5223348615215899</v>
      </c>
      <c r="C2755">
        <v>2.2197492338432698</v>
      </c>
      <c r="D2755">
        <v>2.2698024929164702</v>
      </c>
      <c r="E2755">
        <v>2.25309011165879</v>
      </c>
      <c r="F2755">
        <v>2.1263680430662601</v>
      </c>
      <c r="G2755">
        <v>2.1211552118347901</v>
      </c>
      <c r="I2755">
        <f>ROUND(A2756,3)</f>
        <v>2.2290000000000001</v>
      </c>
      <c r="J2755">
        <f t="shared" si="259"/>
        <v>2.5409999999999999</v>
      </c>
      <c r="K2755">
        <f t="shared" si="260"/>
        <v>2.2719999999999998</v>
      </c>
      <c r="L2755">
        <f t="shared" si="261"/>
        <v>2.2709999999999999</v>
      </c>
      <c r="M2755">
        <f t="shared" si="262"/>
        <v>2.2200000000000002</v>
      </c>
      <c r="N2755">
        <f t="shared" si="263"/>
        <v>2.1829999999999998</v>
      </c>
      <c r="O2755">
        <f t="shared" si="264"/>
        <v>2.1360000000000001</v>
      </c>
    </row>
    <row r="2756" spans="1:15" x14ac:dyDescent="0.3">
      <c r="A2756">
        <v>2.2286048742929698</v>
      </c>
      <c r="B2756">
        <v>2.5414307628031598</v>
      </c>
      <c r="C2756">
        <v>2.2717641013044299</v>
      </c>
      <c r="D2756">
        <v>2.27086787234271</v>
      </c>
      <c r="E2756">
        <v>2.2204867947741098</v>
      </c>
      <c r="F2756">
        <v>2.1829055798379602</v>
      </c>
      <c r="G2756">
        <v>2.1362909799293401</v>
      </c>
      <c r="I2756">
        <f>ROUND(A2757,3)</f>
        <v>2.5289999999999999</v>
      </c>
      <c r="J2756">
        <f t="shared" si="259"/>
        <v>2.5209999999999999</v>
      </c>
      <c r="K2756">
        <f t="shared" si="260"/>
        <v>1.829</v>
      </c>
      <c r="L2756">
        <f t="shared" si="261"/>
        <v>2.4169999999999998</v>
      </c>
      <c r="M2756">
        <f t="shared" si="262"/>
        <v>2.1520000000000001</v>
      </c>
      <c r="N2756">
        <f t="shared" si="263"/>
        <v>2.1949999999999998</v>
      </c>
      <c r="O2756">
        <f t="shared" si="264"/>
        <v>2.0819999999999999</v>
      </c>
    </row>
    <row r="2757" spans="1:15" x14ac:dyDescent="0.3">
      <c r="A2757">
        <v>2.5285325860634802</v>
      </c>
      <c r="B2757">
        <v>2.5214202077061301</v>
      </c>
      <c r="C2757">
        <v>1.82869821098094</v>
      </c>
      <c r="D2757">
        <v>2.4170985903040001</v>
      </c>
      <c r="E2757">
        <v>2.1516716922171102</v>
      </c>
      <c r="F2757">
        <v>2.19471996059089</v>
      </c>
      <c r="G2757">
        <v>2.0821801053747802</v>
      </c>
      <c r="I2757">
        <f>ROUND(A2758,3)</f>
        <v>2.81</v>
      </c>
      <c r="J2757">
        <f t="shared" si="259"/>
        <v>2.6549999999999998</v>
      </c>
      <c r="K2757">
        <f t="shared" si="260"/>
        <v>2.0619999999999998</v>
      </c>
      <c r="L2757">
        <f t="shared" si="261"/>
        <v>2.2690000000000001</v>
      </c>
      <c r="M2757">
        <f t="shared" si="262"/>
        <v>2.194</v>
      </c>
      <c r="N2757">
        <f t="shared" si="263"/>
        <v>2.1909999999999998</v>
      </c>
      <c r="O2757">
        <f t="shared" si="264"/>
        <v>2.1040000000000001</v>
      </c>
    </row>
    <row r="2758" spans="1:15" x14ac:dyDescent="0.3">
      <c r="A2758">
        <v>2.8101284418342698</v>
      </c>
      <c r="B2758">
        <v>2.6550366099717801</v>
      </c>
      <c r="C2758">
        <v>2.0619694609029602</v>
      </c>
      <c r="D2758">
        <v>2.2689139144451098</v>
      </c>
      <c r="E2758">
        <v>2.19353530843942</v>
      </c>
      <c r="F2758">
        <v>2.1910898790354998</v>
      </c>
      <c r="G2758">
        <v>2.1038365001058099</v>
      </c>
      <c r="I2758">
        <f>ROUND(A2759,3)</f>
        <v>2.258</v>
      </c>
      <c r="J2758">
        <f t="shared" si="259"/>
        <v>2.6190000000000002</v>
      </c>
      <c r="K2758">
        <f t="shared" si="260"/>
        <v>2.7320000000000002</v>
      </c>
      <c r="L2758">
        <f t="shared" si="261"/>
        <v>2.2069999999999999</v>
      </c>
      <c r="M2758">
        <f t="shared" si="262"/>
        <v>2.1840000000000002</v>
      </c>
      <c r="N2758">
        <f t="shared" si="263"/>
        <v>2.141</v>
      </c>
      <c r="O2758">
        <f t="shared" si="264"/>
        <v>2.105</v>
      </c>
    </row>
    <row r="2759" spans="1:15" x14ac:dyDescent="0.3">
      <c r="A2759">
        <v>2.2575314246741902</v>
      </c>
      <c r="B2759">
        <v>2.61935555350748</v>
      </c>
      <c r="C2759">
        <v>2.7318179123679802</v>
      </c>
      <c r="D2759">
        <v>2.2065297549413101</v>
      </c>
      <c r="E2759">
        <v>2.1839236602133698</v>
      </c>
      <c r="F2759">
        <v>2.1414421876296701</v>
      </c>
      <c r="G2759">
        <v>2.10486338994638</v>
      </c>
      <c r="I2759">
        <f>ROUND(A2760,3)</f>
        <v>2.552</v>
      </c>
      <c r="J2759">
        <f t="shared" si="259"/>
        <v>2.6509999999999998</v>
      </c>
      <c r="K2759">
        <f t="shared" si="260"/>
        <v>2.5169999999999999</v>
      </c>
      <c r="L2759">
        <f t="shared" si="261"/>
        <v>2.4079999999999999</v>
      </c>
      <c r="M2759">
        <f t="shared" si="262"/>
        <v>2.25</v>
      </c>
      <c r="N2759">
        <f t="shared" si="263"/>
        <v>2.117</v>
      </c>
      <c r="O2759">
        <f t="shared" si="264"/>
        <v>2.1120000000000001</v>
      </c>
    </row>
    <row r="2760" spans="1:15" x14ac:dyDescent="0.3">
      <c r="A2760">
        <v>2.5517227250544798</v>
      </c>
      <c r="B2760">
        <v>2.6512053395539201</v>
      </c>
      <c r="C2760">
        <v>2.5169861354587</v>
      </c>
      <c r="D2760">
        <v>2.4080535963196601</v>
      </c>
      <c r="E2760">
        <v>2.2500825109987401</v>
      </c>
      <c r="F2760">
        <v>2.11737940334887</v>
      </c>
      <c r="G2760">
        <v>2.1121037921863999</v>
      </c>
      <c r="I2760">
        <f>ROUND(A2761,3)</f>
        <v>2.7010000000000001</v>
      </c>
      <c r="J2760">
        <f t="shared" si="259"/>
        <v>2.71</v>
      </c>
      <c r="K2760">
        <f t="shared" si="260"/>
        <v>2.5310000000000001</v>
      </c>
      <c r="L2760">
        <f t="shared" si="261"/>
        <v>2.3610000000000002</v>
      </c>
      <c r="M2760">
        <f t="shared" si="262"/>
        <v>2.2080000000000002</v>
      </c>
      <c r="N2760">
        <f t="shared" si="263"/>
        <v>2.1800000000000002</v>
      </c>
      <c r="O2760">
        <f t="shared" si="264"/>
        <v>2.1150000000000002</v>
      </c>
    </row>
    <row r="2761" spans="1:15" x14ac:dyDescent="0.3">
      <c r="A2761">
        <v>2.7012897123733199</v>
      </c>
      <c r="B2761">
        <v>2.71007330328777</v>
      </c>
      <c r="C2761">
        <v>2.53092247911052</v>
      </c>
      <c r="D2761">
        <v>2.3609558084453401</v>
      </c>
      <c r="E2761">
        <v>2.20841507678157</v>
      </c>
      <c r="F2761">
        <v>2.1796745026839899</v>
      </c>
      <c r="G2761">
        <v>2.1150754737986599</v>
      </c>
      <c r="I2761">
        <f>ROUND(A2762,3)</f>
        <v>2.722</v>
      </c>
      <c r="J2761">
        <f t="shared" si="259"/>
        <v>2.77</v>
      </c>
      <c r="K2761">
        <f t="shared" si="260"/>
        <v>2.8180000000000001</v>
      </c>
      <c r="L2761">
        <f t="shared" si="261"/>
        <v>2.3170000000000002</v>
      </c>
      <c r="M2761">
        <f t="shared" si="262"/>
        <v>2.1880000000000002</v>
      </c>
      <c r="N2761">
        <f t="shared" si="263"/>
        <v>2.2029999999999998</v>
      </c>
      <c r="O2761">
        <f t="shared" si="264"/>
        <v>2.1709999999999998</v>
      </c>
    </row>
    <row r="2762" spans="1:15" x14ac:dyDescent="0.3">
      <c r="A2762">
        <v>2.7220309266549201</v>
      </c>
      <c r="B2762">
        <v>2.77011692077873</v>
      </c>
      <c r="C2762">
        <v>2.8181525310789399</v>
      </c>
      <c r="D2762">
        <v>2.31702108509181</v>
      </c>
      <c r="E2762">
        <v>2.1880804812732202</v>
      </c>
      <c r="F2762">
        <v>2.2025925302409299</v>
      </c>
      <c r="G2762">
        <v>2.1712231011904399</v>
      </c>
      <c r="I2762">
        <f>ROUND(A2763,3)</f>
        <v>2.964</v>
      </c>
      <c r="J2762">
        <f t="shared" si="259"/>
        <v>2.6320000000000001</v>
      </c>
      <c r="K2762">
        <f t="shared" si="260"/>
        <v>2.5350000000000001</v>
      </c>
      <c r="L2762">
        <f t="shared" si="261"/>
        <v>2.3959999999999999</v>
      </c>
      <c r="M2762">
        <f t="shared" si="262"/>
        <v>2.141</v>
      </c>
      <c r="N2762">
        <f t="shared" si="263"/>
        <v>2.1800000000000002</v>
      </c>
      <c r="O2762">
        <f t="shared" si="264"/>
        <v>2.097</v>
      </c>
    </row>
    <row r="2763" spans="1:15" x14ac:dyDescent="0.3">
      <c r="A2763">
        <v>2.96435906856127</v>
      </c>
      <c r="B2763">
        <v>2.6324141563097498</v>
      </c>
      <c r="C2763">
        <v>2.5354717037013299</v>
      </c>
      <c r="D2763">
        <v>2.3955452028891502</v>
      </c>
      <c r="E2763">
        <v>2.1406494873868298</v>
      </c>
      <c r="F2763">
        <v>2.1800047287651201</v>
      </c>
      <c r="G2763">
        <v>2.0972802835439999</v>
      </c>
      <c r="I2763">
        <f>ROUND(A2764,3)</f>
        <v>2.09</v>
      </c>
      <c r="J2763">
        <f t="shared" si="259"/>
        <v>2.6859999999999999</v>
      </c>
      <c r="K2763">
        <f t="shared" si="260"/>
        <v>2.657</v>
      </c>
      <c r="L2763">
        <f t="shared" si="261"/>
        <v>2.42</v>
      </c>
      <c r="M2763">
        <f t="shared" si="262"/>
        <v>2.254</v>
      </c>
      <c r="N2763">
        <f t="shared" si="263"/>
        <v>2.093</v>
      </c>
      <c r="O2763">
        <f t="shared" si="264"/>
        <v>2.1230000000000002</v>
      </c>
    </row>
    <row r="2764" spans="1:15" x14ac:dyDescent="0.3">
      <c r="A2764">
        <v>2.0899618242756701</v>
      </c>
      <c r="B2764">
        <v>2.68638828575369</v>
      </c>
      <c r="C2764">
        <v>2.6569699055204601</v>
      </c>
      <c r="D2764">
        <v>2.4197465481673901</v>
      </c>
      <c r="E2764">
        <v>2.2537735572742901</v>
      </c>
      <c r="F2764">
        <v>2.0932549301704602</v>
      </c>
      <c r="G2764">
        <v>2.1226885161678699</v>
      </c>
      <c r="I2764">
        <f>ROUND(A2765,3)</f>
        <v>2.2999999999999998</v>
      </c>
      <c r="J2764">
        <f t="shared" si="259"/>
        <v>2.7490000000000001</v>
      </c>
      <c r="K2764">
        <f t="shared" si="260"/>
        <v>2.6869999999999998</v>
      </c>
      <c r="L2764">
        <f t="shared" si="261"/>
        <v>2.4279999999999999</v>
      </c>
      <c r="M2764">
        <f t="shared" si="262"/>
        <v>2.2480000000000002</v>
      </c>
      <c r="N2764">
        <f t="shared" si="263"/>
        <v>2.1219999999999999</v>
      </c>
      <c r="O2764">
        <f t="shared" si="264"/>
        <v>2.1070000000000002</v>
      </c>
    </row>
    <row r="2765" spans="1:15" x14ac:dyDescent="0.3">
      <c r="A2765">
        <v>2.2999025861737201</v>
      </c>
      <c r="B2765">
        <v>2.7488910444102901</v>
      </c>
      <c r="C2765">
        <v>2.6870812462283</v>
      </c>
      <c r="D2765">
        <v>2.4275332893043098</v>
      </c>
      <c r="E2765">
        <v>2.2482170230233698</v>
      </c>
      <c r="F2765">
        <v>2.1218942323377199</v>
      </c>
      <c r="G2765">
        <v>2.10726265755713</v>
      </c>
      <c r="I2765">
        <f>ROUND(A2766,3)</f>
        <v>2.62</v>
      </c>
      <c r="J2765">
        <f t="shared" si="259"/>
        <v>2.552</v>
      </c>
      <c r="K2765">
        <f t="shared" si="260"/>
        <v>2.4289999999999998</v>
      </c>
      <c r="L2765">
        <f t="shared" si="261"/>
        <v>2.5350000000000001</v>
      </c>
      <c r="M2765">
        <f t="shared" si="262"/>
        <v>2.129</v>
      </c>
      <c r="N2765">
        <f t="shared" si="263"/>
        <v>2.2080000000000002</v>
      </c>
      <c r="O2765">
        <f t="shared" si="264"/>
        <v>2.1080000000000001</v>
      </c>
    </row>
    <row r="2766" spans="1:15" x14ac:dyDescent="0.3">
      <c r="A2766">
        <v>2.6201768247166202</v>
      </c>
      <c r="B2766">
        <v>2.5518202597495399</v>
      </c>
      <c r="C2766">
        <v>2.4291531940479598</v>
      </c>
      <c r="D2766">
        <v>2.5345205674832898</v>
      </c>
      <c r="E2766">
        <v>2.1293300344037802</v>
      </c>
      <c r="F2766">
        <v>2.20831794741959</v>
      </c>
      <c r="G2766">
        <v>2.1079575739589602</v>
      </c>
      <c r="I2766">
        <f>ROUND(A2767,3)</f>
        <v>2.1269999999999998</v>
      </c>
      <c r="J2766">
        <f t="shared" si="259"/>
        <v>2.9209999999999998</v>
      </c>
      <c r="K2766">
        <f t="shared" si="260"/>
        <v>2.0579999999999998</v>
      </c>
      <c r="L2766">
        <f t="shared" si="261"/>
        <v>2.5049999999999999</v>
      </c>
      <c r="M2766">
        <f t="shared" si="262"/>
        <v>2.173</v>
      </c>
      <c r="N2766">
        <f t="shared" si="263"/>
        <v>2.1869999999999998</v>
      </c>
      <c r="O2766">
        <f t="shared" si="264"/>
        <v>2.161</v>
      </c>
    </row>
    <row r="2767" spans="1:15" x14ac:dyDescent="0.3">
      <c r="A2767">
        <v>2.12692370565434</v>
      </c>
      <c r="B2767">
        <v>2.92069380268831</v>
      </c>
      <c r="C2767">
        <v>2.0575979449702202</v>
      </c>
      <c r="D2767">
        <v>2.50483047411754</v>
      </c>
      <c r="E2767">
        <v>2.1728650406616099</v>
      </c>
      <c r="F2767">
        <v>2.1866099457566701</v>
      </c>
      <c r="G2767">
        <v>2.1613531843206202</v>
      </c>
      <c r="I2767">
        <f>ROUND(A2768,3)</f>
        <v>2.347</v>
      </c>
      <c r="J2767">
        <f t="shared" si="259"/>
        <v>2.8029999999999999</v>
      </c>
      <c r="K2767">
        <f t="shared" si="260"/>
        <v>2.379</v>
      </c>
      <c r="L2767">
        <f t="shared" si="261"/>
        <v>2.4300000000000002</v>
      </c>
      <c r="M2767">
        <f t="shared" si="262"/>
        <v>2.2269999999999999</v>
      </c>
      <c r="N2767">
        <f t="shared" si="263"/>
        <v>2.097</v>
      </c>
      <c r="O2767">
        <f t="shared" si="264"/>
        <v>2.1339999999999999</v>
      </c>
    </row>
    <row r="2768" spans="1:15" x14ac:dyDescent="0.3">
      <c r="A2768">
        <v>2.3474581694120999</v>
      </c>
      <c r="B2768">
        <v>2.8030340557661999</v>
      </c>
      <c r="C2768">
        <v>2.37885967506854</v>
      </c>
      <c r="D2768">
        <v>2.4299275306012</v>
      </c>
      <c r="E2768">
        <v>2.22721237941869</v>
      </c>
      <c r="F2768">
        <v>2.09658157897492</v>
      </c>
      <c r="G2768">
        <v>2.1339066015033801</v>
      </c>
      <c r="I2768">
        <f>ROUND(A2769,3)</f>
        <v>2.419</v>
      </c>
      <c r="J2768">
        <f t="shared" si="259"/>
        <v>2.9830000000000001</v>
      </c>
      <c r="K2768">
        <f t="shared" si="260"/>
        <v>2.3479999999999999</v>
      </c>
      <c r="L2768">
        <f t="shared" si="261"/>
        <v>2.2869999999999999</v>
      </c>
      <c r="M2768">
        <f t="shared" si="262"/>
        <v>2.2029999999999998</v>
      </c>
      <c r="N2768">
        <f t="shared" si="263"/>
        <v>2.0870000000000002</v>
      </c>
      <c r="O2768">
        <f t="shared" si="264"/>
        <v>2.09</v>
      </c>
    </row>
    <row r="2769" spans="1:15" x14ac:dyDescent="0.3">
      <c r="A2769">
        <v>2.4188397642251802</v>
      </c>
      <c r="B2769">
        <v>2.9830129581014302</v>
      </c>
      <c r="C2769">
        <v>2.3481750117498801</v>
      </c>
      <c r="D2769">
        <v>2.2868334765326699</v>
      </c>
      <c r="E2769">
        <v>2.2029333955297301</v>
      </c>
      <c r="F2769">
        <v>2.0866662528200801</v>
      </c>
      <c r="G2769">
        <v>2.0899608538044001</v>
      </c>
      <c r="I2769">
        <f>ROUND(A2770,3)</f>
        <v>2.25</v>
      </c>
      <c r="J2769">
        <f t="shared" si="259"/>
        <v>3.2839999999999998</v>
      </c>
      <c r="K2769">
        <f t="shared" si="260"/>
        <v>2.4049999999999998</v>
      </c>
      <c r="L2769">
        <f t="shared" si="261"/>
        <v>2.8</v>
      </c>
      <c r="M2769">
        <f t="shared" si="262"/>
        <v>2.1230000000000002</v>
      </c>
      <c r="N2769">
        <f t="shared" si="263"/>
        <v>2.12</v>
      </c>
      <c r="O2769">
        <f t="shared" si="264"/>
        <v>2.113</v>
      </c>
    </row>
    <row r="2770" spans="1:15" x14ac:dyDescent="0.3">
      <c r="A2770">
        <v>2.2503634052580099</v>
      </c>
      <c r="B2770">
        <v>3.2843335662117998</v>
      </c>
      <c r="C2770">
        <v>2.4047099957531399</v>
      </c>
      <c r="D2770">
        <v>2.80020085338198</v>
      </c>
      <c r="E2770">
        <v>2.1231241471572599</v>
      </c>
      <c r="F2770">
        <v>2.12033808973375</v>
      </c>
      <c r="G2770">
        <v>2.11335339923586</v>
      </c>
      <c r="I2770">
        <f>ROUND(A2771,3)</f>
        <v>2.383</v>
      </c>
      <c r="J2770">
        <f t="shared" si="259"/>
        <v>3.1720000000000002</v>
      </c>
      <c r="K2770">
        <f t="shared" si="260"/>
        <v>2.3119999999999998</v>
      </c>
      <c r="L2770">
        <f t="shared" si="261"/>
        <v>2.5379999999999998</v>
      </c>
      <c r="M2770">
        <f t="shared" si="262"/>
        <v>2.1819999999999999</v>
      </c>
      <c r="N2770">
        <f t="shared" si="263"/>
        <v>2.2450000000000001</v>
      </c>
      <c r="O2770">
        <f t="shared" si="264"/>
        <v>2.1</v>
      </c>
    </row>
    <row r="2771" spans="1:15" x14ac:dyDescent="0.3">
      <c r="A2771">
        <v>2.38317378668</v>
      </c>
      <c r="B2771">
        <v>3.1720159744456899</v>
      </c>
      <c r="C2771">
        <v>2.31186848349761</v>
      </c>
      <c r="D2771">
        <v>2.5382890705628398</v>
      </c>
      <c r="E2771">
        <v>2.18236689982237</v>
      </c>
      <c r="F2771">
        <v>2.2451040642886801</v>
      </c>
      <c r="G2771">
        <v>2.1000111547064599</v>
      </c>
      <c r="I2771">
        <f>ROUND(A2772,3)</f>
        <v>2.31</v>
      </c>
      <c r="J2771">
        <f t="shared" si="259"/>
        <v>3.1150000000000002</v>
      </c>
      <c r="K2771">
        <f t="shared" si="260"/>
        <v>2.2530000000000001</v>
      </c>
      <c r="L2771">
        <f t="shared" si="261"/>
        <v>2.6080000000000001</v>
      </c>
      <c r="M2771">
        <f t="shared" si="262"/>
        <v>2.1800000000000002</v>
      </c>
      <c r="N2771">
        <f t="shared" si="263"/>
        <v>2.1859999999999999</v>
      </c>
      <c r="O2771">
        <f t="shared" si="264"/>
        <v>2.1190000000000002</v>
      </c>
    </row>
    <row r="2772" spans="1:15" x14ac:dyDescent="0.3">
      <c r="A2772">
        <v>2.30959373653425</v>
      </c>
      <c r="B2772">
        <v>3.1146621622944601</v>
      </c>
      <c r="C2772">
        <v>2.2534581976979702</v>
      </c>
      <c r="D2772">
        <v>2.6075359382621501</v>
      </c>
      <c r="E2772">
        <v>2.1797497827734098</v>
      </c>
      <c r="F2772">
        <v>2.1858751798171401</v>
      </c>
      <c r="G2772">
        <v>2.1192353640472299</v>
      </c>
      <c r="I2772">
        <f>ROUND(A2773,3)</f>
        <v>2.91</v>
      </c>
      <c r="J2772">
        <f t="shared" si="259"/>
        <v>3.0529999999999999</v>
      </c>
      <c r="K2772">
        <f t="shared" si="260"/>
        <v>2.5059999999999998</v>
      </c>
      <c r="L2772">
        <f t="shared" si="261"/>
        <v>2.806</v>
      </c>
      <c r="M2772">
        <f t="shared" si="262"/>
        <v>2.198</v>
      </c>
      <c r="N2772">
        <f t="shared" si="263"/>
        <v>2.093</v>
      </c>
      <c r="O2772">
        <f t="shared" si="264"/>
        <v>2.1469999999999998</v>
      </c>
    </row>
    <row r="2773" spans="1:15" x14ac:dyDescent="0.3">
      <c r="A2773">
        <v>2.9097770447314999</v>
      </c>
      <c r="B2773">
        <v>3.0533469610892401</v>
      </c>
      <c r="C2773">
        <v>2.5060550278179901</v>
      </c>
      <c r="D2773">
        <v>2.80558229345732</v>
      </c>
      <c r="E2773">
        <v>2.1976704072626099</v>
      </c>
      <c r="F2773">
        <v>2.0925364771727102</v>
      </c>
      <c r="G2773">
        <v>2.1470607023122201</v>
      </c>
      <c r="I2773">
        <f>ROUND(A2774,3)</f>
        <v>2.1819999999999999</v>
      </c>
      <c r="J2773">
        <f t="shared" si="259"/>
        <v>2.456</v>
      </c>
      <c r="K2773">
        <f t="shared" si="260"/>
        <v>2.4550000000000001</v>
      </c>
      <c r="L2773">
        <f t="shared" si="261"/>
        <v>2.2490000000000001</v>
      </c>
      <c r="M2773">
        <f t="shared" si="262"/>
        <v>2.1669999999999998</v>
      </c>
      <c r="N2773">
        <f t="shared" si="263"/>
        <v>2.0920000000000001</v>
      </c>
      <c r="O2773">
        <f t="shared" si="264"/>
        <v>2.1190000000000002</v>
      </c>
    </row>
    <row r="2774" spans="1:15" x14ac:dyDescent="0.3">
      <c r="A2774">
        <v>2.1816185199442799</v>
      </c>
      <c r="B2774">
        <v>2.4559778427176999</v>
      </c>
      <c r="C2774">
        <v>2.4551318420527899</v>
      </c>
      <c r="D2774">
        <v>2.2494637378007099</v>
      </c>
      <c r="E2774">
        <v>2.1665984700034699</v>
      </c>
      <c r="F2774">
        <v>2.0924655430364201</v>
      </c>
      <c r="G2774">
        <v>2.11903495520844</v>
      </c>
      <c r="I2774">
        <f>ROUND(A2775,3)</f>
        <v>2.3660000000000001</v>
      </c>
      <c r="J2774">
        <f t="shared" si="259"/>
        <v>2.343</v>
      </c>
      <c r="K2774">
        <f t="shared" si="260"/>
        <v>2.4889999999999999</v>
      </c>
      <c r="L2774">
        <f t="shared" si="261"/>
        <v>2.1419999999999999</v>
      </c>
      <c r="M2774">
        <f t="shared" si="262"/>
        <v>2.1720000000000002</v>
      </c>
      <c r="N2774">
        <f t="shared" si="263"/>
        <v>2.1360000000000001</v>
      </c>
      <c r="O2774">
        <f t="shared" si="264"/>
        <v>2.0859999999999999</v>
      </c>
    </row>
    <row r="2775" spans="1:15" x14ac:dyDescent="0.3">
      <c r="A2775">
        <v>2.3661177687627801</v>
      </c>
      <c r="B2775">
        <v>2.3427391916303999</v>
      </c>
      <c r="C2775">
        <v>2.4891337729910701</v>
      </c>
      <c r="D2775">
        <v>2.1423140541726302</v>
      </c>
      <c r="E2775">
        <v>2.17188263704133</v>
      </c>
      <c r="F2775">
        <v>2.1355554575959399</v>
      </c>
      <c r="G2775">
        <v>2.0860911206945998</v>
      </c>
      <c r="I2775">
        <f>ROUND(A2776,3)</f>
        <v>2.5819999999999999</v>
      </c>
      <c r="J2775">
        <f t="shared" si="259"/>
        <v>2.431</v>
      </c>
      <c r="K2775">
        <f t="shared" si="260"/>
        <v>2.2400000000000002</v>
      </c>
      <c r="L2775">
        <f t="shared" si="261"/>
        <v>2.2080000000000002</v>
      </c>
      <c r="M2775">
        <f t="shared" si="262"/>
        <v>2.1280000000000001</v>
      </c>
      <c r="N2775">
        <f t="shared" si="263"/>
        <v>2.1749999999999998</v>
      </c>
      <c r="O2775">
        <f t="shared" si="264"/>
        <v>2.1320000000000001</v>
      </c>
    </row>
    <row r="2776" spans="1:15" x14ac:dyDescent="0.3">
      <c r="A2776">
        <v>2.5821624414464899</v>
      </c>
      <c r="B2776">
        <v>2.4312738089311599</v>
      </c>
      <c r="C2776">
        <v>2.2399513690121302</v>
      </c>
      <c r="D2776">
        <v>2.2075435418300802</v>
      </c>
      <c r="E2776">
        <v>2.1276111110003502</v>
      </c>
      <c r="F2776">
        <v>2.1748686213366</v>
      </c>
      <c r="G2776">
        <v>2.1318981088163298</v>
      </c>
      <c r="I2776">
        <f>ROUND(A2777,3)</f>
        <v>2.4140000000000001</v>
      </c>
      <c r="J2776">
        <f t="shared" si="259"/>
        <v>2.4129999999999998</v>
      </c>
      <c r="K2776">
        <f t="shared" si="260"/>
        <v>2.6019999999999999</v>
      </c>
      <c r="L2776">
        <f t="shared" si="261"/>
        <v>2.2210000000000001</v>
      </c>
      <c r="M2776">
        <f t="shared" si="262"/>
        <v>2.2570000000000001</v>
      </c>
      <c r="N2776">
        <f t="shared" si="263"/>
        <v>2.1589999999999998</v>
      </c>
      <c r="O2776">
        <f t="shared" si="264"/>
        <v>2.1219999999999999</v>
      </c>
    </row>
    <row r="2777" spans="1:15" x14ac:dyDescent="0.3">
      <c r="A2777">
        <v>2.4140720269627001</v>
      </c>
      <c r="B2777">
        <v>2.4131490634446</v>
      </c>
      <c r="C2777">
        <v>2.60206505450155</v>
      </c>
      <c r="D2777">
        <v>2.22144121301704</v>
      </c>
      <c r="E2777">
        <v>2.2565233688889599</v>
      </c>
      <c r="F2777">
        <v>2.1588778312477199</v>
      </c>
      <c r="G2777">
        <v>2.1220339646503499</v>
      </c>
      <c r="I2777">
        <f>ROUND(A2778,3)</f>
        <v>2.484</v>
      </c>
      <c r="J2777">
        <f t="shared" si="259"/>
        <v>2.3610000000000002</v>
      </c>
      <c r="K2777">
        <f t="shared" si="260"/>
        <v>2.2160000000000002</v>
      </c>
      <c r="L2777">
        <f t="shared" si="261"/>
        <v>2.202</v>
      </c>
      <c r="M2777">
        <f t="shared" si="262"/>
        <v>2.1829999999999998</v>
      </c>
      <c r="N2777">
        <f t="shared" si="263"/>
        <v>2.11</v>
      </c>
      <c r="O2777">
        <f t="shared" si="264"/>
        <v>2.145</v>
      </c>
    </row>
    <row r="2778" spans="1:15" x14ac:dyDescent="0.3">
      <c r="A2778">
        <v>2.4843061156021098</v>
      </c>
      <c r="B2778">
        <v>2.36056845391863</v>
      </c>
      <c r="C2778">
        <v>2.2160708633156498</v>
      </c>
      <c r="D2778">
        <v>2.2017645287274301</v>
      </c>
      <c r="E2778">
        <v>2.1834555700029199</v>
      </c>
      <c r="F2778">
        <v>2.1103931104364699</v>
      </c>
      <c r="G2778">
        <v>2.1453083629003298</v>
      </c>
      <c r="I2778">
        <f>ROUND(A2779,3)</f>
        <v>2.911</v>
      </c>
      <c r="J2778">
        <f t="shared" si="259"/>
        <v>2.4660000000000002</v>
      </c>
      <c r="K2778">
        <f t="shared" si="260"/>
        <v>2.3439999999999999</v>
      </c>
      <c r="L2778">
        <f t="shared" si="261"/>
        <v>2.3109999999999999</v>
      </c>
      <c r="M2778">
        <f t="shared" si="262"/>
        <v>2.1640000000000001</v>
      </c>
      <c r="N2778">
        <f t="shared" si="263"/>
        <v>2.101</v>
      </c>
      <c r="O2778">
        <f t="shared" si="264"/>
        <v>2.15</v>
      </c>
    </row>
    <row r="2779" spans="1:15" x14ac:dyDescent="0.3">
      <c r="A2779">
        <v>2.91053386194376</v>
      </c>
      <c r="B2779">
        <v>2.4664657698310499</v>
      </c>
      <c r="C2779">
        <v>2.3441311633833202</v>
      </c>
      <c r="D2779">
        <v>2.3113376019192402</v>
      </c>
      <c r="E2779">
        <v>2.16424813102181</v>
      </c>
      <c r="F2779">
        <v>2.1006350098461599</v>
      </c>
      <c r="G2779">
        <v>2.1502389033266902</v>
      </c>
      <c r="I2779">
        <f>ROUND(A2780,3)</f>
        <v>2.6850000000000001</v>
      </c>
      <c r="J2779">
        <f t="shared" si="259"/>
        <v>2.4260000000000002</v>
      </c>
      <c r="K2779">
        <f t="shared" si="260"/>
        <v>2.7029999999999998</v>
      </c>
      <c r="L2779">
        <f t="shared" si="261"/>
        <v>2.2770000000000001</v>
      </c>
      <c r="M2779">
        <f t="shared" si="262"/>
        <v>2.1859999999999999</v>
      </c>
      <c r="N2779">
        <f t="shared" si="263"/>
        <v>2.1160000000000001</v>
      </c>
      <c r="O2779">
        <f t="shared" si="264"/>
        <v>2.109</v>
      </c>
    </row>
    <row r="2780" spans="1:15" x14ac:dyDescent="0.3">
      <c r="A2780">
        <v>2.68451412008721</v>
      </c>
      <c r="B2780">
        <v>2.4261036253911201</v>
      </c>
      <c r="C2780">
        <v>2.7027700298133102</v>
      </c>
      <c r="D2780">
        <v>2.27735791181592</v>
      </c>
      <c r="E2780">
        <v>2.1862184632006199</v>
      </c>
      <c r="F2780">
        <v>2.1158459034867598</v>
      </c>
      <c r="G2780">
        <v>2.1086758060567798</v>
      </c>
      <c r="I2780">
        <f>ROUND(A2781,3)</f>
        <v>2.2410000000000001</v>
      </c>
      <c r="J2780">
        <f t="shared" si="259"/>
        <v>2.5270000000000001</v>
      </c>
      <c r="K2780">
        <f t="shared" si="260"/>
        <v>2.4239999999999999</v>
      </c>
      <c r="L2780">
        <f t="shared" si="261"/>
        <v>2.2149999999999999</v>
      </c>
      <c r="M2780">
        <f t="shared" si="262"/>
        <v>2.2440000000000002</v>
      </c>
      <c r="N2780">
        <f t="shared" si="263"/>
        <v>2.1949999999999998</v>
      </c>
      <c r="O2780">
        <f t="shared" si="264"/>
        <v>2.1269999999999998</v>
      </c>
    </row>
    <row r="2781" spans="1:15" x14ac:dyDescent="0.3">
      <c r="A2781">
        <v>2.2413328798248</v>
      </c>
      <c r="B2781">
        <v>2.52696491094312</v>
      </c>
      <c r="C2781">
        <v>2.4239994050224398</v>
      </c>
      <c r="D2781">
        <v>2.2146356173365298</v>
      </c>
      <c r="E2781">
        <v>2.2440841022921201</v>
      </c>
      <c r="F2781">
        <v>2.1945880379678102</v>
      </c>
      <c r="G2781">
        <v>2.1265307259484301</v>
      </c>
      <c r="I2781">
        <f>ROUND(A2782,3)</f>
        <v>2.7709999999999999</v>
      </c>
      <c r="J2781">
        <f t="shared" si="259"/>
        <v>2.4060000000000001</v>
      </c>
      <c r="K2781">
        <f t="shared" si="260"/>
        <v>2.4929999999999999</v>
      </c>
      <c r="L2781">
        <f t="shared" si="261"/>
        <v>2.3559999999999999</v>
      </c>
      <c r="M2781">
        <f t="shared" si="262"/>
        <v>2.1320000000000001</v>
      </c>
      <c r="N2781">
        <f t="shared" si="263"/>
        <v>2.1419999999999999</v>
      </c>
      <c r="O2781">
        <f t="shared" si="264"/>
        <v>2.093</v>
      </c>
    </row>
    <row r="2782" spans="1:15" x14ac:dyDescent="0.3">
      <c r="A2782">
        <v>2.7710536855578098</v>
      </c>
      <c r="B2782">
        <v>2.40618681097417</v>
      </c>
      <c r="C2782">
        <v>2.4932670481013899</v>
      </c>
      <c r="D2782">
        <v>2.3561816365644801</v>
      </c>
      <c r="E2782">
        <v>2.13232158084362</v>
      </c>
      <c r="F2782">
        <v>2.1421480783168199</v>
      </c>
      <c r="G2782">
        <v>2.0926970810963699</v>
      </c>
      <c r="I2782">
        <f>ROUND(A2783,3)</f>
        <v>2.3239999999999998</v>
      </c>
      <c r="J2782">
        <f t="shared" si="259"/>
        <v>2.2410000000000001</v>
      </c>
      <c r="K2782">
        <f t="shared" si="260"/>
        <v>2.3660000000000001</v>
      </c>
      <c r="L2782">
        <f t="shared" si="261"/>
        <v>2.3530000000000002</v>
      </c>
      <c r="M2782">
        <f t="shared" si="262"/>
        <v>2.149</v>
      </c>
      <c r="N2782">
        <f t="shared" si="263"/>
        <v>2.1429999999999998</v>
      </c>
      <c r="O2782">
        <f t="shared" si="264"/>
        <v>2.11</v>
      </c>
    </row>
    <row r="2783" spans="1:15" x14ac:dyDescent="0.3">
      <c r="A2783">
        <v>2.3236282917566702</v>
      </c>
      <c r="B2783">
        <v>2.2414048987926698</v>
      </c>
      <c r="C2783">
        <v>2.3663902428748802</v>
      </c>
      <c r="D2783">
        <v>2.3528300516270799</v>
      </c>
      <c r="E2783">
        <v>2.1494158725183601</v>
      </c>
      <c r="F2783">
        <v>2.1425444720317901</v>
      </c>
      <c r="G2783">
        <v>2.10957412666761</v>
      </c>
      <c r="I2783">
        <f>ROUND(A2784,3)</f>
        <v>2.1829999999999998</v>
      </c>
      <c r="J2783">
        <f t="shared" si="259"/>
        <v>2.2709999999999999</v>
      </c>
      <c r="K2783">
        <f t="shared" si="260"/>
        <v>2.2970000000000002</v>
      </c>
      <c r="L2783">
        <f t="shared" si="261"/>
        <v>2.226</v>
      </c>
      <c r="M2783">
        <f t="shared" si="262"/>
        <v>2.1869999999999998</v>
      </c>
      <c r="N2783">
        <f t="shared" si="263"/>
        <v>2.121</v>
      </c>
      <c r="O2783">
        <f t="shared" si="264"/>
        <v>2.1549999999999998</v>
      </c>
    </row>
    <row r="2784" spans="1:15" x14ac:dyDescent="0.3">
      <c r="A2784">
        <v>2.1827888174186798</v>
      </c>
      <c r="B2784">
        <v>2.27147888346241</v>
      </c>
      <c r="C2784">
        <v>2.2967493648387101</v>
      </c>
      <c r="D2784">
        <v>2.2262055719310299</v>
      </c>
      <c r="E2784">
        <v>2.1871447204360099</v>
      </c>
      <c r="F2784">
        <v>2.1206655023616001</v>
      </c>
      <c r="G2784">
        <v>2.15477323153404</v>
      </c>
      <c r="I2784">
        <f>ROUND(A2785,3)</f>
        <v>2.8530000000000002</v>
      </c>
      <c r="J2784">
        <f t="shared" si="259"/>
        <v>2.3319999999999999</v>
      </c>
      <c r="K2784">
        <f t="shared" si="260"/>
        <v>2.6419999999999999</v>
      </c>
      <c r="L2784">
        <f t="shared" si="261"/>
        <v>2.3410000000000002</v>
      </c>
      <c r="M2784">
        <f t="shared" si="262"/>
        <v>2.161</v>
      </c>
      <c r="N2784">
        <f t="shared" si="263"/>
        <v>2.089</v>
      </c>
      <c r="O2784">
        <f t="shared" si="264"/>
        <v>2.133</v>
      </c>
    </row>
    <row r="2785" spans="1:15" x14ac:dyDescent="0.3">
      <c r="A2785">
        <v>2.8533844006108402</v>
      </c>
      <c r="B2785">
        <v>2.3317139267818598</v>
      </c>
      <c r="C2785">
        <v>2.6421292478851401</v>
      </c>
      <c r="D2785">
        <v>2.3406466988857</v>
      </c>
      <c r="E2785">
        <v>2.1610575985612801</v>
      </c>
      <c r="F2785">
        <v>2.0886561982763099</v>
      </c>
      <c r="G2785">
        <v>2.1327836686289401</v>
      </c>
      <c r="I2785">
        <f>ROUND(A2786,3)</f>
        <v>2.2509999999999999</v>
      </c>
      <c r="J2785">
        <f t="shared" si="259"/>
        <v>2.306</v>
      </c>
      <c r="K2785">
        <f t="shared" si="260"/>
        <v>2.423</v>
      </c>
      <c r="L2785">
        <f t="shared" si="261"/>
        <v>2.3149999999999999</v>
      </c>
      <c r="M2785">
        <f t="shared" si="262"/>
        <v>2.1869999999999998</v>
      </c>
      <c r="N2785">
        <f t="shared" si="263"/>
        <v>2.08</v>
      </c>
      <c r="O2785">
        <f t="shared" si="264"/>
        <v>2.1269999999999998</v>
      </c>
    </row>
    <row r="2786" spans="1:15" x14ac:dyDescent="0.3">
      <c r="A2786">
        <v>2.25094224068489</v>
      </c>
      <c r="B2786">
        <v>2.3064642549979602</v>
      </c>
      <c r="C2786">
        <v>2.4229283721838901</v>
      </c>
      <c r="D2786">
        <v>2.31458288860303</v>
      </c>
      <c r="E2786">
        <v>2.1870243150565298</v>
      </c>
      <c r="F2786">
        <v>2.0804374926218099</v>
      </c>
      <c r="G2786">
        <v>2.1267479609545399</v>
      </c>
      <c r="I2786">
        <f>ROUND(A2787,3)</f>
        <v>2.746</v>
      </c>
      <c r="J2786">
        <f t="shared" si="259"/>
        <v>2.6019999999999999</v>
      </c>
      <c r="K2786">
        <f t="shared" si="260"/>
        <v>2.35</v>
      </c>
      <c r="L2786">
        <f t="shared" si="261"/>
        <v>2.2589999999999999</v>
      </c>
      <c r="M2786">
        <f t="shared" si="262"/>
        <v>2.1339999999999999</v>
      </c>
      <c r="N2786">
        <f t="shared" si="263"/>
        <v>2.1190000000000002</v>
      </c>
      <c r="O2786">
        <f t="shared" si="264"/>
        <v>2.1139999999999999</v>
      </c>
    </row>
    <row r="2787" spans="1:15" x14ac:dyDescent="0.3">
      <c r="A2787">
        <v>2.7461436365177501</v>
      </c>
      <c r="B2787">
        <v>2.6023370017581899</v>
      </c>
      <c r="C2787">
        <v>2.3504704032865602</v>
      </c>
      <c r="D2787">
        <v>2.2588186344251402</v>
      </c>
      <c r="E2787">
        <v>2.1339129278017301</v>
      </c>
      <c r="F2787">
        <v>2.1192896396622398</v>
      </c>
      <c r="G2787">
        <v>2.11404859622546</v>
      </c>
      <c r="I2787">
        <f>ROUND(A2788,3)</f>
        <v>2.6880000000000002</v>
      </c>
      <c r="J2787">
        <f t="shared" si="259"/>
        <v>2.5550000000000002</v>
      </c>
      <c r="K2787">
        <f t="shared" si="260"/>
        <v>2.6259999999999999</v>
      </c>
      <c r="L2787">
        <f t="shared" si="261"/>
        <v>2.319</v>
      </c>
      <c r="M2787">
        <f t="shared" si="262"/>
        <v>2.198</v>
      </c>
      <c r="N2787">
        <f t="shared" si="263"/>
        <v>2.149</v>
      </c>
      <c r="O2787">
        <f t="shared" si="264"/>
        <v>2.11</v>
      </c>
    </row>
    <row r="2788" spans="1:15" x14ac:dyDescent="0.3">
      <c r="A2788">
        <v>2.6882160916092501</v>
      </c>
      <c r="B2788">
        <v>2.5554307284468298</v>
      </c>
      <c r="C2788">
        <v>2.6260385669889201</v>
      </c>
      <c r="D2788">
        <v>2.3188788111544199</v>
      </c>
      <c r="E2788">
        <v>2.19773628471467</v>
      </c>
      <c r="F2788">
        <v>2.1494714505951502</v>
      </c>
      <c r="G2788">
        <v>2.1104472113271799</v>
      </c>
      <c r="I2788">
        <f>ROUND(A2789,3)</f>
        <v>2.4039999999999999</v>
      </c>
      <c r="J2788">
        <f t="shared" si="259"/>
        <v>2.6520000000000001</v>
      </c>
      <c r="K2788">
        <f t="shared" si="260"/>
        <v>2.5950000000000002</v>
      </c>
      <c r="L2788">
        <f t="shared" si="261"/>
        <v>2.3140000000000001</v>
      </c>
      <c r="M2788">
        <f t="shared" si="262"/>
        <v>2.1480000000000001</v>
      </c>
      <c r="N2788">
        <f t="shared" si="263"/>
        <v>2.0249999999999999</v>
      </c>
      <c r="O2788">
        <f t="shared" si="264"/>
        <v>2.1030000000000002</v>
      </c>
    </row>
    <row r="2789" spans="1:15" x14ac:dyDescent="0.3">
      <c r="A2789">
        <v>2.4038054477980402</v>
      </c>
      <c r="B2789">
        <v>2.6520487581722598</v>
      </c>
      <c r="C2789">
        <v>2.5954771315244898</v>
      </c>
      <c r="D2789">
        <v>2.314234378573</v>
      </c>
      <c r="E2789">
        <v>2.1481457655991401</v>
      </c>
      <c r="F2789">
        <v>2.0248079181423</v>
      </c>
      <c r="G2789">
        <v>2.1031302498072901</v>
      </c>
      <c r="I2789">
        <f>ROUND(A2790,3)</f>
        <v>2.625</v>
      </c>
      <c r="J2789">
        <f t="shared" si="259"/>
        <v>2.4159999999999999</v>
      </c>
      <c r="K2789">
        <f t="shared" si="260"/>
        <v>2.8959999999999999</v>
      </c>
      <c r="L2789">
        <f t="shared" si="261"/>
        <v>2.274</v>
      </c>
      <c r="M2789">
        <f t="shared" si="262"/>
        <v>2.2330000000000001</v>
      </c>
      <c r="N2789">
        <f t="shared" si="263"/>
        <v>2.028</v>
      </c>
      <c r="O2789">
        <f t="shared" si="264"/>
        <v>2.145</v>
      </c>
    </row>
    <row r="2790" spans="1:15" x14ac:dyDescent="0.3">
      <c r="A2790">
        <v>2.6253723458846898</v>
      </c>
      <c r="B2790">
        <v>2.4155027072066702</v>
      </c>
      <c r="C2790">
        <v>2.8957969405675601</v>
      </c>
      <c r="D2790">
        <v>2.2736959862603401</v>
      </c>
      <c r="E2790">
        <v>2.23335490493566</v>
      </c>
      <c r="F2790">
        <v>2.0280635098622399</v>
      </c>
      <c r="G2790">
        <v>2.14533156410385</v>
      </c>
      <c r="I2790">
        <f>ROUND(A2791,3)</f>
        <v>2.67</v>
      </c>
      <c r="J2790">
        <f t="shared" si="259"/>
        <v>2.6070000000000002</v>
      </c>
      <c r="K2790">
        <f t="shared" si="260"/>
        <v>2.8479999999999999</v>
      </c>
      <c r="L2790">
        <f t="shared" si="261"/>
        <v>2.371</v>
      </c>
      <c r="M2790">
        <f t="shared" si="262"/>
        <v>2.1259999999999999</v>
      </c>
      <c r="N2790">
        <f t="shared" si="263"/>
        <v>2.1629999999999998</v>
      </c>
      <c r="O2790">
        <f t="shared" si="264"/>
        <v>2.121</v>
      </c>
    </row>
    <row r="2791" spans="1:15" x14ac:dyDescent="0.3">
      <c r="A2791">
        <v>2.6695030087990301</v>
      </c>
      <c r="B2791">
        <v>2.60685204789073</v>
      </c>
      <c r="C2791">
        <v>2.8480091156368901</v>
      </c>
      <c r="D2791">
        <v>2.3706218748630201</v>
      </c>
      <c r="E2791">
        <v>2.12567292987065</v>
      </c>
      <c r="F2791">
        <v>2.1632740705408202</v>
      </c>
      <c r="G2791">
        <v>2.1211959590106901</v>
      </c>
      <c r="I2791">
        <f>ROUND(A2792,3)</f>
        <v>2.589</v>
      </c>
      <c r="J2791">
        <f t="shared" si="259"/>
        <v>2.23</v>
      </c>
      <c r="K2791">
        <f t="shared" si="260"/>
        <v>3.0129999999999999</v>
      </c>
      <c r="L2791">
        <f t="shared" si="261"/>
        <v>2.3159999999999998</v>
      </c>
      <c r="M2791">
        <f t="shared" si="262"/>
        <v>2.2069999999999999</v>
      </c>
      <c r="N2791">
        <f t="shared" si="263"/>
        <v>2.1480000000000001</v>
      </c>
      <c r="O2791">
        <f t="shared" si="264"/>
        <v>2.117</v>
      </c>
    </row>
    <row r="2792" spans="1:15" x14ac:dyDescent="0.3">
      <c r="A2792">
        <v>2.5893919908136902</v>
      </c>
      <c r="B2792">
        <v>2.2295825319441001</v>
      </c>
      <c r="C2792">
        <v>3.0129800749937301</v>
      </c>
      <c r="D2792">
        <v>2.31612620020001</v>
      </c>
      <c r="E2792">
        <v>2.2072908013078898</v>
      </c>
      <c r="F2792">
        <v>2.1475095444697101</v>
      </c>
      <c r="G2792">
        <v>2.1173118926385102</v>
      </c>
      <c r="I2792">
        <f>ROUND(A2793,3)</f>
        <v>2.4790000000000001</v>
      </c>
      <c r="J2792">
        <f t="shared" si="259"/>
        <v>2.3769999999999998</v>
      </c>
      <c r="K2792">
        <f t="shared" si="260"/>
        <v>2.988</v>
      </c>
      <c r="L2792">
        <f t="shared" si="261"/>
        <v>2.2730000000000001</v>
      </c>
      <c r="M2792">
        <f t="shared" si="262"/>
        <v>2.1709999999999998</v>
      </c>
      <c r="N2792">
        <f t="shared" si="263"/>
        <v>2.1739999999999999</v>
      </c>
      <c r="O2792">
        <f t="shared" si="264"/>
        <v>2.12</v>
      </c>
    </row>
    <row r="2793" spans="1:15" x14ac:dyDescent="0.3">
      <c r="A2793">
        <v>2.4790042620094401</v>
      </c>
      <c r="B2793">
        <v>2.37652611647444</v>
      </c>
      <c r="C2793">
        <v>2.9884081693173701</v>
      </c>
      <c r="D2793">
        <v>2.2727344640952198</v>
      </c>
      <c r="E2793">
        <v>2.1714159844724401</v>
      </c>
      <c r="F2793">
        <v>2.17416782161055</v>
      </c>
      <c r="G2793">
        <v>2.1199124862065002</v>
      </c>
      <c r="I2793">
        <f>ROUND(A2794,3)</f>
        <v>2.452</v>
      </c>
      <c r="J2793">
        <f t="shared" si="259"/>
        <v>2.3769999999999998</v>
      </c>
      <c r="K2793">
        <f t="shared" si="260"/>
        <v>3.1320000000000001</v>
      </c>
      <c r="L2793">
        <f t="shared" si="261"/>
        <v>2.3639999999999999</v>
      </c>
      <c r="M2793">
        <f t="shared" si="262"/>
        <v>2.1659999999999999</v>
      </c>
      <c r="N2793">
        <f t="shared" si="263"/>
        <v>2.2010000000000001</v>
      </c>
      <c r="O2793">
        <f t="shared" si="264"/>
        <v>2.1070000000000002</v>
      </c>
    </row>
    <row r="2794" spans="1:15" x14ac:dyDescent="0.3">
      <c r="A2794">
        <v>2.4519953432087802</v>
      </c>
      <c r="B2794">
        <v>2.3767466637722601</v>
      </c>
      <c r="C2794">
        <v>3.1317109221072799</v>
      </c>
      <c r="D2794">
        <v>2.3644104999465001</v>
      </c>
      <c r="E2794">
        <v>2.1662433151792202</v>
      </c>
      <c r="F2794">
        <v>2.20109808575083</v>
      </c>
      <c r="G2794">
        <v>2.1070046135776401</v>
      </c>
      <c r="I2794">
        <f>ROUND(A2795,3)</f>
        <v>2.2789999999999999</v>
      </c>
      <c r="J2794">
        <f t="shared" si="259"/>
        <v>2.3959999999999999</v>
      </c>
      <c r="K2794">
        <f t="shared" si="260"/>
        <v>3.044</v>
      </c>
      <c r="L2794">
        <f t="shared" si="261"/>
        <v>2.3570000000000002</v>
      </c>
      <c r="M2794">
        <f t="shared" si="262"/>
        <v>2.1840000000000002</v>
      </c>
      <c r="N2794">
        <f t="shared" si="263"/>
        <v>2.1280000000000001</v>
      </c>
      <c r="O2794">
        <f t="shared" si="264"/>
        <v>2.1110000000000002</v>
      </c>
    </row>
    <row r="2795" spans="1:15" x14ac:dyDescent="0.3">
      <c r="A2795">
        <v>2.2790823537665901</v>
      </c>
      <c r="B2795">
        <v>2.39557228929253</v>
      </c>
      <c r="C2795">
        <v>3.0435351057615101</v>
      </c>
      <c r="D2795">
        <v>2.3566821681339301</v>
      </c>
      <c r="E2795">
        <v>2.1837696101455499</v>
      </c>
      <c r="F2795">
        <v>2.1281674278742901</v>
      </c>
      <c r="G2795">
        <v>2.1109333778431498</v>
      </c>
      <c r="I2795">
        <f>ROUND(A2796,3)</f>
        <v>2.4550000000000001</v>
      </c>
      <c r="J2795">
        <f t="shared" si="259"/>
        <v>2.298</v>
      </c>
      <c r="K2795">
        <f t="shared" si="260"/>
        <v>3.2669999999999999</v>
      </c>
      <c r="L2795">
        <f t="shared" si="261"/>
        <v>2.2989999999999999</v>
      </c>
      <c r="M2795">
        <f t="shared" si="262"/>
        <v>2.157</v>
      </c>
      <c r="N2795">
        <f t="shared" si="263"/>
        <v>2.1640000000000001</v>
      </c>
      <c r="O2795">
        <f t="shared" si="264"/>
        <v>2.109</v>
      </c>
    </row>
    <row r="2796" spans="1:15" x14ac:dyDescent="0.3">
      <c r="A2796">
        <v>2.45509825681747</v>
      </c>
      <c r="B2796">
        <v>2.2979525075449598</v>
      </c>
      <c r="C2796">
        <v>3.26685436637753</v>
      </c>
      <c r="D2796">
        <v>2.29907995717286</v>
      </c>
      <c r="E2796">
        <v>2.1572463349032498</v>
      </c>
      <c r="F2796">
        <v>2.1644295939785101</v>
      </c>
      <c r="G2796">
        <v>2.1093754770183502</v>
      </c>
      <c r="I2796">
        <f>ROUND(A2797,3)</f>
        <v>2.4980000000000002</v>
      </c>
      <c r="J2796">
        <f t="shared" si="259"/>
        <v>2.4620000000000002</v>
      </c>
      <c r="K2796">
        <f t="shared" si="260"/>
        <v>2.9049999999999998</v>
      </c>
      <c r="L2796">
        <f t="shared" si="261"/>
        <v>2.3220000000000001</v>
      </c>
      <c r="M2796">
        <f t="shared" si="262"/>
        <v>2.161</v>
      </c>
      <c r="N2796">
        <f t="shared" si="263"/>
        <v>2.1859999999999999</v>
      </c>
      <c r="O2796">
        <f t="shared" si="264"/>
        <v>2.14</v>
      </c>
    </row>
    <row r="2797" spans="1:15" x14ac:dyDescent="0.3">
      <c r="A2797">
        <v>2.4977692699527299</v>
      </c>
      <c r="B2797">
        <v>2.46217387482216</v>
      </c>
      <c r="C2797">
        <v>2.9048034989466398</v>
      </c>
      <c r="D2797">
        <v>2.3216733033549199</v>
      </c>
      <c r="E2797">
        <v>2.1611337173308498</v>
      </c>
      <c r="F2797">
        <v>2.1864206092292102</v>
      </c>
      <c r="G2797">
        <v>2.1402202148328699</v>
      </c>
      <c r="I2797">
        <f>ROUND(A2798,3)</f>
        <v>2.1909999999999998</v>
      </c>
      <c r="J2797">
        <f t="shared" si="259"/>
        <v>2.4180000000000001</v>
      </c>
      <c r="K2797">
        <f t="shared" si="260"/>
        <v>3.0339999999999998</v>
      </c>
      <c r="L2797">
        <f t="shared" si="261"/>
        <v>2.3650000000000002</v>
      </c>
      <c r="M2797">
        <f t="shared" si="262"/>
        <v>2.2599999999999998</v>
      </c>
      <c r="N2797">
        <f t="shared" si="263"/>
        <v>2.15</v>
      </c>
      <c r="O2797">
        <f t="shared" si="264"/>
        <v>2.121</v>
      </c>
    </row>
    <row r="2798" spans="1:15" x14ac:dyDescent="0.3">
      <c r="A2798">
        <v>2.1906534982773298</v>
      </c>
      <c r="B2798">
        <v>2.4182662120421101</v>
      </c>
      <c r="C2798">
        <v>3.0344826025390499</v>
      </c>
      <c r="D2798">
        <v>2.3654394895264002</v>
      </c>
      <c r="E2798">
        <v>2.25992538187315</v>
      </c>
      <c r="F2798">
        <v>2.1496100244011198</v>
      </c>
      <c r="G2798">
        <v>2.1212771250195499</v>
      </c>
      <c r="I2798">
        <f>ROUND(A2799,3)</f>
        <v>2.524</v>
      </c>
      <c r="J2798">
        <f t="shared" si="259"/>
        <v>2.4329999999999998</v>
      </c>
      <c r="K2798">
        <f t="shared" si="260"/>
        <v>3.1779999999999999</v>
      </c>
      <c r="L2798">
        <f t="shared" si="261"/>
        <v>2.2690000000000001</v>
      </c>
      <c r="M2798">
        <f t="shared" si="262"/>
        <v>2.2450000000000001</v>
      </c>
      <c r="N2798">
        <f t="shared" si="263"/>
        <v>2.4060000000000001</v>
      </c>
      <c r="O2798">
        <f t="shared" si="264"/>
        <v>2.093</v>
      </c>
    </row>
    <row r="2799" spans="1:15" x14ac:dyDescent="0.3">
      <c r="A2799">
        <v>2.5243240755057998</v>
      </c>
      <c r="B2799">
        <v>2.4330421491227998</v>
      </c>
      <c r="C2799">
        <v>3.1784428571310501</v>
      </c>
      <c r="D2799">
        <v>2.2694050692835299</v>
      </c>
      <c r="E2799">
        <v>2.2448269411011199</v>
      </c>
      <c r="F2799">
        <v>2.40595244435716</v>
      </c>
      <c r="G2799">
        <v>2.0930725017515299</v>
      </c>
      <c r="I2799">
        <f>ROUND(A2800,3)</f>
        <v>2.484</v>
      </c>
      <c r="J2799">
        <f t="shared" si="259"/>
        <v>2.2850000000000001</v>
      </c>
      <c r="K2799">
        <f t="shared" si="260"/>
        <v>2.944</v>
      </c>
      <c r="L2799">
        <f t="shared" si="261"/>
        <v>2.2709999999999999</v>
      </c>
      <c r="M2799">
        <f t="shared" si="262"/>
        <v>2.2290000000000001</v>
      </c>
      <c r="N2799">
        <f t="shared" si="263"/>
        <v>2.3380000000000001</v>
      </c>
      <c r="O2799">
        <f t="shared" si="264"/>
        <v>2.0920000000000001</v>
      </c>
    </row>
    <row r="2800" spans="1:15" x14ac:dyDescent="0.3">
      <c r="A2800">
        <v>2.48380039335547</v>
      </c>
      <c r="B2800">
        <v>2.2847865328284702</v>
      </c>
      <c r="C2800">
        <v>2.9444603345898002</v>
      </c>
      <c r="D2800">
        <v>2.2709684665785499</v>
      </c>
      <c r="E2800">
        <v>2.22891996976775</v>
      </c>
      <c r="F2800">
        <v>2.3382279246216302</v>
      </c>
      <c r="G2800">
        <v>2.09240346238122</v>
      </c>
      <c r="I2800">
        <f>ROUND(A2801,3)</f>
        <v>2.609</v>
      </c>
      <c r="J2800">
        <f t="shared" si="259"/>
        <v>2.4710000000000001</v>
      </c>
      <c r="K2800">
        <f t="shared" si="260"/>
        <v>3.1749999999999998</v>
      </c>
      <c r="L2800">
        <f t="shared" si="261"/>
        <v>2.2909999999999999</v>
      </c>
      <c r="M2800">
        <f t="shared" si="262"/>
        <v>2.2930000000000001</v>
      </c>
      <c r="N2800">
        <f t="shared" si="263"/>
        <v>2.3069999999999999</v>
      </c>
      <c r="O2800">
        <f t="shared" si="264"/>
        <v>2.141</v>
      </c>
    </row>
    <row r="2801" spans="1:15" x14ac:dyDescent="0.3">
      <c r="A2801">
        <v>2.60921549012998</v>
      </c>
      <c r="B2801">
        <v>2.4706573387192501</v>
      </c>
      <c r="C2801">
        <v>3.1753975835288499</v>
      </c>
      <c r="D2801">
        <v>2.2906827748537202</v>
      </c>
      <c r="E2801">
        <v>2.2932262858079802</v>
      </c>
      <c r="F2801">
        <v>2.3065403104152602</v>
      </c>
      <c r="G2801">
        <v>2.14148820780717</v>
      </c>
      <c r="I2801">
        <f>ROUND(A2802,3)</f>
        <v>2.7149999999999999</v>
      </c>
      <c r="J2801">
        <f t="shared" si="259"/>
        <v>2.3330000000000002</v>
      </c>
      <c r="K2801">
        <f t="shared" si="260"/>
        <v>2.2869999999999999</v>
      </c>
      <c r="L2801">
        <f t="shared" si="261"/>
        <v>2.1709999999999998</v>
      </c>
      <c r="M2801">
        <f t="shared" si="262"/>
        <v>2.363</v>
      </c>
      <c r="N2801">
        <f t="shared" si="263"/>
        <v>2.198</v>
      </c>
      <c r="O2801">
        <f t="shared" si="264"/>
        <v>2.1309999999999998</v>
      </c>
    </row>
    <row r="2802" spans="1:15" x14ac:dyDescent="0.3">
      <c r="A2802">
        <v>2.7153179473730402</v>
      </c>
      <c r="B2802">
        <v>2.33281039856189</v>
      </c>
      <c r="C2802">
        <v>2.2868539583408301</v>
      </c>
      <c r="D2802">
        <v>2.1709212413442698</v>
      </c>
      <c r="E2802">
        <v>2.3630492973255199</v>
      </c>
      <c r="F2802">
        <v>2.1984864634691701</v>
      </c>
      <c r="G2802">
        <v>2.1314552588432201</v>
      </c>
      <c r="I2802">
        <f>ROUND(A2803,3)</f>
        <v>2.8130000000000002</v>
      </c>
      <c r="J2802">
        <f t="shared" si="259"/>
        <v>2.3039999999999998</v>
      </c>
      <c r="K2802">
        <f t="shared" si="260"/>
        <v>2.3149999999999999</v>
      </c>
      <c r="L2802">
        <f t="shared" si="261"/>
        <v>2.2629999999999999</v>
      </c>
      <c r="M2802">
        <f t="shared" si="262"/>
        <v>2.4359999999999999</v>
      </c>
      <c r="N2802">
        <f t="shared" si="263"/>
        <v>2.141</v>
      </c>
      <c r="O2802">
        <f t="shared" si="264"/>
        <v>2.1190000000000002</v>
      </c>
    </row>
    <row r="2803" spans="1:15" x14ac:dyDescent="0.3">
      <c r="A2803">
        <v>2.81338131465909</v>
      </c>
      <c r="B2803">
        <v>2.3041837143455601</v>
      </c>
      <c r="C2803">
        <v>2.31480002294429</v>
      </c>
      <c r="D2803">
        <v>2.2630421404751702</v>
      </c>
      <c r="E2803">
        <v>2.4356738794858499</v>
      </c>
      <c r="F2803">
        <v>2.1410841016383602</v>
      </c>
      <c r="G2803">
        <v>2.1194189788062201</v>
      </c>
      <c r="I2803">
        <f>ROUND(A2804,3)</f>
        <v>2.9630000000000001</v>
      </c>
      <c r="J2803">
        <f t="shared" si="259"/>
        <v>2.383</v>
      </c>
      <c r="K2803">
        <f t="shared" si="260"/>
        <v>2.1520000000000001</v>
      </c>
      <c r="L2803">
        <f t="shared" si="261"/>
        <v>2.218</v>
      </c>
      <c r="M2803">
        <f t="shared" si="262"/>
        <v>2.3119999999999998</v>
      </c>
      <c r="N2803">
        <f t="shared" si="263"/>
        <v>2.1589999999999998</v>
      </c>
      <c r="O2803">
        <f t="shared" si="264"/>
        <v>2.1230000000000002</v>
      </c>
    </row>
    <row r="2804" spans="1:15" x14ac:dyDescent="0.3">
      <c r="A2804">
        <v>2.9625922457509302</v>
      </c>
      <c r="B2804">
        <v>2.3831168805327101</v>
      </c>
      <c r="C2804">
        <v>2.1518036268151599</v>
      </c>
      <c r="D2804">
        <v>2.2176996541746501</v>
      </c>
      <c r="E2804">
        <v>2.3116423939728099</v>
      </c>
      <c r="F2804">
        <v>2.1585275610866201</v>
      </c>
      <c r="G2804">
        <v>2.12349294358448</v>
      </c>
      <c r="I2804">
        <f>ROUND(A2805,3)</f>
        <v>3.0609999999999999</v>
      </c>
      <c r="J2804">
        <f t="shared" si="259"/>
        <v>2.391</v>
      </c>
      <c r="K2804">
        <f t="shared" si="260"/>
        <v>2.1859999999999999</v>
      </c>
      <c r="L2804">
        <f t="shared" si="261"/>
        <v>2.2330000000000001</v>
      </c>
      <c r="M2804">
        <f t="shared" si="262"/>
        <v>2.2869999999999999</v>
      </c>
      <c r="N2804">
        <f t="shared" si="263"/>
        <v>2.101</v>
      </c>
      <c r="O2804">
        <f t="shared" si="264"/>
        <v>2.0169999999999999</v>
      </c>
    </row>
    <row r="2805" spans="1:15" x14ac:dyDescent="0.3">
      <c r="A2805">
        <v>3.0605748410055198</v>
      </c>
      <c r="B2805">
        <v>2.3905812880919801</v>
      </c>
      <c r="C2805">
        <v>2.185766709788</v>
      </c>
      <c r="D2805">
        <v>2.2325453754509601</v>
      </c>
      <c r="E2805">
        <v>2.2867694491725299</v>
      </c>
      <c r="F2805">
        <v>2.1010633671488899</v>
      </c>
      <c r="G2805">
        <v>2.0169397084579002</v>
      </c>
      <c r="I2805">
        <f>ROUND(A2806,3)</f>
        <v>3.0129999999999999</v>
      </c>
      <c r="J2805">
        <f t="shared" si="259"/>
        <v>2.34</v>
      </c>
      <c r="K2805">
        <f t="shared" si="260"/>
        <v>2.254</v>
      </c>
      <c r="L2805">
        <f t="shared" si="261"/>
        <v>2.3079999999999998</v>
      </c>
      <c r="M2805">
        <f t="shared" si="262"/>
        <v>2.5350000000000001</v>
      </c>
      <c r="N2805">
        <f t="shared" si="263"/>
        <v>2.2309999999999999</v>
      </c>
      <c r="O2805">
        <f t="shared" si="264"/>
        <v>2.0979999999999999</v>
      </c>
    </row>
    <row r="2806" spans="1:15" x14ac:dyDescent="0.3">
      <c r="A2806">
        <v>3.01326822650987</v>
      </c>
      <c r="B2806">
        <v>2.3400991684911001</v>
      </c>
      <c r="C2806">
        <v>2.2543425264306398</v>
      </c>
      <c r="D2806">
        <v>2.3077501826978</v>
      </c>
      <c r="E2806">
        <v>2.5345547288047201</v>
      </c>
      <c r="F2806">
        <v>2.2310086734290802</v>
      </c>
      <c r="G2806">
        <v>2.0980643323349302</v>
      </c>
      <c r="I2806">
        <f>ROUND(A2807,3)</f>
        <v>2.633</v>
      </c>
      <c r="J2806">
        <f t="shared" si="259"/>
        <v>2.3660000000000001</v>
      </c>
      <c r="K2806">
        <f t="shared" si="260"/>
        <v>2.2519999999999998</v>
      </c>
      <c r="L2806">
        <f t="shared" si="261"/>
        <v>2.1680000000000001</v>
      </c>
      <c r="M2806">
        <f t="shared" si="262"/>
        <v>2.4430000000000001</v>
      </c>
      <c r="N2806">
        <f t="shared" si="263"/>
        <v>2.2189999999999999</v>
      </c>
      <c r="O2806">
        <f t="shared" si="264"/>
        <v>2.1280000000000001</v>
      </c>
    </row>
    <row r="2807" spans="1:15" x14ac:dyDescent="0.3">
      <c r="A2807">
        <v>2.63343557710522</v>
      </c>
      <c r="B2807">
        <v>2.3662933693938499</v>
      </c>
      <c r="C2807">
        <v>2.2519653536990099</v>
      </c>
      <c r="D2807">
        <v>2.16802745518094</v>
      </c>
      <c r="E2807">
        <v>2.44316183960819</v>
      </c>
      <c r="F2807">
        <v>2.21878977722506</v>
      </c>
      <c r="G2807">
        <v>2.1284255738076499</v>
      </c>
      <c r="I2807">
        <f>ROUND(A2808,3)</f>
        <v>2.2549999999999999</v>
      </c>
      <c r="J2807">
        <f t="shared" si="259"/>
        <v>2.3420000000000001</v>
      </c>
      <c r="K2807">
        <f t="shared" si="260"/>
        <v>2.3199999999999998</v>
      </c>
      <c r="L2807">
        <f t="shared" si="261"/>
        <v>2.298</v>
      </c>
      <c r="M2807">
        <f t="shared" si="262"/>
        <v>2.3580000000000001</v>
      </c>
      <c r="N2807">
        <f t="shared" si="263"/>
        <v>2.1360000000000001</v>
      </c>
      <c r="O2807">
        <f t="shared" si="264"/>
        <v>2.1539999999999999</v>
      </c>
    </row>
    <row r="2808" spans="1:15" x14ac:dyDescent="0.3">
      <c r="A2808">
        <v>2.2545004896076999</v>
      </c>
      <c r="B2808">
        <v>2.3420735686001901</v>
      </c>
      <c r="C2808">
        <v>2.3195820134302898</v>
      </c>
      <c r="D2808">
        <v>2.29845859056408</v>
      </c>
      <c r="E2808">
        <v>2.3583739871275702</v>
      </c>
      <c r="F2808">
        <v>2.1360755978783099</v>
      </c>
      <c r="G2808">
        <v>2.1536207825979798</v>
      </c>
      <c r="I2808">
        <f>ROUND(A2809,3)</f>
        <v>2.7970000000000002</v>
      </c>
      <c r="J2808">
        <f t="shared" si="259"/>
        <v>2.222</v>
      </c>
      <c r="K2808">
        <f t="shared" si="260"/>
        <v>2.3980000000000001</v>
      </c>
      <c r="L2808">
        <f t="shared" si="261"/>
        <v>2.3879999999999999</v>
      </c>
      <c r="M2808">
        <f t="shared" si="262"/>
        <v>2.387</v>
      </c>
      <c r="N2808">
        <f t="shared" si="263"/>
        <v>2.1579999999999999</v>
      </c>
      <c r="O2808">
        <f t="shared" si="264"/>
        <v>2.1579999999999999</v>
      </c>
    </row>
    <row r="2809" spans="1:15" x14ac:dyDescent="0.3">
      <c r="A2809">
        <v>2.7971336883267699</v>
      </c>
      <c r="B2809">
        <v>2.2224882824772099</v>
      </c>
      <c r="C2809">
        <v>2.3980877144176</v>
      </c>
      <c r="D2809">
        <v>2.3878223432167598</v>
      </c>
      <c r="E2809">
        <v>2.3871840400139499</v>
      </c>
      <c r="F2809">
        <v>2.15818840837919</v>
      </c>
      <c r="G2809">
        <v>2.1579186900513201</v>
      </c>
      <c r="I2809">
        <f>ROUND(A2810,3)</f>
        <v>2.4300000000000002</v>
      </c>
      <c r="J2809">
        <f t="shared" si="259"/>
        <v>2.3029999999999999</v>
      </c>
      <c r="K2809">
        <f t="shared" si="260"/>
        <v>2.3039999999999998</v>
      </c>
      <c r="L2809">
        <f t="shared" si="261"/>
        <v>2.262</v>
      </c>
      <c r="M2809">
        <f t="shared" si="262"/>
        <v>2.5449999999999999</v>
      </c>
      <c r="N2809">
        <f t="shared" si="263"/>
        <v>2.101</v>
      </c>
      <c r="O2809">
        <f t="shared" si="264"/>
        <v>2.262</v>
      </c>
    </row>
    <row r="2810" spans="1:15" x14ac:dyDescent="0.3">
      <c r="A2810">
        <v>2.4303528571199098</v>
      </c>
      <c r="B2810">
        <v>2.3028856399592401</v>
      </c>
      <c r="C2810">
        <v>2.30411665871743</v>
      </c>
      <c r="D2810">
        <v>2.2620824936872901</v>
      </c>
      <c r="E2810">
        <v>2.54464841422516</v>
      </c>
      <c r="F2810">
        <v>2.1009323172648098</v>
      </c>
      <c r="G2810">
        <v>2.26167031515718</v>
      </c>
      <c r="I2810">
        <f>ROUND(A2811,3)</f>
        <v>2.4180000000000001</v>
      </c>
      <c r="J2810">
        <f t="shared" si="259"/>
        <v>2.3730000000000002</v>
      </c>
      <c r="K2810">
        <f t="shared" si="260"/>
        <v>2.4849999999999999</v>
      </c>
      <c r="L2810">
        <f t="shared" si="261"/>
        <v>2.3279999999999998</v>
      </c>
      <c r="M2810">
        <f t="shared" si="262"/>
        <v>2.5150000000000001</v>
      </c>
      <c r="N2810">
        <f t="shared" si="263"/>
        <v>2.222</v>
      </c>
      <c r="O2810">
        <f t="shared" si="264"/>
        <v>2.1309999999999998</v>
      </c>
    </row>
    <row r="2811" spans="1:15" x14ac:dyDescent="0.3">
      <c r="A2811">
        <v>2.41779881915877</v>
      </c>
      <c r="B2811">
        <v>2.3725876968959501</v>
      </c>
      <c r="C2811">
        <v>2.4850107223324498</v>
      </c>
      <c r="D2811">
        <v>2.3281239935412898</v>
      </c>
      <c r="E2811">
        <v>2.5147648942257299</v>
      </c>
      <c r="F2811">
        <v>2.2224060015208198</v>
      </c>
      <c r="G2811">
        <v>2.1307982803231802</v>
      </c>
      <c r="I2811">
        <f>ROUND(A2812,3)</f>
        <v>2.3380000000000001</v>
      </c>
      <c r="J2811">
        <f t="shared" si="259"/>
        <v>2.3919999999999999</v>
      </c>
      <c r="K2811">
        <f t="shared" si="260"/>
        <v>2.3879999999999999</v>
      </c>
      <c r="L2811">
        <f t="shared" si="261"/>
        <v>2.3330000000000002</v>
      </c>
      <c r="M2811">
        <f t="shared" si="262"/>
        <v>2.161</v>
      </c>
      <c r="N2811">
        <f t="shared" si="263"/>
        <v>2.1629999999999998</v>
      </c>
      <c r="O2811">
        <f t="shared" si="264"/>
        <v>2.052</v>
      </c>
    </row>
    <row r="2812" spans="1:15" x14ac:dyDescent="0.3">
      <c r="A2812">
        <v>2.3376265049822802</v>
      </c>
      <c r="B2812">
        <v>2.3919045180967</v>
      </c>
      <c r="C2812">
        <v>2.3880812944008998</v>
      </c>
      <c r="D2812">
        <v>2.3331134835971801</v>
      </c>
      <c r="E2812">
        <v>2.1606766736569498</v>
      </c>
      <c r="F2812">
        <v>2.1627678311410801</v>
      </c>
      <c r="G2812">
        <v>2.0518866925362098</v>
      </c>
      <c r="I2812">
        <f>ROUND(A2813,3)</f>
        <v>2.3660000000000001</v>
      </c>
      <c r="J2812">
        <f t="shared" si="259"/>
        <v>2.7679999999999998</v>
      </c>
      <c r="K2812">
        <f t="shared" si="260"/>
        <v>2.4910000000000001</v>
      </c>
      <c r="L2812">
        <f t="shared" si="261"/>
        <v>2.33</v>
      </c>
      <c r="M2812">
        <f t="shared" si="262"/>
        <v>2.2850000000000001</v>
      </c>
      <c r="N2812">
        <f t="shared" si="263"/>
        <v>2.14</v>
      </c>
      <c r="O2812">
        <f t="shared" si="264"/>
        <v>2.0449999999999999</v>
      </c>
    </row>
    <row r="2813" spans="1:15" x14ac:dyDescent="0.3">
      <c r="A2813">
        <v>2.3661120486906402</v>
      </c>
      <c r="B2813">
        <v>2.7682537557454898</v>
      </c>
      <c r="C2813">
        <v>2.4912760118706498</v>
      </c>
      <c r="D2813">
        <v>2.3300231751561302</v>
      </c>
      <c r="E2813">
        <v>2.2850575149843002</v>
      </c>
      <c r="F2813">
        <v>2.1403243422357199</v>
      </c>
      <c r="G2813">
        <v>2.0451332879574098</v>
      </c>
      <c r="I2813">
        <f>ROUND(A2814,3)</f>
        <v>2.1320000000000001</v>
      </c>
      <c r="J2813">
        <f t="shared" si="259"/>
        <v>2.835</v>
      </c>
      <c r="K2813">
        <f t="shared" si="260"/>
        <v>2.4340000000000002</v>
      </c>
      <c r="L2813">
        <f t="shared" si="261"/>
        <v>2.3220000000000001</v>
      </c>
      <c r="M2813">
        <f t="shared" si="262"/>
        <v>2.1800000000000002</v>
      </c>
      <c r="N2813">
        <f t="shared" si="263"/>
        <v>2.141</v>
      </c>
      <c r="O2813">
        <f t="shared" si="264"/>
        <v>2.1419999999999999</v>
      </c>
    </row>
    <row r="2814" spans="1:15" x14ac:dyDescent="0.3">
      <c r="A2814">
        <v>2.1316372366549401</v>
      </c>
      <c r="B2814">
        <v>2.8353550923268598</v>
      </c>
      <c r="C2814">
        <v>2.43367217100772</v>
      </c>
      <c r="D2814">
        <v>2.3222595641131099</v>
      </c>
      <c r="E2814">
        <v>2.1800636084382199</v>
      </c>
      <c r="F2814">
        <v>2.14094872289412</v>
      </c>
      <c r="G2814">
        <v>2.1421259255004901</v>
      </c>
      <c r="I2814">
        <f>ROUND(A2815,3)</f>
        <v>2.157</v>
      </c>
      <c r="J2814">
        <f t="shared" si="259"/>
        <v>2.6819999999999999</v>
      </c>
      <c r="K2814">
        <f t="shared" si="260"/>
        <v>2.4990000000000001</v>
      </c>
      <c r="L2814">
        <f t="shared" si="261"/>
        <v>2.2320000000000002</v>
      </c>
      <c r="M2814">
        <f t="shared" si="262"/>
        <v>2.1259999999999999</v>
      </c>
      <c r="N2814">
        <f t="shared" si="263"/>
        <v>2.0870000000000002</v>
      </c>
      <c r="O2814">
        <f t="shared" si="264"/>
        <v>2.1429999999999998</v>
      </c>
    </row>
    <row r="2815" spans="1:15" x14ac:dyDescent="0.3">
      <c r="A2815">
        <v>2.1565872896407399</v>
      </c>
      <c r="B2815">
        <v>2.6819983788602002</v>
      </c>
      <c r="C2815">
        <v>2.4988240642817701</v>
      </c>
      <c r="D2815">
        <v>2.2324985020018899</v>
      </c>
      <c r="E2815">
        <v>2.1257987128889</v>
      </c>
      <c r="F2815">
        <v>2.08683088522739</v>
      </c>
      <c r="G2815">
        <v>2.1428743376320498</v>
      </c>
      <c r="I2815">
        <f>ROUND(A2816,3)</f>
        <v>2.3570000000000002</v>
      </c>
      <c r="J2815">
        <f t="shared" si="259"/>
        <v>2.843</v>
      </c>
      <c r="K2815">
        <f t="shared" si="260"/>
        <v>2.2919999999999998</v>
      </c>
      <c r="L2815">
        <f t="shared" si="261"/>
        <v>2.4049999999999998</v>
      </c>
      <c r="M2815">
        <f t="shared" si="262"/>
        <v>2.198</v>
      </c>
      <c r="N2815">
        <f t="shared" si="263"/>
        <v>2.2000000000000002</v>
      </c>
      <c r="O2815">
        <f t="shared" si="264"/>
        <v>2.0990000000000002</v>
      </c>
    </row>
    <row r="2816" spans="1:15" x14ac:dyDescent="0.3">
      <c r="A2816">
        <v>2.35698575422402</v>
      </c>
      <c r="B2816">
        <v>2.8430225609815398</v>
      </c>
      <c r="C2816">
        <v>2.2924679911744801</v>
      </c>
      <c r="D2816">
        <v>2.4048101559639901</v>
      </c>
      <c r="E2816">
        <v>2.1976484397311502</v>
      </c>
      <c r="F2816">
        <v>2.1998771506982302</v>
      </c>
      <c r="G2816">
        <v>2.0994426265416699</v>
      </c>
      <c r="I2816">
        <f>ROUND(A2817,3)</f>
        <v>2.3420000000000001</v>
      </c>
      <c r="J2816">
        <f t="shared" si="259"/>
        <v>2.6480000000000001</v>
      </c>
      <c r="K2816">
        <f t="shared" si="260"/>
        <v>2.3929999999999998</v>
      </c>
      <c r="L2816">
        <f t="shared" si="261"/>
        <v>2.2930000000000001</v>
      </c>
      <c r="M2816">
        <f t="shared" si="262"/>
        <v>2.1640000000000001</v>
      </c>
      <c r="N2816">
        <f t="shared" si="263"/>
        <v>2.1579999999999999</v>
      </c>
      <c r="O2816">
        <f t="shared" si="264"/>
        <v>2.1</v>
      </c>
    </row>
    <row r="2817" spans="1:15" x14ac:dyDescent="0.3">
      <c r="A2817">
        <v>2.34162122350613</v>
      </c>
      <c r="B2817">
        <v>2.64784602942661</v>
      </c>
      <c r="C2817">
        <v>2.3928846911944399</v>
      </c>
      <c r="D2817">
        <v>2.2929805355515498</v>
      </c>
      <c r="E2817">
        <v>2.16372735373043</v>
      </c>
      <c r="F2817">
        <v>2.15844596435503</v>
      </c>
      <c r="G2817">
        <v>2.10013643883434</v>
      </c>
      <c r="I2817">
        <f>ROUND(A2818,3)</f>
        <v>2.415</v>
      </c>
      <c r="J2817">
        <f t="shared" si="259"/>
        <v>2.774</v>
      </c>
      <c r="K2817">
        <f t="shared" si="260"/>
        <v>2.4569999999999999</v>
      </c>
      <c r="L2817">
        <f t="shared" si="261"/>
        <v>2.2799999999999998</v>
      </c>
      <c r="M2817">
        <f t="shared" si="262"/>
        <v>2.1869999999999998</v>
      </c>
      <c r="N2817">
        <f t="shared" si="263"/>
        <v>2.097</v>
      </c>
      <c r="O2817">
        <f t="shared" si="264"/>
        <v>2.0880000000000001</v>
      </c>
    </row>
    <row r="2818" spans="1:15" x14ac:dyDescent="0.3">
      <c r="A2818">
        <v>2.41517687397072</v>
      </c>
      <c r="B2818">
        <v>2.7738291284694299</v>
      </c>
      <c r="C2818">
        <v>2.4566459148170998</v>
      </c>
      <c r="D2818">
        <v>2.28029770486879</v>
      </c>
      <c r="E2818">
        <v>2.1872995616434499</v>
      </c>
      <c r="F2818">
        <v>2.0967945955491598</v>
      </c>
      <c r="G2818">
        <v>2.0880636522109999</v>
      </c>
      <c r="I2818">
        <f>ROUND(A2819,3)</f>
        <v>2.444</v>
      </c>
      <c r="J2818">
        <f t="shared" ref="J2818:J2881" si="265">ROUND(B2819,3)</f>
        <v>2.46</v>
      </c>
      <c r="K2818">
        <f t="shared" ref="K2818:K2881" si="266">ROUND(C2819,3)</f>
        <v>2.3980000000000001</v>
      </c>
      <c r="L2818">
        <f t="shared" ref="L2818:L2881" si="267">ROUND(D2819,3)</f>
        <v>2.3860000000000001</v>
      </c>
      <c r="M2818">
        <f t="shared" ref="M2818:M2881" si="268">ROUND(E2819,3)</f>
        <v>2.1760000000000002</v>
      </c>
      <c r="N2818">
        <f t="shared" ref="N2818:N2881" si="269">ROUND(F2819,3)</f>
        <v>2.0920000000000001</v>
      </c>
      <c r="O2818">
        <f t="shared" ref="O2818:O2881" si="270">ROUND(G2819,3)</f>
        <v>2.0950000000000002</v>
      </c>
    </row>
    <row r="2819" spans="1:15" x14ac:dyDescent="0.3">
      <c r="A2819">
        <v>2.4443241458605498</v>
      </c>
      <c r="B2819">
        <v>2.4602914590957798</v>
      </c>
      <c r="C2819">
        <v>2.3977008666594801</v>
      </c>
      <c r="D2819">
        <v>2.3862737108882102</v>
      </c>
      <c r="E2819">
        <v>2.1759129577926601</v>
      </c>
      <c r="F2819">
        <v>2.0916474973283101</v>
      </c>
      <c r="G2819">
        <v>2.0952410097080199</v>
      </c>
      <c r="I2819">
        <f>ROUND(A2820,3)</f>
        <v>2.4500000000000002</v>
      </c>
      <c r="J2819">
        <f t="shared" si="265"/>
        <v>2.524</v>
      </c>
      <c r="K2819">
        <f t="shared" si="266"/>
        <v>2.4180000000000001</v>
      </c>
      <c r="L2819">
        <f t="shared" si="267"/>
        <v>2.266</v>
      </c>
      <c r="M2819">
        <f t="shared" si="268"/>
        <v>2.1909999999999998</v>
      </c>
      <c r="N2819">
        <f t="shared" si="269"/>
        <v>2.1019999999999999</v>
      </c>
      <c r="O2819">
        <f t="shared" si="270"/>
        <v>2.129</v>
      </c>
    </row>
    <row r="2820" spans="1:15" x14ac:dyDescent="0.3">
      <c r="A2820">
        <v>2.4502130165545299</v>
      </c>
      <c r="B2820">
        <v>2.5240977354878602</v>
      </c>
      <c r="C2820">
        <v>2.4183934017930899</v>
      </c>
      <c r="D2820">
        <v>2.26590219669716</v>
      </c>
      <c r="E2820">
        <v>2.1908193205053701</v>
      </c>
      <c r="F2820">
        <v>2.1018501099792499</v>
      </c>
      <c r="G2820">
        <v>2.1291597263061401</v>
      </c>
      <c r="I2820">
        <f>ROUND(A2821,3)</f>
        <v>2.532</v>
      </c>
      <c r="J2820">
        <f t="shared" si="265"/>
        <v>2.335</v>
      </c>
      <c r="K2820">
        <f t="shared" si="266"/>
        <v>2.2759999999999998</v>
      </c>
      <c r="L2820">
        <f t="shared" si="267"/>
        <v>2.3540000000000001</v>
      </c>
      <c r="M2820">
        <f t="shared" si="268"/>
        <v>2.1749999999999998</v>
      </c>
      <c r="N2820">
        <f t="shared" si="269"/>
        <v>2.0960000000000001</v>
      </c>
      <c r="O2820">
        <f t="shared" si="270"/>
        <v>2.141</v>
      </c>
    </row>
    <row r="2821" spans="1:15" x14ac:dyDescent="0.3">
      <c r="A2821">
        <v>2.53222530462926</v>
      </c>
      <c r="B2821">
        <v>2.3346945838264701</v>
      </c>
      <c r="C2821">
        <v>2.2763738513165799</v>
      </c>
      <c r="D2821">
        <v>2.35409457367366</v>
      </c>
      <c r="E2821">
        <v>2.1747292168599102</v>
      </c>
      <c r="F2821">
        <v>2.0961926098657799</v>
      </c>
      <c r="G2821">
        <v>2.1414796254079098</v>
      </c>
      <c r="I2821">
        <f>ROUND(A2822,3)</f>
        <v>2.448</v>
      </c>
      <c r="J2821">
        <f t="shared" si="265"/>
        <v>2.391</v>
      </c>
      <c r="K2821">
        <f t="shared" si="266"/>
        <v>2.2909999999999999</v>
      </c>
      <c r="L2821">
        <f t="shared" si="267"/>
        <v>2.278</v>
      </c>
      <c r="M2821">
        <f t="shared" si="268"/>
        <v>2.214</v>
      </c>
      <c r="N2821">
        <f t="shared" si="269"/>
        <v>2.129</v>
      </c>
      <c r="O2821">
        <f t="shared" si="270"/>
        <v>2.089</v>
      </c>
    </row>
    <row r="2822" spans="1:15" x14ac:dyDescent="0.3">
      <c r="A2822">
        <v>2.4482019237299002</v>
      </c>
      <c r="B2822">
        <v>2.3911879403271001</v>
      </c>
      <c r="C2822">
        <v>2.2908115817369499</v>
      </c>
      <c r="D2822">
        <v>2.27766555409355</v>
      </c>
      <c r="E2822">
        <v>2.2138499383018599</v>
      </c>
      <c r="F2822">
        <v>2.1290656906010699</v>
      </c>
      <c r="G2822">
        <v>2.08875031029089</v>
      </c>
      <c r="I2822">
        <f>ROUND(A2823,3)</f>
        <v>2.581</v>
      </c>
      <c r="J2822">
        <f t="shared" si="265"/>
        <v>2.44</v>
      </c>
      <c r="K2822">
        <f t="shared" si="266"/>
        <v>2.4950000000000001</v>
      </c>
      <c r="L2822">
        <f t="shared" si="267"/>
        <v>2.2519999999999998</v>
      </c>
      <c r="M2822">
        <f t="shared" si="268"/>
        <v>2.181</v>
      </c>
      <c r="N2822">
        <f t="shared" si="269"/>
        <v>2.101</v>
      </c>
      <c r="O2822">
        <f t="shared" si="270"/>
        <v>2.089</v>
      </c>
    </row>
    <row r="2823" spans="1:15" x14ac:dyDescent="0.3">
      <c r="A2823">
        <v>2.5809797856611598</v>
      </c>
      <c r="B2823">
        <v>2.4399595973367201</v>
      </c>
      <c r="C2823">
        <v>2.4953321281713499</v>
      </c>
      <c r="D2823">
        <v>2.25205468967363</v>
      </c>
      <c r="E2823">
        <v>2.1813358554137201</v>
      </c>
      <c r="F2823">
        <v>2.1014701898359101</v>
      </c>
      <c r="G2823">
        <v>2.0887700262214199</v>
      </c>
      <c r="I2823">
        <f>ROUND(A2824,3)</f>
        <v>2.4529999999999998</v>
      </c>
      <c r="J2823">
        <f t="shared" si="265"/>
        <v>2.3370000000000002</v>
      </c>
      <c r="K2823">
        <f t="shared" si="266"/>
        <v>2.5089999999999999</v>
      </c>
      <c r="L2823">
        <f t="shared" si="267"/>
        <v>2.3650000000000002</v>
      </c>
      <c r="M2823">
        <f t="shared" si="268"/>
        <v>2.2229999999999999</v>
      </c>
      <c r="N2823">
        <f t="shared" si="269"/>
        <v>2.13</v>
      </c>
      <c r="O2823">
        <f t="shared" si="270"/>
        <v>2.09</v>
      </c>
    </row>
    <row r="2824" spans="1:15" x14ac:dyDescent="0.3">
      <c r="A2824">
        <v>2.4531385197322</v>
      </c>
      <c r="B2824">
        <v>2.3366159912861901</v>
      </c>
      <c r="C2824">
        <v>2.5094530862818898</v>
      </c>
      <c r="D2824">
        <v>2.3653897105900001</v>
      </c>
      <c r="E2824">
        <v>2.2227795777645598</v>
      </c>
      <c r="F2824">
        <v>2.1295967694237898</v>
      </c>
      <c r="G2824">
        <v>2.0902881153508801</v>
      </c>
      <c r="I2824">
        <f>ROUND(A2825,3)</f>
        <v>2.1869999999999998</v>
      </c>
      <c r="J2824">
        <f t="shared" si="265"/>
        <v>2.4020000000000001</v>
      </c>
      <c r="K2824">
        <f t="shared" si="266"/>
        <v>2.492</v>
      </c>
      <c r="L2824">
        <f t="shared" si="267"/>
        <v>2.35</v>
      </c>
      <c r="M2824">
        <f t="shared" si="268"/>
        <v>2.2090000000000001</v>
      </c>
      <c r="N2824">
        <f t="shared" si="269"/>
        <v>2.0960000000000001</v>
      </c>
      <c r="O2824">
        <f t="shared" si="270"/>
        <v>2.0859999999999999</v>
      </c>
    </row>
    <row r="2825" spans="1:15" x14ac:dyDescent="0.3">
      <c r="A2825">
        <v>2.1865518317261099</v>
      </c>
      <c r="B2825">
        <v>2.4016565091953299</v>
      </c>
      <c r="C2825">
        <v>2.4918492226479199</v>
      </c>
      <c r="D2825">
        <v>2.35003140346172</v>
      </c>
      <c r="E2825">
        <v>2.2085711607103899</v>
      </c>
      <c r="F2825">
        <v>2.0964948495407199</v>
      </c>
      <c r="G2825">
        <v>2.0860065198980702</v>
      </c>
      <c r="I2825">
        <f>ROUND(A2826,3)</f>
        <v>2.0489999999999999</v>
      </c>
      <c r="J2825">
        <f t="shared" si="265"/>
        <v>2.359</v>
      </c>
      <c r="K2825">
        <f t="shared" si="266"/>
        <v>2.5379999999999998</v>
      </c>
      <c r="L2825">
        <f t="shared" si="267"/>
        <v>2.3079999999999998</v>
      </c>
      <c r="M2825">
        <f t="shared" si="268"/>
        <v>2.2000000000000002</v>
      </c>
      <c r="N2825">
        <f t="shared" si="269"/>
        <v>2.1030000000000002</v>
      </c>
      <c r="O2825">
        <f t="shared" si="270"/>
        <v>2.1259999999999999</v>
      </c>
    </row>
    <row r="2826" spans="1:15" x14ac:dyDescent="0.3">
      <c r="A2826">
        <v>2.0493902806358602</v>
      </c>
      <c r="B2826">
        <v>2.3590402913334501</v>
      </c>
      <c r="C2826">
        <v>2.5380262115888801</v>
      </c>
      <c r="D2826">
        <v>2.3075267601288498</v>
      </c>
      <c r="E2826">
        <v>2.2003366254659098</v>
      </c>
      <c r="F2826">
        <v>2.1030486226611602</v>
      </c>
      <c r="G2826">
        <v>2.12612942899215</v>
      </c>
      <c r="I2826">
        <f>ROUND(A2827,3)</f>
        <v>2.2360000000000002</v>
      </c>
      <c r="J2826">
        <f t="shared" si="265"/>
        <v>2.4849999999999999</v>
      </c>
      <c r="K2826">
        <f t="shared" si="266"/>
        <v>2.609</v>
      </c>
      <c r="L2826">
        <f t="shared" si="267"/>
        <v>2.2519999999999998</v>
      </c>
      <c r="M2826">
        <f t="shared" si="268"/>
        <v>2.1150000000000002</v>
      </c>
      <c r="N2826">
        <f t="shared" si="269"/>
        <v>2.1160000000000001</v>
      </c>
      <c r="O2826">
        <f t="shared" si="270"/>
        <v>2.109</v>
      </c>
    </row>
    <row r="2827" spans="1:15" x14ac:dyDescent="0.3">
      <c r="A2827">
        <v>2.2357652998797999</v>
      </c>
      <c r="B2827">
        <v>2.4848883114162499</v>
      </c>
      <c r="C2827">
        <v>2.6086569464017102</v>
      </c>
      <c r="D2827">
        <v>2.2516258839975301</v>
      </c>
      <c r="E2827">
        <v>2.1150029883767498</v>
      </c>
      <c r="F2827">
        <v>2.1160207820671202</v>
      </c>
      <c r="G2827">
        <v>2.1087944136922201</v>
      </c>
      <c r="I2827">
        <f>ROUND(A2828,3)</f>
        <v>3.266</v>
      </c>
      <c r="J2827">
        <f t="shared" si="265"/>
        <v>1.982</v>
      </c>
      <c r="K2827">
        <f t="shared" si="266"/>
        <v>2.44</v>
      </c>
      <c r="L2827">
        <f t="shared" si="267"/>
        <v>2.4750000000000001</v>
      </c>
      <c r="M2827">
        <f t="shared" si="268"/>
        <v>2.2250000000000001</v>
      </c>
      <c r="N2827">
        <f t="shared" si="269"/>
        <v>2.0830000000000002</v>
      </c>
      <c r="O2827">
        <f t="shared" si="270"/>
        <v>2.085</v>
      </c>
    </row>
    <row r="2828" spans="1:15" x14ac:dyDescent="0.3">
      <c r="A2828">
        <v>3.26596351233274</v>
      </c>
      <c r="B2828">
        <v>1.98249383054048</v>
      </c>
      <c r="C2828">
        <v>2.4397539510557902</v>
      </c>
      <c r="D2828">
        <v>2.4753416134609898</v>
      </c>
      <c r="E2828">
        <v>2.2254868293634402</v>
      </c>
      <c r="F2828">
        <v>2.0832227841502502</v>
      </c>
      <c r="G2828">
        <v>2.0850481845689601</v>
      </c>
      <c r="I2828">
        <f>ROUND(A2829,3)</f>
        <v>3.1850000000000001</v>
      </c>
      <c r="J2828">
        <f t="shared" si="265"/>
        <v>2.4780000000000002</v>
      </c>
      <c r="K2828">
        <f t="shared" si="266"/>
        <v>2.528</v>
      </c>
      <c r="L2828">
        <f t="shared" si="267"/>
        <v>2.1819999999999999</v>
      </c>
      <c r="M2828">
        <f t="shared" si="268"/>
        <v>2.2389999999999999</v>
      </c>
      <c r="N2828">
        <f t="shared" si="269"/>
        <v>2.1269999999999998</v>
      </c>
      <c r="O2828">
        <f t="shared" si="270"/>
        <v>2.1509999999999998</v>
      </c>
    </row>
    <row r="2829" spans="1:15" x14ac:dyDescent="0.3">
      <c r="A2829">
        <v>3.1850102260342501</v>
      </c>
      <c r="B2829">
        <v>2.4784676099002301</v>
      </c>
      <c r="C2829">
        <v>2.5281022915318698</v>
      </c>
      <c r="D2829">
        <v>2.18158417037876</v>
      </c>
      <c r="E2829">
        <v>2.2390111590909498</v>
      </c>
      <c r="F2829">
        <v>2.1267730403751202</v>
      </c>
      <c r="G2829">
        <v>2.1512896775352899</v>
      </c>
      <c r="I2829">
        <f>ROUND(A2830,3)</f>
        <v>3.4950000000000001</v>
      </c>
      <c r="J2829">
        <f t="shared" si="265"/>
        <v>2.6240000000000001</v>
      </c>
      <c r="K2829">
        <f t="shared" si="266"/>
        <v>2.63</v>
      </c>
      <c r="L2829">
        <f t="shared" si="267"/>
        <v>2.2559999999999998</v>
      </c>
      <c r="M2829">
        <f t="shared" si="268"/>
        <v>2.1549999999999998</v>
      </c>
      <c r="N2829">
        <f t="shared" si="269"/>
        <v>2.1040000000000001</v>
      </c>
      <c r="O2829">
        <f t="shared" si="270"/>
        <v>2.0979999999999999</v>
      </c>
    </row>
    <row r="2830" spans="1:15" x14ac:dyDescent="0.3">
      <c r="A2830">
        <v>3.4954901561126799</v>
      </c>
      <c r="B2830">
        <v>2.6236302401978602</v>
      </c>
      <c r="C2830">
        <v>2.6303162170739101</v>
      </c>
      <c r="D2830">
        <v>2.25616919446019</v>
      </c>
      <c r="E2830">
        <v>2.15468606516662</v>
      </c>
      <c r="F2830">
        <v>2.10413978748181</v>
      </c>
      <c r="G2830">
        <v>2.0980297705058502</v>
      </c>
      <c r="I2830">
        <f>ROUND(A2831,3)</f>
        <v>2.8780000000000001</v>
      </c>
      <c r="J2830">
        <f t="shared" si="265"/>
        <v>2.2200000000000002</v>
      </c>
      <c r="K2830">
        <f t="shared" si="266"/>
        <v>2.4540000000000002</v>
      </c>
      <c r="L2830">
        <f t="shared" si="267"/>
        <v>2.4750000000000001</v>
      </c>
      <c r="M2830">
        <f t="shared" si="268"/>
        <v>2.218</v>
      </c>
      <c r="N2830">
        <f t="shared" si="269"/>
        <v>2.2330000000000001</v>
      </c>
      <c r="O2830">
        <f t="shared" si="270"/>
        <v>2.0920000000000001</v>
      </c>
    </row>
    <row r="2831" spans="1:15" x14ac:dyDescent="0.3">
      <c r="A2831">
        <v>2.8775706099603302</v>
      </c>
      <c r="B2831">
        <v>2.2197293445639499</v>
      </c>
      <c r="C2831">
        <v>2.45388290288777</v>
      </c>
      <c r="D2831">
        <v>2.47533912973253</v>
      </c>
      <c r="E2831">
        <v>2.2183804121456201</v>
      </c>
      <c r="F2831">
        <v>2.23257235219973</v>
      </c>
      <c r="G2831">
        <v>2.0916109425183298</v>
      </c>
      <c r="I2831">
        <f>ROUND(A2832,3)</f>
        <v>2.3170000000000002</v>
      </c>
      <c r="J2831">
        <f t="shared" si="265"/>
        <v>2.6549999999999998</v>
      </c>
      <c r="K2831">
        <f t="shared" si="266"/>
        <v>2.3759999999999999</v>
      </c>
      <c r="L2831">
        <f t="shared" si="267"/>
        <v>2.1970000000000001</v>
      </c>
      <c r="M2831">
        <f t="shared" si="268"/>
        <v>2.2250000000000001</v>
      </c>
      <c r="N2831">
        <f t="shared" si="269"/>
        <v>2.1760000000000002</v>
      </c>
      <c r="O2831">
        <f t="shared" si="270"/>
        <v>2.0819999999999999</v>
      </c>
    </row>
    <row r="2832" spans="1:15" x14ac:dyDescent="0.3">
      <c r="A2832">
        <v>2.3173362800313102</v>
      </c>
      <c r="B2832">
        <v>2.6547468920748298</v>
      </c>
      <c r="C2832">
        <v>2.3764933676725</v>
      </c>
      <c r="D2832">
        <v>2.19727024387086</v>
      </c>
      <c r="E2832">
        <v>2.22522256662791</v>
      </c>
      <c r="F2832">
        <v>2.17603499411792</v>
      </c>
      <c r="G2832">
        <v>2.08236214447412</v>
      </c>
      <c r="I2832">
        <f>ROUND(A2833,3)</f>
        <v>2.8559999999999999</v>
      </c>
      <c r="J2832">
        <f t="shared" si="265"/>
        <v>2.91</v>
      </c>
      <c r="K2832">
        <f t="shared" si="266"/>
        <v>2.3239999999999998</v>
      </c>
      <c r="L2832">
        <f t="shared" si="267"/>
        <v>2.3140000000000001</v>
      </c>
      <c r="M2832">
        <f t="shared" si="268"/>
        <v>2.16</v>
      </c>
      <c r="N2832">
        <f t="shared" si="269"/>
        <v>2.157</v>
      </c>
      <c r="O2832">
        <f t="shared" si="270"/>
        <v>2.11</v>
      </c>
    </row>
    <row r="2833" spans="1:15" x14ac:dyDescent="0.3">
      <c r="A2833">
        <v>2.8559777742102699</v>
      </c>
      <c r="B2833">
        <v>2.9097202557575499</v>
      </c>
      <c r="C2833">
        <v>2.3240368103468398</v>
      </c>
      <c r="D2833">
        <v>2.3139254162710601</v>
      </c>
      <c r="E2833">
        <v>2.1604212997308401</v>
      </c>
      <c r="F2833">
        <v>2.1573669145204701</v>
      </c>
      <c r="G2833">
        <v>2.1102602963035899</v>
      </c>
      <c r="I2833">
        <f>ROUND(A2834,3)</f>
        <v>2.4580000000000002</v>
      </c>
      <c r="J2833">
        <f t="shared" si="265"/>
        <v>2.484</v>
      </c>
      <c r="K2833">
        <f t="shared" si="266"/>
        <v>2.2650000000000001</v>
      </c>
      <c r="L2833">
        <f t="shared" si="267"/>
        <v>2.3860000000000001</v>
      </c>
      <c r="M2833">
        <f t="shared" si="268"/>
        <v>2.1850000000000001</v>
      </c>
      <c r="N2833">
        <f t="shared" si="269"/>
        <v>2.1179999999999999</v>
      </c>
      <c r="O2833">
        <f t="shared" si="270"/>
        <v>2.0790000000000002</v>
      </c>
    </row>
    <row r="2834" spans="1:15" x14ac:dyDescent="0.3">
      <c r="A2834">
        <v>2.4584049922221101</v>
      </c>
      <c r="B2834">
        <v>2.4836238724649302</v>
      </c>
      <c r="C2834">
        <v>2.2652672782800298</v>
      </c>
      <c r="D2834">
        <v>2.3860105656881299</v>
      </c>
      <c r="E2834">
        <v>2.1849586890015802</v>
      </c>
      <c r="F2834">
        <v>2.1181717898827501</v>
      </c>
      <c r="G2834">
        <v>2.0790079646593398</v>
      </c>
      <c r="I2834">
        <f>ROUND(A2835,3)</f>
        <v>2.3969999999999998</v>
      </c>
      <c r="J2834">
        <f t="shared" si="265"/>
        <v>2.8679999999999999</v>
      </c>
      <c r="K2834">
        <f t="shared" si="266"/>
        <v>2.3740000000000001</v>
      </c>
      <c r="L2834">
        <f t="shared" si="267"/>
        <v>2.3109999999999999</v>
      </c>
      <c r="M2834">
        <f t="shared" si="268"/>
        <v>2.17</v>
      </c>
      <c r="N2834">
        <f t="shared" si="269"/>
        <v>2.0579999999999998</v>
      </c>
      <c r="O2834">
        <f t="shared" si="270"/>
        <v>2.145</v>
      </c>
    </row>
    <row r="2835" spans="1:15" x14ac:dyDescent="0.3">
      <c r="A2835">
        <v>2.3967244170208901</v>
      </c>
      <c r="B2835">
        <v>2.86762063209579</v>
      </c>
      <c r="C2835">
        <v>2.37421226910199</v>
      </c>
      <c r="D2835">
        <v>2.3105541326517902</v>
      </c>
      <c r="E2835">
        <v>2.1697835171350701</v>
      </c>
      <c r="F2835">
        <v>2.0579670813102702</v>
      </c>
      <c r="G2835">
        <v>2.1449212549803498</v>
      </c>
      <c r="I2835">
        <f>ROUND(A2836,3)</f>
        <v>2.5539999999999998</v>
      </c>
      <c r="J2835">
        <f t="shared" si="265"/>
        <v>2.907</v>
      </c>
      <c r="K2835">
        <f t="shared" si="266"/>
        <v>2.3180000000000001</v>
      </c>
      <c r="L2835">
        <f t="shared" si="267"/>
        <v>2.2149999999999999</v>
      </c>
      <c r="M2835">
        <f t="shared" si="268"/>
        <v>2.27</v>
      </c>
      <c r="N2835">
        <f t="shared" si="269"/>
        <v>2.2269999999999999</v>
      </c>
      <c r="O2835">
        <f t="shared" si="270"/>
        <v>2.1179999999999999</v>
      </c>
    </row>
    <row r="2836" spans="1:15" x14ac:dyDescent="0.3">
      <c r="A2836">
        <v>2.55424779083988</v>
      </c>
      <c r="B2836">
        <v>2.9067727203874001</v>
      </c>
      <c r="C2836">
        <v>2.3180964063922298</v>
      </c>
      <c r="D2836">
        <v>2.2152683706679399</v>
      </c>
      <c r="E2836">
        <v>2.2703502940894902</v>
      </c>
      <c r="F2836">
        <v>2.22692774082156</v>
      </c>
      <c r="G2836">
        <v>2.1181285148547802</v>
      </c>
      <c r="I2836">
        <f>ROUND(A2837,3)</f>
        <v>2.2989999999999999</v>
      </c>
      <c r="J2836">
        <f t="shared" si="265"/>
        <v>2.5710000000000002</v>
      </c>
      <c r="K2836">
        <f t="shared" si="266"/>
        <v>2.2210000000000001</v>
      </c>
      <c r="L2836">
        <f t="shared" si="267"/>
        <v>2.35</v>
      </c>
      <c r="M2836">
        <f t="shared" si="268"/>
        <v>2.1520000000000001</v>
      </c>
      <c r="N2836">
        <f t="shared" si="269"/>
        <v>2.1850000000000001</v>
      </c>
      <c r="O2836">
        <f t="shared" si="270"/>
        <v>2.1030000000000002</v>
      </c>
    </row>
    <row r="2837" spans="1:15" x14ac:dyDescent="0.3">
      <c r="A2837">
        <v>2.2989933431879401</v>
      </c>
      <c r="B2837">
        <v>2.5714372779388999</v>
      </c>
      <c r="C2837">
        <v>2.2209412317119099</v>
      </c>
      <c r="D2837">
        <v>2.3495656187185601</v>
      </c>
      <c r="E2837">
        <v>2.15164524598744</v>
      </c>
      <c r="F2837">
        <v>2.18545919671599</v>
      </c>
      <c r="G2837">
        <v>2.1033668955026998</v>
      </c>
      <c r="I2837">
        <f>ROUND(A2838,3)</f>
        <v>2.2509999999999999</v>
      </c>
      <c r="J2837">
        <f t="shared" si="265"/>
        <v>2.88</v>
      </c>
      <c r="K2837">
        <f t="shared" si="266"/>
        <v>2.4159999999999999</v>
      </c>
      <c r="L2837">
        <f t="shared" si="267"/>
        <v>2.5409999999999999</v>
      </c>
      <c r="M2837">
        <f t="shared" si="268"/>
        <v>2.17</v>
      </c>
      <c r="N2837">
        <f t="shared" si="269"/>
        <v>2.14</v>
      </c>
      <c r="O2837">
        <f t="shared" si="270"/>
        <v>2.105</v>
      </c>
    </row>
    <row r="2838" spans="1:15" x14ac:dyDescent="0.3">
      <c r="A2838">
        <v>2.2508633137666698</v>
      </c>
      <c r="B2838">
        <v>2.8804660185713602</v>
      </c>
      <c r="C2838">
        <v>2.4164531353781</v>
      </c>
      <c r="D2838">
        <v>2.54114073805663</v>
      </c>
      <c r="E2838">
        <v>2.1702531679302899</v>
      </c>
      <c r="F2838">
        <v>2.1403693796967298</v>
      </c>
      <c r="G2838">
        <v>2.1051050817650001</v>
      </c>
      <c r="I2838">
        <f>ROUND(A2839,3)</f>
        <v>2.5459999999999998</v>
      </c>
      <c r="J2838">
        <f t="shared" si="265"/>
        <v>2.9089999999999998</v>
      </c>
      <c r="K2838">
        <f t="shared" si="266"/>
        <v>2.42</v>
      </c>
      <c r="L2838">
        <f t="shared" si="267"/>
        <v>2.4649999999999999</v>
      </c>
      <c r="M2838">
        <f t="shared" si="268"/>
        <v>2.1</v>
      </c>
      <c r="N2838">
        <f t="shared" si="269"/>
        <v>2.129</v>
      </c>
      <c r="O2838">
        <f t="shared" si="270"/>
        <v>2.1030000000000002</v>
      </c>
    </row>
    <row r="2839" spans="1:15" x14ac:dyDescent="0.3">
      <c r="A2839">
        <v>2.5455569748748101</v>
      </c>
      <c r="B2839">
        <v>2.90927210361837</v>
      </c>
      <c r="C2839">
        <v>2.4204004903487499</v>
      </c>
      <c r="D2839">
        <v>2.4645837280837002</v>
      </c>
      <c r="E2839">
        <v>2.0995910976913899</v>
      </c>
      <c r="F2839">
        <v>2.1288581307743999</v>
      </c>
      <c r="G2839">
        <v>2.1033379699503199</v>
      </c>
      <c r="I2839">
        <f>ROUND(A2840,3)</f>
        <v>2.4039999999999999</v>
      </c>
      <c r="J2839">
        <f t="shared" si="265"/>
        <v>3.0449999999999999</v>
      </c>
      <c r="K2839">
        <f t="shared" si="266"/>
        <v>2.4649999999999999</v>
      </c>
      <c r="L2839">
        <f t="shared" si="267"/>
        <v>2.4569999999999999</v>
      </c>
      <c r="M2839">
        <f t="shared" si="268"/>
        <v>2.2669999999999999</v>
      </c>
      <c r="N2839">
        <f t="shared" si="269"/>
        <v>2.0880000000000001</v>
      </c>
      <c r="O2839">
        <f t="shared" si="270"/>
        <v>2.08</v>
      </c>
    </row>
    <row r="2840" spans="1:15" x14ac:dyDescent="0.3">
      <c r="A2840">
        <v>2.4038506881660702</v>
      </c>
      <c r="B2840">
        <v>3.04526527637096</v>
      </c>
      <c r="C2840">
        <v>2.4648948555709098</v>
      </c>
      <c r="D2840">
        <v>2.4571555047836098</v>
      </c>
      <c r="E2840">
        <v>2.2667735791851298</v>
      </c>
      <c r="F2840">
        <v>2.0882880211611101</v>
      </c>
      <c r="G2840">
        <v>2.0798636485315201</v>
      </c>
      <c r="I2840">
        <f>ROUND(A2841,3)</f>
        <v>2.262</v>
      </c>
      <c r="J2840">
        <f t="shared" si="265"/>
        <v>2.64</v>
      </c>
      <c r="K2840">
        <f t="shared" si="266"/>
        <v>2.4860000000000002</v>
      </c>
      <c r="L2840">
        <f t="shared" si="267"/>
        <v>2.637</v>
      </c>
      <c r="M2840">
        <f t="shared" si="268"/>
        <v>2.1850000000000001</v>
      </c>
      <c r="N2840">
        <f t="shared" si="269"/>
        <v>2.2610000000000001</v>
      </c>
      <c r="O2840">
        <f t="shared" si="270"/>
        <v>2.141</v>
      </c>
    </row>
    <row r="2841" spans="1:15" x14ac:dyDescent="0.3">
      <c r="A2841">
        <v>2.2622456470841699</v>
      </c>
      <c r="B2841">
        <v>2.63972222705838</v>
      </c>
      <c r="C2841">
        <v>2.4860681638222002</v>
      </c>
      <c r="D2841">
        <v>2.63746448363734</v>
      </c>
      <c r="E2841">
        <v>2.1845632021810499</v>
      </c>
      <c r="F2841">
        <v>2.26113206812578</v>
      </c>
      <c r="G2841">
        <v>2.1412775519343499</v>
      </c>
      <c r="I2841">
        <f>ROUND(A2842,3)</f>
        <v>2.5219999999999998</v>
      </c>
      <c r="J2841">
        <f t="shared" si="265"/>
        <v>2.9209999999999998</v>
      </c>
      <c r="K2841">
        <f t="shared" si="266"/>
        <v>2.5310000000000001</v>
      </c>
      <c r="L2841">
        <f t="shared" si="267"/>
        <v>2.6320000000000001</v>
      </c>
      <c r="M2841">
        <f t="shared" si="268"/>
        <v>2.1139999999999999</v>
      </c>
      <c r="N2841">
        <f t="shared" si="269"/>
        <v>2.1890000000000001</v>
      </c>
      <c r="O2841">
        <f t="shared" si="270"/>
        <v>2.13</v>
      </c>
    </row>
    <row r="2842" spans="1:15" x14ac:dyDescent="0.3">
      <c r="A2842">
        <v>2.5220096031135899</v>
      </c>
      <c r="B2842">
        <v>2.9209300710109098</v>
      </c>
      <c r="C2842">
        <v>2.5305307575177798</v>
      </c>
      <c r="D2842">
        <v>2.6317886823149901</v>
      </c>
      <c r="E2842">
        <v>2.1141130551182501</v>
      </c>
      <c r="F2842">
        <v>2.1889029893518801</v>
      </c>
      <c r="G2842">
        <v>2.1299867493315801</v>
      </c>
      <c r="I2842">
        <f>ROUND(A2843,3)</f>
        <v>2.758</v>
      </c>
      <c r="J2842">
        <f t="shared" si="265"/>
        <v>2.5680000000000001</v>
      </c>
      <c r="K2842">
        <f t="shared" si="266"/>
        <v>2.5499999999999998</v>
      </c>
      <c r="L2842">
        <f t="shared" si="267"/>
        <v>2.4980000000000002</v>
      </c>
      <c r="M2842">
        <f t="shared" si="268"/>
        <v>2.141</v>
      </c>
      <c r="N2842">
        <f t="shared" si="269"/>
        <v>2.1680000000000001</v>
      </c>
      <c r="O2842">
        <f t="shared" si="270"/>
        <v>2.1019999999999999</v>
      </c>
    </row>
    <row r="2843" spans="1:15" x14ac:dyDescent="0.3">
      <c r="A2843">
        <v>2.7578680962315101</v>
      </c>
      <c r="B2843">
        <v>2.5679593505663698</v>
      </c>
      <c r="C2843">
        <v>2.5501884234287902</v>
      </c>
      <c r="D2843">
        <v>2.4977436837572502</v>
      </c>
      <c r="E2843">
        <v>2.1414645481736798</v>
      </c>
      <c r="F2843">
        <v>2.1677512165967099</v>
      </c>
      <c r="G2843">
        <v>2.1020633455478301</v>
      </c>
      <c r="I2843">
        <f>ROUND(A2844,3)</f>
        <v>2.7919999999999998</v>
      </c>
      <c r="J2843">
        <f t="shared" si="265"/>
        <v>2.7559999999999998</v>
      </c>
      <c r="K2843">
        <f t="shared" si="266"/>
        <v>2.4039999999999999</v>
      </c>
      <c r="L2843">
        <f t="shared" si="267"/>
        <v>2.702</v>
      </c>
      <c r="M2843">
        <f t="shared" si="268"/>
        <v>2.206</v>
      </c>
      <c r="N2843">
        <f t="shared" si="269"/>
        <v>2.145</v>
      </c>
      <c r="O2843">
        <f t="shared" si="270"/>
        <v>2.1040000000000001</v>
      </c>
    </row>
    <row r="2844" spans="1:15" x14ac:dyDescent="0.3">
      <c r="A2844">
        <v>2.7916270314446199</v>
      </c>
      <c r="B2844">
        <v>2.7563511300303101</v>
      </c>
      <c r="C2844">
        <v>2.4042935031562598</v>
      </c>
      <c r="D2844">
        <v>2.7015041150971699</v>
      </c>
      <c r="E2844">
        <v>2.2058993419728399</v>
      </c>
      <c r="F2844">
        <v>2.1447724099292702</v>
      </c>
      <c r="G2844">
        <v>2.1038325976662202</v>
      </c>
      <c r="I2844">
        <f>ROUND(A2845,3)</f>
        <v>3.1259999999999999</v>
      </c>
      <c r="J2844">
        <f t="shared" si="265"/>
        <v>2.3210000000000002</v>
      </c>
      <c r="K2844">
        <f t="shared" si="266"/>
        <v>2.46</v>
      </c>
      <c r="L2844">
        <f t="shared" si="267"/>
        <v>2.5270000000000001</v>
      </c>
      <c r="M2844">
        <f t="shared" si="268"/>
        <v>2.1779999999999999</v>
      </c>
      <c r="N2844">
        <f t="shared" si="269"/>
        <v>2.0910000000000002</v>
      </c>
      <c r="O2844">
        <f t="shared" si="270"/>
        <v>2.0910000000000002</v>
      </c>
    </row>
    <row r="2845" spans="1:15" x14ac:dyDescent="0.3">
      <c r="A2845">
        <v>3.1258913954270202</v>
      </c>
      <c r="B2845">
        <v>2.3206381322710699</v>
      </c>
      <c r="C2845">
        <v>2.4595123198885398</v>
      </c>
      <c r="D2845">
        <v>2.5273456656094</v>
      </c>
      <c r="E2845">
        <v>2.1778897589251001</v>
      </c>
      <c r="F2845">
        <v>2.0910381302082999</v>
      </c>
      <c r="G2845">
        <v>2.0913286664711799</v>
      </c>
      <c r="I2845">
        <f>ROUND(A2846,3)</f>
        <v>2.9060000000000001</v>
      </c>
      <c r="J2845">
        <f t="shared" si="265"/>
        <v>2.0830000000000002</v>
      </c>
      <c r="K2845">
        <f t="shared" si="266"/>
        <v>2.4079999999999999</v>
      </c>
      <c r="L2845">
        <f t="shared" si="267"/>
        <v>2.7050000000000001</v>
      </c>
      <c r="M2845">
        <f t="shared" si="268"/>
        <v>2.1120000000000001</v>
      </c>
      <c r="N2845">
        <f t="shared" si="269"/>
        <v>2.097</v>
      </c>
      <c r="O2845">
        <f t="shared" si="270"/>
        <v>2.0819999999999999</v>
      </c>
    </row>
    <row r="2846" spans="1:15" x14ac:dyDescent="0.3">
      <c r="A2846">
        <v>2.90634135130425</v>
      </c>
      <c r="B2846">
        <v>2.08297893963924</v>
      </c>
      <c r="C2846">
        <v>2.40805031349079</v>
      </c>
      <c r="D2846">
        <v>2.7054810213026101</v>
      </c>
      <c r="E2846">
        <v>2.1115350567703701</v>
      </c>
      <c r="F2846">
        <v>2.0971562587456098</v>
      </c>
      <c r="G2846">
        <v>2.08226846475511</v>
      </c>
      <c r="I2846">
        <f>ROUND(A2847,3)</f>
        <v>2.7370000000000001</v>
      </c>
      <c r="J2846">
        <f t="shared" si="265"/>
        <v>3.18</v>
      </c>
      <c r="K2846">
        <f t="shared" si="266"/>
        <v>2.38</v>
      </c>
      <c r="L2846">
        <f t="shared" si="267"/>
        <v>2.827</v>
      </c>
      <c r="M2846">
        <f t="shared" si="268"/>
        <v>2.137</v>
      </c>
      <c r="N2846">
        <f t="shared" si="269"/>
        <v>2.1669999999999998</v>
      </c>
      <c r="O2846">
        <f t="shared" si="270"/>
        <v>2.0649999999999999</v>
      </c>
    </row>
    <row r="2847" spans="1:15" x14ac:dyDescent="0.3">
      <c r="A2847">
        <v>2.7369426527312202</v>
      </c>
      <c r="B2847">
        <v>3.1795055840279498</v>
      </c>
      <c r="C2847">
        <v>2.3795748239286199</v>
      </c>
      <c r="D2847">
        <v>2.8268537549286701</v>
      </c>
      <c r="E2847">
        <v>2.13659129763766</v>
      </c>
      <c r="F2847">
        <v>2.16657836324943</v>
      </c>
      <c r="G2847">
        <v>2.0646345537573998</v>
      </c>
      <c r="I2847">
        <f>ROUND(A2848,3)</f>
        <v>2.8109999999999999</v>
      </c>
      <c r="J2847">
        <f t="shared" si="265"/>
        <v>3.0470000000000002</v>
      </c>
      <c r="K2847">
        <f t="shared" si="266"/>
        <v>2.331</v>
      </c>
      <c r="L2847">
        <f t="shared" si="267"/>
        <v>2.7850000000000001</v>
      </c>
      <c r="M2847">
        <f t="shared" si="268"/>
        <v>2.1549999999999998</v>
      </c>
      <c r="N2847">
        <f t="shared" si="269"/>
        <v>2.11</v>
      </c>
      <c r="O2847">
        <f t="shared" si="270"/>
        <v>2.13</v>
      </c>
    </row>
    <row r="2848" spans="1:15" x14ac:dyDescent="0.3">
      <c r="A2848">
        <v>2.8107035057470098</v>
      </c>
      <c r="B2848">
        <v>3.0472249746492701</v>
      </c>
      <c r="C2848">
        <v>2.3313404153013</v>
      </c>
      <c r="D2848">
        <v>2.7846758825125999</v>
      </c>
      <c r="E2848">
        <v>2.1551343277556998</v>
      </c>
      <c r="F2848">
        <v>2.1102355803487201</v>
      </c>
      <c r="G2848">
        <v>2.1299251497006999</v>
      </c>
      <c r="I2848">
        <f>ROUND(A2849,3)</f>
        <v>2.403</v>
      </c>
      <c r="J2848">
        <f t="shared" si="265"/>
        <v>3.0150000000000001</v>
      </c>
      <c r="K2848">
        <f t="shared" si="266"/>
        <v>2.419</v>
      </c>
      <c r="L2848">
        <f t="shared" si="267"/>
        <v>2.7879999999999998</v>
      </c>
      <c r="M2848">
        <f t="shared" si="268"/>
        <v>2.133</v>
      </c>
      <c r="N2848">
        <f t="shared" si="269"/>
        <v>2.1320000000000001</v>
      </c>
      <c r="O2848">
        <f t="shared" si="270"/>
        <v>2.1</v>
      </c>
    </row>
    <row r="2849" spans="1:15" x14ac:dyDescent="0.3">
      <c r="A2849">
        <v>2.4025304016872</v>
      </c>
      <c r="B2849">
        <v>3.0150314382075698</v>
      </c>
      <c r="C2849">
        <v>2.41902442974148</v>
      </c>
      <c r="D2849">
        <v>2.7883256947164399</v>
      </c>
      <c r="E2849">
        <v>2.13279647414846</v>
      </c>
      <c r="F2849">
        <v>2.1319191860917401</v>
      </c>
      <c r="G2849">
        <v>2.0998736973923799</v>
      </c>
      <c r="I2849">
        <f>ROUND(A2850,3)</f>
        <v>2.8090000000000002</v>
      </c>
      <c r="J2849">
        <f t="shared" si="265"/>
        <v>2.69</v>
      </c>
      <c r="K2849">
        <f t="shared" si="266"/>
        <v>2.262</v>
      </c>
      <c r="L2849">
        <f t="shared" si="267"/>
        <v>2.87</v>
      </c>
      <c r="M2849">
        <f t="shared" si="268"/>
        <v>2.1640000000000001</v>
      </c>
      <c r="N2849">
        <f t="shared" si="269"/>
        <v>2.0939999999999999</v>
      </c>
      <c r="O2849">
        <f t="shared" si="270"/>
        <v>2.1080000000000001</v>
      </c>
    </row>
    <row r="2850" spans="1:15" x14ac:dyDescent="0.3">
      <c r="A2850">
        <v>2.80890266672482</v>
      </c>
      <c r="B2850">
        <v>2.6896481562359198</v>
      </c>
      <c r="C2850">
        <v>2.2620747621758399</v>
      </c>
      <c r="D2850">
        <v>2.8699326809392098</v>
      </c>
      <c r="E2850">
        <v>2.16412208379771</v>
      </c>
      <c r="F2850">
        <v>2.0935153494918599</v>
      </c>
      <c r="G2850">
        <v>2.1076551380868001</v>
      </c>
      <c r="I2850">
        <f>ROUND(A2851,3)</f>
        <v>2.802</v>
      </c>
      <c r="J2850">
        <f t="shared" si="265"/>
        <v>2.81</v>
      </c>
      <c r="K2850">
        <f t="shared" si="266"/>
        <v>2.3010000000000002</v>
      </c>
      <c r="L2850">
        <f t="shared" si="267"/>
        <v>2.2749999999999999</v>
      </c>
      <c r="M2850">
        <f t="shared" si="268"/>
        <v>2.1560000000000001</v>
      </c>
      <c r="N2850">
        <f t="shared" si="269"/>
        <v>2.133</v>
      </c>
      <c r="O2850">
        <f t="shared" si="270"/>
        <v>2.081</v>
      </c>
    </row>
    <row r="2851" spans="1:15" x14ac:dyDescent="0.3">
      <c r="A2851">
        <v>2.8022505515705798</v>
      </c>
      <c r="B2851">
        <v>2.8102466180410799</v>
      </c>
      <c r="C2851">
        <v>2.3008210853957198</v>
      </c>
      <c r="D2851">
        <v>2.27523300926268</v>
      </c>
      <c r="E2851">
        <v>2.1563306001218598</v>
      </c>
      <c r="F2851">
        <v>2.13297439164432</v>
      </c>
      <c r="G2851">
        <v>2.0809253181835801</v>
      </c>
      <c r="I2851">
        <f>ROUND(A2852,3)</f>
        <v>2.17</v>
      </c>
      <c r="J2851">
        <f t="shared" si="265"/>
        <v>2.3519999999999999</v>
      </c>
      <c r="K2851">
        <f t="shared" si="266"/>
        <v>2.3380000000000001</v>
      </c>
      <c r="L2851">
        <f t="shared" si="267"/>
        <v>2.1520000000000001</v>
      </c>
      <c r="M2851">
        <f t="shared" si="268"/>
        <v>2.2240000000000002</v>
      </c>
      <c r="N2851">
        <f t="shared" si="269"/>
        <v>2.1539999999999999</v>
      </c>
      <c r="O2851">
        <f t="shared" si="270"/>
        <v>2.093</v>
      </c>
    </row>
    <row r="2852" spans="1:15" x14ac:dyDescent="0.3">
      <c r="A2852">
        <v>2.1695773092515802</v>
      </c>
      <c r="B2852">
        <v>2.3523431149725602</v>
      </c>
      <c r="C2852">
        <v>2.3381457861839001</v>
      </c>
      <c r="D2852">
        <v>2.1519843490908199</v>
      </c>
      <c r="E2852">
        <v>2.2242544052309698</v>
      </c>
      <c r="F2852">
        <v>2.1540297064946801</v>
      </c>
      <c r="G2852">
        <v>2.0925328565724399</v>
      </c>
      <c r="I2852">
        <f>ROUND(A2853,3)</f>
        <v>2.266</v>
      </c>
      <c r="J2852">
        <f t="shared" si="265"/>
        <v>3.1309999999999998</v>
      </c>
      <c r="K2852">
        <f t="shared" si="266"/>
        <v>2.38</v>
      </c>
      <c r="L2852">
        <f t="shared" si="267"/>
        <v>2.2650000000000001</v>
      </c>
      <c r="M2852">
        <f t="shared" si="268"/>
        <v>2.161</v>
      </c>
      <c r="N2852">
        <f t="shared" si="269"/>
        <v>2.1219999999999999</v>
      </c>
      <c r="O2852">
        <f t="shared" si="270"/>
        <v>2.085</v>
      </c>
    </row>
    <row r="2853" spans="1:15" x14ac:dyDescent="0.3">
      <c r="A2853">
        <v>2.2656925891630801</v>
      </c>
      <c r="B2853">
        <v>3.1309104134906098</v>
      </c>
      <c r="C2853">
        <v>2.3798112218615199</v>
      </c>
      <c r="D2853">
        <v>2.2652548172484099</v>
      </c>
      <c r="E2853">
        <v>2.16099549744902</v>
      </c>
      <c r="F2853">
        <v>2.1223995849300699</v>
      </c>
      <c r="G2853">
        <v>2.0847680646878501</v>
      </c>
      <c r="I2853">
        <f>ROUND(A2854,3)</f>
        <v>2.552</v>
      </c>
      <c r="J2853">
        <f t="shared" si="265"/>
        <v>3.0579999999999998</v>
      </c>
      <c r="K2853">
        <f t="shared" si="266"/>
        <v>2.4670000000000001</v>
      </c>
      <c r="L2853">
        <f t="shared" si="267"/>
        <v>2.2080000000000002</v>
      </c>
      <c r="M2853">
        <f t="shared" si="268"/>
        <v>2.17</v>
      </c>
      <c r="N2853">
        <f t="shared" si="269"/>
        <v>2.157</v>
      </c>
      <c r="O2853">
        <f t="shared" si="270"/>
        <v>2.1110000000000002</v>
      </c>
    </row>
    <row r="2854" spans="1:15" x14ac:dyDescent="0.3">
      <c r="A2854">
        <v>2.5520541667057102</v>
      </c>
      <c r="B2854">
        <v>3.0578769104399202</v>
      </c>
      <c r="C2854">
        <v>2.4666090814531998</v>
      </c>
      <c r="D2854">
        <v>2.2081257078999901</v>
      </c>
      <c r="E2854">
        <v>2.1699204429099002</v>
      </c>
      <c r="F2854">
        <v>2.1571871036768</v>
      </c>
      <c r="G2854">
        <v>2.11081742789003</v>
      </c>
      <c r="I2854">
        <f>ROUND(A2855,3)</f>
        <v>2.3780000000000001</v>
      </c>
      <c r="J2854">
        <f t="shared" si="265"/>
        <v>2.9940000000000002</v>
      </c>
      <c r="K2854">
        <f t="shared" si="266"/>
        <v>2.355</v>
      </c>
      <c r="L2854">
        <f t="shared" si="267"/>
        <v>2.161</v>
      </c>
      <c r="M2854">
        <f t="shared" si="268"/>
        <v>2.1469999999999998</v>
      </c>
      <c r="N2854">
        <f t="shared" si="269"/>
        <v>2.1120000000000001</v>
      </c>
      <c r="O2854">
        <f t="shared" si="270"/>
        <v>2.1080000000000001</v>
      </c>
    </row>
    <row r="2855" spans="1:15" x14ac:dyDescent="0.3">
      <c r="A2855">
        <v>2.3777675805552101</v>
      </c>
      <c r="B2855">
        <v>2.9944002232416902</v>
      </c>
      <c r="C2855">
        <v>2.3546321516435298</v>
      </c>
      <c r="D2855">
        <v>2.1611378157724599</v>
      </c>
      <c r="E2855">
        <v>2.1473276377526398</v>
      </c>
      <c r="F2855">
        <v>2.1119869725466902</v>
      </c>
      <c r="G2855">
        <v>2.1078791309443501</v>
      </c>
      <c r="I2855">
        <f>ROUND(A2856,3)</f>
        <v>2.351</v>
      </c>
      <c r="J2855">
        <f t="shared" si="265"/>
        <v>2.6829999999999998</v>
      </c>
      <c r="K2855">
        <f t="shared" si="266"/>
        <v>2.3490000000000002</v>
      </c>
      <c r="L2855">
        <f t="shared" si="267"/>
        <v>2.2709999999999999</v>
      </c>
      <c r="M2855">
        <f t="shared" si="268"/>
        <v>2.1859999999999999</v>
      </c>
      <c r="N2855">
        <f t="shared" si="269"/>
        <v>2.15</v>
      </c>
      <c r="O2855">
        <f t="shared" si="270"/>
        <v>2.0710000000000002</v>
      </c>
    </row>
    <row r="2856" spans="1:15" x14ac:dyDescent="0.3">
      <c r="A2856">
        <v>2.3508324276717301</v>
      </c>
      <c r="B2856">
        <v>2.6826731724828701</v>
      </c>
      <c r="C2856">
        <v>2.3489483526590398</v>
      </c>
      <c r="D2856">
        <v>2.2708875413302598</v>
      </c>
      <c r="E2856">
        <v>2.1861875194915199</v>
      </c>
      <c r="F2856">
        <v>2.14979158917594</v>
      </c>
      <c r="G2856">
        <v>2.07061834397288</v>
      </c>
      <c r="I2856">
        <f>ROUND(A2857,3)</f>
        <v>2.1749999999999998</v>
      </c>
      <c r="J2856">
        <f t="shared" si="265"/>
        <v>2.6930000000000001</v>
      </c>
      <c r="K2856">
        <f t="shared" si="266"/>
        <v>2.4350000000000001</v>
      </c>
      <c r="L2856">
        <f t="shared" si="267"/>
        <v>2.3199999999999998</v>
      </c>
      <c r="M2856">
        <f t="shared" si="268"/>
        <v>2.15</v>
      </c>
      <c r="N2856">
        <f t="shared" si="269"/>
        <v>2.173</v>
      </c>
      <c r="O2856">
        <f t="shared" si="270"/>
        <v>2.0699999999999998</v>
      </c>
    </row>
    <row r="2857" spans="1:15" x14ac:dyDescent="0.3">
      <c r="A2857">
        <v>2.17511018230234</v>
      </c>
      <c r="B2857">
        <v>2.6927091652097999</v>
      </c>
      <c r="C2857">
        <v>2.4348891692971102</v>
      </c>
      <c r="D2857">
        <v>2.3204831906916099</v>
      </c>
      <c r="E2857">
        <v>2.1496526953252202</v>
      </c>
      <c r="F2857">
        <v>2.1731081066735798</v>
      </c>
      <c r="G2857">
        <v>2.0700883818008502</v>
      </c>
      <c r="I2857">
        <f>ROUND(A2858,3)</f>
        <v>2.5489999999999999</v>
      </c>
      <c r="J2857">
        <f t="shared" si="265"/>
        <v>2.3919999999999999</v>
      </c>
      <c r="K2857">
        <f t="shared" si="266"/>
        <v>2.2370000000000001</v>
      </c>
      <c r="L2857">
        <f t="shared" si="267"/>
        <v>2.2559999999999998</v>
      </c>
      <c r="M2857">
        <f t="shared" si="268"/>
        <v>2.173</v>
      </c>
      <c r="N2857">
        <f t="shared" si="269"/>
        <v>2.133</v>
      </c>
      <c r="O2857">
        <f t="shared" si="270"/>
        <v>2.0910000000000002</v>
      </c>
    </row>
    <row r="2858" spans="1:15" x14ac:dyDescent="0.3">
      <c r="A2858">
        <v>2.5494404405390898</v>
      </c>
      <c r="B2858">
        <v>2.3918360772172602</v>
      </c>
      <c r="C2858">
        <v>2.23655165194908</v>
      </c>
      <c r="D2858">
        <v>2.2558004358155999</v>
      </c>
      <c r="E2858">
        <v>2.17293255589624</v>
      </c>
      <c r="F2858">
        <v>2.1327666519347801</v>
      </c>
      <c r="G2858">
        <v>2.09080040667238</v>
      </c>
      <c r="I2858">
        <f>ROUND(A2859,3)</f>
        <v>2.2229999999999999</v>
      </c>
      <c r="J2858">
        <f t="shared" si="265"/>
        <v>2.4260000000000002</v>
      </c>
      <c r="K2858">
        <f t="shared" si="266"/>
        <v>2.161</v>
      </c>
      <c r="L2858">
        <f t="shared" si="267"/>
        <v>2.2949999999999999</v>
      </c>
      <c r="M2858">
        <f t="shared" si="268"/>
        <v>2.1890000000000001</v>
      </c>
      <c r="N2858">
        <f t="shared" si="269"/>
        <v>2.1059999999999999</v>
      </c>
      <c r="O2858">
        <f t="shared" si="270"/>
        <v>2.0790000000000002</v>
      </c>
    </row>
    <row r="2859" spans="1:15" x14ac:dyDescent="0.3">
      <c r="A2859">
        <v>2.2229764369932701</v>
      </c>
      <c r="B2859">
        <v>2.4258567977691299</v>
      </c>
      <c r="C2859">
        <v>2.16059834651645</v>
      </c>
      <c r="D2859">
        <v>2.29483204755295</v>
      </c>
      <c r="E2859">
        <v>2.1886347608071102</v>
      </c>
      <c r="F2859">
        <v>2.10575401463666</v>
      </c>
      <c r="G2859">
        <v>2.07890303910591</v>
      </c>
      <c r="I2859">
        <f>ROUND(A2860,3)</f>
        <v>2.4540000000000002</v>
      </c>
      <c r="J2859">
        <f t="shared" si="265"/>
        <v>2.367</v>
      </c>
      <c r="K2859">
        <f t="shared" si="266"/>
        <v>2.577</v>
      </c>
      <c r="L2859">
        <f t="shared" si="267"/>
        <v>2.448</v>
      </c>
      <c r="M2859">
        <f t="shared" si="268"/>
        <v>2.1629999999999998</v>
      </c>
      <c r="N2859">
        <f t="shared" si="269"/>
        <v>2.02</v>
      </c>
      <c r="O2859">
        <f t="shared" si="270"/>
        <v>2.0840000000000001</v>
      </c>
    </row>
    <row r="2860" spans="1:15" x14ac:dyDescent="0.3">
      <c r="A2860">
        <v>2.4537965770780801</v>
      </c>
      <c r="B2860">
        <v>2.3669823910007901</v>
      </c>
      <c r="C2860">
        <v>2.5773196386613701</v>
      </c>
      <c r="D2860">
        <v>2.4475061520885499</v>
      </c>
      <c r="E2860">
        <v>2.1631899289566299</v>
      </c>
      <c r="F2860">
        <v>2.0199597912817402</v>
      </c>
      <c r="G2860">
        <v>2.08386648672457</v>
      </c>
      <c r="I2860">
        <f>ROUND(A2861,3)</f>
        <v>2.343</v>
      </c>
      <c r="J2860">
        <f t="shared" si="265"/>
        <v>2.2770000000000001</v>
      </c>
      <c r="K2860">
        <f t="shared" si="266"/>
        <v>2.456</v>
      </c>
      <c r="L2860">
        <f t="shared" si="267"/>
        <v>2.2389999999999999</v>
      </c>
      <c r="M2860">
        <f t="shared" si="268"/>
        <v>2.1829999999999998</v>
      </c>
      <c r="N2860">
        <f t="shared" si="269"/>
        <v>1.99</v>
      </c>
      <c r="O2860">
        <f t="shared" si="270"/>
        <v>2.0840000000000001</v>
      </c>
    </row>
    <row r="2861" spans="1:15" x14ac:dyDescent="0.3">
      <c r="A2861">
        <v>2.34273512185703</v>
      </c>
      <c r="B2861">
        <v>2.2766826148298498</v>
      </c>
      <c r="C2861">
        <v>2.4559768498966501</v>
      </c>
      <c r="D2861">
        <v>2.23888482710929</v>
      </c>
      <c r="E2861">
        <v>2.1830239275589198</v>
      </c>
      <c r="F2861">
        <v>1.9900987835594199</v>
      </c>
      <c r="G2861">
        <v>2.08428849973131</v>
      </c>
      <c r="I2861">
        <f>ROUND(A2862,3)</f>
        <v>2.6259999999999999</v>
      </c>
      <c r="J2861">
        <f t="shared" si="265"/>
        <v>2.2909999999999999</v>
      </c>
      <c r="K2861">
        <f t="shared" si="266"/>
        <v>2.351</v>
      </c>
      <c r="L2861">
        <f t="shared" si="267"/>
        <v>2.27</v>
      </c>
      <c r="M2861">
        <f t="shared" si="268"/>
        <v>2.1920000000000002</v>
      </c>
      <c r="N2861">
        <f t="shared" si="269"/>
        <v>2.21</v>
      </c>
      <c r="O2861">
        <f t="shared" si="270"/>
        <v>2.0659999999999998</v>
      </c>
    </row>
    <row r="2862" spans="1:15" x14ac:dyDescent="0.3">
      <c r="A2862">
        <v>2.6261369267471499</v>
      </c>
      <c r="B2862">
        <v>2.29069125085657</v>
      </c>
      <c r="C2862">
        <v>2.3511578245190701</v>
      </c>
      <c r="D2862">
        <v>2.2703045381120499</v>
      </c>
      <c r="E2862">
        <v>2.1920962291257502</v>
      </c>
      <c r="F2862">
        <v>2.2103423841517702</v>
      </c>
      <c r="G2862">
        <v>2.0658779070367599</v>
      </c>
      <c r="I2862">
        <f>ROUND(A2863,3)</f>
        <v>2.2850000000000001</v>
      </c>
      <c r="J2862">
        <f t="shared" si="265"/>
        <v>2.415</v>
      </c>
      <c r="K2862">
        <f t="shared" si="266"/>
        <v>2.6280000000000001</v>
      </c>
      <c r="L2862">
        <f t="shared" si="267"/>
        <v>2.4079999999999999</v>
      </c>
      <c r="M2862">
        <f t="shared" si="268"/>
        <v>2.1970000000000001</v>
      </c>
      <c r="N2862">
        <f t="shared" si="269"/>
        <v>2.105</v>
      </c>
      <c r="O2862">
        <f t="shared" si="270"/>
        <v>2.11</v>
      </c>
    </row>
    <row r="2863" spans="1:15" x14ac:dyDescent="0.3">
      <c r="A2863">
        <v>2.2845404787335002</v>
      </c>
      <c r="B2863">
        <v>2.41520319368473</v>
      </c>
      <c r="C2863">
        <v>2.6275223139896902</v>
      </c>
      <c r="D2863">
        <v>2.40752726271519</v>
      </c>
      <c r="E2863">
        <v>2.19650655938305</v>
      </c>
      <c r="F2863">
        <v>2.1047811773539302</v>
      </c>
      <c r="G2863">
        <v>2.1100065511488699</v>
      </c>
      <c r="I2863">
        <f>ROUND(A2864,3)</f>
        <v>2.371</v>
      </c>
      <c r="J2863">
        <f t="shared" si="265"/>
        <v>2.3370000000000002</v>
      </c>
      <c r="K2863">
        <f t="shared" si="266"/>
        <v>2.4020000000000001</v>
      </c>
      <c r="L2863">
        <f t="shared" si="267"/>
        <v>2.222</v>
      </c>
      <c r="M2863">
        <f t="shared" si="268"/>
        <v>2.194</v>
      </c>
      <c r="N2863">
        <f t="shared" si="269"/>
        <v>1.944</v>
      </c>
      <c r="O2863">
        <f t="shared" si="270"/>
        <v>2.0920000000000001</v>
      </c>
    </row>
    <row r="2864" spans="1:15" x14ac:dyDescent="0.3">
      <c r="A2864">
        <v>2.3706883509216801</v>
      </c>
      <c r="B2864">
        <v>2.3373621689567199</v>
      </c>
      <c r="C2864">
        <v>2.4015080436200802</v>
      </c>
      <c r="D2864">
        <v>2.2216597484785701</v>
      </c>
      <c r="E2864">
        <v>2.19435900335663</v>
      </c>
      <c r="F2864">
        <v>1.9438338896207801</v>
      </c>
      <c r="G2864">
        <v>2.0921755684329701</v>
      </c>
      <c r="I2864">
        <f>ROUND(A2865,3)</f>
        <v>1.762</v>
      </c>
      <c r="J2864">
        <f t="shared" si="265"/>
        <v>2.4260000000000002</v>
      </c>
      <c r="K2864">
        <f t="shared" si="266"/>
        <v>2.5529999999999999</v>
      </c>
      <c r="L2864">
        <f t="shared" si="267"/>
        <v>2.19</v>
      </c>
      <c r="M2864">
        <f t="shared" si="268"/>
        <v>2.1659999999999999</v>
      </c>
      <c r="N2864">
        <f t="shared" si="269"/>
        <v>2.2850000000000001</v>
      </c>
      <c r="O2864">
        <f t="shared" si="270"/>
        <v>2.0649999999999999</v>
      </c>
    </row>
    <row r="2865" spans="1:15" x14ac:dyDescent="0.3">
      <c r="A2865">
        <v>1.76153620005042</v>
      </c>
      <c r="B2865">
        <v>2.4260810085663498</v>
      </c>
      <c r="C2865">
        <v>2.5533224441772302</v>
      </c>
      <c r="D2865">
        <v>2.1902706649007602</v>
      </c>
      <c r="E2865">
        <v>2.1659590979852701</v>
      </c>
      <c r="F2865">
        <v>2.28537608231116</v>
      </c>
      <c r="G2865">
        <v>2.0648041506588699</v>
      </c>
      <c r="I2865">
        <f>ROUND(A2866,3)</f>
        <v>2.1150000000000002</v>
      </c>
      <c r="J2865">
        <f t="shared" si="265"/>
        <v>2.3450000000000002</v>
      </c>
      <c r="K2865">
        <f t="shared" si="266"/>
        <v>2.5659999999999998</v>
      </c>
      <c r="L2865">
        <f t="shared" si="267"/>
        <v>2.3759999999999999</v>
      </c>
      <c r="M2865">
        <f t="shared" si="268"/>
        <v>2.198</v>
      </c>
      <c r="N2865">
        <f t="shared" si="269"/>
        <v>2.2970000000000002</v>
      </c>
      <c r="O2865">
        <f t="shared" si="270"/>
        <v>2.077</v>
      </c>
    </row>
    <row r="2866" spans="1:15" x14ac:dyDescent="0.3">
      <c r="A2866">
        <v>2.1147170273306499</v>
      </c>
      <c r="B2866">
        <v>2.3450183875152102</v>
      </c>
      <c r="C2866">
        <v>2.56568988553063</v>
      </c>
      <c r="D2866">
        <v>2.3757307425029</v>
      </c>
      <c r="E2866">
        <v>2.1979618119219402</v>
      </c>
      <c r="F2866">
        <v>2.2971672559631302</v>
      </c>
      <c r="G2866">
        <v>2.0773624477308199</v>
      </c>
      <c r="I2866">
        <f>ROUND(A2867,3)</f>
        <v>2.5329999999999999</v>
      </c>
      <c r="J2866">
        <f t="shared" si="265"/>
        <v>2.3519999999999999</v>
      </c>
      <c r="K2866">
        <f t="shared" si="266"/>
        <v>2.5499999999999998</v>
      </c>
      <c r="L2866">
        <f t="shared" si="267"/>
        <v>2.2490000000000001</v>
      </c>
      <c r="M2866">
        <f t="shared" si="268"/>
        <v>2.1619999999999999</v>
      </c>
      <c r="N2866">
        <f t="shared" si="269"/>
        <v>2.331</v>
      </c>
      <c r="O2866">
        <f t="shared" si="270"/>
        <v>2.1059999999999999</v>
      </c>
    </row>
    <row r="2867" spans="1:15" x14ac:dyDescent="0.3">
      <c r="A2867">
        <v>2.5331336703712699</v>
      </c>
      <c r="B2867">
        <v>2.3520204369227899</v>
      </c>
      <c r="C2867">
        <v>2.5498045510158498</v>
      </c>
      <c r="D2867">
        <v>2.2487814713060699</v>
      </c>
      <c r="E2867">
        <v>2.1624537684432998</v>
      </c>
      <c r="F2867">
        <v>2.3308033977441198</v>
      </c>
      <c r="G2867">
        <v>2.1060054005529798</v>
      </c>
      <c r="I2867">
        <f>ROUND(A2868,3)</f>
        <v>2.133</v>
      </c>
      <c r="J2867">
        <f t="shared" si="265"/>
        <v>2.2930000000000001</v>
      </c>
      <c r="K2867">
        <f t="shared" si="266"/>
        <v>2.1749999999999998</v>
      </c>
      <c r="L2867">
        <f t="shared" si="267"/>
        <v>2.3199999999999998</v>
      </c>
      <c r="M2867">
        <f t="shared" si="268"/>
        <v>2.2370000000000001</v>
      </c>
      <c r="N2867">
        <f t="shared" si="269"/>
        <v>2.1320000000000001</v>
      </c>
      <c r="O2867">
        <f t="shared" si="270"/>
        <v>2.113</v>
      </c>
    </row>
    <row r="2868" spans="1:15" x14ac:dyDescent="0.3">
      <c r="A2868">
        <v>2.13328048069679</v>
      </c>
      <c r="B2868">
        <v>2.2927911938071399</v>
      </c>
      <c r="C2868">
        <v>2.17450170167734</v>
      </c>
      <c r="D2868">
        <v>2.31964185977237</v>
      </c>
      <c r="E2868">
        <v>2.23653804053049</v>
      </c>
      <c r="F2868">
        <v>2.13241986368587</v>
      </c>
      <c r="G2868">
        <v>2.1126398286729602</v>
      </c>
      <c r="I2868">
        <f>ROUND(A2869,3)</f>
        <v>2.5030000000000001</v>
      </c>
      <c r="J2868">
        <f t="shared" si="265"/>
        <v>2.4569999999999999</v>
      </c>
      <c r="K2868">
        <f t="shared" si="266"/>
        <v>2.3660000000000001</v>
      </c>
      <c r="L2868">
        <f t="shared" si="267"/>
        <v>2.2530000000000001</v>
      </c>
      <c r="M2868">
        <f t="shared" si="268"/>
        <v>2.17</v>
      </c>
      <c r="N2868">
        <f t="shared" si="269"/>
        <v>2.343</v>
      </c>
      <c r="O2868">
        <f t="shared" si="270"/>
        <v>2.105</v>
      </c>
    </row>
    <row r="2869" spans="1:15" x14ac:dyDescent="0.3">
      <c r="A2869">
        <v>2.5028778109940601</v>
      </c>
      <c r="B2869">
        <v>2.4574113769730102</v>
      </c>
      <c r="C2869">
        <v>2.3660793156307198</v>
      </c>
      <c r="D2869">
        <v>2.25345100211694</v>
      </c>
      <c r="E2869">
        <v>2.1701192750158498</v>
      </c>
      <c r="F2869">
        <v>2.3425720256145399</v>
      </c>
      <c r="G2869">
        <v>2.1045790066943302</v>
      </c>
      <c r="I2869">
        <f>ROUND(A2870,3)</f>
        <v>2.67</v>
      </c>
      <c r="J2869">
        <f t="shared" si="265"/>
        <v>2.3690000000000002</v>
      </c>
      <c r="K2869">
        <f t="shared" si="266"/>
        <v>2.8610000000000002</v>
      </c>
      <c r="L2869">
        <f t="shared" si="267"/>
        <v>2.278</v>
      </c>
      <c r="M2869">
        <f t="shared" si="268"/>
        <v>2.1720000000000002</v>
      </c>
      <c r="N2869">
        <f t="shared" si="269"/>
        <v>2.2909999999999999</v>
      </c>
      <c r="O2869">
        <f t="shared" si="270"/>
        <v>2.0790000000000002</v>
      </c>
    </row>
    <row r="2870" spans="1:15" x14ac:dyDescent="0.3">
      <c r="A2870">
        <v>2.6702118734621201</v>
      </c>
      <c r="B2870">
        <v>2.3685322424070598</v>
      </c>
      <c r="C2870">
        <v>2.8607487166844101</v>
      </c>
      <c r="D2870">
        <v>2.2777987837835698</v>
      </c>
      <c r="E2870">
        <v>2.17171271179045</v>
      </c>
      <c r="F2870">
        <v>2.2905237358905102</v>
      </c>
      <c r="G2870">
        <v>2.07909966681847</v>
      </c>
      <c r="I2870">
        <f>ROUND(A2871,3)</f>
        <v>2.0550000000000002</v>
      </c>
      <c r="J2870">
        <f t="shared" si="265"/>
        <v>2.5329999999999999</v>
      </c>
      <c r="K2870">
        <f t="shared" si="266"/>
        <v>2.71</v>
      </c>
      <c r="L2870">
        <f t="shared" si="267"/>
        <v>2.38</v>
      </c>
      <c r="M2870">
        <f t="shared" si="268"/>
        <v>2.2090000000000001</v>
      </c>
      <c r="N2870">
        <f t="shared" si="269"/>
        <v>2.2890000000000001</v>
      </c>
      <c r="O2870">
        <f t="shared" si="270"/>
        <v>2.1120000000000001</v>
      </c>
    </row>
    <row r="2871" spans="1:15" x14ac:dyDescent="0.3">
      <c r="A2871">
        <v>2.05533348442082</v>
      </c>
      <c r="B2871">
        <v>2.5334154257733399</v>
      </c>
      <c r="C2871">
        <v>2.7096640603839699</v>
      </c>
      <c r="D2871">
        <v>2.3801365369068899</v>
      </c>
      <c r="E2871">
        <v>2.2090132166805301</v>
      </c>
      <c r="F2871">
        <v>2.2893256521475598</v>
      </c>
      <c r="G2871">
        <v>2.11201164654253</v>
      </c>
      <c r="I2871">
        <f>ROUND(A2872,3)</f>
        <v>2.819</v>
      </c>
      <c r="J2871">
        <f t="shared" si="265"/>
        <v>2.4089999999999998</v>
      </c>
      <c r="K2871">
        <f t="shared" si="266"/>
        <v>2.8780000000000001</v>
      </c>
      <c r="L2871">
        <f t="shared" si="267"/>
        <v>2.2530000000000001</v>
      </c>
      <c r="M2871">
        <f t="shared" si="268"/>
        <v>2.238</v>
      </c>
      <c r="N2871">
        <f t="shared" si="269"/>
        <v>2.1120000000000001</v>
      </c>
      <c r="O2871">
        <f t="shared" si="270"/>
        <v>1.998</v>
      </c>
    </row>
    <row r="2872" spans="1:15" x14ac:dyDescent="0.3">
      <c r="A2872">
        <v>2.8189097897464799</v>
      </c>
      <c r="B2872">
        <v>2.4092838670383698</v>
      </c>
      <c r="C2872">
        <v>2.8776981745843799</v>
      </c>
      <c r="D2872">
        <v>2.2525284054524</v>
      </c>
      <c r="E2872">
        <v>2.23828851731442</v>
      </c>
      <c r="F2872">
        <v>2.1123754813178199</v>
      </c>
      <c r="G2872">
        <v>1.99770042001852</v>
      </c>
      <c r="I2872">
        <f>ROUND(A2873,3)</f>
        <v>2.38</v>
      </c>
      <c r="J2872">
        <f t="shared" si="265"/>
        <v>2.5779999999999998</v>
      </c>
      <c r="K2872">
        <f t="shared" si="266"/>
        <v>2.9710000000000001</v>
      </c>
      <c r="L2872">
        <f t="shared" si="267"/>
        <v>2.3239999999999998</v>
      </c>
      <c r="M2872">
        <f t="shared" si="268"/>
        <v>2.226</v>
      </c>
      <c r="N2872">
        <f t="shared" si="269"/>
        <v>2.109</v>
      </c>
      <c r="O2872">
        <f t="shared" si="270"/>
        <v>2.105</v>
      </c>
    </row>
    <row r="2873" spans="1:15" x14ac:dyDescent="0.3">
      <c r="A2873">
        <v>2.3795460976677099</v>
      </c>
      <c r="B2873">
        <v>2.5776319893233302</v>
      </c>
      <c r="C2873">
        <v>2.9706744985967899</v>
      </c>
      <c r="D2873">
        <v>2.3240871425508498</v>
      </c>
      <c r="E2873">
        <v>2.2256526382108301</v>
      </c>
      <c r="F2873">
        <v>2.1091644451593399</v>
      </c>
      <c r="G2873">
        <v>2.10544667043877</v>
      </c>
      <c r="I2873">
        <f>ROUND(A2874,3)</f>
        <v>2.6629999999999998</v>
      </c>
      <c r="J2873">
        <f t="shared" si="265"/>
        <v>2.4169999999999998</v>
      </c>
      <c r="K2873">
        <f t="shared" si="266"/>
        <v>2.8879999999999999</v>
      </c>
      <c r="L2873">
        <f t="shared" si="267"/>
        <v>2.3199999999999998</v>
      </c>
      <c r="M2873">
        <f t="shared" si="268"/>
        <v>2.1720000000000002</v>
      </c>
      <c r="N2873">
        <f t="shared" si="269"/>
        <v>2.1389999999999998</v>
      </c>
      <c r="O2873">
        <f t="shared" si="270"/>
        <v>2.113</v>
      </c>
    </row>
    <row r="2874" spans="1:15" x14ac:dyDescent="0.3">
      <c r="A2874">
        <v>2.6632763642114301</v>
      </c>
      <c r="B2874">
        <v>2.4173656842159899</v>
      </c>
      <c r="C2874">
        <v>2.8877858916990902</v>
      </c>
      <c r="D2874">
        <v>2.3197128621615</v>
      </c>
      <c r="E2874">
        <v>2.1716571213670699</v>
      </c>
      <c r="F2874">
        <v>2.13899521745748</v>
      </c>
      <c r="G2874">
        <v>2.1128278843199499</v>
      </c>
      <c r="I2874">
        <f>ROUND(A2875,3)</f>
        <v>2.6150000000000002</v>
      </c>
      <c r="J2874">
        <f t="shared" si="265"/>
        <v>2.5059999999999998</v>
      </c>
      <c r="K2874">
        <f t="shared" si="266"/>
        <v>2.5640000000000001</v>
      </c>
      <c r="L2874">
        <f t="shared" si="267"/>
        <v>2.2970000000000002</v>
      </c>
      <c r="M2874">
        <f t="shared" si="268"/>
        <v>2.1859999999999999</v>
      </c>
      <c r="N2874">
        <f t="shared" si="269"/>
        <v>2.15</v>
      </c>
      <c r="O2874">
        <f t="shared" si="270"/>
        <v>2.0990000000000002</v>
      </c>
    </row>
    <row r="2875" spans="1:15" x14ac:dyDescent="0.3">
      <c r="A2875">
        <v>2.61507110721297</v>
      </c>
      <c r="B2875">
        <v>2.5063558843265898</v>
      </c>
      <c r="C2875">
        <v>2.56436881685477</v>
      </c>
      <c r="D2875">
        <v>2.2974946705914201</v>
      </c>
      <c r="E2875">
        <v>2.1859055924465598</v>
      </c>
      <c r="F2875">
        <v>2.1499065006420599</v>
      </c>
      <c r="G2875">
        <v>2.0990538442895001</v>
      </c>
      <c r="I2875">
        <f>ROUND(A2876,3)</f>
        <v>2.6179999999999999</v>
      </c>
      <c r="J2875">
        <f t="shared" si="265"/>
        <v>2.3530000000000002</v>
      </c>
      <c r="K2875">
        <f t="shared" si="266"/>
        <v>2.73</v>
      </c>
      <c r="L2875">
        <f t="shared" si="267"/>
        <v>2.375</v>
      </c>
      <c r="M2875">
        <f t="shared" si="268"/>
        <v>2.234</v>
      </c>
      <c r="N2875">
        <f t="shared" si="269"/>
        <v>2.125</v>
      </c>
      <c r="O2875">
        <f t="shared" si="270"/>
        <v>2.1240000000000001</v>
      </c>
    </row>
    <row r="2876" spans="1:15" x14ac:dyDescent="0.3">
      <c r="A2876">
        <v>2.6177702362490201</v>
      </c>
      <c r="B2876">
        <v>2.3529664304622102</v>
      </c>
      <c r="C2876">
        <v>2.7302947721385999</v>
      </c>
      <c r="D2876">
        <v>2.3748048485280799</v>
      </c>
      <c r="E2876">
        <v>2.2337466229210001</v>
      </c>
      <c r="F2876">
        <v>2.12477941227462</v>
      </c>
      <c r="G2876">
        <v>2.1237361654887001</v>
      </c>
      <c r="I2876">
        <f>ROUND(A2877,3)</f>
        <v>2.2069999999999999</v>
      </c>
      <c r="J2876">
        <f t="shared" si="265"/>
        <v>2.3319999999999999</v>
      </c>
      <c r="K2876">
        <f t="shared" si="266"/>
        <v>2.41</v>
      </c>
      <c r="L2876">
        <f t="shared" si="267"/>
        <v>2.2509999999999999</v>
      </c>
      <c r="M2876">
        <f t="shared" si="268"/>
        <v>2.4750000000000001</v>
      </c>
      <c r="N2876">
        <f t="shared" si="269"/>
        <v>2.1190000000000002</v>
      </c>
      <c r="O2876">
        <f t="shared" si="270"/>
        <v>2.222</v>
      </c>
    </row>
    <row r="2877" spans="1:15" x14ac:dyDescent="0.3">
      <c r="A2877">
        <v>2.2074241057052002</v>
      </c>
      <c r="B2877">
        <v>2.3322889743991202</v>
      </c>
      <c r="C2877">
        <v>2.4102710404231198</v>
      </c>
      <c r="D2877">
        <v>2.2506600395624199</v>
      </c>
      <c r="E2877">
        <v>2.4745741204259399</v>
      </c>
      <c r="F2877">
        <v>2.1191317846964801</v>
      </c>
      <c r="G2877">
        <v>2.2222244417411798</v>
      </c>
      <c r="I2877">
        <f>ROUND(A2878,3)</f>
        <v>2.3050000000000002</v>
      </c>
      <c r="J2877">
        <f t="shared" si="265"/>
        <v>2.278</v>
      </c>
      <c r="K2877">
        <f t="shared" si="266"/>
        <v>3.0819999999999999</v>
      </c>
      <c r="L2877">
        <f t="shared" si="267"/>
        <v>2.367</v>
      </c>
      <c r="M2877">
        <f t="shared" si="268"/>
        <v>2.1880000000000002</v>
      </c>
      <c r="N2877">
        <f t="shared" si="269"/>
        <v>2.1669999999999998</v>
      </c>
      <c r="O2877">
        <f t="shared" si="270"/>
        <v>2.238</v>
      </c>
    </row>
    <row r="2878" spans="1:15" x14ac:dyDescent="0.3">
      <c r="A2878">
        <v>2.30474768418431</v>
      </c>
      <c r="B2878">
        <v>2.2776531787073702</v>
      </c>
      <c r="C2878">
        <v>3.0819271045861698</v>
      </c>
      <c r="D2878">
        <v>2.3666791477223001</v>
      </c>
      <c r="E2878">
        <v>2.1881739841844499</v>
      </c>
      <c r="F2878">
        <v>2.1665068833169401</v>
      </c>
      <c r="G2878">
        <v>2.2382709006230499</v>
      </c>
      <c r="I2878">
        <f>ROUND(A2879,3)</f>
        <v>2.6070000000000002</v>
      </c>
      <c r="J2878">
        <f t="shared" si="265"/>
        <v>2.3260000000000001</v>
      </c>
      <c r="K2878">
        <f t="shared" si="266"/>
        <v>3.08</v>
      </c>
      <c r="L2878">
        <f t="shared" si="267"/>
        <v>2.25</v>
      </c>
      <c r="M2878">
        <f t="shared" si="268"/>
        <v>2.2629999999999999</v>
      </c>
      <c r="N2878">
        <f t="shared" si="269"/>
        <v>2.0920000000000001</v>
      </c>
      <c r="O2878">
        <f t="shared" si="270"/>
        <v>2.0920000000000001</v>
      </c>
    </row>
    <row r="2879" spans="1:15" x14ac:dyDescent="0.3">
      <c r="A2879">
        <v>2.6073296698839799</v>
      </c>
      <c r="B2879">
        <v>2.3259052087646501</v>
      </c>
      <c r="C2879">
        <v>3.08023056204321</v>
      </c>
      <c r="D2879">
        <v>2.2503482791779299</v>
      </c>
      <c r="E2879">
        <v>2.26341944379769</v>
      </c>
      <c r="F2879">
        <v>2.0916358517218301</v>
      </c>
      <c r="G2879">
        <v>2.0923232116577299</v>
      </c>
      <c r="I2879">
        <f>ROUND(A2880,3)</f>
        <v>2.4790000000000001</v>
      </c>
      <c r="J2879">
        <f t="shared" si="265"/>
        <v>2.2919999999999998</v>
      </c>
      <c r="K2879">
        <f t="shared" si="266"/>
        <v>2.9380000000000002</v>
      </c>
      <c r="L2879">
        <f t="shared" si="267"/>
        <v>2.1850000000000001</v>
      </c>
      <c r="M2879">
        <f t="shared" si="268"/>
        <v>2.4950000000000001</v>
      </c>
      <c r="N2879">
        <f t="shared" si="269"/>
        <v>2.1560000000000001</v>
      </c>
      <c r="O2879">
        <f t="shared" si="270"/>
        <v>2.0950000000000002</v>
      </c>
    </row>
    <row r="2880" spans="1:15" x14ac:dyDescent="0.3">
      <c r="A2880">
        <v>2.4786520527712899</v>
      </c>
      <c r="B2880">
        <v>2.2921464199217398</v>
      </c>
      <c r="C2880">
        <v>2.9382826479645701</v>
      </c>
      <c r="D2880">
        <v>2.1848372461785499</v>
      </c>
      <c r="E2880">
        <v>2.4953993501975602</v>
      </c>
      <c r="F2880">
        <v>2.1561300213077899</v>
      </c>
      <c r="G2880">
        <v>2.0945079865522902</v>
      </c>
      <c r="I2880">
        <f>ROUND(A2881,3)</f>
        <v>2.129</v>
      </c>
      <c r="J2880">
        <f t="shared" si="265"/>
        <v>2.3740000000000001</v>
      </c>
      <c r="K2880">
        <f t="shared" si="266"/>
        <v>3.101</v>
      </c>
      <c r="L2880">
        <f t="shared" si="267"/>
        <v>2.2949999999999999</v>
      </c>
      <c r="M2880">
        <f t="shared" si="268"/>
        <v>2.5350000000000001</v>
      </c>
      <c r="N2880">
        <f t="shared" si="269"/>
        <v>2.1309999999999998</v>
      </c>
      <c r="O2880">
        <f t="shared" si="270"/>
        <v>2.073</v>
      </c>
    </row>
    <row r="2881" spans="1:15" x14ac:dyDescent="0.3">
      <c r="A2881">
        <v>2.12920330388109</v>
      </c>
      <c r="B2881">
        <v>2.3736088531827102</v>
      </c>
      <c r="C2881">
        <v>3.1013325765934399</v>
      </c>
      <c r="D2881">
        <v>2.2948514858486901</v>
      </c>
      <c r="E2881">
        <v>2.5352224193838699</v>
      </c>
      <c r="F2881">
        <v>2.1307023270772598</v>
      </c>
      <c r="G2881">
        <v>2.0725057629295298</v>
      </c>
      <c r="I2881">
        <f>ROUND(A2882,3)</f>
        <v>2.6669999999999998</v>
      </c>
      <c r="J2881">
        <f t="shared" si="265"/>
        <v>2.5249999999999999</v>
      </c>
      <c r="K2881">
        <f t="shared" si="266"/>
        <v>2.2519999999999998</v>
      </c>
      <c r="L2881">
        <f t="shared" si="267"/>
        <v>2.254</v>
      </c>
      <c r="M2881">
        <f t="shared" si="268"/>
        <v>2.1480000000000001</v>
      </c>
      <c r="N2881">
        <f t="shared" si="269"/>
        <v>2.1429999999999998</v>
      </c>
      <c r="O2881">
        <f t="shared" si="270"/>
        <v>2.153</v>
      </c>
    </row>
    <row r="2882" spans="1:15" x14ac:dyDescent="0.3">
      <c r="A2882">
        <v>2.6666856536969799</v>
      </c>
      <c r="B2882">
        <v>2.52480494264013</v>
      </c>
      <c r="C2882">
        <v>2.2516180405256701</v>
      </c>
      <c r="D2882">
        <v>2.2544441785661302</v>
      </c>
      <c r="E2882">
        <v>2.1480739996636902</v>
      </c>
      <c r="F2882">
        <v>2.1425244317334302</v>
      </c>
      <c r="G2882">
        <v>2.1530727094356701</v>
      </c>
      <c r="I2882">
        <f>ROUND(A2883,3)</f>
        <v>2.355</v>
      </c>
      <c r="J2882">
        <f t="shared" ref="J2882:J2945" si="271">ROUND(B2883,3)</f>
        <v>2.395</v>
      </c>
      <c r="K2882">
        <f t="shared" ref="K2882:K2945" si="272">ROUND(C2883,3)</f>
        <v>2.5169999999999999</v>
      </c>
      <c r="L2882">
        <f t="shared" ref="L2882:L2945" si="273">ROUND(D2883,3)</f>
        <v>2.2349999999999999</v>
      </c>
      <c r="M2882">
        <f t="shared" ref="M2882:M2945" si="274">ROUND(E2883,3)</f>
        <v>2.3330000000000002</v>
      </c>
      <c r="N2882">
        <f t="shared" ref="N2882:N2945" si="275">ROUND(F2883,3)</f>
        <v>2.1520000000000001</v>
      </c>
      <c r="O2882">
        <f t="shared" ref="O2882:O2945" si="276">ROUND(G2883,3)</f>
        <v>2.1030000000000002</v>
      </c>
    </row>
    <row r="2883" spans="1:15" x14ac:dyDescent="0.3">
      <c r="A2883">
        <v>2.35489713507376</v>
      </c>
      <c r="B2883">
        <v>2.3954492094646702</v>
      </c>
      <c r="C2883">
        <v>2.5174250348891301</v>
      </c>
      <c r="D2883">
        <v>2.2345819996022498</v>
      </c>
      <c r="E2883">
        <v>2.3325741590517901</v>
      </c>
      <c r="F2883">
        <v>2.1520920625912598</v>
      </c>
      <c r="G2883">
        <v>2.1034099193451898</v>
      </c>
      <c r="I2883">
        <f>ROUND(A2884,3)</f>
        <v>2.4710000000000001</v>
      </c>
      <c r="J2883">
        <f t="shared" si="271"/>
        <v>2.323</v>
      </c>
      <c r="K2883">
        <f t="shared" si="272"/>
        <v>2.3090000000000002</v>
      </c>
      <c r="L2883">
        <f t="shared" si="273"/>
        <v>2.1890000000000001</v>
      </c>
      <c r="M2883">
        <f t="shared" si="274"/>
        <v>2.4060000000000001</v>
      </c>
      <c r="N2883">
        <f t="shared" si="275"/>
        <v>2.0680000000000001</v>
      </c>
      <c r="O2883">
        <f t="shared" si="276"/>
        <v>2.0760000000000001</v>
      </c>
    </row>
    <row r="2884" spans="1:15" x14ac:dyDescent="0.3">
      <c r="A2884">
        <v>2.4711070351343101</v>
      </c>
      <c r="B2884">
        <v>2.32347511203792</v>
      </c>
      <c r="C2884">
        <v>2.3092949400464402</v>
      </c>
      <c r="D2884">
        <v>2.1885180064695802</v>
      </c>
      <c r="E2884">
        <v>2.4055545757697501</v>
      </c>
      <c r="F2884">
        <v>2.06775795438105</v>
      </c>
      <c r="G2884">
        <v>2.0764895542053901</v>
      </c>
      <c r="I2884">
        <f>ROUND(A2885,3)</f>
        <v>2.504</v>
      </c>
      <c r="J2884">
        <f t="shared" si="271"/>
        <v>2.3740000000000001</v>
      </c>
      <c r="K2884">
        <f t="shared" si="272"/>
        <v>2.3620000000000001</v>
      </c>
      <c r="L2884">
        <f t="shared" si="273"/>
        <v>2.3679999999999999</v>
      </c>
      <c r="M2884">
        <f t="shared" si="274"/>
        <v>2.7450000000000001</v>
      </c>
      <c r="N2884">
        <f t="shared" si="275"/>
        <v>2.137</v>
      </c>
      <c r="O2884">
        <f t="shared" si="276"/>
        <v>2.0990000000000002</v>
      </c>
    </row>
    <row r="2885" spans="1:15" x14ac:dyDescent="0.3">
      <c r="A2885">
        <v>2.50443617277335</v>
      </c>
      <c r="B2885">
        <v>2.3740125889081698</v>
      </c>
      <c r="C2885">
        <v>2.3616062282270298</v>
      </c>
      <c r="D2885">
        <v>2.3677035119742902</v>
      </c>
      <c r="E2885">
        <v>2.7454109115774199</v>
      </c>
      <c r="F2885">
        <v>2.1374044968377701</v>
      </c>
      <c r="G2885">
        <v>2.0990093444470102</v>
      </c>
      <c r="I2885">
        <f>ROUND(A2886,3)</f>
        <v>2.4540000000000002</v>
      </c>
      <c r="J2885">
        <f t="shared" si="271"/>
        <v>2.2839999999999998</v>
      </c>
      <c r="K2885">
        <f t="shared" si="272"/>
        <v>2.3130000000000002</v>
      </c>
      <c r="L2885">
        <f t="shared" si="273"/>
        <v>2.3029999999999999</v>
      </c>
      <c r="M2885">
        <f t="shared" si="274"/>
        <v>2.1739999999999999</v>
      </c>
      <c r="N2885">
        <f t="shared" si="275"/>
        <v>2.1339999999999999</v>
      </c>
      <c r="O2885">
        <f t="shared" si="276"/>
        <v>2.0960000000000001</v>
      </c>
    </row>
    <row r="2886" spans="1:15" x14ac:dyDescent="0.3">
      <c r="A2886">
        <v>2.4544126101800599</v>
      </c>
      <c r="B2886">
        <v>2.2844985740746599</v>
      </c>
      <c r="C2886">
        <v>2.3133768281487299</v>
      </c>
      <c r="D2886">
        <v>2.3025809585091701</v>
      </c>
      <c r="E2886">
        <v>2.1743820270098499</v>
      </c>
      <c r="F2886">
        <v>2.13408946534696</v>
      </c>
      <c r="G2886">
        <v>2.095575578319</v>
      </c>
      <c r="I2886">
        <f>ROUND(A2887,3)</f>
        <v>2.3740000000000001</v>
      </c>
      <c r="J2886">
        <f t="shared" si="271"/>
        <v>2.34</v>
      </c>
      <c r="K2886">
        <f t="shared" si="272"/>
        <v>2.2869999999999999</v>
      </c>
      <c r="L2886">
        <f t="shared" si="273"/>
        <v>2.1890000000000001</v>
      </c>
      <c r="M2886">
        <f t="shared" si="274"/>
        <v>2.3319999999999999</v>
      </c>
      <c r="N2886">
        <f t="shared" si="275"/>
        <v>2.1139999999999999</v>
      </c>
      <c r="O2886">
        <f t="shared" si="276"/>
        <v>2.0960000000000001</v>
      </c>
    </row>
    <row r="2887" spans="1:15" x14ac:dyDescent="0.3">
      <c r="A2887">
        <v>2.3742645868271501</v>
      </c>
      <c r="B2887">
        <v>2.33953149107001</v>
      </c>
      <c r="C2887">
        <v>2.28661635626211</v>
      </c>
      <c r="D2887">
        <v>2.1894932618075802</v>
      </c>
      <c r="E2887">
        <v>2.3323530806207402</v>
      </c>
      <c r="F2887">
        <v>2.1138502911554302</v>
      </c>
      <c r="G2887">
        <v>2.0955428854867302</v>
      </c>
      <c r="I2887">
        <f>ROUND(A2888,3)</f>
        <v>2.56</v>
      </c>
      <c r="J2887">
        <f t="shared" si="271"/>
        <v>2.4060000000000001</v>
      </c>
      <c r="K2887">
        <f t="shared" si="272"/>
        <v>2.4340000000000002</v>
      </c>
      <c r="L2887">
        <f t="shared" si="273"/>
        <v>2.3380000000000001</v>
      </c>
      <c r="M2887">
        <f t="shared" si="274"/>
        <v>2.1779999999999999</v>
      </c>
      <c r="N2887">
        <f t="shared" si="275"/>
        <v>2.153</v>
      </c>
      <c r="O2887">
        <f t="shared" si="276"/>
        <v>2.077</v>
      </c>
    </row>
    <row r="2888" spans="1:15" x14ac:dyDescent="0.3">
      <c r="A2888">
        <v>2.5600866337174502</v>
      </c>
      <c r="B2888">
        <v>2.40642247783257</v>
      </c>
      <c r="C2888">
        <v>2.4336781376008298</v>
      </c>
      <c r="D2888">
        <v>2.3382017612706898</v>
      </c>
      <c r="E2888">
        <v>2.1777572395617399</v>
      </c>
      <c r="F2888">
        <v>2.15281724637128</v>
      </c>
      <c r="G2888">
        <v>2.0770638906302299</v>
      </c>
      <c r="I2888">
        <f>ROUND(A2889,3)</f>
        <v>2.3340000000000001</v>
      </c>
      <c r="J2888">
        <f t="shared" si="271"/>
        <v>2.2679999999999998</v>
      </c>
      <c r="K2888">
        <f t="shared" si="272"/>
        <v>2.302</v>
      </c>
      <c r="L2888">
        <f t="shared" si="273"/>
        <v>2.234</v>
      </c>
      <c r="M2888">
        <f t="shared" si="274"/>
        <v>2.1920000000000002</v>
      </c>
      <c r="N2888">
        <f t="shared" si="275"/>
        <v>2.125</v>
      </c>
      <c r="O2888">
        <f t="shared" si="276"/>
        <v>2.1269999999999998</v>
      </c>
    </row>
    <row r="2889" spans="1:15" x14ac:dyDescent="0.3">
      <c r="A2889">
        <v>2.33372224861473</v>
      </c>
      <c r="B2889">
        <v>2.26845328749988</v>
      </c>
      <c r="C2889">
        <v>2.3019754230780398</v>
      </c>
      <c r="D2889">
        <v>2.2337088695156</v>
      </c>
      <c r="E2889">
        <v>2.1917055158524099</v>
      </c>
      <c r="F2889">
        <v>2.12450916635551</v>
      </c>
      <c r="G2889">
        <v>2.12742001934545</v>
      </c>
      <c r="I2889">
        <f>ROUND(A2890,3)</f>
        <v>2.2440000000000002</v>
      </c>
      <c r="J2889">
        <f t="shared" si="271"/>
        <v>2.3570000000000002</v>
      </c>
      <c r="K2889">
        <f t="shared" si="272"/>
        <v>2.35</v>
      </c>
      <c r="L2889">
        <f t="shared" si="273"/>
        <v>2.2559999999999998</v>
      </c>
      <c r="M2889">
        <f t="shared" si="274"/>
        <v>2.1579999999999999</v>
      </c>
      <c r="N2889">
        <f t="shared" si="275"/>
        <v>2.1480000000000001</v>
      </c>
      <c r="O2889">
        <f t="shared" si="276"/>
        <v>2.052</v>
      </c>
    </row>
    <row r="2890" spans="1:15" x14ac:dyDescent="0.3">
      <c r="A2890">
        <v>2.2440700726659601</v>
      </c>
      <c r="B2890">
        <v>2.3566450956392599</v>
      </c>
      <c r="C2890">
        <v>2.3501875133938501</v>
      </c>
      <c r="D2890">
        <v>2.2557458178770902</v>
      </c>
      <c r="E2890">
        <v>2.1582370575677299</v>
      </c>
      <c r="F2890">
        <v>2.1480004612920598</v>
      </c>
      <c r="G2890">
        <v>2.0518106296677998</v>
      </c>
      <c r="I2890">
        <f>ROUND(A2891,3)</f>
        <v>2.6989999999999998</v>
      </c>
      <c r="J2890">
        <f t="shared" si="271"/>
        <v>2.343</v>
      </c>
      <c r="K2890">
        <f t="shared" si="272"/>
        <v>2.33</v>
      </c>
      <c r="L2890">
        <f t="shared" si="273"/>
        <v>2.286</v>
      </c>
      <c r="M2890">
        <f t="shared" si="274"/>
        <v>2.157</v>
      </c>
      <c r="N2890">
        <f t="shared" si="275"/>
        <v>2.1280000000000001</v>
      </c>
      <c r="O2890">
        <f t="shared" si="276"/>
        <v>2.09</v>
      </c>
    </row>
    <row r="2891" spans="1:15" x14ac:dyDescent="0.3">
      <c r="A2891">
        <v>2.69857323763198</v>
      </c>
      <c r="B2891">
        <v>2.3427776769526898</v>
      </c>
      <c r="C2891">
        <v>2.3297087893669799</v>
      </c>
      <c r="D2891">
        <v>2.2860215474263499</v>
      </c>
      <c r="E2891">
        <v>2.1568643186498799</v>
      </c>
      <c r="F2891">
        <v>2.1284587814389999</v>
      </c>
      <c r="G2891">
        <v>2.0896480208271</v>
      </c>
      <c r="I2891">
        <f>ROUND(A2892,3)</f>
        <v>3.1160000000000001</v>
      </c>
      <c r="J2891">
        <f t="shared" si="271"/>
        <v>2.3039999999999998</v>
      </c>
      <c r="K2891">
        <f t="shared" si="272"/>
        <v>2.3690000000000002</v>
      </c>
      <c r="L2891">
        <f t="shared" si="273"/>
        <v>2.2389999999999999</v>
      </c>
      <c r="M2891">
        <f t="shared" si="274"/>
        <v>2.1709999999999998</v>
      </c>
      <c r="N2891">
        <f t="shared" si="275"/>
        <v>2.0950000000000002</v>
      </c>
      <c r="O2891">
        <f t="shared" si="276"/>
        <v>2.0990000000000002</v>
      </c>
    </row>
    <row r="2892" spans="1:15" x14ac:dyDescent="0.3">
      <c r="A2892">
        <v>3.1158479060531699</v>
      </c>
      <c r="B2892">
        <v>2.3035657187763401</v>
      </c>
      <c r="C2892">
        <v>2.3689662083889398</v>
      </c>
      <c r="D2892">
        <v>2.2390229962997998</v>
      </c>
      <c r="E2892">
        <v>2.17103558898182</v>
      </c>
      <c r="F2892">
        <v>2.0954186694132599</v>
      </c>
      <c r="G2892">
        <v>2.0992256541611698</v>
      </c>
      <c r="I2892">
        <f>ROUND(A2893,3)</f>
        <v>2.4510000000000001</v>
      </c>
      <c r="J2892">
        <f t="shared" si="271"/>
        <v>2.38</v>
      </c>
      <c r="K2892">
        <f t="shared" si="272"/>
        <v>2.3980000000000001</v>
      </c>
      <c r="L2892">
        <f t="shared" si="273"/>
        <v>2.2890000000000001</v>
      </c>
      <c r="M2892">
        <f t="shared" si="274"/>
        <v>2.19</v>
      </c>
      <c r="N2892">
        <f t="shared" si="275"/>
        <v>2.11</v>
      </c>
      <c r="O2892">
        <f t="shared" si="276"/>
        <v>2.0979999999999999</v>
      </c>
    </row>
    <row r="2893" spans="1:15" x14ac:dyDescent="0.3">
      <c r="A2893">
        <v>2.4506634962350802</v>
      </c>
      <c r="B2893">
        <v>2.3801711229149398</v>
      </c>
      <c r="C2893">
        <v>2.39823388195942</v>
      </c>
      <c r="D2893">
        <v>2.2887733370032901</v>
      </c>
      <c r="E2893">
        <v>2.1904908991894301</v>
      </c>
      <c r="F2893">
        <v>2.1101115584266301</v>
      </c>
      <c r="G2893">
        <v>2.0984095914671799</v>
      </c>
      <c r="I2893">
        <f>ROUND(A2894,3)</f>
        <v>2.6880000000000002</v>
      </c>
      <c r="J2893">
        <f t="shared" si="271"/>
        <v>2.23</v>
      </c>
      <c r="K2893">
        <f t="shared" si="272"/>
        <v>2.375</v>
      </c>
      <c r="L2893">
        <f t="shared" si="273"/>
        <v>2.2349999999999999</v>
      </c>
      <c r="M2893">
        <f t="shared" si="274"/>
        <v>2.2120000000000002</v>
      </c>
      <c r="N2893">
        <f t="shared" si="275"/>
        <v>2.1389999999999998</v>
      </c>
      <c r="O2893">
        <f t="shared" si="276"/>
        <v>2.105</v>
      </c>
    </row>
    <row r="2894" spans="1:15" x14ac:dyDescent="0.3">
      <c r="A2894">
        <v>2.6882183653602199</v>
      </c>
      <c r="B2894">
        <v>2.2298316407802798</v>
      </c>
      <c r="C2894">
        <v>2.37521623377667</v>
      </c>
      <c r="D2894">
        <v>2.2352780916111201</v>
      </c>
      <c r="E2894">
        <v>2.21170567615449</v>
      </c>
      <c r="F2894">
        <v>2.13899198375782</v>
      </c>
      <c r="G2894">
        <v>2.10455464743811</v>
      </c>
      <c r="I2894">
        <f>ROUND(A2895,3)</f>
        <v>2.4</v>
      </c>
      <c r="J2894">
        <f t="shared" si="271"/>
        <v>2.3969999999999998</v>
      </c>
      <c r="K2894">
        <f t="shared" si="272"/>
        <v>2.4359999999999999</v>
      </c>
      <c r="L2894">
        <f t="shared" si="273"/>
        <v>2.278</v>
      </c>
      <c r="M2894">
        <f t="shared" si="274"/>
        <v>2.1840000000000002</v>
      </c>
      <c r="N2894">
        <f t="shared" si="275"/>
        <v>2.12</v>
      </c>
      <c r="O2894">
        <f t="shared" si="276"/>
        <v>2.1579999999999999</v>
      </c>
    </row>
    <row r="2895" spans="1:15" x14ac:dyDescent="0.3">
      <c r="A2895">
        <v>2.4002374061490102</v>
      </c>
      <c r="B2895">
        <v>2.3972223853300498</v>
      </c>
      <c r="C2895">
        <v>2.4359108649171999</v>
      </c>
      <c r="D2895">
        <v>2.27847971622852</v>
      </c>
      <c r="E2895">
        <v>2.1836565021616501</v>
      </c>
      <c r="F2895">
        <v>2.1201339178258798</v>
      </c>
      <c r="G2895">
        <v>2.1584809293426899</v>
      </c>
      <c r="I2895">
        <f>ROUND(A2896,3)</f>
        <v>2.4039999999999999</v>
      </c>
      <c r="J2895">
        <f t="shared" si="271"/>
        <v>2.2810000000000001</v>
      </c>
      <c r="K2895">
        <f t="shared" si="272"/>
        <v>2.3679999999999999</v>
      </c>
      <c r="L2895">
        <f t="shared" si="273"/>
        <v>2.2080000000000002</v>
      </c>
      <c r="M2895">
        <f t="shared" si="274"/>
        <v>2.1429999999999998</v>
      </c>
      <c r="N2895">
        <f t="shared" si="275"/>
        <v>2.1</v>
      </c>
      <c r="O2895">
        <f t="shared" si="276"/>
        <v>2.1560000000000001</v>
      </c>
    </row>
    <row r="2896" spans="1:15" x14ac:dyDescent="0.3">
      <c r="A2896">
        <v>2.4038578050294999</v>
      </c>
      <c r="B2896">
        <v>2.2807234880577898</v>
      </c>
      <c r="C2896">
        <v>2.3675591161973299</v>
      </c>
      <c r="D2896">
        <v>2.2076475965082198</v>
      </c>
      <c r="E2896">
        <v>2.1430171423948701</v>
      </c>
      <c r="F2896">
        <v>2.1001008283157598</v>
      </c>
      <c r="G2896">
        <v>2.15636038530128</v>
      </c>
      <c r="I2896">
        <f>ROUND(A2897,3)</f>
        <v>2.3959999999999999</v>
      </c>
      <c r="J2896">
        <f t="shared" si="271"/>
        <v>1.9419999999999999</v>
      </c>
      <c r="K2896">
        <f t="shared" si="272"/>
        <v>2.2589999999999999</v>
      </c>
      <c r="L2896">
        <f t="shared" si="273"/>
        <v>2.2029999999999998</v>
      </c>
      <c r="M2896">
        <f t="shared" si="274"/>
        <v>2.23</v>
      </c>
      <c r="N2896">
        <f t="shared" si="275"/>
        <v>2.0870000000000002</v>
      </c>
      <c r="O2896">
        <f t="shared" si="276"/>
        <v>2.1619999999999999</v>
      </c>
    </row>
    <row r="2897" spans="1:15" x14ac:dyDescent="0.3">
      <c r="A2897">
        <v>2.3959674063979999</v>
      </c>
      <c r="B2897">
        <v>1.94205940623595</v>
      </c>
      <c r="C2897">
        <v>2.2589550906202098</v>
      </c>
      <c r="D2897">
        <v>2.2028168246808</v>
      </c>
      <c r="E2897">
        <v>2.2301143437269602</v>
      </c>
      <c r="F2897">
        <v>2.08681389217326</v>
      </c>
      <c r="G2897">
        <v>2.1615852638486301</v>
      </c>
      <c r="I2897">
        <f>ROUND(A2898,3)</f>
        <v>2.427</v>
      </c>
      <c r="J2897">
        <f t="shared" si="271"/>
        <v>3.052</v>
      </c>
      <c r="K2897">
        <f t="shared" si="272"/>
        <v>2.4329999999999998</v>
      </c>
      <c r="L2897">
        <f t="shared" si="273"/>
        <v>2.323</v>
      </c>
      <c r="M2897">
        <f t="shared" si="274"/>
        <v>2.222</v>
      </c>
      <c r="N2897">
        <f t="shared" si="275"/>
        <v>2.0840000000000001</v>
      </c>
      <c r="O2897">
        <f t="shared" si="276"/>
        <v>2.12</v>
      </c>
    </row>
    <row r="2898" spans="1:15" x14ac:dyDescent="0.3">
      <c r="A2898">
        <v>2.4274218587368299</v>
      </c>
      <c r="B2898">
        <v>3.0521792066838298</v>
      </c>
      <c r="C2898">
        <v>2.43305543766947</v>
      </c>
      <c r="D2898">
        <v>2.3226218412172899</v>
      </c>
      <c r="E2898">
        <v>2.2216318222290701</v>
      </c>
      <c r="F2898">
        <v>2.0836835486972101</v>
      </c>
      <c r="G2898">
        <v>2.1195774421406699</v>
      </c>
      <c r="I2898">
        <f>ROUND(A2899,3)</f>
        <v>2.2589999999999999</v>
      </c>
      <c r="J2898">
        <f t="shared" si="271"/>
        <v>2.891</v>
      </c>
      <c r="K2898">
        <f t="shared" si="272"/>
        <v>2.3450000000000002</v>
      </c>
      <c r="L2898">
        <f t="shared" si="273"/>
        <v>2.1709999999999998</v>
      </c>
      <c r="M2898">
        <f t="shared" si="274"/>
        <v>2.1909999999999998</v>
      </c>
      <c r="N2898">
        <f t="shared" si="275"/>
        <v>2.145</v>
      </c>
      <c r="O2898">
        <f t="shared" si="276"/>
        <v>2.0739999999999998</v>
      </c>
    </row>
    <row r="2899" spans="1:15" x14ac:dyDescent="0.3">
      <c r="A2899">
        <v>2.2594015177242901</v>
      </c>
      <c r="B2899">
        <v>2.8914667686030899</v>
      </c>
      <c r="C2899">
        <v>2.3449127652145201</v>
      </c>
      <c r="D2899">
        <v>2.1711992889001301</v>
      </c>
      <c r="E2899">
        <v>2.1911662706491</v>
      </c>
      <c r="F2899">
        <v>2.1450623022453699</v>
      </c>
      <c r="G2899">
        <v>2.0739727601798901</v>
      </c>
      <c r="I2899">
        <f>ROUND(A2900,3)</f>
        <v>2.3250000000000002</v>
      </c>
      <c r="J2899">
        <f t="shared" si="271"/>
        <v>2.9209999999999998</v>
      </c>
      <c r="K2899">
        <f t="shared" si="272"/>
        <v>2.2519999999999998</v>
      </c>
      <c r="L2899">
        <f t="shared" si="273"/>
        <v>2.2149999999999999</v>
      </c>
      <c r="M2899">
        <f t="shared" si="274"/>
        <v>2.1539999999999999</v>
      </c>
      <c r="N2899">
        <f t="shared" si="275"/>
        <v>2.1219999999999999</v>
      </c>
      <c r="O2899">
        <f t="shared" si="276"/>
        <v>2.1059999999999999</v>
      </c>
    </row>
    <row r="2900" spans="1:15" x14ac:dyDescent="0.3">
      <c r="A2900">
        <v>2.32541907249575</v>
      </c>
      <c r="B2900">
        <v>2.9208390534142801</v>
      </c>
      <c r="C2900">
        <v>2.25181387769143</v>
      </c>
      <c r="D2900">
        <v>2.21491194810329</v>
      </c>
      <c r="E2900">
        <v>2.1544736752395002</v>
      </c>
      <c r="F2900">
        <v>2.1216230546141901</v>
      </c>
      <c r="G2900">
        <v>2.1057851568432802</v>
      </c>
      <c r="I2900">
        <f>ROUND(A2901,3)</f>
        <v>2.149</v>
      </c>
      <c r="J2900">
        <f t="shared" si="271"/>
        <v>2.9710000000000001</v>
      </c>
      <c r="K2900">
        <f t="shared" si="272"/>
        <v>2.3039999999999998</v>
      </c>
      <c r="L2900">
        <f t="shared" si="273"/>
        <v>2.3679999999999999</v>
      </c>
      <c r="M2900">
        <f t="shared" si="274"/>
        <v>2.234</v>
      </c>
      <c r="N2900">
        <f t="shared" si="275"/>
        <v>2.0750000000000002</v>
      </c>
      <c r="O2900">
        <f t="shared" si="276"/>
        <v>2.15</v>
      </c>
    </row>
    <row r="2901" spans="1:15" x14ac:dyDescent="0.3">
      <c r="A2901">
        <v>2.1494628640875302</v>
      </c>
      <c r="B2901">
        <v>2.9713495206362102</v>
      </c>
      <c r="C2901">
        <v>2.3038375380696601</v>
      </c>
      <c r="D2901">
        <v>2.3680178389477899</v>
      </c>
      <c r="E2901">
        <v>2.23400798863101</v>
      </c>
      <c r="F2901">
        <v>2.07516942942038</v>
      </c>
      <c r="G2901">
        <v>2.1495149963287501</v>
      </c>
      <c r="I2901">
        <f>ROUND(A2902,3)</f>
        <v>2.11</v>
      </c>
      <c r="J2901">
        <f t="shared" si="271"/>
        <v>2.6840000000000002</v>
      </c>
      <c r="K2901">
        <f t="shared" si="272"/>
        <v>2.3239999999999998</v>
      </c>
      <c r="L2901">
        <f t="shared" si="273"/>
        <v>2.2930000000000001</v>
      </c>
      <c r="M2901">
        <f t="shared" si="274"/>
        <v>2.2909999999999999</v>
      </c>
      <c r="N2901">
        <f t="shared" si="275"/>
        <v>2.121</v>
      </c>
      <c r="O2901">
        <f t="shared" si="276"/>
        <v>2.177</v>
      </c>
    </row>
    <row r="2902" spans="1:15" x14ac:dyDescent="0.3">
      <c r="A2902">
        <v>2.1102824988674498</v>
      </c>
      <c r="B2902">
        <v>2.6837500326377701</v>
      </c>
      <c r="C2902">
        <v>2.3241927754935898</v>
      </c>
      <c r="D2902">
        <v>2.2928837672791902</v>
      </c>
      <c r="E2902">
        <v>2.29086920216431</v>
      </c>
      <c r="F2902">
        <v>2.1214847481799302</v>
      </c>
      <c r="G2902">
        <v>2.1765850643581102</v>
      </c>
      <c r="I2902">
        <f>ROUND(A2903,3)</f>
        <v>2.66</v>
      </c>
      <c r="J2902">
        <f t="shared" si="271"/>
        <v>1.9350000000000001</v>
      </c>
      <c r="K2902">
        <f t="shared" si="272"/>
        <v>2.4990000000000001</v>
      </c>
      <c r="L2902">
        <f t="shared" si="273"/>
        <v>2.2309999999999999</v>
      </c>
      <c r="M2902">
        <f t="shared" si="274"/>
        <v>2.1840000000000002</v>
      </c>
      <c r="N2902">
        <f t="shared" si="275"/>
        <v>2.1150000000000002</v>
      </c>
      <c r="O2902">
        <f t="shared" si="276"/>
        <v>2.149</v>
      </c>
    </row>
    <row r="2903" spans="1:15" x14ac:dyDescent="0.3">
      <c r="A2903">
        <v>2.6597461438797798</v>
      </c>
      <c r="B2903">
        <v>1.9346286487875901</v>
      </c>
      <c r="C2903">
        <v>2.4992025206737898</v>
      </c>
      <c r="D2903">
        <v>2.2306917348606201</v>
      </c>
      <c r="E2903">
        <v>2.1840517219989501</v>
      </c>
      <c r="F2903">
        <v>2.1151077523513799</v>
      </c>
      <c r="G2903">
        <v>2.1486801962561799</v>
      </c>
      <c r="I2903">
        <f>ROUND(A2904,3)</f>
        <v>2.6230000000000002</v>
      </c>
      <c r="J2903">
        <f t="shared" si="271"/>
        <v>2.4580000000000002</v>
      </c>
      <c r="K2903">
        <f t="shared" si="272"/>
        <v>2.5099999999999998</v>
      </c>
      <c r="L2903">
        <f t="shared" si="273"/>
        <v>2.278</v>
      </c>
      <c r="M2903">
        <f t="shared" si="274"/>
        <v>2.2400000000000002</v>
      </c>
      <c r="N2903">
        <f t="shared" si="275"/>
        <v>2.1259999999999999</v>
      </c>
      <c r="O2903">
        <f t="shared" si="276"/>
        <v>2.1379999999999999</v>
      </c>
    </row>
    <row r="2904" spans="1:15" x14ac:dyDescent="0.3">
      <c r="A2904">
        <v>2.6234722416018399</v>
      </c>
      <c r="B2904">
        <v>2.4583463367457399</v>
      </c>
      <c r="C2904">
        <v>2.5096054259165901</v>
      </c>
      <c r="D2904">
        <v>2.2782719535901501</v>
      </c>
      <c r="E2904">
        <v>2.2401717464202999</v>
      </c>
      <c r="F2904">
        <v>2.1264375996515699</v>
      </c>
      <c r="G2904">
        <v>2.13770393039013</v>
      </c>
      <c r="I2904">
        <f>ROUND(A2905,3)</f>
        <v>2.5840000000000001</v>
      </c>
      <c r="J2904">
        <f t="shared" si="271"/>
        <v>2.4740000000000002</v>
      </c>
      <c r="K2904">
        <f t="shared" si="272"/>
        <v>2.4820000000000002</v>
      </c>
      <c r="L2904">
        <f t="shared" si="273"/>
        <v>2.2309999999999999</v>
      </c>
      <c r="M2904">
        <f t="shared" si="274"/>
        <v>2.3239999999999998</v>
      </c>
      <c r="N2904">
        <f t="shared" si="275"/>
        <v>2.073</v>
      </c>
      <c r="O2904">
        <f t="shared" si="276"/>
        <v>2.0640000000000001</v>
      </c>
    </row>
    <row r="2905" spans="1:15" x14ac:dyDescent="0.3">
      <c r="A2905">
        <v>2.5842403026289502</v>
      </c>
      <c r="B2905">
        <v>2.4736349661028201</v>
      </c>
      <c r="C2905">
        <v>2.4815583853874399</v>
      </c>
      <c r="D2905">
        <v>2.2313512304040501</v>
      </c>
      <c r="E2905">
        <v>2.3240598666830201</v>
      </c>
      <c r="F2905">
        <v>2.0730503112699799</v>
      </c>
      <c r="G2905">
        <v>2.06387196621024</v>
      </c>
      <c r="I2905">
        <f>ROUND(A2906,3)</f>
        <v>2.4870000000000001</v>
      </c>
      <c r="J2905">
        <f t="shared" si="271"/>
        <v>2.621</v>
      </c>
      <c r="K2905">
        <f t="shared" si="272"/>
        <v>2.4449999999999998</v>
      </c>
      <c r="L2905">
        <f t="shared" si="273"/>
        <v>2.2669999999999999</v>
      </c>
      <c r="M2905">
        <f t="shared" si="274"/>
        <v>2.323</v>
      </c>
      <c r="N2905">
        <f t="shared" si="275"/>
        <v>2.0699999999999998</v>
      </c>
      <c r="O2905">
        <f t="shared" si="276"/>
        <v>2.081</v>
      </c>
    </row>
    <row r="2906" spans="1:15" x14ac:dyDescent="0.3">
      <c r="A2906">
        <v>2.4867847445273501</v>
      </c>
      <c r="B2906">
        <v>2.62053289126208</v>
      </c>
      <c r="C2906">
        <v>2.4451245633628802</v>
      </c>
      <c r="D2906">
        <v>2.2668674348234998</v>
      </c>
      <c r="E2906">
        <v>2.3229829574664902</v>
      </c>
      <c r="F2906">
        <v>2.0699791998475501</v>
      </c>
      <c r="G2906">
        <v>2.0805260592049999</v>
      </c>
      <c r="I2906">
        <f>ROUND(A2907,3)</f>
        <v>2.23</v>
      </c>
      <c r="J2906">
        <f t="shared" si="271"/>
        <v>2.484</v>
      </c>
      <c r="K2906">
        <f t="shared" si="272"/>
        <v>2.5430000000000001</v>
      </c>
      <c r="L2906">
        <f t="shared" si="273"/>
        <v>2.1960000000000002</v>
      </c>
      <c r="M2906">
        <f t="shared" si="274"/>
        <v>2.226</v>
      </c>
      <c r="N2906">
        <f t="shared" si="275"/>
        <v>2.161</v>
      </c>
      <c r="O2906">
        <f t="shared" si="276"/>
        <v>2.1320000000000001</v>
      </c>
    </row>
    <row r="2907" spans="1:15" x14ac:dyDescent="0.3">
      <c r="A2907">
        <v>2.2297920691934698</v>
      </c>
      <c r="B2907">
        <v>2.4839733864425502</v>
      </c>
      <c r="C2907">
        <v>2.5434263874387102</v>
      </c>
      <c r="D2907">
        <v>2.1957833260611501</v>
      </c>
      <c r="E2907">
        <v>2.2259652730590598</v>
      </c>
      <c r="F2907">
        <v>2.1609556171038999</v>
      </c>
      <c r="G2907">
        <v>2.1317011686802898</v>
      </c>
      <c r="I2907">
        <f>ROUND(A2908,3)</f>
        <v>2.496</v>
      </c>
      <c r="J2907">
        <f t="shared" si="271"/>
        <v>2.3260000000000001</v>
      </c>
      <c r="K2907">
        <f t="shared" si="272"/>
        <v>2.5750000000000002</v>
      </c>
      <c r="L2907">
        <f t="shared" si="273"/>
        <v>2.3690000000000002</v>
      </c>
      <c r="M2907">
        <f t="shared" si="274"/>
        <v>2.1930000000000001</v>
      </c>
      <c r="N2907">
        <f t="shared" si="275"/>
        <v>2.1</v>
      </c>
      <c r="O2907">
        <f t="shared" si="276"/>
        <v>2.1589999999999998</v>
      </c>
    </row>
    <row r="2908" spans="1:15" x14ac:dyDescent="0.3">
      <c r="A2908">
        <v>2.4964276356580899</v>
      </c>
      <c r="B2908">
        <v>2.3262011501445699</v>
      </c>
      <c r="C2908">
        <v>2.5754165544847898</v>
      </c>
      <c r="D2908">
        <v>2.3693298691527001</v>
      </c>
      <c r="E2908">
        <v>2.1929301024715899</v>
      </c>
      <c r="F2908">
        <v>2.0997245131989102</v>
      </c>
      <c r="G2908">
        <v>2.15852709325587</v>
      </c>
      <c r="I2908">
        <f>ROUND(A2909,3)</f>
        <v>2.6240000000000001</v>
      </c>
      <c r="J2908">
        <f t="shared" si="271"/>
        <v>2.3199999999999998</v>
      </c>
      <c r="K2908">
        <f t="shared" si="272"/>
        <v>2.4769999999999999</v>
      </c>
      <c r="L2908">
        <f t="shared" si="273"/>
        <v>2.2909999999999999</v>
      </c>
      <c r="M2908">
        <f t="shared" si="274"/>
        <v>2.27</v>
      </c>
      <c r="N2908">
        <f t="shared" si="275"/>
        <v>2.0910000000000002</v>
      </c>
      <c r="O2908">
        <f t="shared" si="276"/>
        <v>2.2069999999999999</v>
      </c>
    </row>
    <row r="2909" spans="1:15" x14ac:dyDescent="0.3">
      <c r="A2909">
        <v>2.6238207978095001</v>
      </c>
      <c r="B2909">
        <v>2.32035762519279</v>
      </c>
      <c r="C2909">
        <v>2.4771052851916302</v>
      </c>
      <c r="D2909">
        <v>2.2906270991100102</v>
      </c>
      <c r="E2909">
        <v>2.2696264668647501</v>
      </c>
      <c r="F2909">
        <v>2.0908137597980998</v>
      </c>
      <c r="G2909">
        <v>2.2066430078392401</v>
      </c>
      <c r="I2909">
        <f>ROUND(A2910,3)</f>
        <v>2.4489999999999998</v>
      </c>
      <c r="J2909">
        <f t="shared" si="271"/>
        <v>2.363</v>
      </c>
      <c r="K2909">
        <f t="shared" si="272"/>
        <v>2.4460000000000002</v>
      </c>
      <c r="L2909">
        <f t="shared" si="273"/>
        <v>2.149</v>
      </c>
      <c r="M2909">
        <f t="shared" si="274"/>
        <v>2.3570000000000002</v>
      </c>
      <c r="N2909">
        <f t="shared" si="275"/>
        <v>2.097</v>
      </c>
      <c r="O2909">
        <f t="shared" si="276"/>
        <v>2.149</v>
      </c>
    </row>
    <row r="2910" spans="1:15" x14ac:dyDescent="0.3">
      <c r="A2910">
        <v>2.4487183544514401</v>
      </c>
      <c r="B2910">
        <v>2.3634463825858698</v>
      </c>
      <c r="C2910">
        <v>2.44587632424428</v>
      </c>
      <c r="D2910">
        <v>2.1492205588465798</v>
      </c>
      <c r="E2910">
        <v>2.3573368684977698</v>
      </c>
      <c r="F2910">
        <v>2.0967488735893101</v>
      </c>
      <c r="G2910">
        <v>2.1494222893608601</v>
      </c>
      <c r="I2910">
        <f>ROUND(A2911,3)</f>
        <v>2.5710000000000002</v>
      </c>
      <c r="J2910">
        <f t="shared" si="271"/>
        <v>2.3740000000000001</v>
      </c>
      <c r="K2910">
        <f t="shared" si="272"/>
        <v>2.4180000000000001</v>
      </c>
      <c r="L2910">
        <f t="shared" si="273"/>
        <v>2.254</v>
      </c>
      <c r="M2910">
        <f t="shared" si="274"/>
        <v>2.2240000000000002</v>
      </c>
      <c r="N2910">
        <f t="shared" si="275"/>
        <v>2.0910000000000002</v>
      </c>
      <c r="O2910">
        <f t="shared" si="276"/>
        <v>2.0720000000000001</v>
      </c>
    </row>
    <row r="2911" spans="1:15" x14ac:dyDescent="0.3">
      <c r="A2911">
        <v>2.5706646788198002</v>
      </c>
      <c r="B2911">
        <v>2.37443179148026</v>
      </c>
      <c r="C2911">
        <v>2.4175612706977798</v>
      </c>
      <c r="D2911">
        <v>2.2541976878859402</v>
      </c>
      <c r="E2911">
        <v>2.2235613038998499</v>
      </c>
      <c r="F2911">
        <v>2.09109084460448</v>
      </c>
      <c r="G2911">
        <v>2.0715536043988698</v>
      </c>
      <c r="I2911">
        <f>ROUND(A2912,3)</f>
        <v>2.5150000000000001</v>
      </c>
      <c r="J2911">
        <f t="shared" si="271"/>
        <v>2.4449999999999998</v>
      </c>
      <c r="K2911">
        <f t="shared" si="272"/>
        <v>2.4359999999999999</v>
      </c>
      <c r="L2911">
        <f t="shared" si="273"/>
        <v>2.359</v>
      </c>
      <c r="M2911">
        <f t="shared" si="274"/>
        <v>2.1779999999999999</v>
      </c>
      <c r="N2911">
        <f t="shared" si="275"/>
        <v>2.1579999999999999</v>
      </c>
      <c r="O2911">
        <f t="shared" si="276"/>
        <v>2.0699999999999998</v>
      </c>
    </row>
    <row r="2912" spans="1:15" x14ac:dyDescent="0.3">
      <c r="A2912">
        <v>2.5148165010835202</v>
      </c>
      <c r="B2912">
        <v>2.4445314284759001</v>
      </c>
      <c r="C2912">
        <v>2.43566962950948</v>
      </c>
      <c r="D2912">
        <v>2.3592416156084401</v>
      </c>
      <c r="E2912">
        <v>2.1784811859854498</v>
      </c>
      <c r="F2912">
        <v>2.1583860204871201</v>
      </c>
      <c r="G2912">
        <v>2.0702669268254601</v>
      </c>
      <c r="I2912">
        <f>ROUND(A2913,3)</f>
        <v>2.5510000000000002</v>
      </c>
      <c r="J2912">
        <f t="shared" si="271"/>
        <v>2.3250000000000002</v>
      </c>
      <c r="K2912">
        <f t="shared" si="272"/>
        <v>2.4239999999999999</v>
      </c>
      <c r="L2912">
        <f t="shared" si="273"/>
        <v>2.1589999999999998</v>
      </c>
      <c r="M2912">
        <f t="shared" si="274"/>
        <v>2.2679999999999998</v>
      </c>
      <c r="N2912">
        <f t="shared" si="275"/>
        <v>2.1120000000000001</v>
      </c>
      <c r="O2912">
        <f t="shared" si="276"/>
        <v>2.0590000000000002</v>
      </c>
    </row>
    <row r="2913" spans="1:15" x14ac:dyDescent="0.3">
      <c r="A2913">
        <v>2.5510633283664599</v>
      </c>
      <c r="B2913">
        <v>2.3247977887792102</v>
      </c>
      <c r="C2913">
        <v>2.4239478274716402</v>
      </c>
      <c r="D2913">
        <v>2.1594533232773201</v>
      </c>
      <c r="E2913">
        <v>2.2684508617669898</v>
      </c>
      <c r="F2913">
        <v>2.1119744303317902</v>
      </c>
      <c r="G2913">
        <v>2.0586081326977799</v>
      </c>
      <c r="I2913">
        <f>ROUND(A2914,3)</f>
        <v>2.7690000000000001</v>
      </c>
      <c r="J2913">
        <f t="shared" si="271"/>
        <v>2.5070000000000001</v>
      </c>
      <c r="K2913">
        <f t="shared" si="272"/>
        <v>2.3210000000000002</v>
      </c>
      <c r="L2913">
        <f t="shared" si="273"/>
        <v>2.31</v>
      </c>
      <c r="M2913">
        <f t="shared" si="274"/>
        <v>2.2909999999999999</v>
      </c>
      <c r="N2913">
        <f t="shared" si="275"/>
        <v>2.1030000000000002</v>
      </c>
      <c r="O2913">
        <f t="shared" si="276"/>
        <v>2.1019999999999999</v>
      </c>
    </row>
    <row r="2914" spans="1:15" x14ac:dyDescent="0.3">
      <c r="A2914">
        <v>2.7685030920262399</v>
      </c>
      <c r="B2914">
        <v>2.5071947636693701</v>
      </c>
      <c r="C2914">
        <v>2.3209477270172099</v>
      </c>
      <c r="D2914">
        <v>2.31031510311862</v>
      </c>
      <c r="E2914">
        <v>2.2911763988835001</v>
      </c>
      <c r="F2914">
        <v>2.1034155613060901</v>
      </c>
      <c r="G2914">
        <v>2.1022791619296202</v>
      </c>
      <c r="I2914">
        <f>ROUND(A2915,3)</f>
        <v>3.64</v>
      </c>
      <c r="J2914">
        <f t="shared" si="271"/>
        <v>2.5179999999999998</v>
      </c>
      <c r="K2914">
        <f t="shared" si="272"/>
        <v>2.294</v>
      </c>
      <c r="L2914">
        <f t="shared" si="273"/>
        <v>2.2959999999999998</v>
      </c>
      <c r="M2914">
        <f t="shared" si="274"/>
        <v>2.161</v>
      </c>
      <c r="N2914">
        <f t="shared" si="275"/>
        <v>2.1240000000000001</v>
      </c>
      <c r="O2914">
        <f t="shared" si="276"/>
        <v>2.157</v>
      </c>
    </row>
    <row r="2915" spans="1:15" x14ac:dyDescent="0.3">
      <c r="A2915">
        <v>3.6397378163778402</v>
      </c>
      <c r="B2915">
        <v>2.51834743417372</v>
      </c>
      <c r="C2915">
        <v>2.2935117193480998</v>
      </c>
      <c r="D2915">
        <v>2.2956602712224901</v>
      </c>
      <c r="E2915">
        <v>2.1611984531652002</v>
      </c>
      <c r="F2915">
        <v>2.1237299164573198</v>
      </c>
      <c r="G2915">
        <v>2.1569036322318502</v>
      </c>
      <c r="I2915">
        <f>ROUND(A2916,3)</f>
        <v>3.8079999999999998</v>
      </c>
      <c r="J2915">
        <f t="shared" si="271"/>
        <v>2.5310000000000001</v>
      </c>
      <c r="K2915">
        <f t="shared" si="272"/>
        <v>2.327</v>
      </c>
      <c r="L2915">
        <f t="shared" si="273"/>
        <v>2.488</v>
      </c>
      <c r="M2915">
        <f t="shared" si="274"/>
        <v>2.1160000000000001</v>
      </c>
      <c r="N2915">
        <f t="shared" si="275"/>
        <v>2.0950000000000002</v>
      </c>
      <c r="O2915">
        <f t="shared" si="276"/>
        <v>2.14</v>
      </c>
    </row>
    <row r="2916" spans="1:15" x14ac:dyDescent="0.3">
      <c r="A2916">
        <v>3.8084938344564199</v>
      </c>
      <c r="B2916">
        <v>2.53099727835707</v>
      </c>
      <c r="C2916">
        <v>2.3265247586352702</v>
      </c>
      <c r="D2916">
        <v>2.4877487154599902</v>
      </c>
      <c r="E2916">
        <v>2.11591817961461</v>
      </c>
      <c r="F2916">
        <v>2.0948315048453199</v>
      </c>
      <c r="G2916">
        <v>2.14046430038709</v>
      </c>
      <c r="I2916">
        <f>ROUND(A2917,3)</f>
        <v>3.7829999999999999</v>
      </c>
      <c r="J2916">
        <f t="shared" si="271"/>
        <v>2.3519999999999999</v>
      </c>
      <c r="K2916">
        <f t="shared" si="272"/>
        <v>2.411</v>
      </c>
      <c r="L2916">
        <f t="shared" si="273"/>
        <v>2.5019999999999998</v>
      </c>
      <c r="M2916">
        <f t="shared" si="274"/>
        <v>2.2480000000000002</v>
      </c>
      <c r="N2916">
        <f t="shared" si="275"/>
        <v>2.17</v>
      </c>
      <c r="O2916">
        <f t="shared" si="276"/>
        <v>2.093</v>
      </c>
    </row>
    <row r="2917" spans="1:15" x14ac:dyDescent="0.3">
      <c r="A2917">
        <v>3.7828718348263899</v>
      </c>
      <c r="B2917">
        <v>2.3515026842647</v>
      </c>
      <c r="C2917">
        <v>2.4111074407064099</v>
      </c>
      <c r="D2917">
        <v>2.5017355502088199</v>
      </c>
      <c r="E2917">
        <v>2.24841649287263</v>
      </c>
      <c r="F2917">
        <v>2.1701907468150998</v>
      </c>
      <c r="G2917">
        <v>2.0930126770556199</v>
      </c>
      <c r="I2917">
        <f>ROUND(A2918,3)</f>
        <v>3.38</v>
      </c>
      <c r="J2917">
        <f t="shared" si="271"/>
        <v>2.4500000000000002</v>
      </c>
      <c r="K2917">
        <f t="shared" si="272"/>
        <v>2.3050000000000002</v>
      </c>
      <c r="L2917">
        <f t="shared" si="273"/>
        <v>2.4580000000000002</v>
      </c>
      <c r="M2917">
        <f t="shared" si="274"/>
        <v>2.2210000000000001</v>
      </c>
      <c r="N2917">
        <f t="shared" si="275"/>
        <v>2.1230000000000002</v>
      </c>
      <c r="O2917">
        <f t="shared" si="276"/>
        <v>2.0760000000000001</v>
      </c>
    </row>
    <row r="2918" spans="1:15" x14ac:dyDescent="0.3">
      <c r="A2918">
        <v>3.3796523461407402</v>
      </c>
      <c r="B2918">
        <v>2.4501324597130001</v>
      </c>
      <c r="C2918">
        <v>2.3045251962894802</v>
      </c>
      <c r="D2918">
        <v>2.4578196137510102</v>
      </c>
      <c r="E2918">
        <v>2.2212148420453199</v>
      </c>
      <c r="F2918">
        <v>2.12335947812397</v>
      </c>
      <c r="G2918">
        <v>2.0757647937947001</v>
      </c>
      <c r="I2918">
        <f>ROUND(A2919,3)</f>
        <v>2.5529999999999999</v>
      </c>
      <c r="J2918">
        <f t="shared" si="271"/>
        <v>2.7509999999999999</v>
      </c>
      <c r="K2918">
        <f t="shared" si="272"/>
        <v>2.4430000000000001</v>
      </c>
      <c r="L2918">
        <f t="shared" si="273"/>
        <v>2.56</v>
      </c>
      <c r="M2918">
        <f t="shared" si="274"/>
        <v>2.1869999999999998</v>
      </c>
      <c r="N2918">
        <f t="shared" si="275"/>
        <v>2.1240000000000001</v>
      </c>
      <c r="O2918">
        <f t="shared" si="276"/>
        <v>2.0950000000000002</v>
      </c>
    </row>
    <row r="2919" spans="1:15" x14ac:dyDescent="0.3">
      <c r="A2919">
        <v>2.55287032271249</v>
      </c>
      <c r="B2919">
        <v>2.7506588043585198</v>
      </c>
      <c r="C2919">
        <v>2.4433476456433798</v>
      </c>
      <c r="D2919">
        <v>2.5602920864711698</v>
      </c>
      <c r="E2919">
        <v>2.1873373214642799</v>
      </c>
      <c r="F2919">
        <v>2.1243650156481899</v>
      </c>
      <c r="G2919">
        <v>2.0951341748505099</v>
      </c>
      <c r="I2919">
        <f>ROUND(A2920,3)</f>
        <v>2.5230000000000001</v>
      </c>
      <c r="J2919">
        <f t="shared" si="271"/>
        <v>2.754</v>
      </c>
      <c r="K2919">
        <f t="shared" si="272"/>
        <v>2.2570000000000001</v>
      </c>
      <c r="L2919">
        <f t="shared" si="273"/>
        <v>2.6760000000000002</v>
      </c>
      <c r="M2919">
        <f t="shared" si="274"/>
        <v>2.129</v>
      </c>
      <c r="N2919">
        <f t="shared" si="275"/>
        <v>2.1360000000000001</v>
      </c>
      <c r="O2919">
        <f t="shared" si="276"/>
        <v>2.1520000000000001</v>
      </c>
    </row>
    <row r="2920" spans="1:15" x14ac:dyDescent="0.3">
      <c r="A2920">
        <v>2.5229478642947099</v>
      </c>
      <c r="B2920">
        <v>2.7542153694949301</v>
      </c>
      <c r="C2920">
        <v>2.2568201015179299</v>
      </c>
      <c r="D2920">
        <v>2.6756692026807101</v>
      </c>
      <c r="E2920">
        <v>2.1292167998371498</v>
      </c>
      <c r="F2920">
        <v>2.1355182664841901</v>
      </c>
      <c r="G2920">
        <v>2.15164425918974</v>
      </c>
      <c r="I2920">
        <f>ROUND(A2921,3)</f>
        <v>2.3220000000000001</v>
      </c>
      <c r="J2920">
        <f t="shared" si="271"/>
        <v>2.8079999999999998</v>
      </c>
      <c r="K2920">
        <f t="shared" si="272"/>
        <v>2.4289999999999998</v>
      </c>
      <c r="L2920">
        <f t="shared" si="273"/>
        <v>2.4420000000000002</v>
      </c>
      <c r="M2920">
        <f t="shared" si="274"/>
        <v>2.1829999999999998</v>
      </c>
      <c r="N2920">
        <f t="shared" si="275"/>
        <v>2.0739999999999998</v>
      </c>
      <c r="O2920">
        <f t="shared" si="276"/>
        <v>2.1389999999999998</v>
      </c>
    </row>
    <row r="2921" spans="1:15" x14ac:dyDescent="0.3">
      <c r="A2921">
        <v>2.32163775443833</v>
      </c>
      <c r="B2921">
        <v>2.8082524282282302</v>
      </c>
      <c r="C2921">
        <v>2.4285114394137599</v>
      </c>
      <c r="D2921">
        <v>2.44196025082109</v>
      </c>
      <c r="E2921">
        <v>2.1834467778289901</v>
      </c>
      <c r="F2921">
        <v>2.07408191439833</v>
      </c>
      <c r="G2921">
        <v>2.1390601788167198</v>
      </c>
      <c r="I2921">
        <f>ROUND(A2922,3)</f>
        <v>2.2610000000000001</v>
      </c>
      <c r="J2921">
        <f t="shared" si="271"/>
        <v>2.6219999999999999</v>
      </c>
      <c r="K2921">
        <f t="shared" si="272"/>
        <v>2.3260000000000001</v>
      </c>
      <c r="L2921">
        <f t="shared" si="273"/>
        <v>2.3570000000000002</v>
      </c>
      <c r="M2921">
        <f t="shared" si="274"/>
        <v>2.11</v>
      </c>
      <c r="N2921">
        <f t="shared" si="275"/>
        <v>2.137</v>
      </c>
      <c r="O2921">
        <f t="shared" si="276"/>
        <v>2.1480000000000001</v>
      </c>
    </row>
    <row r="2922" spans="1:15" x14ac:dyDescent="0.3">
      <c r="A2922">
        <v>2.2612832321298701</v>
      </c>
      <c r="B2922">
        <v>2.6215654474091599</v>
      </c>
      <c r="C2922">
        <v>2.3262930385424601</v>
      </c>
      <c r="D2922">
        <v>2.35695633879482</v>
      </c>
      <c r="E2922">
        <v>2.1096974644659601</v>
      </c>
      <c r="F2922">
        <v>2.1368568708442099</v>
      </c>
      <c r="G2922">
        <v>2.1483264334873802</v>
      </c>
      <c r="I2922">
        <f>ROUND(A2923,3)</f>
        <v>2.5099999999999998</v>
      </c>
      <c r="J2922">
        <f t="shared" si="271"/>
        <v>2.3959999999999999</v>
      </c>
      <c r="K2922">
        <f t="shared" si="272"/>
        <v>2.3620000000000001</v>
      </c>
      <c r="L2922">
        <f t="shared" si="273"/>
        <v>2.6949999999999998</v>
      </c>
      <c r="M2922">
        <f t="shared" si="274"/>
        <v>2.1739999999999999</v>
      </c>
      <c r="N2922">
        <f t="shared" si="275"/>
        <v>2.101</v>
      </c>
      <c r="O2922">
        <f t="shared" si="276"/>
        <v>2.09</v>
      </c>
    </row>
    <row r="2923" spans="1:15" x14ac:dyDescent="0.3">
      <c r="A2923">
        <v>2.5097110790234498</v>
      </c>
      <c r="B2923">
        <v>2.3961199138030498</v>
      </c>
      <c r="C2923">
        <v>2.3620644872121601</v>
      </c>
      <c r="D2923">
        <v>2.6951249887573998</v>
      </c>
      <c r="E2923">
        <v>2.1739110334028502</v>
      </c>
      <c r="F2923">
        <v>2.1008194364866202</v>
      </c>
      <c r="G2923">
        <v>2.0897660293601499</v>
      </c>
      <c r="I2923">
        <f>ROUND(A2924,3)</f>
        <v>2.3679999999999999</v>
      </c>
      <c r="J2923">
        <f t="shared" si="271"/>
        <v>2.6850000000000001</v>
      </c>
      <c r="K2923">
        <f t="shared" si="272"/>
        <v>2.59</v>
      </c>
      <c r="L2923">
        <f t="shared" si="273"/>
        <v>2.5089999999999999</v>
      </c>
      <c r="M2923">
        <f t="shared" si="274"/>
        <v>2.15</v>
      </c>
      <c r="N2923">
        <f t="shared" si="275"/>
        <v>2.137</v>
      </c>
      <c r="O2923">
        <f t="shared" si="276"/>
        <v>2.0590000000000002</v>
      </c>
    </row>
    <row r="2924" spans="1:15" x14ac:dyDescent="0.3">
      <c r="A2924">
        <v>2.3683559223363702</v>
      </c>
      <c r="B2924">
        <v>2.6854870463817901</v>
      </c>
      <c r="C2924">
        <v>2.5900437384033301</v>
      </c>
      <c r="D2924">
        <v>2.5094090357137899</v>
      </c>
      <c r="E2924">
        <v>2.1499654270868298</v>
      </c>
      <c r="F2924">
        <v>2.1374250007594902</v>
      </c>
      <c r="G2924">
        <v>2.05937198331879</v>
      </c>
      <c r="I2924">
        <f>ROUND(A2925,3)</f>
        <v>2.6659999999999999</v>
      </c>
      <c r="J2924">
        <f t="shared" si="271"/>
        <v>2.9409999999999998</v>
      </c>
      <c r="K2924">
        <f t="shared" si="272"/>
        <v>2.4140000000000001</v>
      </c>
      <c r="L2924">
        <f t="shared" si="273"/>
        <v>2.3639999999999999</v>
      </c>
      <c r="M2924">
        <f t="shared" si="274"/>
        <v>2.1379999999999999</v>
      </c>
      <c r="N2924">
        <f t="shared" si="275"/>
        <v>2.1360000000000001</v>
      </c>
      <c r="O2924">
        <f t="shared" si="276"/>
        <v>2.093</v>
      </c>
    </row>
    <row r="2925" spans="1:15" x14ac:dyDescent="0.3">
      <c r="A2925">
        <v>2.6664097902897002</v>
      </c>
      <c r="B2925">
        <v>2.9413047511388601</v>
      </c>
      <c r="C2925">
        <v>2.41449922242708</v>
      </c>
      <c r="D2925">
        <v>2.3639091727504198</v>
      </c>
      <c r="E2925">
        <v>2.1383805728265401</v>
      </c>
      <c r="F2925">
        <v>2.1356653592865702</v>
      </c>
      <c r="G2925">
        <v>2.09337660950322</v>
      </c>
      <c r="I2925">
        <f>ROUND(A2926,3)</f>
        <v>2.5070000000000001</v>
      </c>
      <c r="J2925">
        <f t="shared" si="271"/>
        <v>2.8079999999999998</v>
      </c>
      <c r="K2925">
        <f t="shared" si="272"/>
        <v>2.3380000000000001</v>
      </c>
      <c r="L2925">
        <f t="shared" si="273"/>
        <v>2.5680000000000001</v>
      </c>
      <c r="M2925">
        <f t="shared" si="274"/>
        <v>2.1709999999999998</v>
      </c>
      <c r="N2925">
        <f t="shared" si="275"/>
        <v>2.0750000000000002</v>
      </c>
      <c r="O2925">
        <f t="shared" si="276"/>
        <v>2.14</v>
      </c>
    </row>
    <row r="2926" spans="1:15" x14ac:dyDescent="0.3">
      <c r="A2926">
        <v>2.5067964362087598</v>
      </c>
      <c r="B2926">
        <v>2.8082186823980901</v>
      </c>
      <c r="C2926">
        <v>2.3382593646346002</v>
      </c>
      <c r="D2926">
        <v>2.5683126363066</v>
      </c>
      <c r="E2926">
        <v>2.1707825900499498</v>
      </c>
      <c r="F2926">
        <v>2.07492834045479</v>
      </c>
      <c r="G2926">
        <v>2.1397330064781999</v>
      </c>
      <c r="I2926">
        <f>ROUND(A2927,3)</f>
        <v>2.36</v>
      </c>
      <c r="J2926">
        <f t="shared" si="271"/>
        <v>3.0350000000000001</v>
      </c>
      <c r="K2926">
        <f t="shared" si="272"/>
        <v>2.3170000000000002</v>
      </c>
      <c r="L2926">
        <f t="shared" si="273"/>
        <v>2.673</v>
      </c>
      <c r="M2926">
        <f t="shared" si="274"/>
        <v>2.1509999999999998</v>
      </c>
      <c r="N2926">
        <f t="shared" si="275"/>
        <v>2.1709999999999998</v>
      </c>
      <c r="O2926">
        <f t="shared" si="276"/>
        <v>2.1</v>
      </c>
    </row>
    <row r="2927" spans="1:15" x14ac:dyDescent="0.3">
      <c r="A2927">
        <v>2.35952238113908</v>
      </c>
      <c r="B2927">
        <v>3.0346335243038198</v>
      </c>
      <c r="C2927">
        <v>2.3168849274913499</v>
      </c>
      <c r="D2927">
        <v>2.67321135894829</v>
      </c>
      <c r="E2927">
        <v>2.15099997669628</v>
      </c>
      <c r="F2927">
        <v>2.1714753952224499</v>
      </c>
      <c r="G2927">
        <v>2.1000533952399398</v>
      </c>
      <c r="I2927">
        <f>ROUND(A2928,3)</f>
        <v>2.528</v>
      </c>
      <c r="J2927">
        <f t="shared" si="271"/>
        <v>2.976</v>
      </c>
      <c r="K2927">
        <f t="shared" si="272"/>
        <v>2.347</v>
      </c>
      <c r="L2927">
        <f t="shared" si="273"/>
        <v>2.2000000000000002</v>
      </c>
      <c r="M2927">
        <f t="shared" si="274"/>
        <v>2.222</v>
      </c>
      <c r="N2927">
        <f t="shared" si="275"/>
        <v>2.1560000000000001</v>
      </c>
      <c r="O2927">
        <f t="shared" si="276"/>
        <v>2.1320000000000001</v>
      </c>
    </row>
    <row r="2928" spans="1:15" x14ac:dyDescent="0.3">
      <c r="A2928">
        <v>2.5279654120868198</v>
      </c>
      <c r="B2928">
        <v>2.97632390897743</v>
      </c>
      <c r="C2928">
        <v>2.3466448657768102</v>
      </c>
      <c r="D2928">
        <v>2.1999481116604498</v>
      </c>
      <c r="E2928">
        <v>2.2215768151039001</v>
      </c>
      <c r="F2928">
        <v>2.1558900905265399</v>
      </c>
      <c r="G2928">
        <v>2.1322672154064701</v>
      </c>
      <c r="I2928">
        <f>ROUND(A2929,3)</f>
        <v>2.806</v>
      </c>
      <c r="J2928">
        <f t="shared" si="271"/>
        <v>3.01</v>
      </c>
      <c r="K2928">
        <f t="shared" si="272"/>
        <v>2.3610000000000002</v>
      </c>
      <c r="L2928">
        <f t="shared" si="273"/>
        <v>2.23</v>
      </c>
      <c r="M2928">
        <f t="shared" si="274"/>
        <v>2.194</v>
      </c>
      <c r="N2928">
        <f t="shared" si="275"/>
        <v>2.1120000000000001</v>
      </c>
      <c r="O2928">
        <f t="shared" si="276"/>
        <v>2.0640000000000001</v>
      </c>
    </row>
    <row r="2929" spans="1:15" x14ac:dyDescent="0.3">
      <c r="A2929">
        <v>2.80649653501017</v>
      </c>
      <c r="B2929">
        <v>3.00964020787413</v>
      </c>
      <c r="C2929">
        <v>2.36149611889486</v>
      </c>
      <c r="D2929">
        <v>2.23044312847265</v>
      </c>
      <c r="E2929">
        <v>2.1944301041572798</v>
      </c>
      <c r="F2929">
        <v>2.1119047874202899</v>
      </c>
      <c r="G2929">
        <v>2.0641493807667999</v>
      </c>
      <c r="I2929">
        <f>ROUND(A2930,3)</f>
        <v>3.0670000000000002</v>
      </c>
      <c r="J2929">
        <f t="shared" si="271"/>
        <v>2.6920000000000002</v>
      </c>
      <c r="K2929">
        <f t="shared" si="272"/>
        <v>2.35</v>
      </c>
      <c r="L2929">
        <f t="shared" si="273"/>
        <v>2.282</v>
      </c>
      <c r="M2929">
        <f t="shared" si="274"/>
        <v>2.1779999999999999</v>
      </c>
      <c r="N2929">
        <f t="shared" si="275"/>
        <v>2.13</v>
      </c>
      <c r="O2929">
        <f t="shared" si="276"/>
        <v>2.06</v>
      </c>
    </row>
    <row r="2930" spans="1:15" x14ac:dyDescent="0.3">
      <c r="A2930">
        <v>3.0674994759226202</v>
      </c>
      <c r="B2930">
        <v>2.6923795271599502</v>
      </c>
      <c r="C2930">
        <v>2.3495560691893398</v>
      </c>
      <c r="D2930">
        <v>2.2818522126357998</v>
      </c>
      <c r="E2930">
        <v>2.1777757747590498</v>
      </c>
      <c r="F2930">
        <v>2.1300546116581298</v>
      </c>
      <c r="G2930">
        <v>2.0595404421407002</v>
      </c>
      <c r="I2930">
        <f>ROUND(A2931,3)</f>
        <v>3.05</v>
      </c>
      <c r="J2930">
        <f t="shared" si="271"/>
        <v>2.4820000000000002</v>
      </c>
      <c r="K2930">
        <f t="shared" si="272"/>
        <v>2.3410000000000002</v>
      </c>
      <c r="L2930">
        <f t="shared" si="273"/>
        <v>2.153</v>
      </c>
      <c r="M2930">
        <f t="shared" si="274"/>
        <v>2.1509999999999998</v>
      </c>
      <c r="N2930">
        <f t="shared" si="275"/>
        <v>1.948</v>
      </c>
      <c r="O2930">
        <f t="shared" si="276"/>
        <v>2.0939999999999999</v>
      </c>
    </row>
    <row r="2931" spans="1:15" x14ac:dyDescent="0.3">
      <c r="A2931">
        <v>3.0495208970261198</v>
      </c>
      <c r="B2931">
        <v>2.48177532390911</v>
      </c>
      <c r="C2931">
        <v>2.3406820362035998</v>
      </c>
      <c r="D2931">
        <v>2.1534913686068999</v>
      </c>
      <c r="E2931">
        <v>2.15128198240336</v>
      </c>
      <c r="F2931">
        <v>1.94829023748273</v>
      </c>
      <c r="G2931">
        <v>2.0944015749031601</v>
      </c>
      <c r="I2931">
        <f>ROUND(A2932,3)</f>
        <v>2.8530000000000002</v>
      </c>
      <c r="J2931">
        <f t="shared" si="271"/>
        <v>3.3319999999999999</v>
      </c>
      <c r="K2931">
        <f t="shared" si="272"/>
        <v>2.2879999999999998</v>
      </c>
      <c r="L2931">
        <f t="shared" si="273"/>
        <v>2.2120000000000002</v>
      </c>
      <c r="M2931">
        <f t="shared" si="274"/>
        <v>2.1259999999999999</v>
      </c>
      <c r="N2931">
        <f t="shared" si="275"/>
        <v>2.153</v>
      </c>
      <c r="O2931">
        <f t="shared" si="276"/>
        <v>2.1440000000000001</v>
      </c>
    </row>
    <row r="2932" spans="1:15" x14ac:dyDescent="0.3">
      <c r="A2932">
        <v>2.8530790265631398</v>
      </c>
      <c r="B2932">
        <v>3.3322149478866501</v>
      </c>
      <c r="C2932">
        <v>2.2878500875239198</v>
      </c>
      <c r="D2932">
        <v>2.21237845095277</v>
      </c>
      <c r="E2932">
        <v>2.1255068297437401</v>
      </c>
      <c r="F2932">
        <v>2.1533431772301301</v>
      </c>
      <c r="G2932">
        <v>2.14447753763843</v>
      </c>
      <c r="I2932">
        <f>ROUND(A2933,3)</f>
        <v>2.0249999999999999</v>
      </c>
      <c r="J2932">
        <f t="shared" si="271"/>
        <v>2.5590000000000002</v>
      </c>
      <c r="K2932">
        <f t="shared" si="272"/>
        <v>2.3809999999999998</v>
      </c>
      <c r="L2932">
        <f t="shared" si="273"/>
        <v>2.2810000000000001</v>
      </c>
      <c r="M2932">
        <f t="shared" si="274"/>
        <v>2.0920000000000001</v>
      </c>
      <c r="N2932">
        <f t="shared" si="275"/>
        <v>2.1800000000000002</v>
      </c>
      <c r="O2932">
        <f t="shared" si="276"/>
        <v>2.093</v>
      </c>
    </row>
    <row r="2933" spans="1:15" x14ac:dyDescent="0.3">
      <c r="A2933">
        <v>2.0252731789216001</v>
      </c>
      <c r="B2933">
        <v>2.5586885651447102</v>
      </c>
      <c r="C2933">
        <v>2.3805273072231201</v>
      </c>
      <c r="D2933">
        <v>2.2807142056876799</v>
      </c>
      <c r="E2933">
        <v>2.0924818682711401</v>
      </c>
      <c r="F2933">
        <v>2.1803949041233599</v>
      </c>
      <c r="G2933">
        <v>2.0927169719830201</v>
      </c>
      <c r="I2933">
        <f>ROUND(A2934,3)</f>
        <v>2.6320000000000001</v>
      </c>
      <c r="J2933">
        <f t="shared" si="271"/>
        <v>3.282</v>
      </c>
      <c r="K2933">
        <f t="shared" si="272"/>
        <v>2.355</v>
      </c>
      <c r="L2933">
        <f t="shared" si="273"/>
        <v>2.2330000000000001</v>
      </c>
      <c r="M2933">
        <f t="shared" si="274"/>
        <v>2.2040000000000002</v>
      </c>
      <c r="N2933">
        <f t="shared" si="275"/>
        <v>2.1840000000000002</v>
      </c>
      <c r="O2933">
        <f t="shared" si="276"/>
        <v>2.129</v>
      </c>
    </row>
    <row r="2934" spans="1:15" x14ac:dyDescent="0.3">
      <c r="A2934">
        <v>2.6317865158251501</v>
      </c>
      <c r="B2934">
        <v>3.28151030992648</v>
      </c>
      <c r="C2934">
        <v>2.35538908519294</v>
      </c>
      <c r="D2934">
        <v>2.2328127854983402</v>
      </c>
      <c r="E2934">
        <v>2.20359268902414</v>
      </c>
      <c r="F2934">
        <v>2.18440017617894</v>
      </c>
      <c r="G2934">
        <v>2.1292781377830701</v>
      </c>
      <c r="I2934">
        <f>ROUND(A2935,3)</f>
        <v>3.048</v>
      </c>
      <c r="J2934">
        <f t="shared" si="271"/>
        <v>3.234</v>
      </c>
      <c r="K2934">
        <f t="shared" si="272"/>
        <v>2.2869999999999999</v>
      </c>
      <c r="L2934">
        <f t="shared" si="273"/>
        <v>2.129</v>
      </c>
      <c r="M2934">
        <f t="shared" si="274"/>
        <v>2.2480000000000002</v>
      </c>
      <c r="N2934">
        <f t="shared" si="275"/>
        <v>2.1469999999999998</v>
      </c>
      <c r="O2934">
        <f t="shared" si="276"/>
        <v>2.093</v>
      </c>
    </row>
    <row r="2935" spans="1:15" x14ac:dyDescent="0.3">
      <c r="A2935">
        <v>3.0481333773047998</v>
      </c>
      <c r="B2935">
        <v>3.2341958352823599</v>
      </c>
      <c r="C2935">
        <v>2.2867108536106899</v>
      </c>
      <c r="D2935">
        <v>2.1288520244654299</v>
      </c>
      <c r="E2935">
        <v>2.2480594557045799</v>
      </c>
      <c r="F2935">
        <v>2.14706695947027</v>
      </c>
      <c r="G2935">
        <v>2.0931023956629402</v>
      </c>
      <c r="I2935">
        <f>ROUND(A2936,3)</f>
        <v>2.452</v>
      </c>
      <c r="J2935">
        <f t="shared" si="271"/>
        <v>2.6659999999999999</v>
      </c>
      <c r="K2935">
        <f t="shared" si="272"/>
        <v>2.3010000000000002</v>
      </c>
      <c r="L2935">
        <f t="shared" si="273"/>
        <v>2.2120000000000002</v>
      </c>
      <c r="M2935">
        <f t="shared" si="274"/>
        <v>2.198</v>
      </c>
      <c r="N2935">
        <f t="shared" si="275"/>
        <v>2.2749999999999999</v>
      </c>
      <c r="O2935">
        <f t="shared" si="276"/>
        <v>2.0790000000000002</v>
      </c>
    </row>
    <row r="2936" spans="1:15" x14ac:dyDescent="0.3">
      <c r="A2936">
        <v>2.4519296859689899</v>
      </c>
      <c r="B2936">
        <v>2.6663019733190301</v>
      </c>
      <c r="C2936">
        <v>2.3010486939564001</v>
      </c>
      <c r="D2936">
        <v>2.21156075731031</v>
      </c>
      <c r="E2936">
        <v>2.1980284673322399</v>
      </c>
      <c r="F2936">
        <v>2.2754502433567199</v>
      </c>
      <c r="G2936">
        <v>2.0789750618801999</v>
      </c>
      <c r="I2936">
        <f>ROUND(A2937,3)</f>
        <v>3.0169999999999999</v>
      </c>
      <c r="J2936">
        <f t="shared" si="271"/>
        <v>2.5379999999999998</v>
      </c>
      <c r="K2936">
        <f t="shared" si="272"/>
        <v>2.2909999999999999</v>
      </c>
      <c r="L2936">
        <f t="shared" si="273"/>
        <v>2.2589999999999999</v>
      </c>
      <c r="M2936">
        <f t="shared" si="274"/>
        <v>2.181</v>
      </c>
      <c r="N2936">
        <f t="shared" si="275"/>
        <v>2.2170000000000001</v>
      </c>
      <c r="O2936">
        <f t="shared" si="276"/>
        <v>2.0840000000000001</v>
      </c>
    </row>
    <row r="2937" spans="1:15" x14ac:dyDescent="0.3">
      <c r="A2937">
        <v>3.0166456795913899</v>
      </c>
      <c r="B2937">
        <v>2.5375402110402798</v>
      </c>
      <c r="C2937">
        <v>2.29052198637913</v>
      </c>
      <c r="D2937">
        <v>2.2587762066885402</v>
      </c>
      <c r="E2937">
        <v>2.1808203057122499</v>
      </c>
      <c r="F2937">
        <v>2.2173966977331601</v>
      </c>
      <c r="G2937">
        <v>2.0839832608296298</v>
      </c>
      <c r="I2937">
        <f>ROUND(A2938,3)</f>
        <v>3.407</v>
      </c>
      <c r="J2937">
        <f t="shared" si="271"/>
        <v>3.0030000000000001</v>
      </c>
      <c r="K2937">
        <f t="shared" si="272"/>
        <v>2.3650000000000002</v>
      </c>
      <c r="L2937">
        <f t="shared" si="273"/>
        <v>2.1589999999999998</v>
      </c>
      <c r="M2937">
        <f t="shared" si="274"/>
        <v>2.1629999999999998</v>
      </c>
      <c r="N2937">
        <f t="shared" si="275"/>
        <v>2.1920000000000002</v>
      </c>
      <c r="O2937">
        <f t="shared" si="276"/>
        <v>2.097</v>
      </c>
    </row>
    <row r="2938" spans="1:15" x14ac:dyDescent="0.3">
      <c r="A2938">
        <v>3.40739108790505</v>
      </c>
      <c r="B2938">
        <v>3.0033204654963899</v>
      </c>
      <c r="C2938">
        <v>2.3654130361683801</v>
      </c>
      <c r="D2938">
        <v>2.1594722624676201</v>
      </c>
      <c r="E2938">
        <v>2.1633748059539402</v>
      </c>
      <c r="F2938">
        <v>2.1919848828244999</v>
      </c>
      <c r="G2938">
        <v>2.0972562692214298</v>
      </c>
      <c r="I2938">
        <f>ROUND(A2939,3)</f>
        <v>3.05</v>
      </c>
      <c r="J2938">
        <f t="shared" si="271"/>
        <v>3.0920000000000001</v>
      </c>
      <c r="K2938">
        <f t="shared" si="272"/>
        <v>2.3330000000000002</v>
      </c>
      <c r="L2938">
        <f t="shared" si="273"/>
        <v>2.2480000000000002</v>
      </c>
      <c r="M2938">
        <f t="shared" si="274"/>
        <v>2.2669999999999999</v>
      </c>
      <c r="N2938">
        <f t="shared" si="275"/>
        <v>2.1880000000000002</v>
      </c>
      <c r="O2938">
        <f t="shared" si="276"/>
        <v>2.0950000000000002</v>
      </c>
    </row>
    <row r="2939" spans="1:15" x14ac:dyDescent="0.3">
      <c r="A2939">
        <v>3.0502499358197301</v>
      </c>
      <c r="B2939">
        <v>3.0919683843077501</v>
      </c>
      <c r="C2939">
        <v>2.3327346442400598</v>
      </c>
      <c r="D2939">
        <v>2.24833755507894</v>
      </c>
      <c r="E2939">
        <v>2.2670717762016901</v>
      </c>
      <c r="F2939">
        <v>2.1884301084369899</v>
      </c>
      <c r="G2939">
        <v>2.09457907626535</v>
      </c>
      <c r="I2939">
        <f>ROUND(A2940,3)</f>
        <v>3.1120000000000001</v>
      </c>
      <c r="J2939">
        <f t="shared" si="271"/>
        <v>2.8370000000000002</v>
      </c>
      <c r="K2939">
        <f t="shared" si="272"/>
        <v>2.4359999999999999</v>
      </c>
      <c r="L2939">
        <f t="shared" si="273"/>
        <v>2.2570000000000001</v>
      </c>
      <c r="M2939">
        <f t="shared" si="274"/>
        <v>2.2309999999999999</v>
      </c>
      <c r="N2939">
        <f t="shared" si="275"/>
        <v>2.141</v>
      </c>
      <c r="O2939">
        <f t="shared" si="276"/>
        <v>2.1259999999999999</v>
      </c>
    </row>
    <row r="2940" spans="1:15" x14ac:dyDescent="0.3">
      <c r="A2940">
        <v>3.1118788176960601</v>
      </c>
      <c r="B2940">
        <v>2.8372420004843599</v>
      </c>
      <c r="C2940">
        <v>2.4360209240348398</v>
      </c>
      <c r="D2940">
        <v>2.2569054514120799</v>
      </c>
      <c r="E2940">
        <v>2.23127182992783</v>
      </c>
      <c r="F2940">
        <v>2.1411077702667298</v>
      </c>
      <c r="G2940">
        <v>2.1256188825896198</v>
      </c>
      <c r="I2940">
        <f>ROUND(A2941,3)</f>
        <v>2.1219999999999999</v>
      </c>
      <c r="J2940">
        <f t="shared" si="271"/>
        <v>2.9649999999999999</v>
      </c>
      <c r="K2940">
        <f t="shared" si="272"/>
        <v>2.2749999999999999</v>
      </c>
      <c r="L2940">
        <f t="shared" si="273"/>
        <v>2.2210000000000001</v>
      </c>
      <c r="M2940">
        <f t="shared" si="274"/>
        <v>2.206</v>
      </c>
      <c r="N2940">
        <f t="shared" si="275"/>
        <v>2.3050000000000002</v>
      </c>
      <c r="O2940">
        <f t="shared" si="276"/>
        <v>2.0870000000000002</v>
      </c>
    </row>
    <row r="2941" spans="1:15" x14ac:dyDescent="0.3">
      <c r="A2941">
        <v>2.12188227190483</v>
      </c>
      <c r="B2941">
        <v>2.9649185869478099</v>
      </c>
      <c r="C2941">
        <v>2.2751676168413399</v>
      </c>
      <c r="D2941">
        <v>2.2208227199786101</v>
      </c>
      <c r="E2941">
        <v>2.2060608294733099</v>
      </c>
      <c r="F2941">
        <v>2.3046586887673701</v>
      </c>
      <c r="G2941">
        <v>2.0867060935286998</v>
      </c>
      <c r="I2941">
        <f>ROUND(A2942,3)</f>
        <v>2.4649999999999999</v>
      </c>
      <c r="J2941">
        <f t="shared" si="271"/>
        <v>2.4119999999999999</v>
      </c>
      <c r="K2941">
        <f t="shared" si="272"/>
        <v>2.3690000000000002</v>
      </c>
      <c r="L2941">
        <f t="shared" si="273"/>
        <v>2.2320000000000002</v>
      </c>
      <c r="M2941">
        <f t="shared" si="274"/>
        <v>2.2109999999999999</v>
      </c>
      <c r="N2941">
        <f t="shared" si="275"/>
        <v>2.13</v>
      </c>
      <c r="O2941">
        <f t="shared" si="276"/>
        <v>2.1040000000000001</v>
      </c>
    </row>
    <row r="2942" spans="1:15" x14ac:dyDescent="0.3">
      <c r="A2942">
        <v>2.4651018574511001</v>
      </c>
      <c r="B2942">
        <v>2.41172749938353</v>
      </c>
      <c r="C2942">
        <v>2.3693719565953599</v>
      </c>
      <c r="D2942">
        <v>2.2319103833856699</v>
      </c>
      <c r="E2942">
        <v>2.2110888715844701</v>
      </c>
      <c r="F2942">
        <v>2.1302553896215701</v>
      </c>
      <c r="G2942">
        <v>2.1038328318497799</v>
      </c>
      <c r="I2942">
        <f>ROUND(A2943,3)</f>
        <v>2.4260000000000002</v>
      </c>
      <c r="J2942">
        <f t="shared" si="271"/>
        <v>2.4</v>
      </c>
      <c r="K2942">
        <f t="shared" si="272"/>
        <v>2.3730000000000002</v>
      </c>
      <c r="L2942">
        <f t="shared" si="273"/>
        <v>2.3119999999999998</v>
      </c>
      <c r="M2942">
        <f t="shared" si="274"/>
        <v>2.169</v>
      </c>
      <c r="N2942">
        <f t="shared" si="275"/>
        <v>2.129</v>
      </c>
      <c r="O2942">
        <f t="shared" si="276"/>
        <v>2.089</v>
      </c>
    </row>
    <row r="2943" spans="1:15" x14ac:dyDescent="0.3">
      <c r="A2943">
        <v>2.4263240267166499</v>
      </c>
      <c r="B2943">
        <v>2.3995362518646899</v>
      </c>
      <c r="C2943">
        <v>2.3734711353940101</v>
      </c>
      <c r="D2943">
        <v>2.3122790547390202</v>
      </c>
      <c r="E2943">
        <v>2.1693726769631598</v>
      </c>
      <c r="F2943">
        <v>2.12920546841959</v>
      </c>
      <c r="G2943">
        <v>2.0890230130616798</v>
      </c>
      <c r="I2943">
        <f>ROUND(A2944,3)</f>
        <v>1.9850000000000001</v>
      </c>
      <c r="J2943">
        <f t="shared" si="271"/>
        <v>2.3940000000000001</v>
      </c>
      <c r="K2943">
        <f t="shared" si="272"/>
        <v>2.42</v>
      </c>
      <c r="L2943">
        <f t="shared" si="273"/>
        <v>2.2589999999999999</v>
      </c>
      <c r="M2943">
        <f t="shared" si="274"/>
        <v>2.2290000000000001</v>
      </c>
      <c r="N2943">
        <f t="shared" si="275"/>
        <v>2.1160000000000001</v>
      </c>
      <c r="O2943">
        <f t="shared" si="276"/>
        <v>2.1120000000000001</v>
      </c>
    </row>
    <row r="2944" spans="1:15" x14ac:dyDescent="0.3">
      <c r="A2944">
        <v>1.9854618110527</v>
      </c>
      <c r="B2944">
        <v>2.3942489306399399</v>
      </c>
      <c r="C2944">
        <v>2.4195773060280601</v>
      </c>
      <c r="D2944">
        <v>2.2588523542858598</v>
      </c>
      <c r="E2944">
        <v>2.2285321535011802</v>
      </c>
      <c r="F2944">
        <v>2.1155750011636001</v>
      </c>
      <c r="G2944">
        <v>2.11193541637041</v>
      </c>
      <c r="I2944">
        <f>ROUND(A2945,3)</f>
        <v>2.5840000000000001</v>
      </c>
      <c r="J2944">
        <f t="shared" si="271"/>
        <v>2.2519999999999998</v>
      </c>
      <c r="K2944">
        <f t="shared" si="272"/>
        <v>2.5019999999999998</v>
      </c>
      <c r="L2944">
        <f t="shared" si="273"/>
        <v>2.25</v>
      </c>
      <c r="M2944">
        <f t="shared" si="274"/>
        <v>2.0760000000000001</v>
      </c>
      <c r="N2944">
        <f t="shared" si="275"/>
        <v>2.1120000000000001</v>
      </c>
      <c r="O2944">
        <f t="shared" si="276"/>
        <v>2.101</v>
      </c>
    </row>
    <row r="2945" spans="1:15" x14ac:dyDescent="0.3">
      <c r="A2945">
        <v>2.5843900533047801</v>
      </c>
      <c r="B2945">
        <v>2.25224704374273</v>
      </c>
      <c r="C2945">
        <v>2.5020106820633101</v>
      </c>
      <c r="D2945">
        <v>2.2499706457594901</v>
      </c>
      <c r="E2945">
        <v>2.0759896347045999</v>
      </c>
      <c r="F2945">
        <v>2.1116950726087498</v>
      </c>
      <c r="G2945">
        <v>2.1012428496214701</v>
      </c>
      <c r="I2945">
        <f>ROUND(A2946,3)</f>
        <v>2.1920000000000002</v>
      </c>
      <c r="J2945">
        <f t="shared" si="271"/>
        <v>2.5139999999999998</v>
      </c>
      <c r="K2945">
        <f t="shared" si="272"/>
        <v>2.4279999999999999</v>
      </c>
      <c r="L2945">
        <f t="shared" si="273"/>
        <v>2.3450000000000002</v>
      </c>
      <c r="M2945">
        <f t="shared" si="274"/>
        <v>2.1970000000000001</v>
      </c>
      <c r="N2945">
        <f t="shared" si="275"/>
        <v>2.1419999999999999</v>
      </c>
      <c r="O2945">
        <f t="shared" si="276"/>
        <v>2.0880000000000001</v>
      </c>
    </row>
    <row r="2946" spans="1:15" x14ac:dyDescent="0.3">
      <c r="A2946">
        <v>2.1920700889061102</v>
      </c>
      <c r="B2946">
        <v>2.5136325323719499</v>
      </c>
      <c r="C2946">
        <v>2.42847224097406</v>
      </c>
      <c r="D2946">
        <v>2.3452355859935601</v>
      </c>
      <c r="E2946">
        <v>2.1970335757927</v>
      </c>
      <c r="F2946">
        <v>2.14179805134982</v>
      </c>
      <c r="G2946">
        <v>2.08791184903852</v>
      </c>
      <c r="I2946">
        <f>ROUND(A2947,3)</f>
        <v>2.5310000000000001</v>
      </c>
      <c r="J2946">
        <f t="shared" ref="J2946:J3009" si="277">ROUND(B2947,3)</f>
        <v>2.5289999999999999</v>
      </c>
      <c r="K2946">
        <f t="shared" ref="K2946:K3009" si="278">ROUND(C2947,3)</f>
        <v>2.387</v>
      </c>
      <c r="L2946">
        <f t="shared" ref="L2946:L3009" si="279">ROUND(D2947,3)</f>
        <v>2.2959999999999998</v>
      </c>
      <c r="M2946">
        <f t="shared" ref="M2946:M3009" si="280">ROUND(E2947,3)</f>
        <v>2.121</v>
      </c>
      <c r="N2946">
        <f t="shared" ref="N2946:N3009" si="281">ROUND(F2947,3)</f>
        <v>2.1659999999999999</v>
      </c>
      <c r="O2946">
        <f t="shared" ref="O2946:O3009" si="282">ROUND(G2947,3)</f>
        <v>2.0619999999999998</v>
      </c>
    </row>
    <row r="2947" spans="1:15" x14ac:dyDescent="0.3">
      <c r="A2947">
        <v>2.5307397526273698</v>
      </c>
      <c r="B2947">
        <v>2.5289186544059299</v>
      </c>
      <c r="C2947">
        <v>2.3870184270082202</v>
      </c>
      <c r="D2947">
        <v>2.2964598350182599</v>
      </c>
      <c r="E2947">
        <v>2.12065646716092</v>
      </c>
      <c r="F2947">
        <v>2.16553246530732</v>
      </c>
      <c r="G2947">
        <v>2.06239931106784</v>
      </c>
      <c r="I2947">
        <f>ROUND(A2948,3)</f>
        <v>2.0379999999999998</v>
      </c>
      <c r="J2947">
        <f t="shared" si="277"/>
        <v>2.3290000000000002</v>
      </c>
      <c r="K2947">
        <f t="shared" si="278"/>
        <v>2.673</v>
      </c>
      <c r="L2947">
        <f t="shared" si="279"/>
        <v>2.347</v>
      </c>
      <c r="M2947">
        <f t="shared" si="280"/>
        <v>2.2679999999999998</v>
      </c>
      <c r="N2947">
        <f t="shared" si="281"/>
        <v>2.121</v>
      </c>
      <c r="O2947">
        <f t="shared" si="282"/>
        <v>2.1030000000000002</v>
      </c>
    </row>
    <row r="2948" spans="1:15" x14ac:dyDescent="0.3">
      <c r="A2948">
        <v>2.0377450009348101</v>
      </c>
      <c r="B2948">
        <v>2.3288442615119802</v>
      </c>
      <c r="C2948">
        <v>2.6731441254856199</v>
      </c>
      <c r="D2948">
        <v>2.3470215834127601</v>
      </c>
      <c r="E2948">
        <v>2.2683700533334901</v>
      </c>
      <c r="F2948">
        <v>2.1206218603563798</v>
      </c>
      <c r="G2948">
        <v>2.1030135443724198</v>
      </c>
      <c r="I2948">
        <f>ROUND(A2949,3)</f>
        <v>2.4329999999999998</v>
      </c>
      <c r="J2948">
        <f t="shared" si="277"/>
        <v>2.5070000000000001</v>
      </c>
      <c r="K2948">
        <f t="shared" si="278"/>
        <v>2.423</v>
      </c>
      <c r="L2948">
        <f t="shared" si="279"/>
        <v>2.294</v>
      </c>
      <c r="M2948">
        <f t="shared" si="280"/>
        <v>2.1139999999999999</v>
      </c>
      <c r="N2948">
        <f t="shared" si="281"/>
        <v>2.109</v>
      </c>
      <c r="O2948">
        <f t="shared" si="282"/>
        <v>2.1259999999999999</v>
      </c>
    </row>
    <row r="2949" spans="1:15" x14ac:dyDescent="0.3">
      <c r="A2949">
        <v>2.4325583426950099</v>
      </c>
      <c r="B2949">
        <v>2.50709923445699</v>
      </c>
      <c r="C2949">
        <v>2.4234888595438702</v>
      </c>
      <c r="D2949">
        <v>2.2935831791946502</v>
      </c>
      <c r="E2949">
        <v>2.11429434494387</v>
      </c>
      <c r="F2949">
        <v>2.1091984367263401</v>
      </c>
      <c r="G2949">
        <v>2.1262095805357699</v>
      </c>
      <c r="I2949">
        <f>ROUND(A2950,3)</f>
        <v>2.7759999999999998</v>
      </c>
      <c r="J2949">
        <f t="shared" si="277"/>
        <v>2.4089999999999998</v>
      </c>
      <c r="K2949">
        <f t="shared" si="278"/>
        <v>2.73</v>
      </c>
      <c r="L2949">
        <f t="shared" si="279"/>
        <v>2.3170000000000002</v>
      </c>
      <c r="M2949">
        <f t="shared" si="280"/>
        <v>2.173</v>
      </c>
      <c r="N2949">
        <f t="shared" si="281"/>
        <v>2.117</v>
      </c>
      <c r="O2949">
        <f t="shared" si="282"/>
        <v>2.085</v>
      </c>
    </row>
    <row r="2950" spans="1:15" x14ac:dyDescent="0.3">
      <c r="A2950">
        <v>2.7761398373166699</v>
      </c>
      <c r="B2950">
        <v>2.4087164675573001</v>
      </c>
      <c r="C2950">
        <v>2.73034683622281</v>
      </c>
      <c r="D2950">
        <v>2.3171750646491298</v>
      </c>
      <c r="E2950">
        <v>2.1733738080874301</v>
      </c>
      <c r="F2950">
        <v>2.1165228383928998</v>
      </c>
      <c r="G2950">
        <v>2.0850404348445299</v>
      </c>
      <c r="I2950">
        <f>ROUND(A2951,3)</f>
        <v>2.1309999999999998</v>
      </c>
      <c r="J2950">
        <f t="shared" si="277"/>
        <v>2.5129999999999999</v>
      </c>
      <c r="K2950">
        <f t="shared" si="278"/>
        <v>2.8039999999999998</v>
      </c>
      <c r="L2950">
        <f t="shared" si="279"/>
        <v>2.363</v>
      </c>
      <c r="M2950">
        <f t="shared" si="280"/>
        <v>2.194</v>
      </c>
      <c r="N2950">
        <f t="shared" si="281"/>
        <v>2.1640000000000001</v>
      </c>
      <c r="O2950">
        <f t="shared" si="282"/>
        <v>2.085</v>
      </c>
    </row>
    <row r="2951" spans="1:15" x14ac:dyDescent="0.3">
      <c r="A2951">
        <v>2.1308656237840702</v>
      </c>
      <c r="B2951">
        <v>2.51276909145008</v>
      </c>
      <c r="C2951">
        <v>2.8042955944300698</v>
      </c>
      <c r="D2951">
        <v>2.3631478295650101</v>
      </c>
      <c r="E2951">
        <v>2.1941585546162301</v>
      </c>
      <c r="F2951">
        <v>2.1637248443234398</v>
      </c>
      <c r="G2951">
        <v>2.08501514636913</v>
      </c>
      <c r="I2951">
        <f>ROUND(A2952,3)</f>
        <v>2.089</v>
      </c>
      <c r="J2951">
        <f t="shared" si="277"/>
        <v>2.5289999999999999</v>
      </c>
      <c r="K2951">
        <f t="shared" si="278"/>
        <v>2.6589999999999998</v>
      </c>
      <c r="L2951">
        <f t="shared" si="279"/>
        <v>2.3250000000000002</v>
      </c>
      <c r="M2951">
        <f t="shared" si="280"/>
        <v>2.3140000000000001</v>
      </c>
      <c r="N2951">
        <f t="shared" si="281"/>
        <v>2.1669999999999998</v>
      </c>
      <c r="O2951">
        <f t="shared" si="282"/>
        <v>2.089</v>
      </c>
    </row>
    <row r="2952" spans="1:15" x14ac:dyDescent="0.3">
      <c r="A2952">
        <v>2.0888449252990902</v>
      </c>
      <c r="B2952">
        <v>2.5286885430351398</v>
      </c>
      <c r="C2952">
        <v>2.6587581315154298</v>
      </c>
      <c r="D2952">
        <v>2.3245699029229798</v>
      </c>
      <c r="E2952">
        <v>2.3139252346702701</v>
      </c>
      <c r="F2952">
        <v>2.1673745882676299</v>
      </c>
      <c r="G2952">
        <v>2.0887920940267701</v>
      </c>
      <c r="I2952">
        <f>ROUND(A2953,3)</f>
        <v>3.1320000000000001</v>
      </c>
      <c r="J2952">
        <f t="shared" si="277"/>
        <v>2.637</v>
      </c>
      <c r="K2952">
        <f t="shared" si="278"/>
        <v>2.7930000000000001</v>
      </c>
      <c r="L2952">
        <f t="shared" si="279"/>
        <v>2.2810000000000001</v>
      </c>
      <c r="M2952">
        <f t="shared" si="280"/>
        <v>2.4460000000000002</v>
      </c>
      <c r="N2952">
        <f t="shared" si="281"/>
        <v>2.0710000000000002</v>
      </c>
      <c r="O2952">
        <f t="shared" si="282"/>
        <v>2.1120000000000001</v>
      </c>
    </row>
    <row r="2953" spans="1:15" x14ac:dyDescent="0.3">
      <c r="A2953">
        <v>3.1322889586840899</v>
      </c>
      <c r="B2953">
        <v>2.6367198734579098</v>
      </c>
      <c r="C2953">
        <v>2.79269587928317</v>
      </c>
      <c r="D2953">
        <v>2.2810725569241699</v>
      </c>
      <c r="E2953">
        <v>2.4462590891607499</v>
      </c>
      <c r="F2953">
        <v>2.0710140580874898</v>
      </c>
      <c r="G2953">
        <v>2.1124271802059398</v>
      </c>
      <c r="I2953">
        <f>ROUND(A2954,3)</f>
        <v>2.5790000000000002</v>
      </c>
      <c r="J2953">
        <f t="shared" si="277"/>
        <v>2.6589999999999998</v>
      </c>
      <c r="K2953">
        <f t="shared" si="278"/>
        <v>2.5880000000000001</v>
      </c>
      <c r="L2953">
        <f t="shared" si="279"/>
        <v>2.3330000000000002</v>
      </c>
      <c r="M2953">
        <f t="shared" si="280"/>
        <v>2.0470000000000002</v>
      </c>
      <c r="N2953">
        <f t="shared" si="281"/>
        <v>2.081</v>
      </c>
      <c r="O2953">
        <f t="shared" si="282"/>
        <v>2.17</v>
      </c>
    </row>
    <row r="2954" spans="1:15" x14ac:dyDescent="0.3">
      <c r="A2954">
        <v>2.5791883689806299</v>
      </c>
      <c r="B2954">
        <v>2.6586293667151599</v>
      </c>
      <c r="C2954">
        <v>2.58849862264077</v>
      </c>
      <c r="D2954">
        <v>2.3333854218261401</v>
      </c>
      <c r="E2954">
        <v>2.0469225777439601</v>
      </c>
      <c r="F2954">
        <v>2.0811439669773302</v>
      </c>
      <c r="G2954">
        <v>2.17018275413391</v>
      </c>
      <c r="I2954">
        <f>ROUND(A2955,3)</f>
        <v>2.9249999999999998</v>
      </c>
      <c r="J2954">
        <f t="shared" si="277"/>
        <v>2.669</v>
      </c>
      <c r="K2954">
        <f t="shared" si="278"/>
        <v>2.7250000000000001</v>
      </c>
      <c r="L2954">
        <f t="shared" si="279"/>
        <v>2.3660000000000001</v>
      </c>
      <c r="M2954">
        <f t="shared" si="280"/>
        <v>2.1829999999999998</v>
      </c>
      <c r="N2954">
        <f t="shared" si="281"/>
        <v>2.153</v>
      </c>
      <c r="O2954">
        <f t="shared" si="282"/>
        <v>2.089</v>
      </c>
    </row>
    <row r="2955" spans="1:15" x14ac:dyDescent="0.3">
      <c r="A2955">
        <v>2.9250747582853598</v>
      </c>
      <c r="B2955">
        <v>2.6688118888657799</v>
      </c>
      <c r="C2955">
        <v>2.7254899751578301</v>
      </c>
      <c r="D2955">
        <v>2.3660744720673499</v>
      </c>
      <c r="E2955">
        <v>2.1828477063365002</v>
      </c>
      <c r="F2955">
        <v>2.1531285841033099</v>
      </c>
      <c r="G2955">
        <v>2.0891762310391702</v>
      </c>
      <c r="I2955">
        <f>ROUND(A2956,3)</f>
        <v>3.33</v>
      </c>
      <c r="J2955">
        <f t="shared" si="277"/>
        <v>2.74</v>
      </c>
      <c r="K2955">
        <f t="shared" si="278"/>
        <v>2.9409999999999998</v>
      </c>
      <c r="L2955">
        <f t="shared" si="279"/>
        <v>2.3090000000000002</v>
      </c>
      <c r="M2955">
        <f t="shared" si="280"/>
        <v>2.2440000000000002</v>
      </c>
      <c r="N2955">
        <f t="shared" si="281"/>
        <v>2.1230000000000002</v>
      </c>
      <c r="O2955">
        <f t="shared" si="282"/>
        <v>2.0910000000000002</v>
      </c>
    </row>
    <row r="2956" spans="1:15" x14ac:dyDescent="0.3">
      <c r="A2956">
        <v>3.3299919737075001</v>
      </c>
      <c r="B2956">
        <v>2.7404991555072802</v>
      </c>
      <c r="C2956">
        <v>2.9410643822342899</v>
      </c>
      <c r="D2956">
        <v>2.3087089848937699</v>
      </c>
      <c r="E2956">
        <v>2.2438028863570998</v>
      </c>
      <c r="F2956">
        <v>2.12306563058049</v>
      </c>
      <c r="G2956">
        <v>2.0911455503216598</v>
      </c>
      <c r="I2956">
        <f>ROUND(A2957,3)</f>
        <v>3.363</v>
      </c>
      <c r="J2956">
        <f t="shared" si="277"/>
        <v>2.738</v>
      </c>
      <c r="K2956">
        <f t="shared" si="278"/>
        <v>2.762</v>
      </c>
      <c r="L2956">
        <f t="shared" si="279"/>
        <v>2.3039999999999998</v>
      </c>
      <c r="M2956">
        <f t="shared" si="280"/>
        <v>2.532</v>
      </c>
      <c r="N2956">
        <f t="shared" si="281"/>
        <v>2.1579999999999999</v>
      </c>
      <c r="O2956">
        <f t="shared" si="282"/>
        <v>2.0790000000000002</v>
      </c>
    </row>
    <row r="2957" spans="1:15" x14ac:dyDescent="0.3">
      <c r="A2957">
        <v>3.3634010807488202</v>
      </c>
      <c r="B2957">
        <v>2.7383271762042298</v>
      </c>
      <c r="C2957">
        <v>2.7616691013895598</v>
      </c>
      <c r="D2957">
        <v>2.3037770843489702</v>
      </c>
      <c r="E2957">
        <v>2.5322397531524201</v>
      </c>
      <c r="F2957">
        <v>2.1579359966734</v>
      </c>
      <c r="G2957">
        <v>2.0787420784514001</v>
      </c>
      <c r="I2957">
        <f>ROUND(A2958,3)</f>
        <v>2.964</v>
      </c>
      <c r="J2957">
        <f t="shared" si="277"/>
        <v>2.536</v>
      </c>
      <c r="K2957">
        <f t="shared" si="278"/>
        <v>2.9249999999999998</v>
      </c>
      <c r="L2957">
        <f t="shared" si="279"/>
        <v>2.2949999999999999</v>
      </c>
      <c r="M2957">
        <f t="shared" si="280"/>
        <v>2.4990000000000001</v>
      </c>
      <c r="N2957">
        <f t="shared" si="281"/>
        <v>2.1779999999999999</v>
      </c>
      <c r="O2957">
        <f t="shared" si="282"/>
        <v>2.044</v>
      </c>
    </row>
    <row r="2958" spans="1:15" x14ac:dyDescent="0.3">
      <c r="A2958">
        <v>2.9642344048132099</v>
      </c>
      <c r="B2958">
        <v>2.5360556766944198</v>
      </c>
      <c r="C2958">
        <v>2.9253504225610998</v>
      </c>
      <c r="D2958">
        <v>2.2948627165676201</v>
      </c>
      <c r="E2958">
        <v>2.4987394277354902</v>
      </c>
      <c r="F2958">
        <v>2.1784405349506302</v>
      </c>
      <c r="G2958">
        <v>2.0438160259551701</v>
      </c>
      <c r="I2958">
        <f>ROUND(A2959,3)</f>
        <v>2.5670000000000002</v>
      </c>
      <c r="J2958">
        <f t="shared" si="277"/>
        <v>2.577</v>
      </c>
      <c r="K2958">
        <f t="shared" si="278"/>
        <v>3.1139999999999999</v>
      </c>
      <c r="L2958">
        <f t="shared" si="279"/>
        <v>2.226</v>
      </c>
      <c r="M2958">
        <f t="shared" si="280"/>
        <v>2.3450000000000002</v>
      </c>
      <c r="N2958">
        <f t="shared" si="281"/>
        <v>2.0739999999999998</v>
      </c>
      <c r="O2958">
        <f t="shared" si="282"/>
        <v>2.1</v>
      </c>
    </row>
    <row r="2959" spans="1:15" x14ac:dyDescent="0.3">
      <c r="A2959">
        <v>2.5669315500415801</v>
      </c>
      <c r="B2959">
        <v>2.57669525945433</v>
      </c>
      <c r="C2959">
        <v>3.11430490937324</v>
      </c>
      <c r="D2959">
        <v>2.2255915892832498</v>
      </c>
      <c r="E2959">
        <v>2.3448536747672</v>
      </c>
      <c r="F2959">
        <v>2.0738340279043799</v>
      </c>
      <c r="G2959">
        <v>2.1002890637768998</v>
      </c>
      <c r="I2959">
        <f>ROUND(A2960,3)</f>
        <v>2.6150000000000002</v>
      </c>
      <c r="J2959">
        <f t="shared" si="277"/>
        <v>2.524</v>
      </c>
      <c r="K2959">
        <f t="shared" si="278"/>
        <v>2.536</v>
      </c>
      <c r="L2959">
        <f t="shared" si="279"/>
        <v>2.2200000000000002</v>
      </c>
      <c r="M2959">
        <f t="shared" si="280"/>
        <v>2.306</v>
      </c>
      <c r="N2959">
        <f t="shared" si="281"/>
        <v>2.1859999999999999</v>
      </c>
      <c r="O2959">
        <f t="shared" si="282"/>
        <v>2.137</v>
      </c>
    </row>
    <row r="2960" spans="1:15" x14ac:dyDescent="0.3">
      <c r="A2960">
        <v>2.6154883932158399</v>
      </c>
      <c r="B2960">
        <v>2.52412266994344</v>
      </c>
      <c r="C2960">
        <v>2.5358323238114502</v>
      </c>
      <c r="D2960">
        <v>2.2203793288148899</v>
      </c>
      <c r="E2960">
        <v>2.3061065401314198</v>
      </c>
      <c r="F2960">
        <v>2.1864002431376699</v>
      </c>
      <c r="G2960">
        <v>2.1371240378504801</v>
      </c>
      <c r="I2960">
        <f>ROUND(A2961,3)</f>
        <v>2.9079999999999999</v>
      </c>
      <c r="J2960">
        <f t="shared" si="277"/>
        <v>2.516</v>
      </c>
      <c r="K2960">
        <f t="shared" si="278"/>
        <v>2.9449999999999998</v>
      </c>
      <c r="L2960">
        <f t="shared" si="279"/>
        <v>2.1970000000000001</v>
      </c>
      <c r="M2960">
        <f t="shared" si="280"/>
        <v>2.4689999999999999</v>
      </c>
      <c r="N2960">
        <f t="shared" si="281"/>
        <v>2.129</v>
      </c>
      <c r="O2960">
        <f t="shared" si="282"/>
        <v>2.0659999999999998</v>
      </c>
    </row>
    <row r="2961" spans="1:15" x14ac:dyDescent="0.3">
      <c r="A2961">
        <v>2.9078942370884402</v>
      </c>
      <c r="B2961">
        <v>2.5163390493276201</v>
      </c>
      <c r="C2961">
        <v>2.9449331850112501</v>
      </c>
      <c r="D2961">
        <v>2.19732727861421</v>
      </c>
      <c r="E2961">
        <v>2.46912370653859</v>
      </c>
      <c r="F2961">
        <v>2.1294565232536899</v>
      </c>
      <c r="G2961">
        <v>2.0663856238540901</v>
      </c>
      <c r="I2961">
        <f>ROUND(A2962,3)</f>
        <v>2.6190000000000002</v>
      </c>
      <c r="J2961">
        <f t="shared" si="277"/>
        <v>2.508</v>
      </c>
      <c r="K2961">
        <f t="shared" si="278"/>
        <v>2.246</v>
      </c>
      <c r="L2961">
        <f t="shared" si="279"/>
        <v>2.2240000000000002</v>
      </c>
      <c r="M2961">
        <f t="shared" si="280"/>
        <v>2.194</v>
      </c>
      <c r="N2961">
        <f t="shared" si="281"/>
        <v>2.1749999999999998</v>
      </c>
      <c r="O2961">
        <f t="shared" si="282"/>
        <v>2.093</v>
      </c>
    </row>
    <row r="2962" spans="1:15" x14ac:dyDescent="0.3">
      <c r="A2962">
        <v>2.6185805513145501</v>
      </c>
      <c r="B2962">
        <v>2.5081897370741899</v>
      </c>
      <c r="C2962">
        <v>2.2464318059875499</v>
      </c>
      <c r="D2962">
        <v>2.2243180571910002</v>
      </c>
      <c r="E2962">
        <v>2.19366259668206</v>
      </c>
      <c r="F2962">
        <v>2.1754281130564599</v>
      </c>
      <c r="G2962">
        <v>2.0930412529457598</v>
      </c>
      <c r="I2962">
        <f>ROUND(A2963,3)</f>
        <v>2.2599999999999998</v>
      </c>
      <c r="J2962">
        <f t="shared" si="277"/>
        <v>2.4009999999999998</v>
      </c>
      <c r="K2962">
        <f t="shared" si="278"/>
        <v>2.33</v>
      </c>
      <c r="L2962">
        <f t="shared" si="279"/>
        <v>2.2490000000000001</v>
      </c>
      <c r="M2962">
        <f t="shared" si="280"/>
        <v>2.1659999999999999</v>
      </c>
      <c r="N2962">
        <f t="shared" si="281"/>
        <v>2.1560000000000001</v>
      </c>
      <c r="O2962">
        <f t="shared" si="282"/>
        <v>2.1230000000000002</v>
      </c>
    </row>
    <row r="2963" spans="1:15" x14ac:dyDescent="0.3">
      <c r="A2963">
        <v>2.2601725401670598</v>
      </c>
      <c r="B2963">
        <v>2.4010681779426601</v>
      </c>
      <c r="C2963">
        <v>2.3303048588499</v>
      </c>
      <c r="D2963">
        <v>2.2487068464297302</v>
      </c>
      <c r="E2963">
        <v>2.1656621942515901</v>
      </c>
      <c r="F2963">
        <v>2.1556787509322701</v>
      </c>
      <c r="G2963">
        <v>2.1225493921369099</v>
      </c>
      <c r="I2963">
        <f>ROUND(A2964,3)</f>
        <v>2.2759999999999998</v>
      </c>
      <c r="J2963">
        <f t="shared" si="277"/>
        <v>2.2589999999999999</v>
      </c>
      <c r="K2963">
        <f t="shared" si="278"/>
        <v>2.3079999999999998</v>
      </c>
      <c r="L2963">
        <f t="shared" si="279"/>
        <v>2.1859999999999999</v>
      </c>
      <c r="M2963">
        <f t="shared" si="280"/>
        <v>2.1480000000000001</v>
      </c>
      <c r="N2963">
        <f t="shared" si="281"/>
        <v>2.0830000000000002</v>
      </c>
      <c r="O2963">
        <f t="shared" si="282"/>
        <v>2.0910000000000002</v>
      </c>
    </row>
    <row r="2964" spans="1:15" x14ac:dyDescent="0.3">
      <c r="A2964">
        <v>2.2757570117097301</v>
      </c>
      <c r="B2964">
        <v>2.2594469579696899</v>
      </c>
      <c r="C2964">
        <v>2.3083534813717899</v>
      </c>
      <c r="D2964">
        <v>2.18601305755146</v>
      </c>
      <c r="E2964">
        <v>2.14816969010284</v>
      </c>
      <c r="F2964">
        <v>2.0829743680633799</v>
      </c>
      <c r="G2964">
        <v>2.09117595360089</v>
      </c>
      <c r="I2964">
        <f>ROUND(A2965,3)</f>
        <v>2.1560000000000001</v>
      </c>
      <c r="J2964">
        <f t="shared" si="277"/>
        <v>2.3740000000000001</v>
      </c>
      <c r="K2964">
        <f t="shared" si="278"/>
        <v>2.2879999999999998</v>
      </c>
      <c r="L2964">
        <f t="shared" si="279"/>
        <v>2.2879999999999998</v>
      </c>
      <c r="M2964">
        <f t="shared" si="280"/>
        <v>2.2690000000000001</v>
      </c>
      <c r="N2964">
        <f t="shared" si="281"/>
        <v>2.1669999999999998</v>
      </c>
      <c r="O2964">
        <f t="shared" si="282"/>
        <v>2.0630000000000002</v>
      </c>
    </row>
    <row r="2965" spans="1:15" x14ac:dyDescent="0.3">
      <c r="A2965">
        <v>2.15631322666259</v>
      </c>
      <c r="B2965">
        <v>2.3739944181850401</v>
      </c>
      <c r="C2965">
        <v>2.2877694257441101</v>
      </c>
      <c r="D2965">
        <v>2.2880810316582099</v>
      </c>
      <c r="E2965">
        <v>2.2688724662355102</v>
      </c>
      <c r="F2965">
        <v>2.1674485233913701</v>
      </c>
      <c r="G2965">
        <v>2.0632312705542701</v>
      </c>
      <c r="I2965">
        <f>ROUND(A2966,3)</f>
        <v>2.226</v>
      </c>
      <c r="J2965">
        <f t="shared" si="277"/>
        <v>2.5030000000000001</v>
      </c>
      <c r="K2965">
        <f t="shared" si="278"/>
        <v>2.3740000000000001</v>
      </c>
      <c r="L2965">
        <f t="shared" si="279"/>
        <v>2.19</v>
      </c>
      <c r="M2965">
        <f t="shared" si="280"/>
        <v>2.1970000000000001</v>
      </c>
      <c r="N2965">
        <f t="shared" si="281"/>
        <v>2.13</v>
      </c>
      <c r="O2965">
        <f t="shared" si="282"/>
        <v>2.1219999999999999</v>
      </c>
    </row>
    <row r="2966" spans="1:15" x14ac:dyDescent="0.3">
      <c r="A2966">
        <v>2.2263773524764998</v>
      </c>
      <c r="B2966">
        <v>2.5028272433471899</v>
      </c>
      <c r="C2966">
        <v>2.3738928003536302</v>
      </c>
      <c r="D2966">
        <v>2.1896121528844499</v>
      </c>
      <c r="E2966">
        <v>2.1970980776253999</v>
      </c>
      <c r="F2966">
        <v>2.1304427066635099</v>
      </c>
      <c r="G2966">
        <v>2.1218148579745399</v>
      </c>
      <c r="I2966">
        <f>ROUND(A2967,3)</f>
        <v>2.3639999999999999</v>
      </c>
      <c r="J2966">
        <f t="shared" si="277"/>
        <v>2.4060000000000001</v>
      </c>
      <c r="K2966">
        <f t="shared" si="278"/>
        <v>2.3079999999999998</v>
      </c>
      <c r="L2966">
        <f t="shared" si="279"/>
        <v>2.218</v>
      </c>
      <c r="M2966">
        <f t="shared" si="280"/>
        <v>2.1680000000000001</v>
      </c>
      <c r="N2966">
        <f t="shared" si="281"/>
        <v>2.1520000000000001</v>
      </c>
      <c r="O2966">
        <f t="shared" si="282"/>
        <v>2.0790000000000002</v>
      </c>
    </row>
    <row r="2967" spans="1:15" x14ac:dyDescent="0.3">
      <c r="A2967">
        <v>2.3640146066472001</v>
      </c>
      <c r="B2967">
        <v>2.4056059624036199</v>
      </c>
      <c r="C2967">
        <v>2.3075494002038099</v>
      </c>
      <c r="D2967">
        <v>2.2183718460423898</v>
      </c>
      <c r="E2967">
        <v>2.1679647564358402</v>
      </c>
      <c r="F2967">
        <v>2.1515908998122599</v>
      </c>
      <c r="G2967">
        <v>2.0788185076892298</v>
      </c>
      <c r="I2967">
        <f>ROUND(A2968,3)</f>
        <v>2.2250000000000001</v>
      </c>
      <c r="J2967">
        <f t="shared" si="277"/>
        <v>2.4569999999999999</v>
      </c>
      <c r="K2967">
        <f t="shared" si="278"/>
        <v>2.3279999999999998</v>
      </c>
      <c r="L2967">
        <f t="shared" si="279"/>
        <v>2.2610000000000001</v>
      </c>
      <c r="M2967">
        <f t="shared" si="280"/>
        <v>2.2610000000000001</v>
      </c>
      <c r="N2967">
        <f t="shared" si="281"/>
        <v>2.1619999999999999</v>
      </c>
      <c r="O2967">
        <f t="shared" si="282"/>
        <v>2.0859999999999999</v>
      </c>
    </row>
    <row r="2968" spans="1:15" x14ac:dyDescent="0.3">
      <c r="A2968">
        <v>2.22537070183329</v>
      </c>
      <c r="B2968">
        <v>2.45680910418444</v>
      </c>
      <c r="C2968">
        <v>2.3277003894350998</v>
      </c>
      <c r="D2968">
        <v>2.2605949652559998</v>
      </c>
      <c r="E2968">
        <v>2.26059249113825</v>
      </c>
      <c r="F2968">
        <v>2.1622280950469799</v>
      </c>
      <c r="G2968">
        <v>2.0861048029337699</v>
      </c>
      <c r="I2968">
        <f>ROUND(A2969,3)</f>
        <v>2.5249999999999999</v>
      </c>
      <c r="J2968">
        <f t="shared" si="277"/>
        <v>2.4529999999999998</v>
      </c>
      <c r="K2968">
        <f t="shared" si="278"/>
        <v>2.371</v>
      </c>
      <c r="L2968">
        <f t="shared" si="279"/>
        <v>2.2160000000000002</v>
      </c>
      <c r="M2968">
        <f t="shared" si="280"/>
        <v>2.2149999999999999</v>
      </c>
      <c r="N2968">
        <f t="shared" si="281"/>
        <v>2.101</v>
      </c>
      <c r="O2968">
        <f t="shared" si="282"/>
        <v>2.1080000000000001</v>
      </c>
    </row>
    <row r="2969" spans="1:15" x14ac:dyDescent="0.3">
      <c r="A2969">
        <v>2.5251085697192299</v>
      </c>
      <c r="B2969">
        <v>2.45344874576233</v>
      </c>
      <c r="C2969">
        <v>2.37082063658548</v>
      </c>
      <c r="D2969">
        <v>2.2157201437090199</v>
      </c>
      <c r="E2969">
        <v>2.2147470675221501</v>
      </c>
      <c r="F2969">
        <v>2.10148778444242</v>
      </c>
      <c r="G2969">
        <v>2.1083566082229899</v>
      </c>
      <c r="I2969">
        <f>ROUND(A2970,3)</f>
        <v>2.5209999999999999</v>
      </c>
      <c r="J2969">
        <f t="shared" si="277"/>
        <v>2.5840000000000001</v>
      </c>
      <c r="K2969">
        <f t="shared" si="278"/>
        <v>2.4319999999999999</v>
      </c>
      <c r="L2969">
        <f t="shared" si="279"/>
        <v>2.181</v>
      </c>
      <c r="M2969">
        <f t="shared" si="280"/>
        <v>2.2610000000000001</v>
      </c>
      <c r="N2969">
        <f t="shared" si="281"/>
        <v>2.16</v>
      </c>
      <c r="O2969">
        <f t="shared" si="282"/>
        <v>2.073</v>
      </c>
    </row>
    <row r="2970" spans="1:15" x14ac:dyDescent="0.3">
      <c r="A2970">
        <v>2.5212132932145002</v>
      </c>
      <c r="B2970">
        <v>2.5840786567915499</v>
      </c>
      <c r="C2970">
        <v>2.4322786125730702</v>
      </c>
      <c r="D2970">
        <v>2.1811900092033998</v>
      </c>
      <c r="E2970">
        <v>2.2608427425845998</v>
      </c>
      <c r="F2970">
        <v>2.1600126407651801</v>
      </c>
      <c r="G2970">
        <v>2.0727983904027898</v>
      </c>
      <c r="I2970">
        <f>ROUND(A2971,3)</f>
        <v>2.4750000000000001</v>
      </c>
      <c r="J2970">
        <f t="shared" si="277"/>
        <v>2.5259999999999998</v>
      </c>
      <c r="K2970">
        <f t="shared" si="278"/>
        <v>2.4769999999999999</v>
      </c>
      <c r="L2970">
        <f t="shared" si="279"/>
        <v>2.2679999999999998</v>
      </c>
      <c r="M2970">
        <f t="shared" si="280"/>
        <v>2.1320000000000001</v>
      </c>
      <c r="N2970">
        <f t="shared" si="281"/>
        <v>2.1240000000000001</v>
      </c>
      <c r="O2970">
        <f t="shared" si="282"/>
        <v>2.0880000000000001</v>
      </c>
    </row>
    <row r="2971" spans="1:15" x14ac:dyDescent="0.3">
      <c r="A2971">
        <v>2.4749816815433499</v>
      </c>
      <c r="B2971">
        <v>2.5258299965775999</v>
      </c>
      <c r="C2971">
        <v>2.4772385942124302</v>
      </c>
      <c r="D2971">
        <v>2.26777108034692</v>
      </c>
      <c r="E2971">
        <v>2.1319007931276199</v>
      </c>
      <c r="F2971">
        <v>2.1243890718434399</v>
      </c>
      <c r="G2971">
        <v>2.0879795702118402</v>
      </c>
      <c r="I2971">
        <f>ROUND(A2972,3)</f>
        <v>2.6019999999999999</v>
      </c>
      <c r="J2971">
        <f t="shared" si="277"/>
        <v>2.3719999999999999</v>
      </c>
      <c r="K2971">
        <f t="shared" si="278"/>
        <v>2.4950000000000001</v>
      </c>
      <c r="L2971">
        <f t="shared" si="279"/>
        <v>2.2229999999999999</v>
      </c>
      <c r="M2971">
        <f t="shared" si="280"/>
        <v>2.2589999999999999</v>
      </c>
      <c r="N2971">
        <f t="shared" si="281"/>
        <v>2.1320000000000001</v>
      </c>
      <c r="O2971">
        <f t="shared" si="282"/>
        <v>2.09</v>
      </c>
    </row>
    <row r="2972" spans="1:15" x14ac:dyDescent="0.3">
      <c r="A2972">
        <v>2.6016586614073298</v>
      </c>
      <c r="B2972">
        <v>2.3719740443444501</v>
      </c>
      <c r="C2972">
        <v>2.4945637455597298</v>
      </c>
      <c r="D2972">
        <v>2.2229002407545</v>
      </c>
      <c r="E2972">
        <v>2.2593745205485001</v>
      </c>
      <c r="F2972">
        <v>2.1317687133304499</v>
      </c>
      <c r="G2972">
        <v>2.0900557366033299</v>
      </c>
      <c r="I2972">
        <f>ROUND(A2973,3)</f>
        <v>2.2770000000000001</v>
      </c>
      <c r="J2972">
        <f t="shared" si="277"/>
        <v>2.3149999999999999</v>
      </c>
      <c r="K2972">
        <f t="shared" si="278"/>
        <v>2.5059999999999998</v>
      </c>
      <c r="L2972">
        <f t="shared" si="279"/>
        <v>2.2200000000000002</v>
      </c>
      <c r="M2972">
        <f t="shared" si="280"/>
        <v>2.2090000000000001</v>
      </c>
      <c r="N2972">
        <f t="shared" si="281"/>
        <v>2.089</v>
      </c>
      <c r="O2972">
        <f t="shared" si="282"/>
        <v>2.101</v>
      </c>
    </row>
    <row r="2973" spans="1:15" x14ac:dyDescent="0.3">
      <c r="A2973">
        <v>2.2774996201508602</v>
      </c>
      <c r="B2973">
        <v>2.3151424994342502</v>
      </c>
      <c r="C2973">
        <v>2.5057003692220601</v>
      </c>
      <c r="D2973">
        <v>2.2202339565900799</v>
      </c>
      <c r="E2973">
        <v>2.2092890284057898</v>
      </c>
      <c r="F2973">
        <v>2.08867920052074</v>
      </c>
      <c r="G2973">
        <v>2.1006483346757401</v>
      </c>
      <c r="I2973">
        <f>ROUND(A2974,3)</f>
        <v>2.5739999999999998</v>
      </c>
      <c r="J2973">
        <f t="shared" si="277"/>
        <v>2.3140000000000001</v>
      </c>
      <c r="K2973">
        <f t="shared" si="278"/>
        <v>2.411</v>
      </c>
      <c r="L2973">
        <f t="shared" si="279"/>
        <v>2.2629999999999999</v>
      </c>
      <c r="M2973">
        <f t="shared" si="280"/>
        <v>2.2330000000000001</v>
      </c>
      <c r="N2973">
        <f t="shared" si="281"/>
        <v>2.1139999999999999</v>
      </c>
      <c r="O2973">
        <f t="shared" si="282"/>
        <v>2.0750000000000002</v>
      </c>
    </row>
    <row r="2974" spans="1:15" x14ac:dyDescent="0.3">
      <c r="A2974">
        <v>2.5737846062005798</v>
      </c>
      <c r="B2974">
        <v>2.3144160585539599</v>
      </c>
      <c r="C2974">
        <v>2.4105917995558102</v>
      </c>
      <c r="D2974">
        <v>2.2632171687373699</v>
      </c>
      <c r="E2974">
        <v>2.2329577049123501</v>
      </c>
      <c r="F2974">
        <v>2.1137987619055498</v>
      </c>
      <c r="G2974">
        <v>2.0752324831142301</v>
      </c>
      <c r="I2974">
        <f>ROUND(A2975,3)</f>
        <v>2.323</v>
      </c>
      <c r="J2974">
        <f t="shared" si="277"/>
        <v>2.2669999999999999</v>
      </c>
      <c r="K2974">
        <f t="shared" si="278"/>
        <v>2.6240000000000001</v>
      </c>
      <c r="L2974">
        <f t="shared" si="279"/>
        <v>2.25</v>
      </c>
      <c r="M2974">
        <f t="shared" si="280"/>
        <v>2.1949999999999998</v>
      </c>
      <c r="N2974">
        <f t="shared" si="281"/>
        <v>2.1469999999999998</v>
      </c>
      <c r="O2974">
        <f t="shared" si="282"/>
        <v>2.1030000000000002</v>
      </c>
    </row>
    <row r="2975" spans="1:15" x14ac:dyDescent="0.3">
      <c r="A2975">
        <v>2.3226436429099899</v>
      </c>
      <c r="B2975">
        <v>2.2669939014590801</v>
      </c>
      <c r="C2975">
        <v>2.6235350412392302</v>
      </c>
      <c r="D2975">
        <v>2.2502860133132998</v>
      </c>
      <c r="E2975">
        <v>2.1945845638289798</v>
      </c>
      <c r="F2975">
        <v>2.14720549547024</v>
      </c>
      <c r="G2975">
        <v>2.1029327651648901</v>
      </c>
      <c r="I2975">
        <f>ROUND(A2976,3)</f>
        <v>2.3159999999999998</v>
      </c>
      <c r="J2975">
        <f t="shared" si="277"/>
        <v>2.3620000000000001</v>
      </c>
      <c r="K2975">
        <f t="shared" si="278"/>
        <v>2.4329999999999998</v>
      </c>
      <c r="L2975">
        <f t="shared" si="279"/>
        <v>2.218</v>
      </c>
      <c r="M2975">
        <f t="shared" si="280"/>
        <v>2.25</v>
      </c>
      <c r="N2975">
        <f t="shared" si="281"/>
        <v>2.14</v>
      </c>
      <c r="O2975">
        <f t="shared" si="282"/>
        <v>2.1150000000000002</v>
      </c>
    </row>
    <row r="2976" spans="1:15" x14ac:dyDescent="0.3">
      <c r="A2976">
        <v>2.3161808559294501</v>
      </c>
      <c r="B2976">
        <v>2.3620263191934798</v>
      </c>
      <c r="C2976">
        <v>2.4329423907828498</v>
      </c>
      <c r="D2976">
        <v>2.2182675540693602</v>
      </c>
      <c r="E2976">
        <v>2.2497293723590701</v>
      </c>
      <c r="F2976">
        <v>2.1397648912853202</v>
      </c>
      <c r="G2976">
        <v>2.11499419856702</v>
      </c>
      <c r="I2976">
        <f>ROUND(A2977,3)</f>
        <v>2.4209999999999998</v>
      </c>
      <c r="J2976">
        <f t="shared" si="277"/>
        <v>2.3330000000000002</v>
      </c>
      <c r="K2976">
        <f t="shared" si="278"/>
        <v>2.4089999999999998</v>
      </c>
      <c r="L2976">
        <f t="shared" si="279"/>
        <v>2.2149999999999999</v>
      </c>
      <c r="M2976">
        <f t="shared" si="280"/>
        <v>2.2160000000000002</v>
      </c>
      <c r="N2976">
        <f t="shared" si="281"/>
        <v>2.113</v>
      </c>
      <c r="O2976">
        <f t="shared" si="282"/>
        <v>2.073</v>
      </c>
    </row>
    <row r="2977" spans="1:15" x14ac:dyDescent="0.3">
      <c r="A2977">
        <v>2.4210362675679198</v>
      </c>
      <c r="B2977">
        <v>2.3328062011247601</v>
      </c>
      <c r="C2977">
        <v>2.4091411582315101</v>
      </c>
      <c r="D2977">
        <v>2.2151011967657999</v>
      </c>
      <c r="E2977">
        <v>2.21559107693444</v>
      </c>
      <c r="F2977">
        <v>2.11287636751802</v>
      </c>
      <c r="G2977">
        <v>2.07275709400851</v>
      </c>
      <c r="I2977">
        <f>ROUND(A2978,3)</f>
        <v>2.1349999999999998</v>
      </c>
      <c r="J2977">
        <f t="shared" si="277"/>
        <v>2.218</v>
      </c>
      <c r="K2977">
        <f t="shared" si="278"/>
        <v>2.5870000000000002</v>
      </c>
      <c r="L2977">
        <f t="shared" si="279"/>
        <v>2.258</v>
      </c>
      <c r="M2977">
        <f t="shared" si="280"/>
        <v>2.222</v>
      </c>
      <c r="N2977">
        <f t="shared" si="281"/>
        <v>2.0819999999999999</v>
      </c>
      <c r="O2977">
        <f t="shared" si="282"/>
        <v>2.069</v>
      </c>
    </row>
    <row r="2978" spans="1:15" x14ac:dyDescent="0.3">
      <c r="A2978">
        <v>2.1352081011974202</v>
      </c>
      <c r="B2978">
        <v>2.2181920384743998</v>
      </c>
      <c r="C2978">
        <v>2.5865310315800998</v>
      </c>
      <c r="D2978">
        <v>2.2579460191975902</v>
      </c>
      <c r="E2978">
        <v>2.2219447045550802</v>
      </c>
      <c r="F2978">
        <v>2.0819659439904599</v>
      </c>
      <c r="G2978">
        <v>2.0693284524726399</v>
      </c>
      <c r="I2978">
        <f>ROUND(A2979,3)</f>
        <v>2.8460000000000001</v>
      </c>
      <c r="J2978">
        <f t="shared" si="277"/>
        <v>2.427</v>
      </c>
      <c r="K2978">
        <f t="shared" si="278"/>
        <v>2.2650000000000001</v>
      </c>
      <c r="L2978">
        <f t="shared" si="279"/>
        <v>2.2429999999999999</v>
      </c>
      <c r="M2978">
        <f t="shared" si="280"/>
        <v>2.242</v>
      </c>
      <c r="N2978">
        <f t="shared" si="281"/>
        <v>2.137</v>
      </c>
      <c r="O2978">
        <f t="shared" si="282"/>
        <v>2.09</v>
      </c>
    </row>
    <row r="2979" spans="1:15" x14ac:dyDescent="0.3">
      <c r="A2979">
        <v>2.8460892057121598</v>
      </c>
      <c r="B2979">
        <v>2.4265273772095801</v>
      </c>
      <c r="C2979">
        <v>2.26496369163555</v>
      </c>
      <c r="D2979">
        <v>2.2431291966832401</v>
      </c>
      <c r="E2979">
        <v>2.2417159489444201</v>
      </c>
      <c r="F2979">
        <v>2.1365861137337201</v>
      </c>
      <c r="G2979">
        <v>2.0900804701534601</v>
      </c>
      <c r="I2979">
        <f>ROUND(A2980,3)</f>
        <v>2.4329999999999998</v>
      </c>
      <c r="J2979">
        <f t="shared" si="277"/>
        <v>2.359</v>
      </c>
      <c r="K2979">
        <f t="shared" si="278"/>
        <v>2.3540000000000001</v>
      </c>
      <c r="L2979">
        <f t="shared" si="279"/>
        <v>2.2200000000000002</v>
      </c>
      <c r="M2979">
        <f t="shared" si="280"/>
        <v>2.254</v>
      </c>
      <c r="N2979">
        <f t="shared" si="281"/>
        <v>2.117</v>
      </c>
      <c r="O2979">
        <f t="shared" si="282"/>
        <v>2.0680000000000001</v>
      </c>
    </row>
    <row r="2980" spans="1:15" x14ac:dyDescent="0.3">
      <c r="A2980">
        <v>2.4334950471575598</v>
      </c>
      <c r="B2980">
        <v>2.3593766574850501</v>
      </c>
      <c r="C2980">
        <v>2.3542519105477502</v>
      </c>
      <c r="D2980">
        <v>2.2196581061026301</v>
      </c>
      <c r="E2980">
        <v>2.2537701980147702</v>
      </c>
      <c r="F2980">
        <v>2.1173260979661701</v>
      </c>
      <c r="G2980">
        <v>2.0678541288187402</v>
      </c>
      <c r="I2980">
        <f>ROUND(A2981,3)</f>
        <v>2.1150000000000002</v>
      </c>
      <c r="J2980">
        <f t="shared" si="277"/>
        <v>2.6240000000000001</v>
      </c>
      <c r="K2980">
        <f t="shared" si="278"/>
        <v>2.294</v>
      </c>
      <c r="L2980">
        <f t="shared" si="279"/>
        <v>2.17</v>
      </c>
      <c r="M2980">
        <f t="shared" si="280"/>
        <v>2.1339999999999999</v>
      </c>
      <c r="N2980">
        <f t="shared" si="281"/>
        <v>2.1549999999999998</v>
      </c>
      <c r="O2980">
        <f t="shared" si="282"/>
        <v>2.0449999999999999</v>
      </c>
    </row>
    <row r="2981" spans="1:15" x14ac:dyDescent="0.3">
      <c r="A2981">
        <v>2.1151395308625198</v>
      </c>
      <c r="B2981">
        <v>2.62445031124664</v>
      </c>
      <c r="C2981">
        <v>2.2938083516417902</v>
      </c>
      <c r="D2981">
        <v>2.1697771964483699</v>
      </c>
      <c r="E2981">
        <v>2.1342070367615098</v>
      </c>
      <c r="F2981">
        <v>2.1546695569375802</v>
      </c>
      <c r="G2981">
        <v>2.0453309673017301</v>
      </c>
      <c r="I2981">
        <f>ROUND(A2982,3)</f>
        <v>2.512</v>
      </c>
      <c r="J2981">
        <f t="shared" si="277"/>
        <v>2.758</v>
      </c>
      <c r="K2981">
        <f t="shared" si="278"/>
        <v>2.3730000000000002</v>
      </c>
      <c r="L2981">
        <f t="shared" si="279"/>
        <v>2.1869999999999998</v>
      </c>
      <c r="M2981">
        <f t="shared" si="280"/>
        <v>2.2149999999999999</v>
      </c>
      <c r="N2981">
        <f t="shared" si="281"/>
        <v>2.1339999999999999</v>
      </c>
      <c r="O2981">
        <f t="shared" si="282"/>
        <v>2.0979999999999999</v>
      </c>
    </row>
    <row r="2982" spans="1:15" x14ac:dyDescent="0.3">
      <c r="A2982">
        <v>2.5120450313801399</v>
      </c>
      <c r="B2982">
        <v>2.7581167529186699</v>
      </c>
      <c r="C2982">
        <v>2.3734341497022098</v>
      </c>
      <c r="D2982">
        <v>2.1873964694638999</v>
      </c>
      <c r="E2982">
        <v>2.2145993156853501</v>
      </c>
      <c r="F2982">
        <v>2.1339425837629702</v>
      </c>
      <c r="G2982">
        <v>2.0982201315033202</v>
      </c>
      <c r="I2982">
        <f>ROUND(A2983,3)</f>
        <v>2.5579999999999998</v>
      </c>
      <c r="J2982">
        <f t="shared" si="277"/>
        <v>2.9180000000000001</v>
      </c>
      <c r="K2982">
        <f t="shared" si="278"/>
        <v>2.4620000000000002</v>
      </c>
      <c r="L2982">
        <f t="shared" si="279"/>
        <v>2.234</v>
      </c>
      <c r="M2982">
        <f t="shared" si="280"/>
        <v>2.2040000000000002</v>
      </c>
      <c r="N2982">
        <f t="shared" si="281"/>
        <v>2.0939999999999999</v>
      </c>
      <c r="O2982">
        <f t="shared" si="282"/>
        <v>2.1040000000000001</v>
      </c>
    </row>
    <row r="2983" spans="1:15" x14ac:dyDescent="0.3">
      <c r="A2983">
        <v>2.5576755237479301</v>
      </c>
      <c r="B2983">
        <v>2.9175685919362402</v>
      </c>
      <c r="C2983">
        <v>2.4615200999282298</v>
      </c>
      <c r="D2983">
        <v>2.2342550626170299</v>
      </c>
      <c r="E2983">
        <v>2.2040025046782099</v>
      </c>
      <c r="F2983">
        <v>2.0935580357696399</v>
      </c>
      <c r="G2983">
        <v>2.1041498971810899</v>
      </c>
      <c r="I2983">
        <f>ROUND(A2984,3)</f>
        <v>2.5209999999999999</v>
      </c>
      <c r="J2983">
        <f t="shared" si="277"/>
        <v>2.827</v>
      </c>
      <c r="K2983">
        <f t="shared" si="278"/>
        <v>2.4630000000000001</v>
      </c>
      <c r="L2983">
        <f t="shared" si="279"/>
        <v>2.2610000000000001</v>
      </c>
      <c r="M2983">
        <f t="shared" si="280"/>
        <v>2.2370000000000001</v>
      </c>
      <c r="N2983">
        <f t="shared" si="281"/>
        <v>2.1520000000000001</v>
      </c>
      <c r="O2983">
        <f t="shared" si="282"/>
        <v>2.0819999999999999</v>
      </c>
    </row>
    <row r="2984" spans="1:15" x14ac:dyDescent="0.3">
      <c r="A2984">
        <v>2.5213812333822601</v>
      </c>
      <c r="B2984">
        <v>2.8269529485287701</v>
      </c>
      <c r="C2984">
        <v>2.4630717440786798</v>
      </c>
      <c r="D2984">
        <v>2.2614951984365601</v>
      </c>
      <c r="E2984">
        <v>2.2371970816059901</v>
      </c>
      <c r="F2984">
        <v>2.1524035009176599</v>
      </c>
      <c r="G2984">
        <v>2.0816862050904699</v>
      </c>
      <c r="I2984">
        <f>ROUND(A2985,3)</f>
        <v>2.3450000000000002</v>
      </c>
      <c r="J2984">
        <f t="shared" si="277"/>
        <v>2.774</v>
      </c>
      <c r="K2984">
        <f t="shared" si="278"/>
        <v>2.464</v>
      </c>
      <c r="L2984">
        <f t="shared" si="279"/>
        <v>2.2690000000000001</v>
      </c>
      <c r="M2984">
        <f t="shared" si="280"/>
        <v>2.218</v>
      </c>
      <c r="N2984">
        <f t="shared" si="281"/>
        <v>2.1269999999999998</v>
      </c>
      <c r="O2984">
        <f t="shared" si="282"/>
        <v>2.0760000000000001</v>
      </c>
    </row>
    <row r="2985" spans="1:15" x14ac:dyDescent="0.3">
      <c r="A2985">
        <v>2.3447355054877801</v>
      </c>
      <c r="B2985">
        <v>2.77361696301171</v>
      </c>
      <c r="C2985">
        <v>2.4641274853227899</v>
      </c>
      <c r="D2985">
        <v>2.2688669413899598</v>
      </c>
      <c r="E2985">
        <v>2.2177755795335901</v>
      </c>
      <c r="F2985">
        <v>2.1268649749537598</v>
      </c>
      <c r="G2985">
        <v>2.07615134856818</v>
      </c>
      <c r="I2985">
        <f>ROUND(A2986,3)</f>
        <v>2.3879999999999999</v>
      </c>
      <c r="J2985">
        <f t="shared" si="277"/>
        <v>2.589</v>
      </c>
      <c r="K2985">
        <f t="shared" si="278"/>
        <v>2.36</v>
      </c>
      <c r="L2985">
        <f t="shared" si="279"/>
        <v>2.2450000000000001</v>
      </c>
      <c r="M2985">
        <f t="shared" si="280"/>
        <v>2.198</v>
      </c>
      <c r="N2985">
        <f t="shared" si="281"/>
        <v>2.1509999999999998</v>
      </c>
      <c r="O2985">
        <f t="shared" si="282"/>
        <v>2.093</v>
      </c>
    </row>
    <row r="2986" spans="1:15" x14ac:dyDescent="0.3">
      <c r="A2986">
        <v>2.3876753988480002</v>
      </c>
      <c r="B2986">
        <v>2.5888739493253801</v>
      </c>
      <c r="C2986">
        <v>2.3602844991643401</v>
      </c>
      <c r="D2986">
        <v>2.2449457997516702</v>
      </c>
      <c r="E2986">
        <v>2.1977771235773602</v>
      </c>
      <c r="F2986">
        <v>2.15109141792164</v>
      </c>
      <c r="G2986">
        <v>2.0927062146708799</v>
      </c>
      <c r="I2986">
        <f>ROUND(A2987,3)</f>
        <v>2.5230000000000001</v>
      </c>
      <c r="J2986">
        <f t="shared" si="277"/>
        <v>2.504</v>
      </c>
      <c r="K2986">
        <f t="shared" si="278"/>
        <v>2.5030000000000001</v>
      </c>
      <c r="L2986">
        <f t="shared" si="279"/>
        <v>2.274</v>
      </c>
      <c r="M2986">
        <f t="shared" si="280"/>
        <v>2.1960000000000002</v>
      </c>
      <c r="N2986">
        <f t="shared" si="281"/>
        <v>2.1459999999999999</v>
      </c>
      <c r="O2986">
        <f t="shared" si="282"/>
        <v>2.0880000000000001</v>
      </c>
    </row>
    <row r="2987" spans="1:15" x14ac:dyDescent="0.3">
      <c r="A2987">
        <v>2.5230588835391998</v>
      </c>
      <c r="B2987">
        <v>2.5044139325662398</v>
      </c>
      <c r="C2987">
        <v>2.5027873196884101</v>
      </c>
      <c r="D2987">
        <v>2.27436595106981</v>
      </c>
      <c r="E2987">
        <v>2.1957337460316801</v>
      </c>
      <c r="F2987">
        <v>2.1464610628406202</v>
      </c>
      <c r="G2987">
        <v>2.0883623881150499</v>
      </c>
      <c r="I2987">
        <f>ROUND(A2988,3)</f>
        <v>2.246</v>
      </c>
      <c r="J2987">
        <f t="shared" si="277"/>
        <v>2.4470000000000001</v>
      </c>
      <c r="K2987">
        <f t="shared" si="278"/>
        <v>2.4</v>
      </c>
      <c r="L2987">
        <f t="shared" si="279"/>
        <v>2.282</v>
      </c>
      <c r="M2987">
        <f t="shared" si="280"/>
        <v>2.2519999999999998</v>
      </c>
      <c r="N2987">
        <f t="shared" si="281"/>
        <v>2.1179999999999999</v>
      </c>
      <c r="O2987">
        <f t="shared" si="282"/>
        <v>2.0960000000000001</v>
      </c>
    </row>
    <row r="2988" spans="1:15" x14ac:dyDescent="0.3">
      <c r="A2988">
        <v>2.24575218403427</v>
      </c>
      <c r="B2988">
        <v>2.4468460057708299</v>
      </c>
      <c r="C2988">
        <v>2.4004120377878899</v>
      </c>
      <c r="D2988">
        <v>2.28218660236073</v>
      </c>
      <c r="E2988">
        <v>2.2519663454790901</v>
      </c>
      <c r="F2988">
        <v>2.1179130943592801</v>
      </c>
      <c r="G2988">
        <v>2.0959270447781</v>
      </c>
      <c r="I2988">
        <f>ROUND(A2989,3)</f>
        <v>2.2109999999999999</v>
      </c>
      <c r="J2988">
        <f t="shared" si="277"/>
        <v>2.4249999999999998</v>
      </c>
      <c r="K2988">
        <f t="shared" si="278"/>
        <v>2.5219999999999998</v>
      </c>
      <c r="L2988">
        <f t="shared" si="279"/>
        <v>2.2410000000000001</v>
      </c>
      <c r="M2988">
        <f t="shared" si="280"/>
        <v>2.2549999999999999</v>
      </c>
      <c r="N2988">
        <f t="shared" si="281"/>
        <v>2.1520000000000001</v>
      </c>
      <c r="O2988">
        <f t="shared" si="282"/>
        <v>2.1150000000000002</v>
      </c>
    </row>
    <row r="2989" spans="1:15" x14ac:dyDescent="0.3">
      <c r="A2989">
        <v>2.2110604006242198</v>
      </c>
      <c r="B2989">
        <v>2.4249334005473702</v>
      </c>
      <c r="C2989">
        <v>2.5223367846076701</v>
      </c>
      <c r="D2989">
        <v>2.24118628179651</v>
      </c>
      <c r="E2989">
        <v>2.2549683187056702</v>
      </c>
      <c r="F2989">
        <v>2.1521001210868902</v>
      </c>
      <c r="G2989">
        <v>2.1145863363022102</v>
      </c>
      <c r="I2989">
        <f>ROUND(A2990,3)</f>
        <v>2.4180000000000001</v>
      </c>
      <c r="J2989">
        <f t="shared" si="277"/>
        <v>2.4390000000000001</v>
      </c>
      <c r="K2989">
        <f t="shared" si="278"/>
        <v>2.4830000000000001</v>
      </c>
      <c r="L2989">
        <f t="shared" si="279"/>
        <v>2.222</v>
      </c>
      <c r="M2989">
        <f t="shared" si="280"/>
        <v>2.1789999999999998</v>
      </c>
      <c r="N2989">
        <f t="shared" si="281"/>
        <v>2.109</v>
      </c>
      <c r="O2989">
        <f t="shared" si="282"/>
        <v>2.093</v>
      </c>
    </row>
    <row r="2990" spans="1:15" x14ac:dyDescent="0.3">
      <c r="A2990">
        <v>2.4180998338715098</v>
      </c>
      <c r="B2990">
        <v>2.4385107203190399</v>
      </c>
      <c r="C2990">
        <v>2.4831442050150501</v>
      </c>
      <c r="D2990">
        <v>2.2221387365041498</v>
      </c>
      <c r="E2990">
        <v>2.1787101099505</v>
      </c>
      <c r="F2990">
        <v>2.1087093294295798</v>
      </c>
      <c r="G2990">
        <v>2.09263984491623</v>
      </c>
      <c r="I2990">
        <f>ROUND(A2991,3)</f>
        <v>2.44</v>
      </c>
      <c r="J2990">
        <f t="shared" si="277"/>
        <v>2.4790000000000001</v>
      </c>
      <c r="K2990">
        <f t="shared" si="278"/>
        <v>2.3479999999999999</v>
      </c>
      <c r="L2990">
        <f t="shared" si="279"/>
        <v>2.274</v>
      </c>
      <c r="M2990">
        <f t="shared" si="280"/>
        <v>2.0960000000000001</v>
      </c>
      <c r="N2990">
        <f t="shared" si="281"/>
        <v>2.1520000000000001</v>
      </c>
      <c r="O2990">
        <f t="shared" si="282"/>
        <v>2.0779999999999998</v>
      </c>
    </row>
    <row r="2991" spans="1:15" x14ac:dyDescent="0.3">
      <c r="A2991">
        <v>2.4400624815312</v>
      </c>
      <c r="B2991">
        <v>2.4787152010668301</v>
      </c>
      <c r="C2991">
        <v>2.3479976013402899</v>
      </c>
      <c r="D2991">
        <v>2.2740941401286499</v>
      </c>
      <c r="E2991">
        <v>2.0959122768816401</v>
      </c>
      <c r="F2991">
        <v>2.1519803511440498</v>
      </c>
      <c r="G2991">
        <v>2.07762424418094</v>
      </c>
      <c r="I2991">
        <f>ROUND(A2992,3)</f>
        <v>2.3079999999999998</v>
      </c>
      <c r="J2991">
        <f t="shared" si="277"/>
        <v>2.3490000000000002</v>
      </c>
      <c r="K2991">
        <f t="shared" si="278"/>
        <v>2.4470000000000001</v>
      </c>
      <c r="L2991">
        <f t="shared" si="279"/>
        <v>2.2719999999999998</v>
      </c>
      <c r="M2991">
        <f t="shared" si="280"/>
        <v>2.202</v>
      </c>
      <c r="N2991">
        <f t="shared" si="281"/>
        <v>2.1970000000000001</v>
      </c>
      <c r="O2991">
        <f t="shared" si="282"/>
        <v>2.0830000000000002</v>
      </c>
    </row>
    <row r="2992" spans="1:15" x14ac:dyDescent="0.3">
      <c r="A2992">
        <v>2.3079336545830502</v>
      </c>
      <c r="B2992">
        <v>2.3489638364229202</v>
      </c>
      <c r="C2992">
        <v>2.4467304378496899</v>
      </c>
      <c r="D2992">
        <v>2.2718719458245098</v>
      </c>
      <c r="E2992">
        <v>2.2019096981395698</v>
      </c>
      <c r="F2992">
        <v>2.1971643116484301</v>
      </c>
      <c r="G2992">
        <v>2.0831011081527899</v>
      </c>
      <c r="I2992">
        <f>ROUND(A2993,3)</f>
        <v>2.4279999999999999</v>
      </c>
      <c r="J2992">
        <f t="shared" si="277"/>
        <v>2.3780000000000001</v>
      </c>
      <c r="K2992">
        <f t="shared" si="278"/>
        <v>2.403</v>
      </c>
      <c r="L2992">
        <f t="shared" si="279"/>
        <v>2.2090000000000001</v>
      </c>
      <c r="M2992">
        <f t="shared" si="280"/>
        <v>2.3780000000000001</v>
      </c>
      <c r="N2992">
        <f t="shared" si="281"/>
        <v>2.1379999999999999</v>
      </c>
      <c r="O2992">
        <f t="shared" si="282"/>
        <v>2.1219999999999999</v>
      </c>
    </row>
    <row r="2993" spans="1:15" x14ac:dyDescent="0.3">
      <c r="A2993">
        <v>2.4276366420892801</v>
      </c>
      <c r="B2993">
        <v>2.3776388149728098</v>
      </c>
      <c r="C2993">
        <v>2.4026018553161701</v>
      </c>
      <c r="D2993">
        <v>2.20911358087807</v>
      </c>
      <c r="E2993">
        <v>2.3776690654014199</v>
      </c>
      <c r="F2993">
        <v>2.1380325727220302</v>
      </c>
      <c r="G2993">
        <v>2.1224705874554202</v>
      </c>
      <c r="I2993">
        <f>ROUND(A2994,3)</f>
        <v>2.1930000000000001</v>
      </c>
      <c r="J2993">
        <f t="shared" si="277"/>
        <v>2.4900000000000002</v>
      </c>
      <c r="K2993">
        <f t="shared" si="278"/>
        <v>2.375</v>
      </c>
      <c r="L2993">
        <f t="shared" si="279"/>
        <v>2.3959999999999999</v>
      </c>
      <c r="M2993">
        <f t="shared" si="280"/>
        <v>2.2360000000000002</v>
      </c>
      <c r="N2993">
        <f t="shared" si="281"/>
        <v>2.1349999999999998</v>
      </c>
      <c r="O2993">
        <f t="shared" si="282"/>
        <v>2.06</v>
      </c>
    </row>
    <row r="2994" spans="1:15" x14ac:dyDescent="0.3">
      <c r="A2994">
        <v>2.1930453521188</v>
      </c>
      <c r="B2994">
        <v>2.49016009573791</v>
      </c>
      <c r="C2994">
        <v>2.3746575524945102</v>
      </c>
      <c r="D2994">
        <v>2.3964113517137799</v>
      </c>
      <c r="E2994">
        <v>2.2355984696348701</v>
      </c>
      <c r="F2994">
        <v>2.1350828672797402</v>
      </c>
      <c r="G2994">
        <v>2.0601467031725602</v>
      </c>
      <c r="I2994">
        <f>ROUND(A2995,3)</f>
        <v>2.399</v>
      </c>
      <c r="J2994">
        <f t="shared" si="277"/>
        <v>2.1509999999999998</v>
      </c>
      <c r="K2994">
        <f t="shared" si="278"/>
        <v>2.343</v>
      </c>
      <c r="L2994">
        <f t="shared" si="279"/>
        <v>2.3029999999999999</v>
      </c>
      <c r="M2994">
        <f t="shared" si="280"/>
        <v>2.2149999999999999</v>
      </c>
      <c r="N2994">
        <f t="shared" si="281"/>
        <v>2.0910000000000002</v>
      </c>
      <c r="O2994">
        <f t="shared" si="282"/>
        <v>2.153</v>
      </c>
    </row>
    <row r="2995" spans="1:15" x14ac:dyDescent="0.3">
      <c r="A2995">
        <v>2.3985255645725498</v>
      </c>
      <c r="B2995">
        <v>2.1511831607826499</v>
      </c>
      <c r="C2995">
        <v>2.3433795699772202</v>
      </c>
      <c r="D2995">
        <v>2.30271351632951</v>
      </c>
      <c r="E2995">
        <v>2.2150700571647599</v>
      </c>
      <c r="F2995">
        <v>2.0913924939261399</v>
      </c>
      <c r="G2995">
        <v>2.1534836459554798</v>
      </c>
      <c r="I2995">
        <f>ROUND(A2996,3)</f>
        <v>2.29</v>
      </c>
      <c r="J2995">
        <f t="shared" si="277"/>
        <v>2.7040000000000002</v>
      </c>
      <c r="K2995">
        <f t="shared" si="278"/>
        <v>2.516</v>
      </c>
      <c r="L2995">
        <f t="shared" si="279"/>
        <v>2.335</v>
      </c>
      <c r="M2995">
        <f t="shared" si="280"/>
        <v>2.165</v>
      </c>
      <c r="N2995">
        <f t="shared" si="281"/>
        <v>2.1379999999999999</v>
      </c>
      <c r="O2995">
        <f t="shared" si="282"/>
        <v>2.069</v>
      </c>
    </row>
    <row r="2996" spans="1:15" x14ac:dyDescent="0.3">
      <c r="A2996">
        <v>2.2902004752130001</v>
      </c>
      <c r="B2996">
        <v>2.70418243919507</v>
      </c>
      <c r="C2996">
        <v>2.5155099624006501</v>
      </c>
      <c r="D2996">
        <v>2.3345288121613499</v>
      </c>
      <c r="E2996">
        <v>2.1652427494706599</v>
      </c>
      <c r="F2996">
        <v>2.1382704837251301</v>
      </c>
      <c r="G2996">
        <v>2.0685679873430098</v>
      </c>
      <c r="I2996">
        <f>ROUND(A2997,3)</f>
        <v>2.391</v>
      </c>
      <c r="J2996">
        <f t="shared" si="277"/>
        <v>2.6709999999999998</v>
      </c>
      <c r="K2996">
        <f t="shared" si="278"/>
        <v>2.2869999999999999</v>
      </c>
      <c r="L2996">
        <f t="shared" si="279"/>
        <v>2.6960000000000002</v>
      </c>
      <c r="M2996">
        <f t="shared" si="280"/>
        <v>2.3050000000000002</v>
      </c>
      <c r="N2996">
        <f t="shared" si="281"/>
        <v>2.2160000000000002</v>
      </c>
      <c r="O2996">
        <f t="shared" si="282"/>
        <v>2.069</v>
      </c>
    </row>
    <row r="2997" spans="1:15" x14ac:dyDescent="0.3">
      <c r="A2997">
        <v>2.3913864626157801</v>
      </c>
      <c r="B2997">
        <v>2.6714435203751101</v>
      </c>
      <c r="C2997">
        <v>2.2872416390826502</v>
      </c>
      <c r="D2997">
        <v>2.6963279894730898</v>
      </c>
      <c r="E2997">
        <v>2.3054530058218399</v>
      </c>
      <c r="F2997">
        <v>2.2161392681641798</v>
      </c>
      <c r="G2997">
        <v>2.06857068405689</v>
      </c>
      <c r="I2997">
        <f>ROUND(A2998,3)</f>
        <v>2.3849999999999998</v>
      </c>
      <c r="J2997">
        <f t="shared" si="277"/>
        <v>2.5110000000000001</v>
      </c>
      <c r="K2997">
        <f t="shared" si="278"/>
        <v>2.6360000000000001</v>
      </c>
      <c r="L2997">
        <f t="shared" si="279"/>
        <v>2.4630000000000001</v>
      </c>
      <c r="M2997">
        <f t="shared" si="280"/>
        <v>2.2789999999999999</v>
      </c>
      <c r="N2997">
        <f t="shared" si="281"/>
        <v>2.1539999999999999</v>
      </c>
      <c r="O2997">
        <f t="shared" si="282"/>
        <v>2.0920000000000001</v>
      </c>
    </row>
    <row r="2998" spans="1:15" x14ac:dyDescent="0.3">
      <c r="A2998">
        <v>2.38458352986942</v>
      </c>
      <c r="B2998">
        <v>2.5110741812138202</v>
      </c>
      <c r="C2998">
        <v>2.6364658220797699</v>
      </c>
      <c r="D2998">
        <v>2.4632058318526502</v>
      </c>
      <c r="E2998">
        <v>2.2792393102774202</v>
      </c>
      <c r="F2998">
        <v>2.1542460819465599</v>
      </c>
      <c r="G2998">
        <v>2.0922148844070798</v>
      </c>
      <c r="I2998">
        <f>ROUND(A2999,3)</f>
        <v>2.2890000000000001</v>
      </c>
      <c r="J2998">
        <f t="shared" si="277"/>
        <v>2.7679999999999998</v>
      </c>
      <c r="K2998">
        <f t="shared" si="278"/>
        <v>2.3980000000000001</v>
      </c>
      <c r="L2998">
        <f t="shared" si="279"/>
        <v>2.3809999999999998</v>
      </c>
      <c r="M2998">
        <f t="shared" si="280"/>
        <v>2.2469999999999999</v>
      </c>
      <c r="N2998">
        <f t="shared" si="281"/>
        <v>2.1709999999999998</v>
      </c>
      <c r="O2998">
        <f t="shared" si="282"/>
        <v>2.133</v>
      </c>
    </row>
    <row r="2999" spans="1:15" x14ac:dyDescent="0.3">
      <c r="A2999">
        <v>2.2886537697431</v>
      </c>
      <c r="B2999">
        <v>2.76814420603124</v>
      </c>
      <c r="C2999">
        <v>2.3982135074742299</v>
      </c>
      <c r="D2999">
        <v>2.3806980646437901</v>
      </c>
      <c r="E2999">
        <v>2.2470996311959301</v>
      </c>
      <c r="F2999">
        <v>2.1713949775000101</v>
      </c>
      <c r="G2999">
        <v>2.13301389884727</v>
      </c>
      <c r="I2999">
        <f>ROUND(A3000,3)</f>
        <v>2.23</v>
      </c>
      <c r="J2999">
        <f t="shared" si="277"/>
        <v>2.504</v>
      </c>
      <c r="K2999">
        <f t="shared" si="278"/>
        <v>2.5</v>
      </c>
      <c r="L2999">
        <f t="shared" si="279"/>
        <v>2.6360000000000001</v>
      </c>
      <c r="M2999">
        <f t="shared" si="280"/>
        <v>2.194</v>
      </c>
      <c r="N2999">
        <f t="shared" si="281"/>
        <v>2.073</v>
      </c>
      <c r="O2999">
        <f t="shared" si="282"/>
        <v>2.089</v>
      </c>
    </row>
    <row r="3000" spans="1:15" x14ac:dyDescent="0.3">
      <c r="A3000">
        <v>2.2302298773119502</v>
      </c>
      <c r="B3000">
        <v>2.50353244781008</v>
      </c>
      <c r="C3000">
        <v>2.49988978404342</v>
      </c>
      <c r="D3000">
        <v>2.6356025863136399</v>
      </c>
      <c r="E3000">
        <v>2.1935987144473699</v>
      </c>
      <c r="F3000">
        <v>2.0731034311797898</v>
      </c>
      <c r="G3000">
        <v>2.0890068978628098</v>
      </c>
      <c r="I3000">
        <f>ROUND(A3001,3)</f>
        <v>2.2069999999999999</v>
      </c>
      <c r="J3000">
        <f t="shared" si="277"/>
        <v>2.65</v>
      </c>
      <c r="K3000">
        <f t="shared" si="278"/>
        <v>2.5190000000000001</v>
      </c>
      <c r="L3000">
        <f t="shared" si="279"/>
        <v>2.5739999999999998</v>
      </c>
      <c r="M3000">
        <f t="shared" si="280"/>
        <v>2.2240000000000002</v>
      </c>
      <c r="N3000">
        <f t="shared" si="281"/>
        <v>2.0499999999999998</v>
      </c>
      <c r="O3000">
        <f t="shared" si="282"/>
        <v>2.1360000000000001</v>
      </c>
    </row>
    <row r="3001" spans="1:15" x14ac:dyDescent="0.3">
      <c r="A3001">
        <v>2.2065583819124699</v>
      </c>
      <c r="B3001">
        <v>2.65048313101711</v>
      </c>
      <c r="C3001">
        <v>2.5186703002756898</v>
      </c>
      <c r="D3001">
        <v>2.5738174244457301</v>
      </c>
      <c r="E3001">
        <v>2.2244207923488402</v>
      </c>
      <c r="F3001">
        <v>2.0498706772400199</v>
      </c>
      <c r="G3001">
        <v>2.1356532265175399</v>
      </c>
      <c r="I3001">
        <f>ROUND(A3002,3)</f>
        <v>1.698</v>
      </c>
      <c r="J3001">
        <f t="shared" si="277"/>
        <v>2.2730000000000001</v>
      </c>
      <c r="K3001">
        <f t="shared" si="278"/>
        <v>2.4969999999999999</v>
      </c>
      <c r="L3001">
        <f t="shared" si="279"/>
        <v>2.492</v>
      </c>
      <c r="M3001">
        <f t="shared" si="280"/>
        <v>2.2530000000000001</v>
      </c>
      <c r="N3001">
        <f t="shared" si="281"/>
        <v>2.0209999999999999</v>
      </c>
      <c r="O3001">
        <f t="shared" si="282"/>
        <v>2.0819999999999999</v>
      </c>
    </row>
    <row r="3002" spans="1:15" x14ac:dyDescent="0.3">
      <c r="A3002">
        <v>1.6977782277370901</v>
      </c>
      <c r="B3002">
        <v>2.2730895510323101</v>
      </c>
      <c r="C3002">
        <v>2.4969023976975802</v>
      </c>
      <c r="D3002">
        <v>2.4923773554736699</v>
      </c>
      <c r="E3002">
        <v>2.2530144984349598</v>
      </c>
      <c r="F3002">
        <v>2.0210041238556</v>
      </c>
      <c r="G3002">
        <v>2.08232830634199</v>
      </c>
      <c r="I3002">
        <f>ROUND(A3003,3)</f>
        <v>2.863</v>
      </c>
      <c r="J3002">
        <f t="shared" si="277"/>
        <v>2.5129999999999999</v>
      </c>
      <c r="K3002">
        <f t="shared" si="278"/>
        <v>2.641</v>
      </c>
      <c r="L3002">
        <f t="shared" si="279"/>
        <v>2.488</v>
      </c>
      <c r="M3002">
        <f t="shared" si="280"/>
        <v>2.2789999999999999</v>
      </c>
      <c r="N3002">
        <f t="shared" si="281"/>
        <v>2.1709999999999998</v>
      </c>
      <c r="O3002">
        <f t="shared" si="282"/>
        <v>2.089</v>
      </c>
    </row>
    <row r="3003" spans="1:15" x14ac:dyDescent="0.3">
      <c r="A3003">
        <v>2.8632212256106699</v>
      </c>
      <c r="B3003">
        <v>2.5133852448844598</v>
      </c>
      <c r="C3003">
        <v>2.6406122159200298</v>
      </c>
      <c r="D3003">
        <v>2.4879534326445101</v>
      </c>
      <c r="E3003">
        <v>2.2789148823167702</v>
      </c>
      <c r="F3003">
        <v>2.1707533784161499</v>
      </c>
      <c r="G3003">
        <v>2.0887222936052701</v>
      </c>
      <c r="I3003">
        <f>ROUND(A3004,3)</f>
        <v>3.2629999999999999</v>
      </c>
      <c r="J3003">
        <f t="shared" si="277"/>
        <v>2.6309999999999998</v>
      </c>
      <c r="K3003">
        <f t="shared" si="278"/>
        <v>2.367</v>
      </c>
      <c r="L3003">
        <f t="shared" si="279"/>
        <v>2.63</v>
      </c>
      <c r="M3003">
        <f t="shared" si="280"/>
        <v>2.2570000000000001</v>
      </c>
      <c r="N3003">
        <f t="shared" si="281"/>
        <v>2.202</v>
      </c>
      <c r="O3003">
        <f t="shared" si="282"/>
        <v>2.1080000000000001</v>
      </c>
    </row>
    <row r="3004" spans="1:15" x14ac:dyDescent="0.3">
      <c r="A3004">
        <v>3.26330215763705</v>
      </c>
      <c r="B3004">
        <v>2.6314106258502399</v>
      </c>
      <c r="C3004">
        <v>2.3670414572441598</v>
      </c>
      <c r="D3004">
        <v>2.6304835261484998</v>
      </c>
      <c r="E3004">
        <v>2.2571206610749002</v>
      </c>
      <c r="F3004">
        <v>2.2024166567799801</v>
      </c>
      <c r="G3004">
        <v>2.1083132075839202</v>
      </c>
      <c r="I3004">
        <f>ROUND(A3005,3)</f>
        <v>1.5069999999999999</v>
      </c>
      <c r="J3004">
        <f t="shared" si="277"/>
        <v>2.8260000000000001</v>
      </c>
      <c r="K3004">
        <f t="shared" si="278"/>
        <v>2.4809999999999999</v>
      </c>
      <c r="L3004">
        <f t="shared" si="279"/>
        <v>2.2789999999999999</v>
      </c>
      <c r="M3004">
        <f t="shared" si="280"/>
        <v>2.161</v>
      </c>
      <c r="N3004">
        <f t="shared" si="281"/>
        <v>2.2000000000000002</v>
      </c>
      <c r="O3004">
        <f t="shared" si="282"/>
        <v>2.0950000000000002</v>
      </c>
    </row>
    <row r="3005" spans="1:15" x14ac:dyDescent="0.3">
      <c r="A3005">
        <v>1.50658641222787</v>
      </c>
      <c r="B3005">
        <v>2.8262460881053801</v>
      </c>
      <c r="C3005">
        <v>2.4805830784712</v>
      </c>
      <c r="D3005">
        <v>2.27938249233766</v>
      </c>
      <c r="E3005">
        <v>2.1609568365402598</v>
      </c>
      <c r="F3005">
        <v>2.2000835750144199</v>
      </c>
      <c r="G3005">
        <v>2.0946554682332099</v>
      </c>
      <c r="I3005">
        <f>ROUND(A3006,3)</f>
        <v>2.3530000000000002</v>
      </c>
      <c r="J3005">
        <f t="shared" si="277"/>
        <v>2.5070000000000001</v>
      </c>
      <c r="K3005">
        <f t="shared" si="278"/>
        <v>2.4460000000000002</v>
      </c>
      <c r="L3005">
        <f t="shared" si="279"/>
        <v>2.1960000000000002</v>
      </c>
      <c r="M3005">
        <f t="shared" si="280"/>
        <v>2.1640000000000001</v>
      </c>
      <c r="N3005">
        <f t="shared" si="281"/>
        <v>2.242</v>
      </c>
      <c r="O3005">
        <f t="shared" si="282"/>
        <v>2.1120000000000001</v>
      </c>
    </row>
    <row r="3006" spans="1:15" x14ac:dyDescent="0.3">
      <c r="A3006">
        <v>2.3534680623509598</v>
      </c>
      <c r="B3006">
        <v>2.5074728407537199</v>
      </c>
      <c r="C3006">
        <v>2.4463860850542498</v>
      </c>
      <c r="D3006">
        <v>2.1956020433227601</v>
      </c>
      <c r="E3006">
        <v>2.16380960769219</v>
      </c>
      <c r="F3006">
        <v>2.2424286311674999</v>
      </c>
      <c r="G3006">
        <v>2.11191911560321</v>
      </c>
      <c r="I3006">
        <f>ROUND(A3007,3)</f>
        <v>2.395</v>
      </c>
      <c r="J3006">
        <f t="shared" si="277"/>
        <v>2.601</v>
      </c>
      <c r="K3006">
        <f t="shared" si="278"/>
        <v>2.4329999999999998</v>
      </c>
      <c r="L3006">
        <f t="shared" si="279"/>
        <v>2.2930000000000001</v>
      </c>
      <c r="M3006">
        <f t="shared" si="280"/>
        <v>2.2120000000000002</v>
      </c>
      <c r="N3006">
        <f t="shared" si="281"/>
        <v>2.3290000000000002</v>
      </c>
      <c r="O3006">
        <f t="shared" si="282"/>
        <v>2.149</v>
      </c>
    </row>
    <row r="3007" spans="1:15" x14ac:dyDescent="0.3">
      <c r="A3007">
        <v>2.3952660154099101</v>
      </c>
      <c r="B3007">
        <v>2.60088547870303</v>
      </c>
      <c r="C3007">
        <v>2.4331365365472899</v>
      </c>
      <c r="D3007">
        <v>2.2927934928453402</v>
      </c>
      <c r="E3007">
        <v>2.2124686152234001</v>
      </c>
      <c r="F3007">
        <v>2.3287026837016298</v>
      </c>
      <c r="G3007">
        <v>2.1494201476224699</v>
      </c>
      <c r="I3007">
        <f>ROUND(A3008,3)</f>
        <v>2.294</v>
      </c>
      <c r="J3007">
        <f t="shared" si="277"/>
        <v>2.282</v>
      </c>
      <c r="K3007">
        <f t="shared" si="278"/>
        <v>2.4249999999999998</v>
      </c>
      <c r="L3007">
        <f t="shared" si="279"/>
        <v>2.194</v>
      </c>
      <c r="M3007">
        <f t="shared" si="280"/>
        <v>2.2010000000000001</v>
      </c>
      <c r="N3007">
        <f t="shared" si="281"/>
        <v>2.1840000000000002</v>
      </c>
      <c r="O3007">
        <f t="shared" si="282"/>
        <v>2.11</v>
      </c>
    </row>
    <row r="3008" spans="1:15" x14ac:dyDescent="0.3">
      <c r="A3008">
        <v>2.2940816316403598</v>
      </c>
      <c r="B3008">
        <v>2.28193334400979</v>
      </c>
      <c r="C3008">
        <v>2.4247300745576701</v>
      </c>
      <c r="D3008">
        <v>2.1943890910447599</v>
      </c>
      <c r="E3008">
        <v>2.20057490382049</v>
      </c>
      <c r="F3008">
        <v>2.1841809092710598</v>
      </c>
      <c r="G3008">
        <v>2.1104314738708898</v>
      </c>
      <c r="I3008">
        <f>ROUND(A3009,3)</f>
        <v>2.161</v>
      </c>
      <c r="J3008">
        <f t="shared" si="277"/>
        <v>2.3170000000000002</v>
      </c>
      <c r="K3008">
        <f t="shared" si="278"/>
        <v>2.3279999999999998</v>
      </c>
      <c r="L3008">
        <f t="shared" si="279"/>
        <v>2.1789999999999998</v>
      </c>
      <c r="M3008">
        <f t="shared" si="280"/>
        <v>2.1869999999999998</v>
      </c>
      <c r="N3008">
        <f t="shared" si="281"/>
        <v>2.1230000000000002</v>
      </c>
      <c r="O3008">
        <f t="shared" si="282"/>
        <v>2.093</v>
      </c>
    </row>
    <row r="3009" spans="1:15" x14ac:dyDescent="0.3">
      <c r="A3009">
        <v>2.1610977711364101</v>
      </c>
      <c r="B3009">
        <v>2.3166532431667202</v>
      </c>
      <c r="C3009">
        <v>2.3282369242166898</v>
      </c>
      <c r="D3009">
        <v>2.1793884813260598</v>
      </c>
      <c r="E3009">
        <v>2.1868744509522502</v>
      </c>
      <c r="F3009">
        <v>2.1233568379414298</v>
      </c>
      <c r="G3009">
        <v>2.0929681664008002</v>
      </c>
      <c r="I3009">
        <f>ROUND(A3010,3)</f>
        <v>2.4169999999999998</v>
      </c>
      <c r="J3009">
        <f t="shared" si="277"/>
        <v>2.7330000000000001</v>
      </c>
      <c r="K3009">
        <f t="shared" si="278"/>
        <v>2.37</v>
      </c>
      <c r="L3009">
        <f t="shared" si="279"/>
        <v>2.339</v>
      </c>
      <c r="M3009">
        <f t="shared" si="280"/>
        <v>2.2330000000000001</v>
      </c>
      <c r="N3009">
        <f t="shared" si="281"/>
        <v>2.137</v>
      </c>
      <c r="O3009">
        <f t="shared" si="282"/>
        <v>2.1389999999999998</v>
      </c>
    </row>
    <row r="3010" spans="1:15" x14ac:dyDescent="0.3">
      <c r="A3010">
        <v>2.4166032490857599</v>
      </c>
      <c r="B3010">
        <v>2.7327995147213402</v>
      </c>
      <c r="C3010">
        <v>2.3703428011289902</v>
      </c>
      <c r="D3010">
        <v>2.3390253411275701</v>
      </c>
      <c r="E3010">
        <v>2.2332428106520399</v>
      </c>
      <c r="F3010">
        <v>2.1371113258775001</v>
      </c>
      <c r="G3010">
        <v>2.1387382556441499</v>
      </c>
      <c r="I3010">
        <f>ROUND(A3011,3)</f>
        <v>2.536</v>
      </c>
      <c r="J3010">
        <f t="shared" ref="J3010:J3073" si="283">ROUND(B3011,3)</f>
        <v>2.68</v>
      </c>
      <c r="K3010">
        <f t="shared" ref="K3010:K3073" si="284">ROUND(C3011,3)</f>
        <v>2.2490000000000001</v>
      </c>
      <c r="L3010">
        <f t="shared" ref="L3010:L3073" si="285">ROUND(D3011,3)</f>
        <v>2.2650000000000001</v>
      </c>
      <c r="M3010">
        <f t="shared" ref="M3010:M3073" si="286">ROUND(E3011,3)</f>
        <v>2.2160000000000002</v>
      </c>
      <c r="N3010">
        <f t="shared" ref="N3010:N3073" si="287">ROUND(F3011,3)</f>
        <v>2.234</v>
      </c>
      <c r="O3010">
        <f t="shared" ref="O3010:O3073" si="288">ROUND(G3011,3)</f>
        <v>2.1120000000000001</v>
      </c>
    </row>
    <row r="3011" spans="1:15" x14ac:dyDescent="0.3">
      <c r="A3011">
        <v>2.5361740221192601</v>
      </c>
      <c r="B3011">
        <v>2.6795671550964699</v>
      </c>
      <c r="C3011">
        <v>2.2485275037585599</v>
      </c>
      <c r="D3011">
        <v>2.2650086770347402</v>
      </c>
      <c r="E3011">
        <v>2.2158137277701999</v>
      </c>
      <c r="F3011">
        <v>2.2342890956195598</v>
      </c>
      <c r="G3011">
        <v>2.11246697272732</v>
      </c>
      <c r="I3011">
        <f>ROUND(A3012,3)</f>
        <v>2.4969999999999999</v>
      </c>
      <c r="J3011">
        <f t="shared" si="283"/>
        <v>2.61</v>
      </c>
      <c r="K3011">
        <f t="shared" si="284"/>
        <v>2.3620000000000001</v>
      </c>
      <c r="L3011">
        <f t="shared" si="285"/>
        <v>2.2519999999999998</v>
      </c>
      <c r="M3011">
        <f t="shared" si="286"/>
        <v>2.214</v>
      </c>
      <c r="N3011">
        <f t="shared" si="287"/>
        <v>2.1509999999999998</v>
      </c>
      <c r="O3011">
        <f t="shared" si="288"/>
        <v>2.097</v>
      </c>
    </row>
    <row r="3012" spans="1:15" x14ac:dyDescent="0.3">
      <c r="A3012">
        <v>2.4973482224549701</v>
      </c>
      <c r="B3012">
        <v>2.6095697896140999</v>
      </c>
      <c r="C3012">
        <v>2.3616090066829099</v>
      </c>
      <c r="D3012">
        <v>2.2523894840278702</v>
      </c>
      <c r="E3012">
        <v>2.21382477128375</v>
      </c>
      <c r="F3012">
        <v>2.1507117076456801</v>
      </c>
      <c r="G3012">
        <v>2.0974599443171398</v>
      </c>
      <c r="I3012">
        <f>ROUND(A3013,3)</f>
        <v>2.5459999999999998</v>
      </c>
      <c r="J3012">
        <f t="shared" si="283"/>
        <v>2.6070000000000002</v>
      </c>
      <c r="K3012">
        <f t="shared" si="284"/>
        <v>2.5569999999999999</v>
      </c>
      <c r="L3012">
        <f t="shared" si="285"/>
        <v>2.3220000000000001</v>
      </c>
      <c r="M3012">
        <f t="shared" si="286"/>
        <v>2.1890000000000001</v>
      </c>
      <c r="N3012">
        <f t="shared" si="287"/>
        <v>2.1480000000000001</v>
      </c>
      <c r="O3012">
        <f t="shared" si="288"/>
        <v>2.1589999999999998</v>
      </c>
    </row>
    <row r="3013" spans="1:15" x14ac:dyDescent="0.3">
      <c r="A3013">
        <v>2.5456232961383698</v>
      </c>
      <c r="B3013">
        <v>2.60730628028</v>
      </c>
      <c r="C3013">
        <v>2.5572190180945999</v>
      </c>
      <c r="D3013">
        <v>2.3215337088896</v>
      </c>
      <c r="E3013">
        <v>2.1892487238030802</v>
      </c>
      <c r="F3013">
        <v>2.1478074077496299</v>
      </c>
      <c r="G3013">
        <v>2.1592518040309998</v>
      </c>
      <c r="I3013">
        <f>ROUND(A3014,3)</f>
        <v>2.306</v>
      </c>
      <c r="J3013">
        <f t="shared" si="283"/>
        <v>2.5830000000000002</v>
      </c>
      <c r="K3013">
        <f t="shared" si="284"/>
        <v>2.5190000000000001</v>
      </c>
      <c r="L3013">
        <f t="shared" si="285"/>
        <v>2.3239999999999998</v>
      </c>
      <c r="M3013">
        <f t="shared" si="286"/>
        <v>2.17</v>
      </c>
      <c r="N3013">
        <f t="shared" si="287"/>
        <v>2.1349999999999998</v>
      </c>
      <c r="O3013">
        <f t="shared" si="288"/>
        <v>2.1320000000000001</v>
      </c>
    </row>
    <row r="3014" spans="1:15" x14ac:dyDescent="0.3">
      <c r="A3014">
        <v>2.3063225349824599</v>
      </c>
      <c r="B3014">
        <v>2.5832478981496898</v>
      </c>
      <c r="C3014">
        <v>2.5189172262797102</v>
      </c>
      <c r="D3014">
        <v>2.32421576721655</v>
      </c>
      <c r="E3014">
        <v>2.17024783676943</v>
      </c>
      <c r="F3014">
        <v>2.1352981361312202</v>
      </c>
      <c r="G3014">
        <v>2.1321962926634099</v>
      </c>
      <c r="I3014">
        <f>ROUND(A3015,3)</f>
        <v>2.512</v>
      </c>
      <c r="J3014">
        <f t="shared" si="283"/>
        <v>2.5230000000000001</v>
      </c>
      <c r="K3014">
        <f t="shared" si="284"/>
        <v>2.6</v>
      </c>
      <c r="L3014">
        <f t="shared" si="285"/>
        <v>2.1909999999999998</v>
      </c>
      <c r="M3014">
        <f t="shared" si="286"/>
        <v>2.198</v>
      </c>
      <c r="N3014">
        <f t="shared" si="287"/>
        <v>2.1110000000000002</v>
      </c>
      <c r="O3014">
        <f t="shared" si="288"/>
        <v>2.12</v>
      </c>
    </row>
    <row r="3015" spans="1:15" x14ac:dyDescent="0.3">
      <c r="A3015">
        <v>2.51169807242163</v>
      </c>
      <c r="B3015">
        <v>2.5231770007577099</v>
      </c>
      <c r="C3015">
        <v>2.6004809405834401</v>
      </c>
      <c r="D3015">
        <v>2.1910228274811301</v>
      </c>
      <c r="E3015">
        <v>2.1978697573477701</v>
      </c>
      <c r="F3015">
        <v>2.11123813684193</v>
      </c>
      <c r="G3015">
        <v>2.11953995461753</v>
      </c>
      <c r="I3015">
        <f>ROUND(A3016,3)</f>
        <v>2.5310000000000001</v>
      </c>
      <c r="J3015">
        <f t="shared" si="283"/>
        <v>3.1120000000000001</v>
      </c>
      <c r="K3015">
        <f t="shared" si="284"/>
        <v>2.41</v>
      </c>
      <c r="L3015">
        <f t="shared" si="285"/>
        <v>2.3029999999999999</v>
      </c>
      <c r="M3015">
        <f t="shared" si="286"/>
        <v>2.1819999999999999</v>
      </c>
      <c r="N3015">
        <f t="shared" si="287"/>
        <v>2.1739999999999999</v>
      </c>
      <c r="O3015">
        <f t="shared" si="288"/>
        <v>2.1429999999999998</v>
      </c>
    </row>
    <row r="3016" spans="1:15" x14ac:dyDescent="0.3">
      <c r="A3016">
        <v>2.5314979215923801</v>
      </c>
      <c r="B3016">
        <v>3.11193166373587</v>
      </c>
      <c r="C3016">
        <v>2.4100656610366902</v>
      </c>
      <c r="D3016">
        <v>2.3034886601679201</v>
      </c>
      <c r="E3016">
        <v>2.1818284784434598</v>
      </c>
      <c r="F3016">
        <v>2.1737790648059101</v>
      </c>
      <c r="G3016">
        <v>2.1433009853936098</v>
      </c>
      <c r="I3016">
        <f>ROUND(A3017,3)</f>
        <v>2.5510000000000002</v>
      </c>
      <c r="J3016">
        <f t="shared" si="283"/>
        <v>3.2959999999999998</v>
      </c>
      <c r="K3016">
        <f t="shared" si="284"/>
        <v>2.7909999999999999</v>
      </c>
      <c r="L3016">
        <f t="shared" si="285"/>
        <v>2.2250000000000001</v>
      </c>
      <c r="M3016">
        <f t="shared" si="286"/>
        <v>2.1669999999999998</v>
      </c>
      <c r="N3016">
        <f t="shared" si="287"/>
        <v>2.1640000000000001</v>
      </c>
      <c r="O3016">
        <f t="shared" si="288"/>
        <v>2.06</v>
      </c>
    </row>
    <row r="3017" spans="1:15" x14ac:dyDescent="0.3">
      <c r="A3017">
        <v>2.5507104376509799</v>
      </c>
      <c r="B3017">
        <v>3.2962049993807598</v>
      </c>
      <c r="C3017">
        <v>2.7906229741163</v>
      </c>
      <c r="D3017">
        <v>2.22463883416202</v>
      </c>
      <c r="E3017">
        <v>2.16657484715802</v>
      </c>
      <c r="F3017">
        <v>2.1637795571670599</v>
      </c>
      <c r="G3017">
        <v>2.0599166079633902</v>
      </c>
      <c r="I3017">
        <f>ROUND(A3018,3)</f>
        <v>2.9470000000000001</v>
      </c>
      <c r="J3017">
        <f t="shared" si="283"/>
        <v>2.8570000000000002</v>
      </c>
      <c r="K3017">
        <f t="shared" si="284"/>
        <v>2.351</v>
      </c>
      <c r="L3017">
        <f t="shared" si="285"/>
        <v>2.2440000000000002</v>
      </c>
      <c r="M3017">
        <f t="shared" si="286"/>
        <v>2.25</v>
      </c>
      <c r="N3017">
        <f t="shared" si="287"/>
        <v>2.145</v>
      </c>
      <c r="O3017">
        <f t="shared" si="288"/>
        <v>2.1280000000000001</v>
      </c>
    </row>
    <row r="3018" spans="1:15" x14ac:dyDescent="0.3">
      <c r="A3018">
        <v>2.94727931619349</v>
      </c>
      <c r="B3018">
        <v>2.85746501801736</v>
      </c>
      <c r="C3018">
        <v>2.35052644375889</v>
      </c>
      <c r="D3018">
        <v>2.2435902888835102</v>
      </c>
      <c r="E3018">
        <v>2.25000322101143</v>
      </c>
      <c r="F3018">
        <v>2.1446319103753901</v>
      </c>
      <c r="G3018">
        <v>2.12798857404518</v>
      </c>
      <c r="I3018">
        <f>ROUND(A3019,3)</f>
        <v>2.8079999999999998</v>
      </c>
      <c r="J3018">
        <f t="shared" si="283"/>
        <v>3.0169999999999999</v>
      </c>
      <c r="K3018">
        <f t="shared" si="284"/>
        <v>2.4460000000000002</v>
      </c>
      <c r="L3018">
        <f t="shared" si="285"/>
        <v>2.3290000000000002</v>
      </c>
      <c r="M3018">
        <f t="shared" si="286"/>
        <v>2.145</v>
      </c>
      <c r="N3018">
        <f t="shared" si="287"/>
        <v>2.1160000000000001</v>
      </c>
      <c r="O3018">
        <f t="shared" si="288"/>
        <v>2.129</v>
      </c>
    </row>
    <row r="3019" spans="1:15" x14ac:dyDescent="0.3">
      <c r="A3019">
        <v>2.8078624520033699</v>
      </c>
      <c r="B3019">
        <v>3.01658466937391</v>
      </c>
      <c r="C3019">
        <v>2.4463737736367199</v>
      </c>
      <c r="D3019">
        <v>2.3287744278138098</v>
      </c>
      <c r="E3019">
        <v>2.1453229312608402</v>
      </c>
      <c r="F3019">
        <v>2.11581316722057</v>
      </c>
      <c r="G3019">
        <v>2.1292970454603299</v>
      </c>
      <c r="I3019">
        <f>ROUND(A3020,3)</f>
        <v>2.278</v>
      </c>
      <c r="J3019">
        <f t="shared" si="283"/>
        <v>2.76</v>
      </c>
      <c r="K3019">
        <f t="shared" si="284"/>
        <v>2.742</v>
      </c>
      <c r="L3019">
        <f t="shared" si="285"/>
        <v>2.2810000000000001</v>
      </c>
      <c r="M3019">
        <f t="shared" si="286"/>
        <v>2.1379999999999999</v>
      </c>
      <c r="N3019">
        <f t="shared" si="287"/>
        <v>2.1309999999999998</v>
      </c>
      <c r="O3019">
        <f t="shared" si="288"/>
        <v>2.1179999999999999</v>
      </c>
    </row>
    <row r="3020" spans="1:15" x14ac:dyDescent="0.3">
      <c r="A3020">
        <v>2.2779866405265401</v>
      </c>
      <c r="B3020">
        <v>2.7598304026291101</v>
      </c>
      <c r="C3020">
        <v>2.7424860777048599</v>
      </c>
      <c r="D3020">
        <v>2.2814593367760101</v>
      </c>
      <c r="E3020">
        <v>2.1378480390475501</v>
      </c>
      <c r="F3020">
        <v>2.1305517719989902</v>
      </c>
      <c r="G3020">
        <v>2.1177324882149202</v>
      </c>
      <c r="I3020">
        <f>ROUND(A3021,3)</f>
        <v>2.3290000000000002</v>
      </c>
      <c r="J3020">
        <f t="shared" si="283"/>
        <v>2.6619999999999999</v>
      </c>
      <c r="K3020">
        <f t="shared" si="284"/>
        <v>2.31</v>
      </c>
      <c r="L3020">
        <f t="shared" si="285"/>
        <v>2.2650000000000001</v>
      </c>
      <c r="M3020">
        <f t="shared" si="286"/>
        <v>2.1110000000000002</v>
      </c>
      <c r="N3020">
        <f t="shared" si="287"/>
        <v>2.1219999999999999</v>
      </c>
      <c r="O3020">
        <f t="shared" si="288"/>
        <v>2.0979999999999999</v>
      </c>
    </row>
    <row r="3021" spans="1:15" x14ac:dyDescent="0.3">
      <c r="A3021">
        <v>2.3294695439662898</v>
      </c>
      <c r="B3021">
        <v>2.6620830890197502</v>
      </c>
      <c r="C3021">
        <v>2.3103714251366299</v>
      </c>
      <c r="D3021">
        <v>2.2645783329124902</v>
      </c>
      <c r="E3021">
        <v>2.11078552029654</v>
      </c>
      <c r="F3021">
        <v>2.12200020886681</v>
      </c>
      <c r="G3021">
        <v>2.09777095786542</v>
      </c>
      <c r="I3021">
        <f>ROUND(A3022,3)</f>
        <v>2.4649999999999999</v>
      </c>
      <c r="J3021">
        <f t="shared" si="283"/>
        <v>3.024</v>
      </c>
      <c r="K3021">
        <f t="shared" si="284"/>
        <v>2.512</v>
      </c>
      <c r="L3021">
        <f t="shared" si="285"/>
        <v>2.2709999999999999</v>
      </c>
      <c r="M3021">
        <f t="shared" si="286"/>
        <v>2.1139999999999999</v>
      </c>
      <c r="N3021">
        <f t="shared" si="287"/>
        <v>2.169</v>
      </c>
      <c r="O3021">
        <f t="shared" si="288"/>
        <v>2.0630000000000002</v>
      </c>
    </row>
    <row r="3022" spans="1:15" x14ac:dyDescent="0.3">
      <c r="A3022">
        <v>2.4645083823477201</v>
      </c>
      <c r="B3022">
        <v>3.0235799436101898</v>
      </c>
      <c r="C3022">
        <v>2.5122217774297702</v>
      </c>
      <c r="D3022">
        <v>2.2709378264150399</v>
      </c>
      <c r="E3022">
        <v>2.1136018444773899</v>
      </c>
      <c r="F3022">
        <v>2.1686798824392701</v>
      </c>
      <c r="G3022">
        <v>2.06284651907808</v>
      </c>
      <c r="I3022">
        <f>ROUND(A3023,3)</f>
        <v>3.028</v>
      </c>
      <c r="J3022">
        <f t="shared" si="283"/>
        <v>2.7160000000000002</v>
      </c>
      <c r="K3022">
        <f t="shared" si="284"/>
        <v>2.3050000000000002</v>
      </c>
      <c r="L3022">
        <f t="shared" si="285"/>
        <v>2.258</v>
      </c>
      <c r="M3022">
        <f t="shared" si="286"/>
        <v>2.1070000000000002</v>
      </c>
      <c r="N3022">
        <f t="shared" si="287"/>
        <v>2.0609999999999999</v>
      </c>
      <c r="O3022">
        <f t="shared" si="288"/>
        <v>2.0470000000000002</v>
      </c>
    </row>
    <row r="3023" spans="1:15" x14ac:dyDescent="0.3">
      <c r="A3023">
        <v>3.0276483711703102</v>
      </c>
      <c r="B3023">
        <v>2.71574307503138</v>
      </c>
      <c r="C3023">
        <v>2.3052132214605301</v>
      </c>
      <c r="D3023">
        <v>2.2578255187910798</v>
      </c>
      <c r="E3023">
        <v>2.1067266065422499</v>
      </c>
      <c r="F3023">
        <v>2.0610939844643199</v>
      </c>
      <c r="G3023">
        <v>2.0470547243578801</v>
      </c>
      <c r="I3023">
        <f>ROUND(A3024,3)</f>
        <v>3.1110000000000002</v>
      </c>
      <c r="J3023">
        <f t="shared" si="283"/>
        <v>2.7519999999999998</v>
      </c>
      <c r="K3023">
        <f t="shared" si="284"/>
        <v>2.427</v>
      </c>
      <c r="L3023">
        <f t="shared" si="285"/>
        <v>2.254</v>
      </c>
      <c r="M3023">
        <f t="shared" si="286"/>
        <v>1.962</v>
      </c>
      <c r="N3023">
        <f t="shared" si="287"/>
        <v>2.12</v>
      </c>
      <c r="O3023">
        <f t="shared" si="288"/>
        <v>2.1440000000000001</v>
      </c>
    </row>
    <row r="3024" spans="1:15" x14ac:dyDescent="0.3">
      <c r="A3024">
        <v>3.11050981155224</v>
      </c>
      <c r="B3024">
        <v>2.7516799810720798</v>
      </c>
      <c r="C3024">
        <v>2.42747172389369</v>
      </c>
      <c r="D3024">
        <v>2.25432936356433</v>
      </c>
      <c r="E3024">
        <v>1.9616428391543601</v>
      </c>
      <c r="F3024">
        <v>2.1202501291217999</v>
      </c>
      <c r="G3024">
        <v>2.14449369113767</v>
      </c>
      <c r="I3024">
        <f>ROUND(A3025,3)</f>
        <v>2.665</v>
      </c>
      <c r="J3024">
        <f t="shared" si="283"/>
        <v>2.4990000000000001</v>
      </c>
      <c r="K3024">
        <f t="shared" si="284"/>
        <v>2.2949999999999999</v>
      </c>
      <c r="L3024">
        <f t="shared" si="285"/>
        <v>2.2810000000000001</v>
      </c>
      <c r="M3024">
        <f t="shared" si="286"/>
        <v>2.0619999999999998</v>
      </c>
      <c r="N3024">
        <f t="shared" si="287"/>
        <v>2.1030000000000002</v>
      </c>
      <c r="O3024">
        <f t="shared" si="288"/>
        <v>2.1070000000000002</v>
      </c>
    </row>
    <row r="3025" spans="1:15" x14ac:dyDescent="0.3">
      <c r="A3025">
        <v>2.6647260018373702</v>
      </c>
      <c r="B3025">
        <v>2.4988093067119199</v>
      </c>
      <c r="C3025">
        <v>2.2952393530504298</v>
      </c>
      <c r="D3025">
        <v>2.2814649187439899</v>
      </c>
      <c r="E3025">
        <v>2.0622279103607899</v>
      </c>
      <c r="F3025">
        <v>2.1025694139906301</v>
      </c>
      <c r="G3025">
        <v>2.1071614779474701</v>
      </c>
      <c r="I3025">
        <f>ROUND(A3026,3)</f>
        <v>3.1850000000000001</v>
      </c>
      <c r="J3025">
        <f t="shared" si="283"/>
        <v>2.3450000000000002</v>
      </c>
      <c r="K3025">
        <f t="shared" si="284"/>
        <v>2.431</v>
      </c>
      <c r="L3025">
        <f t="shared" si="285"/>
        <v>2.3650000000000002</v>
      </c>
      <c r="M3025">
        <f t="shared" si="286"/>
        <v>2.173</v>
      </c>
      <c r="N3025">
        <f t="shared" si="287"/>
        <v>2.101</v>
      </c>
      <c r="O3025">
        <f t="shared" si="288"/>
        <v>2.1059999999999999</v>
      </c>
    </row>
    <row r="3026" spans="1:15" x14ac:dyDescent="0.3">
      <c r="A3026">
        <v>3.1845217468575999</v>
      </c>
      <c r="B3026">
        <v>2.3453628458582498</v>
      </c>
      <c r="C3026">
        <v>2.4311755683554499</v>
      </c>
      <c r="D3026">
        <v>2.3645654318095701</v>
      </c>
      <c r="E3026">
        <v>2.1732758940327699</v>
      </c>
      <c r="F3026">
        <v>2.1007698133371799</v>
      </c>
      <c r="G3026">
        <v>2.1058693141707598</v>
      </c>
      <c r="I3026">
        <f>ROUND(A3027,3)</f>
        <v>3.133</v>
      </c>
      <c r="J3026">
        <f t="shared" si="283"/>
        <v>2.3069999999999999</v>
      </c>
      <c r="K3026">
        <f t="shared" si="284"/>
        <v>2.3820000000000001</v>
      </c>
      <c r="L3026">
        <f t="shared" si="285"/>
        <v>2.2909999999999999</v>
      </c>
      <c r="M3026">
        <f t="shared" si="286"/>
        <v>2.214</v>
      </c>
      <c r="N3026">
        <f t="shared" si="287"/>
        <v>2.1840000000000002</v>
      </c>
      <c r="O3026">
        <f t="shared" si="288"/>
        <v>2.1019999999999999</v>
      </c>
    </row>
    <row r="3027" spans="1:15" x14ac:dyDescent="0.3">
      <c r="A3027">
        <v>3.1332820544231401</v>
      </c>
      <c r="B3027">
        <v>2.3070994413190902</v>
      </c>
      <c r="C3027">
        <v>2.38191833051581</v>
      </c>
      <c r="D3027">
        <v>2.2914891081539799</v>
      </c>
      <c r="E3027">
        <v>2.2136333591021899</v>
      </c>
      <c r="F3027">
        <v>2.1839090045167402</v>
      </c>
      <c r="G3027">
        <v>2.1016787368307002</v>
      </c>
      <c r="I3027">
        <f>ROUND(A3028,3)</f>
        <v>1.9019999999999999</v>
      </c>
      <c r="J3027">
        <f t="shared" si="283"/>
        <v>2.423</v>
      </c>
      <c r="K3027">
        <f t="shared" si="284"/>
        <v>2.431</v>
      </c>
      <c r="L3027">
        <f t="shared" si="285"/>
        <v>2.359</v>
      </c>
      <c r="M3027">
        <f t="shared" si="286"/>
        <v>2.3029999999999999</v>
      </c>
      <c r="N3027">
        <f t="shared" si="287"/>
        <v>2.1760000000000002</v>
      </c>
      <c r="O3027">
        <f t="shared" si="288"/>
        <v>2.0609999999999999</v>
      </c>
    </row>
    <row r="3028" spans="1:15" x14ac:dyDescent="0.3">
      <c r="A3028">
        <v>1.9022952466516301</v>
      </c>
      <c r="B3028">
        <v>2.4227399596617101</v>
      </c>
      <c r="C3028">
        <v>2.43059515953022</v>
      </c>
      <c r="D3028">
        <v>2.3591210733795198</v>
      </c>
      <c r="E3028">
        <v>2.3032368725493</v>
      </c>
      <c r="F3028">
        <v>2.17608485722387</v>
      </c>
      <c r="G3028">
        <v>2.06111094439493</v>
      </c>
      <c r="I3028">
        <f>ROUND(A3029,3)</f>
        <v>2.4049999999999998</v>
      </c>
      <c r="J3028">
        <f t="shared" si="283"/>
        <v>2.3530000000000002</v>
      </c>
      <c r="K3028">
        <f t="shared" si="284"/>
        <v>2.6160000000000001</v>
      </c>
      <c r="L3028">
        <f t="shared" si="285"/>
        <v>2.3250000000000002</v>
      </c>
      <c r="M3028">
        <f t="shared" si="286"/>
        <v>2.16</v>
      </c>
      <c r="N3028">
        <f t="shared" si="287"/>
        <v>2.177</v>
      </c>
      <c r="O3028">
        <f t="shared" si="288"/>
        <v>2.085</v>
      </c>
    </row>
    <row r="3029" spans="1:15" x14ac:dyDescent="0.3">
      <c r="A3029">
        <v>2.4052877584305201</v>
      </c>
      <c r="B3029">
        <v>2.3534012185845699</v>
      </c>
      <c r="C3029">
        <v>2.6157979715001898</v>
      </c>
      <c r="D3029">
        <v>2.3246133906716899</v>
      </c>
      <c r="E3029">
        <v>2.1602998374744198</v>
      </c>
      <c r="F3029">
        <v>2.1766355418857701</v>
      </c>
      <c r="G3029">
        <v>2.0854834591965101</v>
      </c>
      <c r="I3029">
        <f>ROUND(A3030,3)</f>
        <v>2.5179999999999998</v>
      </c>
      <c r="J3029">
        <f t="shared" si="283"/>
        <v>2.3940000000000001</v>
      </c>
      <c r="K3029">
        <f t="shared" si="284"/>
        <v>2.6560000000000001</v>
      </c>
      <c r="L3029">
        <f t="shared" si="285"/>
        <v>2.2349999999999999</v>
      </c>
      <c r="M3029">
        <f t="shared" si="286"/>
        <v>2.2170000000000001</v>
      </c>
      <c r="N3029">
        <f t="shared" si="287"/>
        <v>2.1259999999999999</v>
      </c>
      <c r="O3029">
        <f t="shared" si="288"/>
        <v>2.1349999999999998</v>
      </c>
    </row>
    <row r="3030" spans="1:15" x14ac:dyDescent="0.3">
      <c r="A3030">
        <v>2.5178517391079298</v>
      </c>
      <c r="B3030">
        <v>2.39406460586794</v>
      </c>
      <c r="C3030">
        <v>2.65580988975168</v>
      </c>
      <c r="D3030">
        <v>2.2347582628598501</v>
      </c>
      <c r="E3030">
        <v>2.21690051971619</v>
      </c>
      <c r="F3030">
        <v>2.1256336410859502</v>
      </c>
      <c r="G3030">
        <v>2.1353101066487401</v>
      </c>
      <c r="I3030">
        <f>ROUND(A3031,3)</f>
        <v>2.387</v>
      </c>
      <c r="J3030">
        <f t="shared" si="283"/>
        <v>2.431</v>
      </c>
      <c r="K3030">
        <f t="shared" si="284"/>
        <v>2.7589999999999999</v>
      </c>
      <c r="L3030">
        <f t="shared" si="285"/>
        <v>2.3130000000000002</v>
      </c>
      <c r="M3030">
        <f t="shared" si="286"/>
        <v>2.476</v>
      </c>
      <c r="N3030">
        <f t="shared" si="287"/>
        <v>2.1259999999999999</v>
      </c>
      <c r="O3030">
        <f t="shared" si="288"/>
        <v>2.0880000000000001</v>
      </c>
    </row>
    <row r="3031" spans="1:15" x14ac:dyDescent="0.3">
      <c r="A3031">
        <v>2.3865269276044798</v>
      </c>
      <c r="B3031">
        <v>2.4310801146224401</v>
      </c>
      <c r="C3031">
        <v>2.7585935365478602</v>
      </c>
      <c r="D3031">
        <v>2.3130986215736602</v>
      </c>
      <c r="E3031">
        <v>2.4761245159498699</v>
      </c>
      <c r="F3031">
        <v>2.12644925382128</v>
      </c>
      <c r="G3031">
        <v>2.0883808710346599</v>
      </c>
      <c r="I3031">
        <f>ROUND(A3032,3)</f>
        <v>2.4609999999999999</v>
      </c>
      <c r="J3031">
        <f t="shared" si="283"/>
        <v>2.3290000000000002</v>
      </c>
      <c r="K3031">
        <f t="shared" si="284"/>
        <v>3.0619999999999998</v>
      </c>
      <c r="L3031">
        <f t="shared" si="285"/>
        <v>2.2599999999999998</v>
      </c>
      <c r="M3031">
        <f t="shared" si="286"/>
        <v>2.3620000000000001</v>
      </c>
      <c r="N3031">
        <f t="shared" si="287"/>
        <v>2.1619999999999999</v>
      </c>
      <c r="O3031">
        <f t="shared" si="288"/>
        <v>2.12</v>
      </c>
    </row>
    <row r="3032" spans="1:15" x14ac:dyDescent="0.3">
      <c r="A3032">
        <v>2.46058409930342</v>
      </c>
      <c r="B3032">
        <v>2.3291953726919199</v>
      </c>
      <c r="C3032">
        <v>3.0615800217914799</v>
      </c>
      <c r="D3032">
        <v>2.2602434963203399</v>
      </c>
      <c r="E3032">
        <v>2.3623512760758798</v>
      </c>
      <c r="F3032">
        <v>2.1616183818699999</v>
      </c>
      <c r="G3032">
        <v>2.1202339694029302</v>
      </c>
      <c r="I3032">
        <f>ROUND(A3033,3)</f>
        <v>2.496</v>
      </c>
      <c r="J3032">
        <f t="shared" si="283"/>
        <v>2.431</v>
      </c>
      <c r="K3032">
        <f t="shared" si="284"/>
        <v>2.754</v>
      </c>
      <c r="L3032">
        <f t="shared" si="285"/>
        <v>2.1989999999999998</v>
      </c>
      <c r="M3032">
        <f t="shared" si="286"/>
        <v>2.2410000000000001</v>
      </c>
      <c r="N3032">
        <f t="shared" si="287"/>
        <v>2.2170000000000001</v>
      </c>
      <c r="O3032">
        <f t="shared" si="288"/>
        <v>2.0720000000000001</v>
      </c>
    </row>
    <row r="3033" spans="1:15" x14ac:dyDescent="0.3">
      <c r="A3033">
        <v>2.4961230883500898</v>
      </c>
      <c r="B3033">
        <v>2.43148715967311</v>
      </c>
      <c r="C3033">
        <v>2.7536955728425201</v>
      </c>
      <c r="D3033">
        <v>2.1992755928190602</v>
      </c>
      <c r="E3033">
        <v>2.2409185593051801</v>
      </c>
      <c r="F3033">
        <v>2.2174813706787</v>
      </c>
      <c r="G3033">
        <v>2.0720044161590598</v>
      </c>
      <c r="I3033">
        <f>ROUND(A3034,3)</f>
        <v>2.944</v>
      </c>
      <c r="J3033">
        <f t="shared" si="283"/>
        <v>2.3359999999999999</v>
      </c>
      <c r="K3033">
        <f t="shared" si="284"/>
        <v>2.9430000000000001</v>
      </c>
      <c r="L3033">
        <f t="shared" si="285"/>
        <v>2.234</v>
      </c>
      <c r="M3033">
        <f t="shared" si="286"/>
        <v>2.1829999999999998</v>
      </c>
      <c r="N3033">
        <f t="shared" si="287"/>
        <v>2.177</v>
      </c>
      <c r="O3033">
        <f t="shared" si="288"/>
        <v>2.0720000000000001</v>
      </c>
    </row>
    <row r="3034" spans="1:15" x14ac:dyDescent="0.3">
      <c r="A3034">
        <v>2.94356211403238</v>
      </c>
      <c r="B3034">
        <v>2.3364588016213399</v>
      </c>
      <c r="C3034">
        <v>2.9431123435874502</v>
      </c>
      <c r="D3034">
        <v>2.2339793395771101</v>
      </c>
      <c r="E3034">
        <v>2.1826042193648001</v>
      </c>
      <c r="F3034">
        <v>2.1769120338674401</v>
      </c>
      <c r="G3034">
        <v>2.0724602601965398</v>
      </c>
      <c r="I3034">
        <f>ROUND(A3035,3)</f>
        <v>2.0169999999999999</v>
      </c>
      <c r="J3034">
        <f t="shared" si="283"/>
        <v>2.46</v>
      </c>
      <c r="K3034">
        <f t="shared" si="284"/>
        <v>2.7160000000000002</v>
      </c>
      <c r="L3034">
        <f t="shared" si="285"/>
        <v>2.2400000000000002</v>
      </c>
      <c r="M3034">
        <f t="shared" si="286"/>
        <v>2.4089999999999998</v>
      </c>
      <c r="N3034">
        <f t="shared" si="287"/>
        <v>2.121</v>
      </c>
      <c r="O3034">
        <f t="shared" si="288"/>
        <v>2.069</v>
      </c>
    </row>
    <row r="3035" spans="1:15" x14ac:dyDescent="0.3">
      <c r="A3035">
        <v>2.0170812413759598</v>
      </c>
      <c r="B3035">
        <v>2.4595166197869802</v>
      </c>
      <c r="C3035">
        <v>2.7162205081061801</v>
      </c>
      <c r="D3035">
        <v>2.23979986952734</v>
      </c>
      <c r="E3035">
        <v>2.4086976427491602</v>
      </c>
      <c r="F3035">
        <v>2.1212793035024302</v>
      </c>
      <c r="G3035">
        <v>2.0692781676737302</v>
      </c>
      <c r="I3035">
        <f>ROUND(A3036,3)</f>
        <v>2.7160000000000002</v>
      </c>
      <c r="J3035">
        <f t="shared" si="283"/>
        <v>2.4969999999999999</v>
      </c>
      <c r="K3035">
        <f t="shared" si="284"/>
        <v>3.0179999999999998</v>
      </c>
      <c r="L3035">
        <f t="shared" si="285"/>
        <v>2.2109999999999999</v>
      </c>
      <c r="M3035">
        <f t="shared" si="286"/>
        <v>2.113</v>
      </c>
      <c r="N3035">
        <f t="shared" si="287"/>
        <v>2.1440000000000001</v>
      </c>
      <c r="O3035">
        <f t="shared" si="288"/>
        <v>2.0910000000000002</v>
      </c>
    </row>
    <row r="3036" spans="1:15" x14ac:dyDescent="0.3">
      <c r="A3036">
        <v>2.7156825735247501</v>
      </c>
      <c r="B3036">
        <v>2.4969092770730801</v>
      </c>
      <c r="C3036">
        <v>3.01798824916292</v>
      </c>
      <c r="D3036">
        <v>2.2108198440299498</v>
      </c>
      <c r="E3036">
        <v>2.1125032432592201</v>
      </c>
      <c r="F3036">
        <v>2.1438192715762399</v>
      </c>
      <c r="G3036">
        <v>2.09109994181811</v>
      </c>
      <c r="I3036">
        <f>ROUND(A3037,3)</f>
        <v>2.7890000000000001</v>
      </c>
      <c r="J3036">
        <f t="shared" si="283"/>
        <v>2.5179999999999998</v>
      </c>
      <c r="K3036">
        <f t="shared" si="284"/>
        <v>2.7120000000000002</v>
      </c>
      <c r="L3036">
        <f t="shared" si="285"/>
        <v>2.169</v>
      </c>
      <c r="M3036">
        <f t="shared" si="286"/>
        <v>2.2320000000000002</v>
      </c>
      <c r="N3036">
        <f t="shared" si="287"/>
        <v>2.1509999999999998</v>
      </c>
      <c r="O3036">
        <f t="shared" si="288"/>
        <v>2.085</v>
      </c>
    </row>
    <row r="3037" spans="1:15" x14ac:dyDescent="0.3">
      <c r="A3037">
        <v>2.7889148391827501</v>
      </c>
      <c r="B3037">
        <v>2.51768511666753</v>
      </c>
      <c r="C3037">
        <v>2.7124778601106398</v>
      </c>
      <c r="D3037">
        <v>2.16940717156533</v>
      </c>
      <c r="E3037">
        <v>2.2317958837907002</v>
      </c>
      <c r="F3037">
        <v>2.15089770782635</v>
      </c>
      <c r="G3037">
        <v>2.08501808756658</v>
      </c>
      <c r="I3037">
        <f>ROUND(A3038,3)</f>
        <v>2.423</v>
      </c>
      <c r="J3037">
        <f t="shared" si="283"/>
        <v>2.5539999999999998</v>
      </c>
      <c r="K3037">
        <f t="shared" si="284"/>
        <v>2.9969999999999999</v>
      </c>
      <c r="L3037">
        <f t="shared" si="285"/>
        <v>2.1739999999999999</v>
      </c>
      <c r="M3037">
        <f t="shared" si="286"/>
        <v>2.234</v>
      </c>
      <c r="N3037">
        <f t="shared" si="287"/>
        <v>2.21</v>
      </c>
      <c r="O3037">
        <f t="shared" si="288"/>
        <v>2.097</v>
      </c>
    </row>
    <row r="3038" spans="1:15" x14ac:dyDescent="0.3">
      <c r="A3038">
        <v>2.4230002766146699</v>
      </c>
      <c r="B3038">
        <v>2.5536921957755498</v>
      </c>
      <c r="C3038">
        <v>2.9974797184970599</v>
      </c>
      <c r="D3038">
        <v>2.1741087914477499</v>
      </c>
      <c r="E3038">
        <v>2.2341131203122999</v>
      </c>
      <c r="F3038">
        <v>2.2102296692929202</v>
      </c>
      <c r="G3038">
        <v>2.09680039061426</v>
      </c>
      <c r="I3038">
        <f>ROUND(A3039,3)</f>
        <v>2.4590000000000001</v>
      </c>
      <c r="J3038">
        <f t="shared" si="283"/>
        <v>2.7160000000000002</v>
      </c>
      <c r="K3038">
        <f t="shared" si="284"/>
        <v>3.2040000000000002</v>
      </c>
      <c r="L3038">
        <f t="shared" si="285"/>
        <v>2.2320000000000002</v>
      </c>
      <c r="M3038">
        <f t="shared" si="286"/>
        <v>2.1859999999999999</v>
      </c>
      <c r="N3038">
        <f t="shared" si="287"/>
        <v>2.1869999999999998</v>
      </c>
      <c r="O3038">
        <f t="shared" si="288"/>
        <v>2.0569999999999999</v>
      </c>
    </row>
    <row r="3039" spans="1:15" x14ac:dyDescent="0.3">
      <c r="A3039">
        <v>2.4591646976539399</v>
      </c>
      <c r="B3039">
        <v>2.7157546989677601</v>
      </c>
      <c r="C3039">
        <v>3.2042046121011798</v>
      </c>
      <c r="D3039">
        <v>2.2323450232433002</v>
      </c>
      <c r="E3039">
        <v>2.1861702467885902</v>
      </c>
      <c r="F3039">
        <v>2.18670471433833</v>
      </c>
      <c r="G3039">
        <v>2.0569413833586201</v>
      </c>
      <c r="I3039">
        <f>ROUND(A3040,3)</f>
        <v>3.113</v>
      </c>
      <c r="J3039">
        <f t="shared" si="283"/>
        <v>2.528</v>
      </c>
      <c r="K3039">
        <f t="shared" si="284"/>
        <v>2.8359999999999999</v>
      </c>
      <c r="L3039">
        <f t="shared" si="285"/>
        <v>2.27</v>
      </c>
      <c r="M3039">
        <f t="shared" si="286"/>
        <v>2.1230000000000002</v>
      </c>
      <c r="N3039">
        <f t="shared" si="287"/>
        <v>2.149</v>
      </c>
      <c r="O3039">
        <f t="shared" si="288"/>
        <v>2.0819999999999999</v>
      </c>
    </row>
    <row r="3040" spans="1:15" x14ac:dyDescent="0.3">
      <c r="A3040">
        <v>3.1131325831647798</v>
      </c>
      <c r="B3040">
        <v>2.5275704788300599</v>
      </c>
      <c r="C3040">
        <v>2.8364509412696401</v>
      </c>
      <c r="D3040">
        <v>2.26950240531905</v>
      </c>
      <c r="E3040">
        <v>2.1227459194241298</v>
      </c>
      <c r="F3040">
        <v>2.14948928457498</v>
      </c>
      <c r="G3040">
        <v>2.0823976732998499</v>
      </c>
      <c r="I3040">
        <f>ROUND(A3041,3)</f>
        <v>2.8580000000000001</v>
      </c>
      <c r="J3040">
        <f t="shared" si="283"/>
        <v>2.7170000000000001</v>
      </c>
      <c r="K3040">
        <f t="shared" si="284"/>
        <v>2.9790000000000001</v>
      </c>
      <c r="L3040">
        <f t="shared" si="285"/>
        <v>2.2570000000000001</v>
      </c>
      <c r="M3040">
        <f t="shared" si="286"/>
        <v>2.2000000000000002</v>
      </c>
      <c r="N3040">
        <f t="shared" si="287"/>
        <v>2.1469999999999998</v>
      </c>
      <c r="O3040">
        <f t="shared" si="288"/>
        <v>2.1040000000000001</v>
      </c>
    </row>
    <row r="3041" spans="1:15" x14ac:dyDescent="0.3">
      <c r="A3041">
        <v>2.8575144199126199</v>
      </c>
      <c r="B3041">
        <v>2.7167597732620901</v>
      </c>
      <c r="C3041">
        <v>2.9791353132085798</v>
      </c>
      <c r="D3041">
        <v>2.2569811455686901</v>
      </c>
      <c r="E3041">
        <v>2.1999620454477902</v>
      </c>
      <c r="F3041">
        <v>2.1468375012082399</v>
      </c>
      <c r="G3041">
        <v>2.1039464895769902</v>
      </c>
      <c r="I3041">
        <f>ROUND(A3042,3)</f>
        <v>2.9590000000000001</v>
      </c>
      <c r="J3041">
        <f t="shared" si="283"/>
        <v>2.6720000000000002</v>
      </c>
      <c r="K3041">
        <f t="shared" si="284"/>
        <v>2.2559999999999998</v>
      </c>
      <c r="L3041">
        <f t="shared" si="285"/>
        <v>2.2850000000000001</v>
      </c>
      <c r="M3041">
        <f t="shared" si="286"/>
        <v>2.2629999999999999</v>
      </c>
      <c r="N3041">
        <f t="shared" si="287"/>
        <v>2.0659999999999998</v>
      </c>
      <c r="O3041">
        <f t="shared" si="288"/>
        <v>2.093</v>
      </c>
    </row>
    <row r="3042" spans="1:15" x14ac:dyDescent="0.3">
      <c r="A3042">
        <v>2.9586373742063099</v>
      </c>
      <c r="B3042">
        <v>2.67169282292484</v>
      </c>
      <c r="C3042">
        <v>2.2564923117426199</v>
      </c>
      <c r="D3042">
        <v>2.2854364900130002</v>
      </c>
      <c r="E3042">
        <v>2.2632295180748399</v>
      </c>
      <c r="F3042">
        <v>2.0662660695488499</v>
      </c>
      <c r="G3042">
        <v>2.0932759156351999</v>
      </c>
      <c r="I3042">
        <f>ROUND(A3043,3)</f>
        <v>3.327</v>
      </c>
      <c r="J3042">
        <f t="shared" si="283"/>
        <v>2.4009999999999998</v>
      </c>
      <c r="K3042">
        <f t="shared" si="284"/>
        <v>2.4319999999999999</v>
      </c>
      <c r="L3042">
        <f t="shared" si="285"/>
        <v>2.25</v>
      </c>
      <c r="M3042">
        <f t="shared" si="286"/>
        <v>2.1840000000000002</v>
      </c>
      <c r="N3042">
        <f t="shared" si="287"/>
        <v>2.1890000000000001</v>
      </c>
      <c r="O3042">
        <f t="shared" si="288"/>
        <v>2.0950000000000002</v>
      </c>
    </row>
    <row r="3043" spans="1:15" x14ac:dyDescent="0.3">
      <c r="A3043">
        <v>3.3266964659301199</v>
      </c>
      <c r="B3043">
        <v>2.4014259333078498</v>
      </c>
      <c r="C3043">
        <v>2.4324585108871499</v>
      </c>
      <c r="D3043">
        <v>2.2497326634663999</v>
      </c>
      <c r="E3043">
        <v>2.18386166283753</v>
      </c>
      <c r="F3043">
        <v>2.1890807317822398</v>
      </c>
      <c r="G3043">
        <v>2.0951759140154</v>
      </c>
      <c r="I3043">
        <f>ROUND(A3044,3)</f>
        <v>2.7639999999999998</v>
      </c>
      <c r="J3043">
        <f t="shared" si="283"/>
        <v>2.6080000000000001</v>
      </c>
      <c r="K3043">
        <f t="shared" si="284"/>
        <v>2.278</v>
      </c>
      <c r="L3043">
        <f t="shared" si="285"/>
        <v>2.2949999999999999</v>
      </c>
      <c r="M3043">
        <f t="shared" si="286"/>
        <v>2.1520000000000001</v>
      </c>
      <c r="N3043">
        <f t="shared" si="287"/>
        <v>2.1760000000000002</v>
      </c>
      <c r="O3043">
        <f t="shared" si="288"/>
        <v>2.0699999999999998</v>
      </c>
    </row>
    <row r="3044" spans="1:15" x14ac:dyDescent="0.3">
      <c r="A3044">
        <v>2.7644043732027401</v>
      </c>
      <c r="B3044">
        <v>2.60773080976369</v>
      </c>
      <c r="C3044">
        <v>2.2776600580029802</v>
      </c>
      <c r="D3044">
        <v>2.2945489218717299</v>
      </c>
      <c r="E3044">
        <v>2.1524707812591699</v>
      </c>
      <c r="F3044">
        <v>2.17611494052742</v>
      </c>
      <c r="G3044">
        <v>2.0703075464638299</v>
      </c>
      <c r="I3044">
        <f>ROUND(A3045,3)</f>
        <v>2.6040000000000001</v>
      </c>
      <c r="J3044">
        <f t="shared" si="283"/>
        <v>2.5649999999999999</v>
      </c>
      <c r="K3044">
        <f t="shared" si="284"/>
        <v>2.2949999999999999</v>
      </c>
      <c r="L3044">
        <f t="shared" si="285"/>
        <v>2.3130000000000002</v>
      </c>
      <c r="M3044">
        <f t="shared" si="286"/>
        <v>2.1059999999999999</v>
      </c>
      <c r="N3044">
        <f t="shared" si="287"/>
        <v>2.1309999999999998</v>
      </c>
      <c r="O3044">
        <f t="shared" si="288"/>
        <v>2.069</v>
      </c>
    </row>
    <row r="3045" spans="1:15" x14ac:dyDescent="0.3">
      <c r="A3045">
        <v>2.6044038436109802</v>
      </c>
      <c r="B3045">
        <v>2.5652353891912401</v>
      </c>
      <c r="C3045">
        <v>2.2953063671530298</v>
      </c>
      <c r="D3045">
        <v>2.3126996173493701</v>
      </c>
      <c r="E3045">
        <v>2.1058286782045901</v>
      </c>
      <c r="F3045">
        <v>2.1310892169373199</v>
      </c>
      <c r="G3045">
        <v>2.068565133101</v>
      </c>
      <c r="I3045">
        <f>ROUND(A3046,3)</f>
        <v>2.9319999999999999</v>
      </c>
      <c r="J3045">
        <f t="shared" si="283"/>
        <v>2.411</v>
      </c>
      <c r="K3045">
        <f t="shared" si="284"/>
        <v>2.327</v>
      </c>
      <c r="L3045">
        <f t="shared" si="285"/>
        <v>2.2309999999999999</v>
      </c>
      <c r="M3045">
        <f t="shared" si="286"/>
        <v>2.242</v>
      </c>
      <c r="N3045">
        <f t="shared" si="287"/>
        <v>2.1389999999999998</v>
      </c>
      <c r="O3045">
        <f t="shared" si="288"/>
        <v>2.0699999999999998</v>
      </c>
    </row>
    <row r="3046" spans="1:15" x14ac:dyDescent="0.3">
      <c r="A3046">
        <v>2.9323586165669702</v>
      </c>
      <c r="B3046">
        <v>2.4111820513765401</v>
      </c>
      <c r="C3046">
        <v>2.3270223961915599</v>
      </c>
      <c r="D3046">
        <v>2.2307599984416102</v>
      </c>
      <c r="E3046">
        <v>2.2424696318761899</v>
      </c>
      <c r="F3046">
        <v>2.1390973915223199</v>
      </c>
      <c r="G3046">
        <v>2.07043424447017</v>
      </c>
      <c r="I3046">
        <f>ROUND(A3047,3)</f>
        <v>2.2949999999999999</v>
      </c>
      <c r="J3046">
        <f t="shared" si="283"/>
        <v>2.4</v>
      </c>
      <c r="K3046">
        <f t="shared" si="284"/>
        <v>2.2410000000000001</v>
      </c>
      <c r="L3046">
        <f t="shared" si="285"/>
        <v>2.3839999999999999</v>
      </c>
      <c r="M3046">
        <f t="shared" si="286"/>
        <v>2.194</v>
      </c>
      <c r="N3046">
        <f t="shared" si="287"/>
        <v>2.0939999999999999</v>
      </c>
      <c r="O3046">
        <f t="shared" si="288"/>
        <v>2.1150000000000002</v>
      </c>
    </row>
    <row r="3047" spans="1:15" x14ac:dyDescent="0.3">
      <c r="A3047">
        <v>2.2947066750886198</v>
      </c>
      <c r="B3047">
        <v>2.4003738274606001</v>
      </c>
      <c r="C3047">
        <v>2.2411815637121402</v>
      </c>
      <c r="D3047">
        <v>2.3841323584500902</v>
      </c>
      <c r="E3047">
        <v>2.1944810714622398</v>
      </c>
      <c r="F3047">
        <v>2.0939583095874998</v>
      </c>
      <c r="G3047">
        <v>2.1149181703324298</v>
      </c>
      <c r="I3047">
        <f>ROUND(A3048,3)</f>
        <v>2.64</v>
      </c>
      <c r="J3047">
        <f t="shared" si="283"/>
        <v>2.351</v>
      </c>
      <c r="K3047">
        <f t="shared" si="284"/>
        <v>2.3410000000000002</v>
      </c>
      <c r="L3047">
        <f t="shared" si="285"/>
        <v>2.254</v>
      </c>
      <c r="M3047">
        <f t="shared" si="286"/>
        <v>2.1589999999999998</v>
      </c>
      <c r="N3047">
        <f t="shared" si="287"/>
        <v>2.1920000000000002</v>
      </c>
      <c r="O3047">
        <f t="shared" si="288"/>
        <v>2.1</v>
      </c>
    </row>
    <row r="3048" spans="1:15" x14ac:dyDescent="0.3">
      <c r="A3048">
        <v>2.6400473201804502</v>
      </c>
      <c r="B3048">
        <v>2.35120426760973</v>
      </c>
      <c r="C3048">
        <v>2.3412150825219502</v>
      </c>
      <c r="D3048">
        <v>2.25384383467811</v>
      </c>
      <c r="E3048">
        <v>2.1586791922794601</v>
      </c>
      <c r="F3048">
        <v>2.1918846436025898</v>
      </c>
      <c r="G3048">
        <v>2.0997719044510701</v>
      </c>
      <c r="I3048">
        <f>ROUND(A3049,3)</f>
        <v>2.59</v>
      </c>
      <c r="J3048">
        <f t="shared" si="283"/>
        <v>2.3660000000000001</v>
      </c>
      <c r="K3048">
        <f t="shared" si="284"/>
        <v>2.3149999999999999</v>
      </c>
      <c r="L3048">
        <f t="shared" si="285"/>
        <v>2.2759999999999998</v>
      </c>
      <c r="M3048">
        <f t="shared" si="286"/>
        <v>2.0990000000000002</v>
      </c>
      <c r="N3048">
        <f t="shared" si="287"/>
        <v>2.1970000000000001</v>
      </c>
      <c r="O3048">
        <f t="shared" si="288"/>
        <v>2.1139999999999999</v>
      </c>
    </row>
    <row r="3049" spans="1:15" x14ac:dyDescent="0.3">
      <c r="A3049">
        <v>2.5898121532084302</v>
      </c>
      <c r="B3049">
        <v>2.3656018236101399</v>
      </c>
      <c r="C3049">
        <v>2.3150378632890298</v>
      </c>
      <c r="D3049">
        <v>2.2755681679077</v>
      </c>
      <c r="E3049">
        <v>2.09870512761744</v>
      </c>
      <c r="F3049">
        <v>2.19661017452411</v>
      </c>
      <c r="G3049">
        <v>2.1135606153358699</v>
      </c>
      <c r="I3049">
        <f>ROUND(A3050,3)</f>
        <v>2.1280000000000001</v>
      </c>
      <c r="J3049">
        <f t="shared" si="283"/>
        <v>2.1739999999999999</v>
      </c>
      <c r="K3049">
        <f t="shared" si="284"/>
        <v>2.3239999999999998</v>
      </c>
      <c r="L3049">
        <f t="shared" si="285"/>
        <v>2.2709999999999999</v>
      </c>
      <c r="M3049">
        <f t="shared" si="286"/>
        <v>2.226</v>
      </c>
      <c r="N3049">
        <f t="shared" si="287"/>
        <v>2.129</v>
      </c>
      <c r="O3049">
        <f t="shared" si="288"/>
        <v>2.0720000000000001</v>
      </c>
    </row>
    <row r="3050" spans="1:15" x14ac:dyDescent="0.3">
      <c r="A3050">
        <v>2.1283093397631698</v>
      </c>
      <c r="B3050">
        <v>2.1740330981457299</v>
      </c>
      <c r="C3050">
        <v>2.3243374886204902</v>
      </c>
      <c r="D3050">
        <v>2.2705877451177998</v>
      </c>
      <c r="E3050">
        <v>2.2257603428495298</v>
      </c>
      <c r="F3050">
        <v>2.1287194472509299</v>
      </c>
      <c r="G3050">
        <v>2.0721417131533002</v>
      </c>
      <c r="I3050">
        <f>ROUND(A3051,3)</f>
        <v>2.2250000000000001</v>
      </c>
      <c r="J3050">
        <f t="shared" si="283"/>
        <v>2.48</v>
      </c>
      <c r="K3050">
        <f t="shared" si="284"/>
        <v>2.327</v>
      </c>
      <c r="L3050">
        <f t="shared" si="285"/>
        <v>2.1920000000000002</v>
      </c>
      <c r="M3050">
        <f t="shared" si="286"/>
        <v>2.2010000000000001</v>
      </c>
      <c r="N3050">
        <f t="shared" si="287"/>
        <v>2.1360000000000001</v>
      </c>
      <c r="O3050">
        <f t="shared" si="288"/>
        <v>2.0950000000000002</v>
      </c>
    </row>
    <row r="3051" spans="1:15" x14ac:dyDescent="0.3">
      <c r="A3051">
        <v>2.2246912221993198</v>
      </c>
      <c r="B3051">
        <v>2.4802287135323202</v>
      </c>
      <c r="C3051">
        <v>2.32676460265191</v>
      </c>
      <c r="D3051">
        <v>2.1918684398547699</v>
      </c>
      <c r="E3051">
        <v>2.2012817922560499</v>
      </c>
      <c r="F3051">
        <v>2.13613567289485</v>
      </c>
      <c r="G3051">
        <v>2.0946584371524399</v>
      </c>
      <c r="I3051">
        <f>ROUND(A3052,3)</f>
        <v>2.1669999999999998</v>
      </c>
      <c r="J3051">
        <f t="shared" si="283"/>
        <v>2.4449999999999998</v>
      </c>
      <c r="K3051">
        <f t="shared" si="284"/>
        <v>2.4119999999999999</v>
      </c>
      <c r="L3051">
        <f t="shared" si="285"/>
        <v>2.2519999999999998</v>
      </c>
      <c r="M3051">
        <f t="shared" si="286"/>
        <v>2.1840000000000002</v>
      </c>
      <c r="N3051">
        <f t="shared" si="287"/>
        <v>2.1640000000000001</v>
      </c>
      <c r="O3051">
        <f t="shared" si="288"/>
        <v>2.0609999999999999</v>
      </c>
    </row>
    <row r="3052" spans="1:15" x14ac:dyDescent="0.3">
      <c r="A3052">
        <v>2.1671661314242301</v>
      </c>
      <c r="B3052">
        <v>2.4446429419923299</v>
      </c>
      <c r="C3052">
        <v>2.41182734093519</v>
      </c>
      <c r="D3052">
        <v>2.2523331259707802</v>
      </c>
      <c r="E3052">
        <v>2.1835322696046302</v>
      </c>
      <c r="F3052">
        <v>2.1636108480911398</v>
      </c>
      <c r="G3052">
        <v>2.0610045922561002</v>
      </c>
      <c r="I3052">
        <f>ROUND(A3053,3)</f>
        <v>2.23</v>
      </c>
      <c r="J3052">
        <f t="shared" si="283"/>
        <v>2.6320000000000001</v>
      </c>
      <c r="K3052">
        <f t="shared" si="284"/>
        <v>2.3639999999999999</v>
      </c>
      <c r="L3052">
        <f t="shared" si="285"/>
        <v>2.1859999999999999</v>
      </c>
      <c r="M3052">
        <f t="shared" si="286"/>
        <v>2.153</v>
      </c>
      <c r="N3052">
        <f t="shared" si="287"/>
        <v>2.1560000000000001</v>
      </c>
      <c r="O3052">
        <f t="shared" si="288"/>
        <v>2.1139999999999999</v>
      </c>
    </row>
    <row r="3053" spans="1:15" x14ac:dyDescent="0.3">
      <c r="A3053">
        <v>2.2304412324904099</v>
      </c>
      <c r="B3053">
        <v>2.6319453913002002</v>
      </c>
      <c r="C3053">
        <v>2.3644526521202098</v>
      </c>
      <c r="D3053">
        <v>2.1862755181218998</v>
      </c>
      <c r="E3053">
        <v>2.1527906682586502</v>
      </c>
      <c r="F3053">
        <v>2.1556158942406198</v>
      </c>
      <c r="G3053">
        <v>2.1144221972792701</v>
      </c>
      <c r="I3053">
        <f>ROUND(A3054,3)</f>
        <v>2.5249999999999999</v>
      </c>
      <c r="J3053">
        <f t="shared" si="283"/>
        <v>2.5990000000000002</v>
      </c>
      <c r="K3053">
        <f t="shared" si="284"/>
        <v>2.33</v>
      </c>
      <c r="L3053">
        <f t="shared" si="285"/>
        <v>2.2839999999999998</v>
      </c>
      <c r="M3053">
        <f t="shared" si="286"/>
        <v>2.1589999999999998</v>
      </c>
      <c r="N3053">
        <f t="shared" si="287"/>
        <v>2.2069999999999999</v>
      </c>
      <c r="O3053">
        <f t="shared" si="288"/>
        <v>2.1190000000000002</v>
      </c>
    </row>
    <row r="3054" spans="1:15" x14ac:dyDescent="0.3">
      <c r="A3054">
        <v>2.5245390335376801</v>
      </c>
      <c r="B3054">
        <v>2.5990562919148998</v>
      </c>
      <c r="C3054">
        <v>2.3299953288959401</v>
      </c>
      <c r="D3054">
        <v>2.2836113063367001</v>
      </c>
      <c r="E3054">
        <v>2.1585840680584498</v>
      </c>
      <c r="F3054">
        <v>2.2068015081622399</v>
      </c>
      <c r="G3054">
        <v>2.1189385759115602</v>
      </c>
      <c r="I3054">
        <f>ROUND(A3055,3)</f>
        <v>2.4449999999999998</v>
      </c>
      <c r="J3054">
        <f t="shared" si="283"/>
        <v>2.5979999999999999</v>
      </c>
      <c r="K3054">
        <f t="shared" si="284"/>
        <v>2.488</v>
      </c>
      <c r="L3054">
        <f t="shared" si="285"/>
        <v>2.31</v>
      </c>
      <c r="M3054">
        <f t="shared" si="286"/>
        <v>2.1139999999999999</v>
      </c>
      <c r="N3054">
        <f t="shared" si="287"/>
        <v>2.1339999999999999</v>
      </c>
      <c r="O3054">
        <f t="shared" si="288"/>
        <v>2.141</v>
      </c>
    </row>
    <row r="3055" spans="1:15" x14ac:dyDescent="0.3">
      <c r="A3055">
        <v>2.4452027898900801</v>
      </c>
      <c r="B3055">
        <v>2.5979742541967599</v>
      </c>
      <c r="C3055">
        <v>2.4879113329878102</v>
      </c>
      <c r="D3055">
        <v>2.3101553565585302</v>
      </c>
      <c r="E3055">
        <v>2.1137389028642399</v>
      </c>
      <c r="F3055">
        <v>2.1341910921147198</v>
      </c>
      <c r="G3055">
        <v>2.14095094903089</v>
      </c>
      <c r="I3055">
        <f>ROUND(A3056,3)</f>
        <v>2.2469999999999999</v>
      </c>
      <c r="J3055">
        <f t="shared" si="283"/>
        <v>2.3610000000000002</v>
      </c>
      <c r="K3055">
        <f t="shared" si="284"/>
        <v>2.3359999999999999</v>
      </c>
      <c r="L3055">
        <f t="shared" si="285"/>
        <v>2.2200000000000002</v>
      </c>
      <c r="M3055">
        <f t="shared" si="286"/>
        <v>2.1800000000000002</v>
      </c>
      <c r="N3055">
        <f t="shared" si="287"/>
        <v>2.1150000000000002</v>
      </c>
      <c r="O3055">
        <f t="shared" si="288"/>
        <v>2.0750000000000002</v>
      </c>
    </row>
    <row r="3056" spans="1:15" x14ac:dyDescent="0.3">
      <c r="A3056">
        <v>2.2466510690505102</v>
      </c>
      <c r="B3056">
        <v>2.3612540537718298</v>
      </c>
      <c r="C3056">
        <v>2.3355332165173301</v>
      </c>
      <c r="D3056">
        <v>2.2203148605037102</v>
      </c>
      <c r="E3056">
        <v>2.1802490180369101</v>
      </c>
      <c r="F3056">
        <v>2.11476488624107</v>
      </c>
      <c r="G3056">
        <v>2.0752039279328902</v>
      </c>
      <c r="I3056">
        <f>ROUND(A3057,3)</f>
        <v>2.1589999999999998</v>
      </c>
      <c r="J3056">
        <f t="shared" si="283"/>
        <v>2.5790000000000002</v>
      </c>
      <c r="K3056">
        <f t="shared" si="284"/>
        <v>2.383</v>
      </c>
      <c r="L3056">
        <f t="shared" si="285"/>
        <v>2.27</v>
      </c>
      <c r="M3056">
        <f t="shared" si="286"/>
        <v>2.214</v>
      </c>
      <c r="N3056">
        <f t="shared" si="287"/>
        <v>2.1539999999999999</v>
      </c>
      <c r="O3056">
        <f t="shared" si="288"/>
        <v>2.08</v>
      </c>
    </row>
    <row r="3057" spans="1:15" x14ac:dyDescent="0.3">
      <c r="A3057">
        <v>2.1587694706793799</v>
      </c>
      <c r="B3057">
        <v>2.5791616746766102</v>
      </c>
      <c r="C3057">
        <v>2.3831383651352001</v>
      </c>
      <c r="D3057">
        <v>2.2703754008369499</v>
      </c>
      <c r="E3057">
        <v>2.21402807787983</v>
      </c>
      <c r="F3057">
        <v>2.1542127077784099</v>
      </c>
      <c r="G3057">
        <v>2.0799023284183198</v>
      </c>
      <c r="I3057">
        <f>ROUND(A3058,3)</f>
        <v>2.508</v>
      </c>
      <c r="J3057">
        <f t="shared" si="283"/>
        <v>2.472</v>
      </c>
      <c r="K3057">
        <f t="shared" si="284"/>
        <v>2.472</v>
      </c>
      <c r="L3057">
        <f t="shared" si="285"/>
        <v>2.2000000000000002</v>
      </c>
      <c r="M3057">
        <f t="shared" si="286"/>
        <v>2.1419999999999999</v>
      </c>
      <c r="N3057">
        <f t="shared" si="287"/>
        <v>2.1110000000000002</v>
      </c>
      <c r="O3057">
        <f t="shared" si="288"/>
        <v>2.0779999999999998</v>
      </c>
    </row>
    <row r="3058" spans="1:15" x14ac:dyDescent="0.3">
      <c r="A3058">
        <v>2.5083097149921598</v>
      </c>
      <c r="B3058">
        <v>2.4721443112247199</v>
      </c>
      <c r="C3058">
        <v>2.4715743745576502</v>
      </c>
      <c r="D3058">
        <v>2.2001824161217001</v>
      </c>
      <c r="E3058">
        <v>2.1420239448199299</v>
      </c>
      <c r="F3058">
        <v>2.1105902318430401</v>
      </c>
      <c r="G3058">
        <v>2.0784805186821398</v>
      </c>
      <c r="I3058">
        <f>ROUND(A3059,3)</f>
        <v>2.5179999999999998</v>
      </c>
      <c r="J3058">
        <f t="shared" si="283"/>
        <v>2.488</v>
      </c>
      <c r="K3058">
        <f t="shared" si="284"/>
        <v>2.3879999999999999</v>
      </c>
      <c r="L3058">
        <f t="shared" si="285"/>
        <v>2.383</v>
      </c>
      <c r="M3058">
        <f t="shared" si="286"/>
        <v>2.1480000000000001</v>
      </c>
      <c r="N3058">
        <f t="shared" si="287"/>
        <v>2.1819999999999999</v>
      </c>
      <c r="O3058">
        <f t="shared" si="288"/>
        <v>2.0939999999999999</v>
      </c>
    </row>
    <row r="3059" spans="1:15" x14ac:dyDescent="0.3">
      <c r="A3059">
        <v>2.51786733553651</v>
      </c>
      <c r="B3059">
        <v>2.4881679292188501</v>
      </c>
      <c r="C3059">
        <v>2.3884892595065201</v>
      </c>
      <c r="D3059">
        <v>2.3834537819423001</v>
      </c>
      <c r="E3059">
        <v>2.1482832437456398</v>
      </c>
      <c r="F3059">
        <v>2.18223068431011</v>
      </c>
      <c r="G3059">
        <v>2.0944418824689501</v>
      </c>
      <c r="I3059">
        <f>ROUND(A3060,3)</f>
        <v>2.649</v>
      </c>
      <c r="J3059">
        <f t="shared" si="283"/>
        <v>2.319</v>
      </c>
      <c r="K3059">
        <f t="shared" si="284"/>
        <v>2.399</v>
      </c>
      <c r="L3059">
        <f t="shared" si="285"/>
        <v>2.2629999999999999</v>
      </c>
      <c r="M3059">
        <f t="shared" si="286"/>
        <v>2.181</v>
      </c>
      <c r="N3059">
        <f t="shared" si="287"/>
        <v>2.1269999999999998</v>
      </c>
      <c r="O3059">
        <f t="shared" si="288"/>
        <v>2.121</v>
      </c>
    </row>
    <row r="3060" spans="1:15" x14ac:dyDescent="0.3">
      <c r="A3060">
        <v>2.6492543834863702</v>
      </c>
      <c r="B3060">
        <v>2.3192946983536502</v>
      </c>
      <c r="C3060">
        <v>2.3987964347553898</v>
      </c>
      <c r="D3060">
        <v>2.2625744751034498</v>
      </c>
      <c r="E3060">
        <v>2.18090266787567</v>
      </c>
      <c r="F3060">
        <v>2.1267408871689999</v>
      </c>
      <c r="G3060">
        <v>2.1212854530589</v>
      </c>
      <c r="I3060">
        <f>ROUND(A3061,3)</f>
        <v>2.4319999999999999</v>
      </c>
      <c r="J3060">
        <f t="shared" si="283"/>
        <v>2.407</v>
      </c>
      <c r="K3060">
        <f t="shared" si="284"/>
        <v>2.4020000000000001</v>
      </c>
      <c r="L3060">
        <f t="shared" si="285"/>
        <v>2.2330000000000001</v>
      </c>
      <c r="M3060">
        <f t="shared" si="286"/>
        <v>2.2189999999999999</v>
      </c>
      <c r="N3060">
        <f t="shared" si="287"/>
        <v>2.109</v>
      </c>
      <c r="O3060">
        <f t="shared" si="288"/>
        <v>2.125</v>
      </c>
    </row>
    <row r="3061" spans="1:15" x14ac:dyDescent="0.3">
      <c r="A3061">
        <v>2.43244543666466</v>
      </c>
      <c r="B3061">
        <v>2.4065844924766</v>
      </c>
      <c r="C3061">
        <v>2.40245993380177</v>
      </c>
      <c r="D3061">
        <v>2.23267524713</v>
      </c>
      <c r="E3061">
        <v>2.2193045900109398</v>
      </c>
      <c r="F3061">
        <v>2.1085404989985301</v>
      </c>
      <c r="G3061">
        <v>2.1252553220414399</v>
      </c>
      <c r="I3061">
        <f>ROUND(A3062,3)</f>
        <v>2.6080000000000001</v>
      </c>
      <c r="J3061">
        <f t="shared" si="283"/>
        <v>2.2930000000000001</v>
      </c>
      <c r="K3061">
        <f t="shared" si="284"/>
        <v>2.4780000000000002</v>
      </c>
      <c r="L3061">
        <f t="shared" si="285"/>
        <v>2.3159999999999998</v>
      </c>
      <c r="M3061">
        <f t="shared" si="286"/>
        <v>2.149</v>
      </c>
      <c r="N3061">
        <f t="shared" si="287"/>
        <v>2.1930000000000001</v>
      </c>
      <c r="O3061">
        <f t="shared" si="288"/>
        <v>2.0670000000000002</v>
      </c>
    </row>
    <row r="3062" spans="1:15" x14ac:dyDescent="0.3">
      <c r="A3062">
        <v>2.60785232172449</v>
      </c>
      <c r="B3062">
        <v>2.2930991554384499</v>
      </c>
      <c r="C3062">
        <v>2.4779658651160399</v>
      </c>
      <c r="D3062">
        <v>2.3160639240335001</v>
      </c>
      <c r="E3062">
        <v>2.1491694603315699</v>
      </c>
      <c r="F3062">
        <v>2.19293129032638</v>
      </c>
      <c r="G3062">
        <v>2.0667053955929502</v>
      </c>
      <c r="I3062">
        <f>ROUND(A3063,3)</f>
        <v>2.4140000000000001</v>
      </c>
      <c r="J3062">
        <f t="shared" si="283"/>
        <v>2.492</v>
      </c>
      <c r="K3062">
        <f t="shared" si="284"/>
        <v>2.6</v>
      </c>
      <c r="L3062">
        <f t="shared" si="285"/>
        <v>2.2810000000000001</v>
      </c>
      <c r="M3062">
        <f t="shared" si="286"/>
        <v>2.1989999999999998</v>
      </c>
      <c r="N3062">
        <f t="shared" si="287"/>
        <v>2.1120000000000001</v>
      </c>
      <c r="O3062">
        <f t="shared" si="288"/>
        <v>2.0950000000000002</v>
      </c>
    </row>
    <row r="3063" spans="1:15" x14ac:dyDescent="0.3">
      <c r="A3063">
        <v>2.41368842974294</v>
      </c>
      <c r="B3063">
        <v>2.4916919856219399</v>
      </c>
      <c r="C3063">
        <v>2.5999343495267699</v>
      </c>
      <c r="D3063">
        <v>2.2811827860789098</v>
      </c>
      <c r="E3063">
        <v>2.1986491402292199</v>
      </c>
      <c r="F3063">
        <v>2.1123536379473098</v>
      </c>
      <c r="G3063">
        <v>2.09522406382131</v>
      </c>
      <c r="I3063">
        <f>ROUND(A3064,3)</f>
        <v>2.5110000000000001</v>
      </c>
      <c r="J3063">
        <f t="shared" si="283"/>
        <v>2.4089999999999998</v>
      </c>
      <c r="K3063">
        <f t="shared" si="284"/>
        <v>2.5720000000000001</v>
      </c>
      <c r="L3063">
        <f t="shared" si="285"/>
        <v>2.2280000000000002</v>
      </c>
      <c r="M3063">
        <f t="shared" si="286"/>
        <v>2.1709999999999998</v>
      </c>
      <c r="N3063">
        <f t="shared" si="287"/>
        <v>2.1680000000000001</v>
      </c>
      <c r="O3063">
        <f t="shared" si="288"/>
        <v>2.093</v>
      </c>
    </row>
    <row r="3064" spans="1:15" x14ac:dyDescent="0.3">
      <c r="A3064">
        <v>2.5113993485568802</v>
      </c>
      <c r="B3064">
        <v>2.4088145436098398</v>
      </c>
      <c r="C3064">
        <v>2.5720519140219502</v>
      </c>
      <c r="D3064">
        <v>2.2276197268568798</v>
      </c>
      <c r="E3064">
        <v>2.1714432136699999</v>
      </c>
      <c r="F3064">
        <v>2.1678647086726599</v>
      </c>
      <c r="G3064">
        <v>2.0930102417594698</v>
      </c>
      <c r="I3064">
        <f>ROUND(A3065,3)</f>
        <v>2.6240000000000001</v>
      </c>
      <c r="J3064">
        <f t="shared" si="283"/>
        <v>2.4649999999999999</v>
      </c>
      <c r="K3064">
        <f t="shared" si="284"/>
        <v>2.536</v>
      </c>
      <c r="L3064">
        <f t="shared" si="285"/>
        <v>2.306</v>
      </c>
      <c r="M3064">
        <f t="shared" si="286"/>
        <v>2.226</v>
      </c>
      <c r="N3064">
        <f t="shared" si="287"/>
        <v>2.1240000000000001</v>
      </c>
      <c r="O3064">
        <f t="shared" si="288"/>
        <v>2.0960000000000001</v>
      </c>
    </row>
    <row r="3065" spans="1:15" x14ac:dyDescent="0.3">
      <c r="A3065">
        <v>2.6237213349121</v>
      </c>
      <c r="B3065">
        <v>2.46473793285117</v>
      </c>
      <c r="C3065">
        <v>2.5359442184101</v>
      </c>
      <c r="D3065">
        <v>2.3058615478845299</v>
      </c>
      <c r="E3065">
        <v>2.2263804814967201</v>
      </c>
      <c r="F3065">
        <v>2.1240212595022099</v>
      </c>
      <c r="G3065">
        <v>2.0964732457000701</v>
      </c>
      <c r="I3065">
        <f>ROUND(A3066,3)</f>
        <v>2.3860000000000001</v>
      </c>
      <c r="J3065">
        <f t="shared" si="283"/>
        <v>2.6829999999999998</v>
      </c>
      <c r="K3065">
        <f t="shared" si="284"/>
        <v>2.5720000000000001</v>
      </c>
      <c r="L3065">
        <f t="shared" si="285"/>
        <v>2.2570000000000001</v>
      </c>
      <c r="M3065">
        <f t="shared" si="286"/>
        <v>2.1419999999999999</v>
      </c>
      <c r="N3065">
        <f t="shared" si="287"/>
        <v>2.1080000000000001</v>
      </c>
      <c r="O3065">
        <f t="shared" si="288"/>
        <v>2.109</v>
      </c>
    </row>
    <row r="3066" spans="1:15" x14ac:dyDescent="0.3">
      <c r="A3066">
        <v>2.38586669263014</v>
      </c>
      <c r="B3066">
        <v>2.6826087234217999</v>
      </c>
      <c r="C3066">
        <v>2.5724543611805699</v>
      </c>
      <c r="D3066">
        <v>2.2571516660644302</v>
      </c>
      <c r="E3066">
        <v>2.1419602185748299</v>
      </c>
      <c r="F3066">
        <v>2.1078311789153399</v>
      </c>
      <c r="G3066">
        <v>2.1086803188372598</v>
      </c>
      <c r="I3066">
        <f>ROUND(A3067,3)</f>
        <v>2.512</v>
      </c>
      <c r="J3066">
        <f t="shared" si="283"/>
        <v>2.6</v>
      </c>
      <c r="K3066">
        <f t="shared" si="284"/>
        <v>2.6379999999999999</v>
      </c>
      <c r="L3066">
        <f t="shared" si="285"/>
        <v>2.2280000000000002</v>
      </c>
      <c r="M3066">
        <f t="shared" si="286"/>
        <v>2.222</v>
      </c>
      <c r="N3066">
        <f t="shared" si="287"/>
        <v>2.1560000000000001</v>
      </c>
      <c r="O3066">
        <f t="shared" si="288"/>
        <v>2.133</v>
      </c>
    </row>
    <row r="3067" spans="1:15" x14ac:dyDescent="0.3">
      <c r="A3067">
        <v>2.51167147143238</v>
      </c>
      <c r="B3067">
        <v>2.6004394884223001</v>
      </c>
      <c r="C3067">
        <v>2.6378074496697899</v>
      </c>
      <c r="D3067">
        <v>2.2283881902417502</v>
      </c>
      <c r="E3067">
        <v>2.22227573462435</v>
      </c>
      <c r="F3067">
        <v>2.15640746254333</v>
      </c>
      <c r="G3067">
        <v>2.1332816849160299</v>
      </c>
      <c r="I3067">
        <f>ROUND(A3068,3)</f>
        <v>2.379</v>
      </c>
      <c r="J3067">
        <f t="shared" si="283"/>
        <v>2.758</v>
      </c>
      <c r="K3067">
        <f t="shared" si="284"/>
        <v>2.4689999999999999</v>
      </c>
      <c r="L3067">
        <f t="shared" si="285"/>
        <v>2.2909999999999999</v>
      </c>
      <c r="M3067">
        <f t="shared" si="286"/>
        <v>2.1709999999999998</v>
      </c>
      <c r="N3067">
        <f t="shared" si="287"/>
        <v>2.1259999999999999</v>
      </c>
      <c r="O3067">
        <f t="shared" si="288"/>
        <v>2.0529999999999999</v>
      </c>
    </row>
    <row r="3068" spans="1:15" x14ac:dyDescent="0.3">
      <c r="A3068">
        <v>2.3789353048994202</v>
      </c>
      <c r="B3068">
        <v>2.7584072489339801</v>
      </c>
      <c r="C3068">
        <v>2.4694294569591602</v>
      </c>
      <c r="D3068">
        <v>2.2912976129903</v>
      </c>
      <c r="E3068">
        <v>2.1710992928041701</v>
      </c>
      <c r="F3068">
        <v>2.1261312617416701</v>
      </c>
      <c r="G3068">
        <v>2.0526779314318002</v>
      </c>
      <c r="I3068">
        <f>ROUND(A3069,3)</f>
        <v>2.6019999999999999</v>
      </c>
      <c r="J3068">
        <f t="shared" si="283"/>
        <v>2.6269999999999998</v>
      </c>
      <c r="K3068">
        <f t="shared" si="284"/>
        <v>2.504</v>
      </c>
      <c r="L3068">
        <f t="shared" si="285"/>
        <v>2.085</v>
      </c>
      <c r="M3068">
        <f t="shared" si="286"/>
        <v>2.1930000000000001</v>
      </c>
      <c r="N3068">
        <f t="shared" si="287"/>
        <v>2.1309999999999998</v>
      </c>
      <c r="O3068">
        <f t="shared" si="288"/>
        <v>2.1120000000000001</v>
      </c>
    </row>
    <row r="3069" spans="1:15" x14ac:dyDescent="0.3">
      <c r="A3069">
        <v>2.6016853455958899</v>
      </c>
      <c r="B3069">
        <v>2.6271155073857102</v>
      </c>
      <c r="C3069">
        <v>2.5039307483367899</v>
      </c>
      <c r="D3069">
        <v>2.0853781458872702</v>
      </c>
      <c r="E3069">
        <v>2.1928862780588601</v>
      </c>
      <c r="F3069">
        <v>2.1308964431408799</v>
      </c>
      <c r="G3069">
        <v>2.1116677401846702</v>
      </c>
      <c r="I3069">
        <f>ROUND(A3070,3)</f>
        <v>2.7530000000000001</v>
      </c>
      <c r="J3069">
        <f t="shared" si="283"/>
        <v>2.6059999999999999</v>
      </c>
      <c r="K3069">
        <f t="shared" si="284"/>
        <v>2.61</v>
      </c>
      <c r="L3069">
        <f t="shared" si="285"/>
        <v>2.0670000000000002</v>
      </c>
      <c r="M3069">
        <f t="shared" si="286"/>
        <v>2.1379999999999999</v>
      </c>
      <c r="N3069">
        <f t="shared" si="287"/>
        <v>2.1509999999999998</v>
      </c>
      <c r="O3069">
        <f t="shared" si="288"/>
        <v>2.129</v>
      </c>
    </row>
    <row r="3070" spans="1:15" x14ac:dyDescent="0.3">
      <c r="A3070">
        <v>2.7534213639248102</v>
      </c>
      <c r="B3070">
        <v>2.6057676409683199</v>
      </c>
      <c r="C3070">
        <v>2.6104143808878701</v>
      </c>
      <c r="D3070">
        <v>2.0668905868649401</v>
      </c>
      <c r="E3070">
        <v>2.1381074683891601</v>
      </c>
      <c r="F3070">
        <v>2.15109182706545</v>
      </c>
      <c r="G3070">
        <v>2.1291498852818398</v>
      </c>
      <c r="I3070">
        <f>ROUND(A3071,3)</f>
        <v>2.2890000000000001</v>
      </c>
      <c r="J3070">
        <f t="shared" si="283"/>
        <v>2.7120000000000002</v>
      </c>
      <c r="K3070">
        <f t="shared" si="284"/>
        <v>2.39</v>
      </c>
      <c r="L3070">
        <f t="shared" si="285"/>
        <v>2.464</v>
      </c>
      <c r="M3070">
        <f t="shared" si="286"/>
        <v>2.274</v>
      </c>
      <c r="N3070">
        <f t="shared" si="287"/>
        <v>2.149</v>
      </c>
      <c r="O3070">
        <f t="shared" si="288"/>
        <v>2.0750000000000002</v>
      </c>
    </row>
    <row r="3071" spans="1:15" x14ac:dyDescent="0.3">
      <c r="A3071">
        <v>2.28944104140351</v>
      </c>
      <c r="B3071">
        <v>2.7123958809606998</v>
      </c>
      <c r="C3071">
        <v>2.38955415100917</v>
      </c>
      <c r="D3071">
        <v>2.4641281963366199</v>
      </c>
      <c r="E3071">
        <v>2.2736342565244798</v>
      </c>
      <c r="F3071">
        <v>2.14934449540895</v>
      </c>
      <c r="G3071">
        <v>2.0750064783859998</v>
      </c>
      <c r="I3071">
        <f>ROUND(A3072,3)</f>
        <v>2.5990000000000002</v>
      </c>
      <c r="J3071">
        <f t="shared" si="283"/>
        <v>2.581</v>
      </c>
      <c r="K3071">
        <f t="shared" si="284"/>
        <v>2.4569999999999999</v>
      </c>
      <c r="L3071">
        <f t="shared" si="285"/>
        <v>2.6120000000000001</v>
      </c>
      <c r="M3071">
        <f t="shared" si="286"/>
        <v>2.177</v>
      </c>
      <c r="N3071">
        <f t="shared" si="287"/>
        <v>2.17</v>
      </c>
      <c r="O3071">
        <f t="shared" si="288"/>
        <v>2.0830000000000002</v>
      </c>
    </row>
    <row r="3072" spans="1:15" x14ac:dyDescent="0.3">
      <c r="A3072">
        <v>2.5990212474471299</v>
      </c>
      <c r="B3072">
        <v>2.5810118038438699</v>
      </c>
      <c r="C3072">
        <v>2.4565662147108802</v>
      </c>
      <c r="D3072">
        <v>2.6121133467724098</v>
      </c>
      <c r="E3072">
        <v>2.1771894683820698</v>
      </c>
      <c r="F3072">
        <v>2.1696634097968999</v>
      </c>
      <c r="G3072">
        <v>2.0828104442603999</v>
      </c>
      <c r="I3072">
        <f>ROUND(A3073,3)</f>
        <v>2.4630000000000001</v>
      </c>
      <c r="J3072">
        <f t="shared" si="283"/>
        <v>2.577</v>
      </c>
      <c r="K3072">
        <f t="shared" si="284"/>
        <v>2.3860000000000001</v>
      </c>
      <c r="L3072">
        <f t="shared" si="285"/>
        <v>2.5449999999999999</v>
      </c>
      <c r="M3072">
        <f t="shared" si="286"/>
        <v>2.19</v>
      </c>
      <c r="N3072">
        <f t="shared" si="287"/>
        <v>2.125</v>
      </c>
      <c r="O3072">
        <f t="shared" si="288"/>
        <v>2.0960000000000001</v>
      </c>
    </row>
    <row r="3073" spans="1:15" x14ac:dyDescent="0.3">
      <c r="A3073">
        <v>2.4629103646733199</v>
      </c>
      <c r="B3073">
        <v>2.57655147882789</v>
      </c>
      <c r="C3073">
        <v>2.3859117018713598</v>
      </c>
      <c r="D3073">
        <v>2.5449906264536901</v>
      </c>
      <c r="E3073">
        <v>2.1903741960738401</v>
      </c>
      <c r="F3073">
        <v>2.1252571287997299</v>
      </c>
      <c r="G3073">
        <v>2.09590671007438</v>
      </c>
      <c r="I3073">
        <f>ROUND(A3074,3)</f>
        <v>2.5489999999999999</v>
      </c>
      <c r="J3073">
        <f t="shared" si="283"/>
        <v>2.5230000000000001</v>
      </c>
      <c r="K3073">
        <f t="shared" si="284"/>
        <v>2.2690000000000001</v>
      </c>
      <c r="L3073">
        <f t="shared" si="285"/>
        <v>2.1139999999999999</v>
      </c>
      <c r="M3073">
        <f t="shared" si="286"/>
        <v>2.149</v>
      </c>
      <c r="N3073">
        <f t="shared" si="287"/>
        <v>2.1</v>
      </c>
      <c r="O3073">
        <f t="shared" si="288"/>
        <v>2.0019999999999998</v>
      </c>
    </row>
    <row r="3074" spans="1:15" x14ac:dyDescent="0.3">
      <c r="A3074">
        <v>2.5490516840979902</v>
      </c>
      <c r="B3074">
        <v>2.52257897665854</v>
      </c>
      <c r="C3074">
        <v>2.2693846244060101</v>
      </c>
      <c r="D3074">
        <v>2.11404227698669</v>
      </c>
      <c r="E3074">
        <v>2.1489256438244602</v>
      </c>
      <c r="F3074">
        <v>2.1000659156481101</v>
      </c>
      <c r="G3074">
        <v>2.0015111419829701</v>
      </c>
      <c r="I3074">
        <f>ROUND(A3075,3)</f>
        <v>2.3849999999999998</v>
      </c>
      <c r="J3074">
        <f t="shared" ref="J3074:J3137" si="289">ROUND(B3075,3)</f>
        <v>2.6070000000000002</v>
      </c>
      <c r="K3074">
        <f t="shared" ref="K3074:K3137" si="290">ROUND(C3075,3)</f>
        <v>2.3380000000000001</v>
      </c>
      <c r="L3074">
        <f t="shared" ref="L3074:L3137" si="291">ROUND(D3075,3)</f>
        <v>2.645</v>
      </c>
      <c r="M3074">
        <f t="shared" ref="M3074:M3137" si="292">ROUND(E3075,3)</f>
        <v>2.2160000000000002</v>
      </c>
      <c r="N3074">
        <f t="shared" ref="N3074:N3137" si="293">ROUND(F3075,3)</f>
        <v>2.173</v>
      </c>
      <c r="O3074">
        <f t="shared" ref="O3074:O3137" si="294">ROUND(G3075,3)</f>
        <v>2.1179999999999999</v>
      </c>
    </row>
    <row r="3075" spans="1:15" x14ac:dyDescent="0.3">
      <c r="A3075">
        <v>2.3849852267354099</v>
      </c>
      <c r="B3075">
        <v>2.60739229412096</v>
      </c>
      <c r="C3075">
        <v>2.3382429938448901</v>
      </c>
      <c r="D3075">
        <v>2.6448073956873999</v>
      </c>
      <c r="E3075">
        <v>2.2158063232111802</v>
      </c>
      <c r="F3075">
        <v>2.1730889669722599</v>
      </c>
      <c r="G3075">
        <v>2.1181309392355101</v>
      </c>
      <c r="I3075">
        <f>ROUND(A3076,3)</f>
        <v>2.1509999999999998</v>
      </c>
      <c r="J3075">
        <f t="shared" si="289"/>
        <v>2.4409999999999998</v>
      </c>
      <c r="K3075">
        <f t="shared" si="290"/>
        <v>2.2949999999999999</v>
      </c>
      <c r="L3075">
        <f t="shared" si="291"/>
        <v>2.4809999999999999</v>
      </c>
      <c r="M3075">
        <f t="shared" si="292"/>
        <v>2.1890000000000001</v>
      </c>
      <c r="N3075">
        <f t="shared" si="293"/>
        <v>2.1560000000000001</v>
      </c>
      <c r="O3075">
        <f t="shared" si="294"/>
        <v>2.1240000000000001</v>
      </c>
    </row>
    <row r="3076" spans="1:15" x14ac:dyDescent="0.3">
      <c r="A3076">
        <v>2.1513710271253799</v>
      </c>
      <c r="B3076">
        <v>2.4406566772190099</v>
      </c>
      <c r="C3076">
        <v>2.2953142326754801</v>
      </c>
      <c r="D3076">
        <v>2.4805668229154101</v>
      </c>
      <c r="E3076">
        <v>2.18916866701821</v>
      </c>
      <c r="F3076">
        <v>2.1561259154599002</v>
      </c>
      <c r="G3076">
        <v>2.1239458361779402</v>
      </c>
      <c r="I3076">
        <f>ROUND(A3077,3)</f>
        <v>2.2050000000000001</v>
      </c>
      <c r="J3076">
        <f t="shared" si="289"/>
        <v>2.4649999999999999</v>
      </c>
      <c r="K3076">
        <f t="shared" si="290"/>
        <v>2.25</v>
      </c>
      <c r="L3076">
        <f t="shared" si="291"/>
        <v>2.62</v>
      </c>
      <c r="M3076">
        <f t="shared" si="292"/>
        <v>2.1709999999999998</v>
      </c>
      <c r="N3076">
        <f t="shared" si="293"/>
        <v>2.1669999999999998</v>
      </c>
      <c r="O3076">
        <f t="shared" si="294"/>
        <v>2.0750000000000002</v>
      </c>
    </row>
    <row r="3077" spans="1:15" x14ac:dyDescent="0.3">
      <c r="A3077">
        <v>2.2047667812894902</v>
      </c>
      <c r="B3077">
        <v>2.4645604366222398</v>
      </c>
      <c r="C3077">
        <v>2.25002990974845</v>
      </c>
      <c r="D3077">
        <v>2.6202277433184902</v>
      </c>
      <c r="E3077">
        <v>2.17101152706983</v>
      </c>
      <c r="F3077">
        <v>2.1671418234636199</v>
      </c>
      <c r="G3077">
        <v>2.0747959510077401</v>
      </c>
      <c r="I3077">
        <f>ROUND(A3078,3)</f>
        <v>2.3839999999999999</v>
      </c>
      <c r="J3077">
        <f t="shared" si="289"/>
        <v>2.3809999999999998</v>
      </c>
      <c r="K3077">
        <f t="shared" si="290"/>
        <v>2.323</v>
      </c>
      <c r="L3077">
        <f t="shared" si="291"/>
        <v>2.718</v>
      </c>
      <c r="M3077">
        <f t="shared" si="292"/>
        <v>2.13</v>
      </c>
      <c r="N3077">
        <f t="shared" si="293"/>
        <v>2.1360000000000001</v>
      </c>
      <c r="O3077">
        <f t="shared" si="294"/>
        <v>2.0859999999999999</v>
      </c>
    </row>
    <row r="3078" spans="1:15" x14ac:dyDescent="0.3">
      <c r="A3078">
        <v>2.38404863137026</v>
      </c>
      <c r="B3078">
        <v>2.3810668838455702</v>
      </c>
      <c r="C3078">
        <v>2.3227308317101598</v>
      </c>
      <c r="D3078">
        <v>2.7183172892647698</v>
      </c>
      <c r="E3078">
        <v>2.1303768629788098</v>
      </c>
      <c r="F3078">
        <v>2.13648986544385</v>
      </c>
      <c r="G3078">
        <v>2.08566275606979</v>
      </c>
      <c r="I3078">
        <f>ROUND(A3079,3)</f>
        <v>2.331</v>
      </c>
      <c r="J3078">
        <f t="shared" si="289"/>
        <v>2.3330000000000002</v>
      </c>
      <c r="K3078">
        <f t="shared" si="290"/>
        <v>2.359</v>
      </c>
      <c r="L3078">
        <f t="shared" si="291"/>
        <v>2.528</v>
      </c>
      <c r="M3078">
        <f t="shared" si="292"/>
        <v>2.1869999999999998</v>
      </c>
      <c r="N3078">
        <f t="shared" si="293"/>
        <v>2.0710000000000002</v>
      </c>
      <c r="O3078">
        <f t="shared" si="294"/>
        <v>2.1960000000000002</v>
      </c>
    </row>
    <row r="3079" spans="1:15" x14ac:dyDescent="0.3">
      <c r="A3079">
        <v>2.3309364916886999</v>
      </c>
      <c r="B3079">
        <v>2.3330837969115601</v>
      </c>
      <c r="C3079">
        <v>2.35906775862995</v>
      </c>
      <c r="D3079">
        <v>2.5281492323358501</v>
      </c>
      <c r="E3079">
        <v>2.1868772119157698</v>
      </c>
      <c r="F3079">
        <v>2.0706285965320301</v>
      </c>
      <c r="G3079">
        <v>2.1962151831276802</v>
      </c>
      <c r="I3079">
        <f>ROUND(A3080,3)</f>
        <v>2.3730000000000002</v>
      </c>
      <c r="J3079">
        <f t="shared" si="289"/>
        <v>2.7090000000000001</v>
      </c>
      <c r="K3079">
        <f t="shared" si="290"/>
        <v>2.2389999999999999</v>
      </c>
      <c r="L3079">
        <f t="shared" si="291"/>
        <v>2.6629999999999998</v>
      </c>
      <c r="M3079">
        <f t="shared" si="292"/>
        <v>2.206</v>
      </c>
      <c r="N3079">
        <f t="shared" si="293"/>
        <v>2.1850000000000001</v>
      </c>
      <c r="O3079">
        <f t="shared" si="294"/>
        <v>2.097</v>
      </c>
    </row>
    <row r="3080" spans="1:15" x14ac:dyDescent="0.3">
      <c r="A3080">
        <v>2.3729346992236899</v>
      </c>
      <c r="B3080">
        <v>2.70925117407119</v>
      </c>
      <c r="C3080">
        <v>2.2388042744549099</v>
      </c>
      <c r="D3080">
        <v>2.6631532248417802</v>
      </c>
      <c r="E3080">
        <v>2.2055378488653798</v>
      </c>
      <c r="F3080">
        <v>2.1850435839116802</v>
      </c>
      <c r="G3080">
        <v>2.0968283830651</v>
      </c>
      <c r="I3080">
        <f>ROUND(A3081,3)</f>
        <v>2.4060000000000001</v>
      </c>
      <c r="J3080">
        <f t="shared" si="289"/>
        <v>2.4809999999999999</v>
      </c>
      <c r="K3080">
        <f t="shared" si="290"/>
        <v>2.331</v>
      </c>
      <c r="L3080">
        <f t="shared" si="291"/>
        <v>2.8090000000000002</v>
      </c>
      <c r="M3080">
        <f t="shared" si="292"/>
        <v>2.12</v>
      </c>
      <c r="N3080">
        <f t="shared" si="293"/>
        <v>2.1549999999999998</v>
      </c>
      <c r="O3080">
        <f t="shared" si="294"/>
        <v>2.1080000000000001</v>
      </c>
    </row>
    <row r="3081" spans="1:15" x14ac:dyDescent="0.3">
      <c r="A3081">
        <v>2.40616446989667</v>
      </c>
      <c r="B3081">
        <v>2.48054255010842</v>
      </c>
      <c r="C3081">
        <v>2.3309576005162702</v>
      </c>
      <c r="D3081">
        <v>2.8093912129572298</v>
      </c>
      <c r="E3081">
        <v>2.1201520259492801</v>
      </c>
      <c r="F3081">
        <v>2.1549975768477099</v>
      </c>
      <c r="G3081">
        <v>2.1081109820254298</v>
      </c>
      <c r="I3081">
        <f>ROUND(A3082,3)</f>
        <v>2.3559999999999999</v>
      </c>
      <c r="J3081">
        <f t="shared" si="289"/>
        <v>2.5270000000000001</v>
      </c>
      <c r="K3081">
        <f t="shared" si="290"/>
        <v>2.4</v>
      </c>
      <c r="L3081">
        <f t="shared" si="291"/>
        <v>2.3210000000000002</v>
      </c>
      <c r="M3081">
        <f t="shared" si="292"/>
        <v>2.137</v>
      </c>
      <c r="N3081">
        <f t="shared" si="293"/>
        <v>2.1949999999999998</v>
      </c>
      <c r="O3081">
        <f t="shared" si="294"/>
        <v>2.1280000000000001</v>
      </c>
    </row>
    <row r="3082" spans="1:15" x14ac:dyDescent="0.3">
      <c r="A3082">
        <v>2.3562518787606801</v>
      </c>
      <c r="B3082">
        <v>2.5272865786399499</v>
      </c>
      <c r="C3082">
        <v>2.40009995442907</v>
      </c>
      <c r="D3082">
        <v>2.3205920691839999</v>
      </c>
      <c r="E3082">
        <v>2.13675327156249</v>
      </c>
      <c r="F3082">
        <v>2.1953642429205802</v>
      </c>
      <c r="G3082">
        <v>2.12752331220628</v>
      </c>
      <c r="I3082">
        <f>ROUND(A3083,3)</f>
        <v>2.347</v>
      </c>
      <c r="J3082">
        <f t="shared" si="289"/>
        <v>2.7010000000000001</v>
      </c>
      <c r="K3082">
        <f t="shared" si="290"/>
        <v>2.2730000000000001</v>
      </c>
      <c r="L3082">
        <f t="shared" si="291"/>
        <v>2.2360000000000002</v>
      </c>
      <c r="M3082">
        <f t="shared" si="292"/>
        <v>2.218</v>
      </c>
      <c r="N3082">
        <f t="shared" si="293"/>
        <v>2.1459999999999999</v>
      </c>
      <c r="O3082">
        <f t="shared" si="294"/>
        <v>2.0910000000000002</v>
      </c>
    </row>
    <row r="3083" spans="1:15" x14ac:dyDescent="0.3">
      <c r="A3083">
        <v>2.3466015969487799</v>
      </c>
      <c r="B3083">
        <v>2.70055406387789</v>
      </c>
      <c r="C3083">
        <v>2.2728760430528299</v>
      </c>
      <c r="D3083">
        <v>2.2356747745919301</v>
      </c>
      <c r="E3083">
        <v>2.2180424773621401</v>
      </c>
      <c r="F3083">
        <v>2.1455708847267001</v>
      </c>
      <c r="G3083">
        <v>2.0912644062664101</v>
      </c>
      <c r="I3083">
        <f>ROUND(A3084,3)</f>
        <v>2.5259999999999998</v>
      </c>
      <c r="J3083">
        <f t="shared" si="289"/>
        <v>2.367</v>
      </c>
      <c r="K3083">
        <f t="shared" si="290"/>
        <v>2.3959999999999999</v>
      </c>
      <c r="L3083">
        <f t="shared" si="291"/>
        <v>2.222</v>
      </c>
      <c r="M3083">
        <f t="shared" si="292"/>
        <v>2.0950000000000002</v>
      </c>
      <c r="N3083">
        <f t="shared" si="293"/>
        <v>2.0859999999999999</v>
      </c>
      <c r="O3083">
        <f t="shared" si="294"/>
        <v>2.1019999999999999</v>
      </c>
    </row>
    <row r="3084" spans="1:15" x14ac:dyDescent="0.3">
      <c r="A3084">
        <v>2.5257216111146401</v>
      </c>
      <c r="B3084">
        <v>2.3667259692279998</v>
      </c>
      <c r="C3084">
        <v>2.3961437895427302</v>
      </c>
      <c r="D3084">
        <v>2.2224966019747798</v>
      </c>
      <c r="E3084">
        <v>2.0953083170641902</v>
      </c>
      <c r="F3084">
        <v>2.0855566834896502</v>
      </c>
      <c r="G3084">
        <v>2.1021995088458398</v>
      </c>
      <c r="I3084">
        <f>ROUND(A3085,3)</f>
        <v>2.3279999999999998</v>
      </c>
      <c r="J3084">
        <f t="shared" si="289"/>
        <v>2.778</v>
      </c>
      <c r="K3084">
        <f t="shared" si="290"/>
        <v>2.3919999999999999</v>
      </c>
      <c r="L3084">
        <f t="shared" si="291"/>
        <v>2.214</v>
      </c>
      <c r="M3084">
        <f t="shared" si="292"/>
        <v>2.1349999999999998</v>
      </c>
      <c r="N3084">
        <f t="shared" si="293"/>
        <v>2.1160000000000001</v>
      </c>
      <c r="O3084">
        <f t="shared" si="294"/>
        <v>2.0760000000000001</v>
      </c>
    </row>
    <row r="3085" spans="1:15" x14ac:dyDescent="0.3">
      <c r="A3085">
        <v>2.3280013742523402</v>
      </c>
      <c r="B3085">
        <v>2.7784681862296701</v>
      </c>
      <c r="C3085">
        <v>2.3921949731761298</v>
      </c>
      <c r="D3085">
        <v>2.21429690878686</v>
      </c>
      <c r="E3085">
        <v>2.1354281341435599</v>
      </c>
      <c r="F3085">
        <v>2.1159564050895501</v>
      </c>
      <c r="G3085">
        <v>2.0756225264228099</v>
      </c>
      <c r="I3085">
        <f>ROUND(A3086,3)</f>
        <v>2.1739999999999999</v>
      </c>
      <c r="J3085">
        <f t="shared" si="289"/>
        <v>2.5550000000000002</v>
      </c>
      <c r="K3085">
        <f t="shared" si="290"/>
        <v>2.27</v>
      </c>
      <c r="L3085">
        <f t="shared" si="291"/>
        <v>2.1890000000000001</v>
      </c>
      <c r="M3085">
        <f t="shared" si="292"/>
        <v>2.14</v>
      </c>
      <c r="N3085">
        <f t="shared" si="293"/>
        <v>2.13</v>
      </c>
      <c r="O3085">
        <f t="shared" si="294"/>
        <v>2.097</v>
      </c>
    </row>
    <row r="3086" spans="1:15" x14ac:dyDescent="0.3">
      <c r="A3086">
        <v>2.17441952800645</v>
      </c>
      <c r="B3086">
        <v>2.5553067614556002</v>
      </c>
      <c r="C3086">
        <v>2.2703367789744799</v>
      </c>
      <c r="D3086">
        <v>2.1888100044847301</v>
      </c>
      <c r="E3086">
        <v>2.1398480632777601</v>
      </c>
      <c r="F3086">
        <v>2.1298644590339002</v>
      </c>
      <c r="G3086">
        <v>2.0970232227853098</v>
      </c>
      <c r="I3086">
        <f>ROUND(A3087,3)</f>
        <v>2.1920000000000002</v>
      </c>
      <c r="J3086">
        <f t="shared" si="289"/>
        <v>2.4380000000000002</v>
      </c>
      <c r="K3086">
        <f t="shared" si="290"/>
        <v>2.4180000000000001</v>
      </c>
      <c r="L3086">
        <f t="shared" si="291"/>
        <v>2.2690000000000001</v>
      </c>
      <c r="M3086">
        <f t="shared" si="292"/>
        <v>2.1859999999999999</v>
      </c>
      <c r="N3086">
        <f t="shared" si="293"/>
        <v>2.1749999999999998</v>
      </c>
      <c r="O3086">
        <f t="shared" si="294"/>
        <v>2.0960000000000001</v>
      </c>
    </row>
    <row r="3087" spans="1:15" x14ac:dyDescent="0.3">
      <c r="A3087">
        <v>2.1919971466663299</v>
      </c>
      <c r="B3087">
        <v>2.4376257877336398</v>
      </c>
      <c r="C3087">
        <v>2.4181094644589201</v>
      </c>
      <c r="D3087">
        <v>2.2685087400847199</v>
      </c>
      <c r="E3087">
        <v>2.1858522604451398</v>
      </c>
      <c r="F3087">
        <v>2.1749142795790601</v>
      </c>
      <c r="G3087">
        <v>2.0962381744193501</v>
      </c>
      <c r="I3087">
        <f>ROUND(A3088,3)</f>
        <v>2.1280000000000001</v>
      </c>
      <c r="J3087">
        <f t="shared" si="289"/>
        <v>2.2709999999999999</v>
      </c>
      <c r="K3087">
        <f t="shared" si="290"/>
        <v>2.294</v>
      </c>
      <c r="L3087">
        <f t="shared" si="291"/>
        <v>2.2490000000000001</v>
      </c>
      <c r="M3087">
        <f t="shared" si="292"/>
        <v>2.1669999999999998</v>
      </c>
      <c r="N3087">
        <f t="shared" si="293"/>
        <v>2.157</v>
      </c>
      <c r="O3087">
        <f t="shared" si="294"/>
        <v>2.1040000000000001</v>
      </c>
    </row>
    <row r="3088" spans="1:15" x14ac:dyDescent="0.3">
      <c r="A3088">
        <v>2.1284065145905999</v>
      </c>
      <c r="B3088">
        <v>2.2706772320862498</v>
      </c>
      <c r="C3088">
        <v>2.2936310434176801</v>
      </c>
      <c r="D3088">
        <v>2.24914042407877</v>
      </c>
      <c r="E3088">
        <v>2.1673033558008701</v>
      </c>
      <c r="F3088">
        <v>2.15662470465867</v>
      </c>
      <c r="G3088">
        <v>2.1036684470940199</v>
      </c>
      <c r="I3088">
        <f>ROUND(A3089,3)</f>
        <v>2.2349999999999999</v>
      </c>
      <c r="J3088">
        <f t="shared" si="289"/>
        <v>2.4420000000000002</v>
      </c>
      <c r="K3088">
        <f t="shared" si="290"/>
        <v>2.387</v>
      </c>
      <c r="L3088">
        <f t="shared" si="291"/>
        <v>2.29</v>
      </c>
      <c r="M3088">
        <f t="shared" si="292"/>
        <v>2.13</v>
      </c>
      <c r="N3088">
        <f t="shared" si="293"/>
        <v>2.109</v>
      </c>
      <c r="O3088">
        <f t="shared" si="294"/>
        <v>2.1080000000000001</v>
      </c>
    </row>
    <row r="3089" spans="1:15" x14ac:dyDescent="0.3">
      <c r="A3089">
        <v>2.2350861121238901</v>
      </c>
      <c r="B3089">
        <v>2.44203185051806</v>
      </c>
      <c r="C3089">
        <v>2.3866293713547799</v>
      </c>
      <c r="D3089">
        <v>2.2896263088811901</v>
      </c>
      <c r="E3089">
        <v>2.1300230854670601</v>
      </c>
      <c r="F3089">
        <v>2.1089836748735098</v>
      </c>
      <c r="G3089">
        <v>2.1077079969810302</v>
      </c>
      <c r="I3089">
        <f>ROUND(A3090,3)</f>
        <v>2.1030000000000002</v>
      </c>
      <c r="J3089">
        <f t="shared" si="289"/>
        <v>2.5030000000000001</v>
      </c>
      <c r="K3089">
        <f t="shared" si="290"/>
        <v>2.3319999999999999</v>
      </c>
      <c r="L3089">
        <f t="shared" si="291"/>
        <v>2.335</v>
      </c>
      <c r="M3089">
        <f t="shared" si="292"/>
        <v>2.1019999999999999</v>
      </c>
      <c r="N3089">
        <f t="shared" si="293"/>
        <v>2.121</v>
      </c>
      <c r="O3089">
        <f t="shared" si="294"/>
        <v>2.121</v>
      </c>
    </row>
    <row r="3090" spans="1:15" x14ac:dyDescent="0.3">
      <c r="A3090">
        <v>2.1030786299862401</v>
      </c>
      <c r="B3090">
        <v>2.5027525067523899</v>
      </c>
      <c r="C3090">
        <v>2.3317128444028801</v>
      </c>
      <c r="D3090">
        <v>2.3348289896446102</v>
      </c>
      <c r="E3090">
        <v>2.1020931299586301</v>
      </c>
      <c r="F3090">
        <v>2.1214534115780799</v>
      </c>
      <c r="G3090">
        <v>2.1212596371697501</v>
      </c>
      <c r="I3090">
        <f>ROUND(A3091,3)</f>
        <v>2.3559999999999999</v>
      </c>
      <c r="J3090">
        <f t="shared" si="289"/>
        <v>2.5379999999999998</v>
      </c>
      <c r="K3090">
        <f t="shared" si="290"/>
        <v>2.3279999999999998</v>
      </c>
      <c r="L3090">
        <f t="shared" si="291"/>
        <v>2.4039999999999999</v>
      </c>
      <c r="M3090">
        <f t="shared" si="292"/>
        <v>2.161</v>
      </c>
      <c r="N3090">
        <f t="shared" si="293"/>
        <v>2.141</v>
      </c>
      <c r="O3090">
        <f t="shared" si="294"/>
        <v>2.077</v>
      </c>
    </row>
    <row r="3091" spans="1:15" x14ac:dyDescent="0.3">
      <c r="A3091">
        <v>2.3561123054627302</v>
      </c>
      <c r="B3091">
        <v>2.5375579654657301</v>
      </c>
      <c r="C3091">
        <v>2.3277007520929001</v>
      </c>
      <c r="D3091">
        <v>2.4039090157982801</v>
      </c>
      <c r="E3091">
        <v>2.1607402860424898</v>
      </c>
      <c r="F3091">
        <v>2.1407348522311098</v>
      </c>
      <c r="G3091">
        <v>2.0765179752545802</v>
      </c>
      <c r="I3091">
        <f>ROUND(A3092,3)</f>
        <v>2.0179999999999998</v>
      </c>
      <c r="J3091">
        <f t="shared" si="289"/>
        <v>2.5680000000000001</v>
      </c>
      <c r="K3091">
        <f t="shared" si="290"/>
        <v>2.335</v>
      </c>
      <c r="L3091">
        <f t="shared" si="291"/>
        <v>2.2759999999999998</v>
      </c>
      <c r="M3091">
        <f t="shared" si="292"/>
        <v>2.1800000000000002</v>
      </c>
      <c r="N3091">
        <f t="shared" si="293"/>
        <v>2.1509999999999998</v>
      </c>
      <c r="O3091">
        <f t="shared" si="294"/>
        <v>2.089</v>
      </c>
    </row>
    <row r="3092" spans="1:15" x14ac:dyDescent="0.3">
      <c r="A3092">
        <v>2.01811775204804</v>
      </c>
      <c r="B3092">
        <v>2.5683078146215399</v>
      </c>
      <c r="C3092">
        <v>2.33493255304036</v>
      </c>
      <c r="D3092">
        <v>2.2760581697150601</v>
      </c>
      <c r="E3092">
        <v>2.18018725026606</v>
      </c>
      <c r="F3092">
        <v>2.1514520411299798</v>
      </c>
      <c r="G3092">
        <v>2.0886979638995302</v>
      </c>
      <c r="I3092">
        <f>ROUND(A3093,3)</f>
        <v>2.0339999999999998</v>
      </c>
      <c r="J3092">
        <f t="shared" si="289"/>
        <v>2.73</v>
      </c>
      <c r="K3092">
        <f t="shared" si="290"/>
        <v>2.347</v>
      </c>
      <c r="L3092">
        <f t="shared" si="291"/>
        <v>2.286</v>
      </c>
      <c r="M3092">
        <f t="shared" si="292"/>
        <v>2.202</v>
      </c>
      <c r="N3092">
        <f t="shared" si="293"/>
        <v>2.12</v>
      </c>
      <c r="O3092">
        <f t="shared" si="294"/>
        <v>2.1280000000000001</v>
      </c>
    </row>
    <row r="3093" spans="1:15" x14ac:dyDescent="0.3">
      <c r="A3093">
        <v>2.0344339377764</v>
      </c>
      <c r="B3093">
        <v>2.7298367893519702</v>
      </c>
      <c r="C3093">
        <v>2.3465212403701599</v>
      </c>
      <c r="D3093">
        <v>2.28588945718016</v>
      </c>
      <c r="E3093">
        <v>2.2021573800804299</v>
      </c>
      <c r="F3093">
        <v>2.1202718801744802</v>
      </c>
      <c r="G3093">
        <v>2.1283466060114802</v>
      </c>
      <c r="I3093">
        <f>ROUND(A3094,3)</f>
        <v>2.3620000000000001</v>
      </c>
      <c r="J3093">
        <f t="shared" si="289"/>
        <v>2.702</v>
      </c>
      <c r="K3093">
        <f t="shared" si="290"/>
        <v>2.403</v>
      </c>
      <c r="L3093">
        <f t="shared" si="291"/>
        <v>2.3530000000000002</v>
      </c>
      <c r="M3093">
        <f t="shared" si="292"/>
        <v>2.1749999999999998</v>
      </c>
      <c r="N3093">
        <f t="shared" si="293"/>
        <v>2.089</v>
      </c>
      <c r="O3093">
        <f t="shared" si="294"/>
        <v>2.1259999999999999</v>
      </c>
    </row>
    <row r="3094" spans="1:15" x14ac:dyDescent="0.3">
      <c r="A3094">
        <v>2.36168635927707</v>
      </c>
      <c r="B3094">
        <v>2.70233870513347</v>
      </c>
      <c r="C3094">
        <v>2.4026973613983298</v>
      </c>
      <c r="D3094">
        <v>2.3525560747995899</v>
      </c>
      <c r="E3094">
        <v>2.17509294738944</v>
      </c>
      <c r="F3094">
        <v>2.0887615924225398</v>
      </c>
      <c r="G3094">
        <v>2.1263051979415999</v>
      </c>
      <c r="I3094">
        <f>ROUND(A3095,3)</f>
        <v>2.2690000000000001</v>
      </c>
      <c r="J3094">
        <f t="shared" si="289"/>
        <v>2.6629999999999998</v>
      </c>
      <c r="K3094">
        <f t="shared" si="290"/>
        <v>2.39</v>
      </c>
      <c r="L3094">
        <f t="shared" si="291"/>
        <v>2.286</v>
      </c>
      <c r="M3094">
        <f t="shared" si="292"/>
        <v>2.2080000000000002</v>
      </c>
      <c r="N3094">
        <f t="shared" si="293"/>
        <v>2.09</v>
      </c>
      <c r="O3094">
        <f t="shared" si="294"/>
        <v>2.0939999999999999</v>
      </c>
    </row>
    <row r="3095" spans="1:15" x14ac:dyDescent="0.3">
      <c r="A3095">
        <v>2.2685129172065701</v>
      </c>
      <c r="B3095">
        <v>2.6630216498528201</v>
      </c>
      <c r="C3095">
        <v>2.3896652654688002</v>
      </c>
      <c r="D3095">
        <v>2.28579847655101</v>
      </c>
      <c r="E3095">
        <v>2.2081500168245198</v>
      </c>
      <c r="F3095">
        <v>2.0900286541227602</v>
      </c>
      <c r="G3095">
        <v>2.09351812673586</v>
      </c>
      <c r="I3095">
        <f>ROUND(A3096,3)</f>
        <v>2.012</v>
      </c>
      <c r="J3095">
        <f t="shared" si="289"/>
        <v>2.99</v>
      </c>
      <c r="K3095">
        <f t="shared" si="290"/>
        <v>2.3610000000000002</v>
      </c>
      <c r="L3095">
        <f t="shared" si="291"/>
        <v>2.2469999999999999</v>
      </c>
      <c r="M3095">
        <f t="shared" si="292"/>
        <v>2.1579999999999999</v>
      </c>
      <c r="N3095">
        <f t="shared" si="293"/>
        <v>2.1669999999999998</v>
      </c>
      <c r="O3095">
        <f t="shared" si="294"/>
        <v>2.12</v>
      </c>
    </row>
    <row r="3096" spans="1:15" x14ac:dyDescent="0.3">
      <c r="A3096">
        <v>2.0118908514598801</v>
      </c>
      <c r="B3096">
        <v>2.9903113481267001</v>
      </c>
      <c r="C3096">
        <v>2.3606509553123298</v>
      </c>
      <c r="D3096">
        <v>2.24673040071275</v>
      </c>
      <c r="E3096">
        <v>2.1581558685566602</v>
      </c>
      <c r="F3096">
        <v>2.1665799608615801</v>
      </c>
      <c r="G3096">
        <v>2.1201644323100601</v>
      </c>
      <c r="I3096">
        <f>ROUND(A3097,3)</f>
        <v>2.5350000000000001</v>
      </c>
      <c r="J3096">
        <f t="shared" si="289"/>
        <v>2.7290000000000001</v>
      </c>
      <c r="K3096">
        <f t="shared" si="290"/>
        <v>2.3889999999999998</v>
      </c>
      <c r="L3096">
        <f t="shared" si="291"/>
        <v>2.2839999999999998</v>
      </c>
      <c r="M3096">
        <f t="shared" si="292"/>
        <v>2.2050000000000001</v>
      </c>
      <c r="N3096">
        <f t="shared" si="293"/>
        <v>2.121</v>
      </c>
      <c r="O3096">
        <f t="shared" si="294"/>
        <v>2.1190000000000002</v>
      </c>
    </row>
    <row r="3097" spans="1:15" x14ac:dyDescent="0.3">
      <c r="A3097">
        <v>2.5347768652672098</v>
      </c>
      <c r="B3097">
        <v>2.7289686350495401</v>
      </c>
      <c r="C3097">
        <v>2.3885702653101002</v>
      </c>
      <c r="D3097">
        <v>2.28417941650057</v>
      </c>
      <c r="E3097">
        <v>2.20507998398414</v>
      </c>
      <c r="F3097">
        <v>2.1214583527897601</v>
      </c>
      <c r="G3097">
        <v>2.1189547692073898</v>
      </c>
      <c r="I3097">
        <f>ROUND(A3098,3)</f>
        <v>2.3719999999999999</v>
      </c>
      <c r="J3097">
        <f t="shared" si="289"/>
        <v>3.1230000000000002</v>
      </c>
      <c r="K3097">
        <f t="shared" si="290"/>
        <v>2.274</v>
      </c>
      <c r="L3097">
        <f t="shared" si="291"/>
        <v>2.2559999999999998</v>
      </c>
      <c r="M3097">
        <f t="shared" si="292"/>
        <v>1.994</v>
      </c>
      <c r="N3097">
        <f t="shared" si="293"/>
        <v>2.1800000000000002</v>
      </c>
      <c r="O3097">
        <f t="shared" si="294"/>
        <v>2.117</v>
      </c>
    </row>
    <row r="3098" spans="1:15" x14ac:dyDescent="0.3">
      <c r="A3098">
        <v>2.3717278436620202</v>
      </c>
      <c r="B3098">
        <v>3.1231731518337602</v>
      </c>
      <c r="C3098">
        <v>2.2742297380968299</v>
      </c>
      <c r="D3098">
        <v>2.2564330861905</v>
      </c>
      <c r="E3098">
        <v>1.99375568622929</v>
      </c>
      <c r="F3098">
        <v>2.18009945603115</v>
      </c>
      <c r="G3098">
        <v>2.1171516367032801</v>
      </c>
      <c r="I3098">
        <f>ROUND(A3099,3)</f>
        <v>2.6840000000000002</v>
      </c>
      <c r="J3098">
        <f t="shared" si="289"/>
        <v>2.4849999999999999</v>
      </c>
      <c r="K3098">
        <f t="shared" si="290"/>
        <v>2.2919999999999998</v>
      </c>
      <c r="L3098">
        <f t="shared" si="291"/>
        <v>2.3519999999999999</v>
      </c>
      <c r="M3098">
        <f t="shared" si="292"/>
        <v>2.0419999999999998</v>
      </c>
      <c r="N3098">
        <f t="shared" si="293"/>
        <v>2.109</v>
      </c>
      <c r="O3098">
        <f t="shared" si="294"/>
        <v>2.1509999999999998</v>
      </c>
    </row>
    <row r="3099" spans="1:15" x14ac:dyDescent="0.3">
      <c r="A3099">
        <v>2.6840097865271901</v>
      </c>
      <c r="B3099">
        <v>2.4847552049697899</v>
      </c>
      <c r="C3099">
        <v>2.2917224727178098</v>
      </c>
      <c r="D3099">
        <v>2.3517435812578098</v>
      </c>
      <c r="E3099">
        <v>2.0424539226368399</v>
      </c>
      <c r="F3099">
        <v>2.10871121291536</v>
      </c>
      <c r="G3099">
        <v>2.1505360892846301</v>
      </c>
      <c r="I3099">
        <f>ROUND(A3100,3)</f>
        <v>2.7549999999999999</v>
      </c>
      <c r="J3099">
        <f t="shared" si="289"/>
        <v>3.4039999999999999</v>
      </c>
      <c r="K3099">
        <f t="shared" si="290"/>
        <v>2.3490000000000002</v>
      </c>
      <c r="L3099">
        <f t="shared" si="291"/>
        <v>2.2970000000000002</v>
      </c>
      <c r="M3099">
        <f t="shared" si="292"/>
        <v>2.2130000000000001</v>
      </c>
      <c r="N3099">
        <f t="shared" si="293"/>
        <v>2.1459999999999999</v>
      </c>
      <c r="O3099">
        <f t="shared" si="294"/>
        <v>2.077</v>
      </c>
    </row>
    <row r="3100" spans="1:15" x14ac:dyDescent="0.3">
      <c r="A3100">
        <v>2.7551696527486098</v>
      </c>
      <c r="B3100">
        <v>3.4036722408034299</v>
      </c>
      <c r="C3100">
        <v>2.3487874358965999</v>
      </c>
      <c r="D3100">
        <v>2.2973450024980502</v>
      </c>
      <c r="E3100">
        <v>2.2133696552776798</v>
      </c>
      <c r="F3100">
        <v>2.1464819150461398</v>
      </c>
      <c r="G3100">
        <v>2.07714524155783</v>
      </c>
      <c r="I3100">
        <f>ROUND(A3101,3)</f>
        <v>2.3809999999999998</v>
      </c>
      <c r="J3100">
        <f t="shared" si="289"/>
        <v>3.1930000000000001</v>
      </c>
      <c r="K3100">
        <f t="shared" si="290"/>
        <v>2.3530000000000002</v>
      </c>
      <c r="L3100">
        <f t="shared" si="291"/>
        <v>2.1920000000000002</v>
      </c>
      <c r="M3100">
        <f t="shared" si="292"/>
        <v>2.2469999999999999</v>
      </c>
      <c r="N3100">
        <f t="shared" si="293"/>
        <v>2.1349999999999998</v>
      </c>
      <c r="O3100">
        <f t="shared" si="294"/>
        <v>2.097</v>
      </c>
    </row>
    <row r="3101" spans="1:15" x14ac:dyDescent="0.3">
      <c r="A3101">
        <v>2.3814970955944799</v>
      </c>
      <c r="B3101">
        <v>3.19255583061241</v>
      </c>
      <c r="C3101">
        <v>2.35265422529588</v>
      </c>
      <c r="D3101">
        <v>2.1918956014657298</v>
      </c>
      <c r="E3101">
        <v>2.2469262629486999</v>
      </c>
      <c r="F3101">
        <v>2.1348284687178198</v>
      </c>
      <c r="G3101">
        <v>2.0972994642415599</v>
      </c>
      <c r="I3101">
        <f>ROUND(A3102,3)</f>
        <v>2.4470000000000001</v>
      </c>
      <c r="J3101">
        <f t="shared" si="289"/>
        <v>3.3969999999999998</v>
      </c>
      <c r="K3101">
        <f t="shared" si="290"/>
        <v>2.3570000000000002</v>
      </c>
      <c r="L3101">
        <f t="shared" si="291"/>
        <v>2.3780000000000001</v>
      </c>
      <c r="M3101">
        <f t="shared" si="292"/>
        <v>2.4089999999999998</v>
      </c>
      <c r="N3101">
        <f t="shared" si="293"/>
        <v>2.1230000000000002</v>
      </c>
      <c r="O3101">
        <f t="shared" si="294"/>
        <v>2.125</v>
      </c>
    </row>
    <row r="3102" spans="1:15" x14ac:dyDescent="0.3">
      <c r="A3102">
        <v>2.4467048074746698</v>
      </c>
      <c r="B3102">
        <v>3.39663691269168</v>
      </c>
      <c r="C3102">
        <v>2.3574885482400498</v>
      </c>
      <c r="D3102">
        <v>2.3784479810950798</v>
      </c>
      <c r="E3102">
        <v>2.4088564382519202</v>
      </c>
      <c r="F3102">
        <v>2.1229445291587901</v>
      </c>
      <c r="G3102">
        <v>2.1252932784412102</v>
      </c>
      <c r="I3102">
        <f>ROUND(A3103,3)</f>
        <v>2.3220000000000001</v>
      </c>
      <c r="J3102">
        <f t="shared" si="289"/>
        <v>3.23</v>
      </c>
      <c r="K3102">
        <f t="shared" si="290"/>
        <v>2.3450000000000002</v>
      </c>
      <c r="L3102">
        <f t="shared" si="291"/>
        <v>2.363</v>
      </c>
      <c r="M3102">
        <f t="shared" si="292"/>
        <v>2.4660000000000002</v>
      </c>
      <c r="N3102">
        <f t="shared" si="293"/>
        <v>2.2160000000000002</v>
      </c>
      <c r="O3102">
        <f t="shared" si="294"/>
        <v>2.113</v>
      </c>
    </row>
    <row r="3103" spans="1:15" x14ac:dyDescent="0.3">
      <c r="A3103">
        <v>2.3216716196154401</v>
      </c>
      <c r="B3103">
        <v>3.2302752208376999</v>
      </c>
      <c r="C3103">
        <v>2.3445051206697198</v>
      </c>
      <c r="D3103">
        <v>2.3626656571377298</v>
      </c>
      <c r="E3103">
        <v>2.46569561730246</v>
      </c>
      <c r="F3103">
        <v>2.2160897619948901</v>
      </c>
      <c r="G3103">
        <v>2.1131144727280802</v>
      </c>
      <c r="I3103">
        <f>ROUND(A3104,3)</f>
        <v>2.387</v>
      </c>
      <c r="J3103">
        <f t="shared" si="289"/>
        <v>2.9169999999999998</v>
      </c>
      <c r="K3103">
        <f t="shared" si="290"/>
        <v>2.4319999999999999</v>
      </c>
      <c r="L3103">
        <f t="shared" si="291"/>
        <v>2.3010000000000002</v>
      </c>
      <c r="M3103">
        <f t="shared" si="292"/>
        <v>2.214</v>
      </c>
      <c r="N3103">
        <f t="shared" si="293"/>
        <v>2.1240000000000001</v>
      </c>
      <c r="O3103">
        <f t="shared" si="294"/>
        <v>2.109</v>
      </c>
    </row>
    <row r="3104" spans="1:15" x14ac:dyDescent="0.3">
      <c r="A3104">
        <v>2.3869002393229199</v>
      </c>
      <c r="B3104">
        <v>2.9165273727004899</v>
      </c>
      <c r="C3104">
        <v>2.43236103971239</v>
      </c>
      <c r="D3104">
        <v>2.30132073578736</v>
      </c>
      <c r="E3104">
        <v>2.21357677004753</v>
      </c>
      <c r="F3104">
        <v>2.1240482688517202</v>
      </c>
      <c r="G3104">
        <v>2.1085146857912398</v>
      </c>
      <c r="I3104">
        <f>ROUND(A3105,3)</f>
        <v>2.7080000000000002</v>
      </c>
      <c r="J3104">
        <f t="shared" si="289"/>
        <v>2.673</v>
      </c>
      <c r="K3104">
        <f t="shared" si="290"/>
        <v>2.4239999999999999</v>
      </c>
      <c r="L3104">
        <f t="shared" si="291"/>
        <v>2.3980000000000001</v>
      </c>
      <c r="M3104">
        <f t="shared" si="292"/>
        <v>2.2610000000000001</v>
      </c>
      <c r="N3104">
        <f t="shared" si="293"/>
        <v>2.157</v>
      </c>
      <c r="O3104">
        <f t="shared" si="294"/>
        <v>2.149</v>
      </c>
    </row>
    <row r="3105" spans="1:15" x14ac:dyDescent="0.3">
      <c r="A3105">
        <v>2.7084317527656299</v>
      </c>
      <c r="B3105">
        <v>2.6729220707429802</v>
      </c>
      <c r="C3105">
        <v>2.4237263399015099</v>
      </c>
      <c r="D3105">
        <v>2.3983628157352901</v>
      </c>
      <c r="E3105">
        <v>2.2611194448143599</v>
      </c>
      <c r="F3105">
        <v>2.1572654332701799</v>
      </c>
      <c r="G3105">
        <v>2.1491066929726701</v>
      </c>
      <c r="I3105">
        <f>ROUND(A3106,3)</f>
        <v>2.5</v>
      </c>
      <c r="J3105">
        <f t="shared" si="289"/>
        <v>2.484</v>
      </c>
      <c r="K3105">
        <f t="shared" si="290"/>
        <v>2.2839999999999998</v>
      </c>
      <c r="L3105">
        <f t="shared" si="291"/>
        <v>2.472</v>
      </c>
      <c r="M3105">
        <f t="shared" si="292"/>
        <v>2.3010000000000002</v>
      </c>
      <c r="N3105">
        <f t="shared" si="293"/>
        <v>2.1850000000000001</v>
      </c>
      <c r="O3105">
        <f t="shared" si="294"/>
        <v>2.0910000000000002</v>
      </c>
    </row>
    <row r="3106" spans="1:15" x14ac:dyDescent="0.3">
      <c r="A3106">
        <v>2.49982761625213</v>
      </c>
      <c r="B3106">
        <v>2.48418707915843</v>
      </c>
      <c r="C3106">
        <v>2.2839660214731099</v>
      </c>
      <c r="D3106">
        <v>2.4722244687211399</v>
      </c>
      <c r="E3106">
        <v>2.30075973148843</v>
      </c>
      <c r="F3106">
        <v>2.1850179215993299</v>
      </c>
      <c r="G3106">
        <v>2.0905834121986802</v>
      </c>
      <c r="I3106">
        <f>ROUND(A3107,3)</f>
        <v>2.137</v>
      </c>
      <c r="J3106">
        <f t="shared" si="289"/>
        <v>2.7959999999999998</v>
      </c>
      <c r="K3106">
        <f t="shared" si="290"/>
        <v>2.427</v>
      </c>
      <c r="L3106">
        <f t="shared" si="291"/>
        <v>2.335</v>
      </c>
      <c r="M3106">
        <f t="shared" si="292"/>
        <v>2.4279999999999999</v>
      </c>
      <c r="N3106">
        <f t="shared" si="293"/>
        <v>2.141</v>
      </c>
      <c r="O3106">
        <f t="shared" si="294"/>
        <v>2.0499999999999998</v>
      </c>
    </row>
    <row r="3107" spans="1:15" x14ac:dyDescent="0.3">
      <c r="A3107">
        <v>2.1369855606282102</v>
      </c>
      <c r="B3107">
        <v>2.7955107301603199</v>
      </c>
      <c r="C3107">
        <v>2.42702512507294</v>
      </c>
      <c r="D3107">
        <v>2.3346533393099702</v>
      </c>
      <c r="E3107">
        <v>2.4277641223144899</v>
      </c>
      <c r="F3107">
        <v>2.1409539308385499</v>
      </c>
      <c r="G3107">
        <v>2.04971465825711</v>
      </c>
      <c r="I3107">
        <f>ROUND(A3108,3)</f>
        <v>2.343</v>
      </c>
      <c r="J3107">
        <f t="shared" si="289"/>
        <v>2.7770000000000001</v>
      </c>
      <c r="K3107">
        <f t="shared" si="290"/>
        <v>2.31</v>
      </c>
      <c r="L3107">
        <f t="shared" si="291"/>
        <v>2.258</v>
      </c>
      <c r="M3107">
        <f t="shared" si="292"/>
        <v>2.1840000000000002</v>
      </c>
      <c r="N3107">
        <f t="shared" si="293"/>
        <v>2.2069999999999999</v>
      </c>
      <c r="O3107">
        <f t="shared" si="294"/>
        <v>2.1230000000000002</v>
      </c>
    </row>
    <row r="3108" spans="1:15" x14ac:dyDescent="0.3">
      <c r="A3108">
        <v>2.34315413462578</v>
      </c>
      <c r="B3108">
        <v>2.7768758412619898</v>
      </c>
      <c r="C3108">
        <v>2.3101994875024698</v>
      </c>
      <c r="D3108">
        <v>2.2580606480477701</v>
      </c>
      <c r="E3108">
        <v>2.1835068641944599</v>
      </c>
      <c r="F3108">
        <v>2.2067609508952799</v>
      </c>
      <c r="G3108">
        <v>2.12292856126138</v>
      </c>
      <c r="I3108">
        <f>ROUND(A3109,3)</f>
        <v>2.3530000000000002</v>
      </c>
      <c r="J3108">
        <f t="shared" si="289"/>
        <v>2.847</v>
      </c>
      <c r="K3108">
        <f t="shared" si="290"/>
        <v>2.3290000000000002</v>
      </c>
      <c r="L3108">
        <f t="shared" si="291"/>
        <v>2.4590000000000001</v>
      </c>
      <c r="M3108">
        <f t="shared" si="292"/>
        <v>2.2789999999999999</v>
      </c>
      <c r="N3108">
        <f t="shared" si="293"/>
        <v>2.1139999999999999</v>
      </c>
      <c r="O3108">
        <f t="shared" si="294"/>
        <v>2.0950000000000002</v>
      </c>
    </row>
    <row r="3109" spans="1:15" x14ac:dyDescent="0.3">
      <c r="A3109">
        <v>2.3527072735113599</v>
      </c>
      <c r="B3109">
        <v>2.8470239958942298</v>
      </c>
      <c r="C3109">
        <v>2.3285881806983002</v>
      </c>
      <c r="D3109">
        <v>2.45915784464969</v>
      </c>
      <c r="E3109">
        <v>2.2789786822781402</v>
      </c>
      <c r="F3109">
        <v>2.1137459239302601</v>
      </c>
      <c r="G3109">
        <v>2.09497975360508</v>
      </c>
      <c r="I3109">
        <f>ROUND(A3110,3)</f>
        <v>1.8879999999999999</v>
      </c>
      <c r="J3109">
        <f t="shared" si="289"/>
        <v>2.3879999999999999</v>
      </c>
      <c r="K3109">
        <f t="shared" si="290"/>
        <v>2.3279999999999998</v>
      </c>
      <c r="L3109">
        <f t="shared" si="291"/>
        <v>2.278</v>
      </c>
      <c r="M3109">
        <f t="shared" si="292"/>
        <v>2.1360000000000001</v>
      </c>
      <c r="N3109">
        <f t="shared" si="293"/>
        <v>2.157</v>
      </c>
      <c r="O3109">
        <f t="shared" si="294"/>
        <v>2.1059999999999999</v>
      </c>
    </row>
    <row r="3110" spans="1:15" x14ac:dyDescent="0.3">
      <c r="A3110">
        <v>1.88803558241845</v>
      </c>
      <c r="B3110">
        <v>2.38778257585053</v>
      </c>
      <c r="C3110">
        <v>2.3284831377108999</v>
      </c>
      <c r="D3110">
        <v>2.2781735704493098</v>
      </c>
      <c r="E3110">
        <v>2.13585168703466</v>
      </c>
      <c r="F3110">
        <v>2.156632189722</v>
      </c>
      <c r="G3110">
        <v>2.1064979777879498</v>
      </c>
      <c r="I3110">
        <f>ROUND(A3111,3)</f>
        <v>2.5049999999999999</v>
      </c>
      <c r="J3110">
        <f t="shared" si="289"/>
        <v>2.2850000000000001</v>
      </c>
      <c r="K3110">
        <f t="shared" si="290"/>
        <v>2.5139999999999998</v>
      </c>
      <c r="L3110">
        <f t="shared" si="291"/>
        <v>2.1949999999999998</v>
      </c>
      <c r="M3110">
        <f t="shared" si="292"/>
        <v>2.105</v>
      </c>
      <c r="N3110">
        <f t="shared" si="293"/>
        <v>2.181</v>
      </c>
      <c r="O3110">
        <f t="shared" si="294"/>
        <v>2.1360000000000001</v>
      </c>
    </row>
    <row r="3111" spans="1:15" x14ac:dyDescent="0.3">
      <c r="A3111">
        <v>2.5045424535357101</v>
      </c>
      <c r="B3111">
        <v>2.2845298631150999</v>
      </c>
      <c r="C3111">
        <v>2.5143271882776799</v>
      </c>
      <c r="D3111">
        <v>2.1948270980063498</v>
      </c>
      <c r="E3111">
        <v>2.1050465698439802</v>
      </c>
      <c r="F3111">
        <v>2.1806342786378501</v>
      </c>
      <c r="G3111">
        <v>2.1360126942464599</v>
      </c>
      <c r="I3111">
        <f>ROUND(A3112,3)</f>
        <v>2.9470000000000001</v>
      </c>
      <c r="J3111">
        <f t="shared" si="289"/>
        <v>2.5179999999999998</v>
      </c>
      <c r="K3111">
        <f t="shared" si="290"/>
        <v>2.629</v>
      </c>
      <c r="L3111">
        <f t="shared" si="291"/>
        <v>2.3290000000000002</v>
      </c>
      <c r="M3111">
        <f t="shared" si="292"/>
        <v>2.2440000000000002</v>
      </c>
      <c r="N3111">
        <f t="shared" si="293"/>
        <v>2.1459999999999999</v>
      </c>
      <c r="O3111">
        <f t="shared" si="294"/>
        <v>2.1659999999999999</v>
      </c>
    </row>
    <row r="3112" spans="1:15" x14ac:dyDescent="0.3">
      <c r="A3112">
        <v>2.9474639103291498</v>
      </c>
      <c r="B3112">
        <v>2.5184808805146099</v>
      </c>
      <c r="C3112">
        <v>2.6285845518951101</v>
      </c>
      <c r="D3112">
        <v>2.3287286190246901</v>
      </c>
      <c r="E3112">
        <v>2.2439442982829201</v>
      </c>
      <c r="F3112">
        <v>2.14551964626162</v>
      </c>
      <c r="G3112">
        <v>2.1662534736622301</v>
      </c>
      <c r="I3112">
        <f>ROUND(A3113,3)</f>
        <v>2.3069999999999999</v>
      </c>
      <c r="J3112">
        <f t="shared" si="289"/>
        <v>2.335</v>
      </c>
      <c r="K3112">
        <f t="shared" si="290"/>
        <v>2.827</v>
      </c>
      <c r="L3112">
        <f t="shared" si="291"/>
        <v>2.117</v>
      </c>
      <c r="M3112">
        <f t="shared" si="292"/>
        <v>2.17</v>
      </c>
      <c r="N3112">
        <f t="shared" si="293"/>
        <v>2.1389999999999998</v>
      </c>
      <c r="O3112">
        <f t="shared" si="294"/>
        <v>2.105</v>
      </c>
    </row>
    <row r="3113" spans="1:15" x14ac:dyDescent="0.3">
      <c r="A3113">
        <v>2.3066282219675398</v>
      </c>
      <c r="B3113">
        <v>2.3351495494399401</v>
      </c>
      <c r="C3113">
        <v>2.8274990630623198</v>
      </c>
      <c r="D3113">
        <v>2.1165067048839199</v>
      </c>
      <c r="E3113">
        <v>2.1700894125469699</v>
      </c>
      <c r="F3113">
        <v>2.1391687084003101</v>
      </c>
      <c r="G3113">
        <v>2.1051647808543898</v>
      </c>
      <c r="I3113">
        <f>ROUND(A3114,3)</f>
        <v>2.5219999999999998</v>
      </c>
      <c r="J3113">
        <f t="shared" si="289"/>
        <v>2.411</v>
      </c>
      <c r="K3113">
        <f t="shared" si="290"/>
        <v>2.758</v>
      </c>
      <c r="L3113">
        <f t="shared" si="291"/>
        <v>2.1309999999999998</v>
      </c>
      <c r="M3113">
        <f t="shared" si="292"/>
        <v>2.1360000000000001</v>
      </c>
      <c r="N3113">
        <f t="shared" si="293"/>
        <v>2.0939999999999999</v>
      </c>
      <c r="O3113">
        <f t="shared" si="294"/>
        <v>2.121</v>
      </c>
    </row>
    <row r="3114" spans="1:15" x14ac:dyDescent="0.3">
      <c r="A3114">
        <v>2.52227090665215</v>
      </c>
      <c r="B3114">
        <v>2.4105642519320498</v>
      </c>
      <c r="C3114">
        <v>2.7582085496527999</v>
      </c>
      <c r="D3114">
        <v>2.1309278578886302</v>
      </c>
      <c r="E3114">
        <v>2.1361791970002999</v>
      </c>
      <c r="F3114">
        <v>2.0935442343974202</v>
      </c>
      <c r="G3114">
        <v>2.1205918813861202</v>
      </c>
      <c r="I3114">
        <f>ROUND(A3115,3)</f>
        <v>2.8359999999999999</v>
      </c>
      <c r="J3114">
        <f t="shared" si="289"/>
        <v>2.4209999999999998</v>
      </c>
      <c r="K3114">
        <f t="shared" si="290"/>
        <v>2.8109999999999999</v>
      </c>
      <c r="L3114">
        <f t="shared" si="291"/>
        <v>2.09</v>
      </c>
      <c r="M3114">
        <f t="shared" si="292"/>
        <v>2.2080000000000002</v>
      </c>
      <c r="N3114">
        <f t="shared" si="293"/>
        <v>2.1469999999999998</v>
      </c>
      <c r="O3114">
        <f t="shared" si="294"/>
        <v>2.0950000000000002</v>
      </c>
    </row>
    <row r="3115" spans="1:15" x14ac:dyDescent="0.3">
      <c r="A3115">
        <v>2.8356664772117202</v>
      </c>
      <c r="B3115">
        <v>2.4213379161259798</v>
      </c>
      <c r="C3115">
        <v>2.8108698287526401</v>
      </c>
      <c r="D3115">
        <v>2.0895222116943399</v>
      </c>
      <c r="E3115">
        <v>2.2080200940667201</v>
      </c>
      <c r="F3115">
        <v>2.14739207752499</v>
      </c>
      <c r="G3115">
        <v>2.09533565292368</v>
      </c>
      <c r="I3115">
        <f>ROUND(A3116,3)</f>
        <v>3.0430000000000001</v>
      </c>
      <c r="J3115">
        <f t="shared" si="289"/>
        <v>2.399</v>
      </c>
      <c r="K3115">
        <f t="shared" si="290"/>
        <v>2.9020000000000001</v>
      </c>
      <c r="L3115">
        <f t="shared" si="291"/>
        <v>2.359</v>
      </c>
      <c r="M3115">
        <f t="shared" si="292"/>
        <v>2.198</v>
      </c>
      <c r="N3115">
        <f t="shared" si="293"/>
        <v>2.1869999999999998</v>
      </c>
      <c r="O3115">
        <f t="shared" si="294"/>
        <v>2.1179999999999999</v>
      </c>
    </row>
    <row r="3116" spans="1:15" x14ac:dyDescent="0.3">
      <c r="A3116">
        <v>3.04296770270461</v>
      </c>
      <c r="B3116">
        <v>2.39939414476253</v>
      </c>
      <c r="C3116">
        <v>2.9021480642437498</v>
      </c>
      <c r="D3116">
        <v>2.3592750191504099</v>
      </c>
      <c r="E3116">
        <v>2.19843326383941</v>
      </c>
      <c r="F3116">
        <v>2.1868517554093998</v>
      </c>
      <c r="G3116">
        <v>2.1176026126262499</v>
      </c>
      <c r="I3116">
        <f>ROUND(A3117,3)</f>
        <v>3.0649999999999999</v>
      </c>
      <c r="J3116">
        <f t="shared" si="289"/>
        <v>2.6059999999999999</v>
      </c>
      <c r="K3116">
        <f t="shared" si="290"/>
        <v>2.5049999999999999</v>
      </c>
      <c r="L3116">
        <f t="shared" si="291"/>
        <v>2.242</v>
      </c>
      <c r="M3116">
        <f t="shared" si="292"/>
        <v>2.1800000000000002</v>
      </c>
      <c r="N3116">
        <f t="shared" si="293"/>
        <v>2.141</v>
      </c>
      <c r="O3116">
        <f t="shared" si="294"/>
        <v>2.1579999999999999</v>
      </c>
    </row>
    <row r="3117" spans="1:15" x14ac:dyDescent="0.3">
      <c r="A3117">
        <v>3.0652809545770401</v>
      </c>
      <c r="B3117">
        <v>2.6056235591039698</v>
      </c>
      <c r="C3117">
        <v>2.5050450717602302</v>
      </c>
      <c r="D3117">
        <v>2.2415525691585199</v>
      </c>
      <c r="E3117">
        <v>2.1798118960993702</v>
      </c>
      <c r="F3117">
        <v>2.1412407398878601</v>
      </c>
      <c r="G3117">
        <v>2.1580811690034798</v>
      </c>
      <c r="I3117">
        <f>ROUND(A3118,3)</f>
        <v>3.0329999999999999</v>
      </c>
      <c r="J3117">
        <f t="shared" si="289"/>
        <v>2.3929999999999998</v>
      </c>
      <c r="K3117">
        <f t="shared" si="290"/>
        <v>2.851</v>
      </c>
      <c r="L3117">
        <f t="shared" si="291"/>
        <v>2.246</v>
      </c>
      <c r="M3117">
        <f t="shared" si="292"/>
        <v>2.2050000000000001</v>
      </c>
      <c r="N3117">
        <f t="shared" si="293"/>
        <v>2.1339999999999999</v>
      </c>
      <c r="O3117">
        <f t="shared" si="294"/>
        <v>2.2029999999999998</v>
      </c>
    </row>
    <row r="3118" spans="1:15" x14ac:dyDescent="0.3">
      <c r="A3118">
        <v>3.0328517857912698</v>
      </c>
      <c r="B3118">
        <v>2.3934942803798198</v>
      </c>
      <c r="C3118">
        <v>2.85149610321263</v>
      </c>
      <c r="D3118">
        <v>2.2458323174103398</v>
      </c>
      <c r="E3118">
        <v>2.2045224337264799</v>
      </c>
      <c r="F3118">
        <v>2.1335901400684301</v>
      </c>
      <c r="G3118">
        <v>2.2025542525241799</v>
      </c>
      <c r="I3118">
        <f>ROUND(A3119,3)</f>
        <v>2.9369999999999998</v>
      </c>
      <c r="J3118">
        <f t="shared" si="289"/>
        <v>2.351</v>
      </c>
      <c r="K3118">
        <f t="shared" si="290"/>
        <v>2.944</v>
      </c>
      <c r="L3118">
        <f t="shared" si="291"/>
        <v>2.3620000000000001</v>
      </c>
      <c r="M3118">
        <f t="shared" si="292"/>
        <v>2.1840000000000002</v>
      </c>
      <c r="N3118">
        <f t="shared" si="293"/>
        <v>2.0910000000000002</v>
      </c>
      <c r="O3118">
        <f t="shared" si="294"/>
        <v>2.1280000000000001</v>
      </c>
    </row>
    <row r="3119" spans="1:15" x14ac:dyDescent="0.3">
      <c r="A3119">
        <v>2.9365808539914902</v>
      </c>
      <c r="B3119">
        <v>2.3514407738359502</v>
      </c>
      <c r="C3119">
        <v>2.9440315285574701</v>
      </c>
      <c r="D3119">
        <v>2.3620587018385399</v>
      </c>
      <c r="E3119">
        <v>2.1836681689528001</v>
      </c>
      <c r="F3119">
        <v>2.0907453101645199</v>
      </c>
      <c r="G3119">
        <v>2.1276599871512398</v>
      </c>
      <c r="I3119">
        <f>ROUND(A3120,3)</f>
        <v>3.02</v>
      </c>
      <c r="J3119">
        <f t="shared" si="289"/>
        <v>2.6269999999999998</v>
      </c>
      <c r="K3119">
        <f t="shared" si="290"/>
        <v>2.4849999999999999</v>
      </c>
      <c r="L3119">
        <f t="shared" si="291"/>
        <v>2.21</v>
      </c>
      <c r="M3119">
        <f t="shared" si="292"/>
        <v>2.2850000000000001</v>
      </c>
      <c r="N3119">
        <f t="shared" si="293"/>
        <v>2.165</v>
      </c>
      <c r="O3119">
        <f t="shared" si="294"/>
        <v>2.1269999999999998</v>
      </c>
    </row>
    <row r="3120" spans="1:15" x14ac:dyDescent="0.3">
      <c r="A3120">
        <v>3.0201309895486599</v>
      </c>
      <c r="B3120">
        <v>2.6268306292793602</v>
      </c>
      <c r="C3120">
        <v>2.4851757028750598</v>
      </c>
      <c r="D3120">
        <v>2.21013905136823</v>
      </c>
      <c r="E3120">
        <v>2.2851652084199299</v>
      </c>
      <c r="F3120">
        <v>2.16488962374545</v>
      </c>
      <c r="G3120">
        <v>2.1266787048282301</v>
      </c>
      <c r="I3120">
        <f>ROUND(A3121,3)</f>
        <v>2.7829999999999999</v>
      </c>
      <c r="J3120">
        <f t="shared" si="289"/>
        <v>2.5640000000000001</v>
      </c>
      <c r="K3120">
        <f t="shared" si="290"/>
        <v>2.903</v>
      </c>
      <c r="L3120">
        <f t="shared" si="291"/>
        <v>2.2839999999999998</v>
      </c>
      <c r="M3120">
        <f t="shared" si="292"/>
        <v>2.222</v>
      </c>
      <c r="N3120">
        <f t="shared" si="293"/>
        <v>2.2130000000000001</v>
      </c>
      <c r="O3120">
        <f t="shared" si="294"/>
        <v>2.1030000000000002</v>
      </c>
    </row>
    <row r="3121" spans="1:15" x14ac:dyDescent="0.3">
      <c r="A3121">
        <v>2.7831636650533702</v>
      </c>
      <c r="B3121">
        <v>2.5638657349745202</v>
      </c>
      <c r="C3121">
        <v>2.9033805243177802</v>
      </c>
      <c r="D3121">
        <v>2.2839120313702099</v>
      </c>
      <c r="E3121">
        <v>2.22159972320885</v>
      </c>
      <c r="F3121">
        <v>2.2130075242010601</v>
      </c>
      <c r="G3121">
        <v>2.1034355015351198</v>
      </c>
      <c r="I3121">
        <f>ROUND(A3122,3)</f>
        <v>2.5710000000000002</v>
      </c>
      <c r="J3121">
        <f t="shared" si="289"/>
        <v>2.6179999999999999</v>
      </c>
      <c r="K3121">
        <f t="shared" si="290"/>
        <v>2.2450000000000001</v>
      </c>
      <c r="L3121">
        <f t="shared" si="291"/>
        <v>2.2999999999999998</v>
      </c>
      <c r="M3121">
        <f t="shared" si="292"/>
        <v>2.1989999999999998</v>
      </c>
      <c r="N3121">
        <f t="shared" si="293"/>
        <v>2.1379999999999999</v>
      </c>
      <c r="O3121">
        <f t="shared" si="294"/>
        <v>2.0939999999999999</v>
      </c>
    </row>
    <row r="3122" spans="1:15" x14ac:dyDescent="0.3">
      <c r="A3122">
        <v>2.5710753873694698</v>
      </c>
      <c r="B3122">
        <v>2.6181835910753501</v>
      </c>
      <c r="C3122">
        <v>2.2445795315909098</v>
      </c>
      <c r="D3122">
        <v>2.3004884645642298</v>
      </c>
      <c r="E3122">
        <v>2.1991392384420898</v>
      </c>
      <c r="F3122">
        <v>2.1377009519421302</v>
      </c>
      <c r="G3122">
        <v>2.0935018094881301</v>
      </c>
      <c r="I3122">
        <f>ROUND(A3123,3)</f>
        <v>2.5910000000000002</v>
      </c>
      <c r="J3122">
        <f t="shared" si="289"/>
        <v>2.5350000000000001</v>
      </c>
      <c r="K3122">
        <f t="shared" si="290"/>
        <v>2.3719999999999999</v>
      </c>
      <c r="L3122">
        <f t="shared" si="291"/>
        <v>2.2719999999999998</v>
      </c>
      <c r="M3122">
        <f t="shared" si="292"/>
        <v>2.12</v>
      </c>
      <c r="N3122">
        <f t="shared" si="293"/>
        <v>2.101</v>
      </c>
      <c r="O3122">
        <f t="shared" si="294"/>
        <v>2.1339999999999999</v>
      </c>
    </row>
    <row r="3123" spans="1:15" x14ac:dyDescent="0.3">
      <c r="A3123">
        <v>2.59055231534487</v>
      </c>
      <c r="B3123">
        <v>2.5345880854911398</v>
      </c>
      <c r="C3123">
        <v>2.3723884430596001</v>
      </c>
      <c r="D3123">
        <v>2.2722479458818299</v>
      </c>
      <c r="E3123">
        <v>2.1204734558008802</v>
      </c>
      <c r="F3123">
        <v>2.10060482758385</v>
      </c>
      <c r="G3123">
        <v>2.1342018733306101</v>
      </c>
      <c r="I3123">
        <f>ROUND(A3124,3)</f>
        <v>2.5609999999999999</v>
      </c>
      <c r="J3123">
        <f t="shared" si="289"/>
        <v>2.7440000000000002</v>
      </c>
      <c r="K3123">
        <f t="shared" si="290"/>
        <v>2.17</v>
      </c>
      <c r="L3123">
        <f t="shared" si="291"/>
        <v>2.2890000000000001</v>
      </c>
      <c r="M3123">
        <f t="shared" si="292"/>
        <v>2.262</v>
      </c>
      <c r="N3123">
        <f t="shared" si="293"/>
        <v>2.077</v>
      </c>
      <c r="O3123">
        <f t="shared" si="294"/>
        <v>2.1869999999999998</v>
      </c>
    </row>
    <row r="3124" spans="1:15" x14ac:dyDescent="0.3">
      <c r="A3124">
        <v>2.5610896470715798</v>
      </c>
      <c r="B3124">
        <v>2.74363236238182</v>
      </c>
      <c r="C3124">
        <v>2.1700996605123</v>
      </c>
      <c r="D3124">
        <v>2.28920028075833</v>
      </c>
      <c r="E3124">
        <v>2.26224834848664</v>
      </c>
      <c r="F3124">
        <v>2.0771646397432102</v>
      </c>
      <c r="G3124">
        <v>2.18742348596437</v>
      </c>
      <c r="I3124">
        <f>ROUND(A3125,3)</f>
        <v>2.5760000000000001</v>
      </c>
      <c r="J3124">
        <f t="shared" si="289"/>
        <v>2.6640000000000001</v>
      </c>
      <c r="K3124">
        <f t="shared" si="290"/>
        <v>2.3479999999999999</v>
      </c>
      <c r="L3124">
        <f t="shared" si="291"/>
        <v>2.2530000000000001</v>
      </c>
      <c r="M3124">
        <f t="shared" si="292"/>
        <v>2.2160000000000002</v>
      </c>
      <c r="N3124">
        <f t="shared" si="293"/>
        <v>2.153</v>
      </c>
      <c r="O3124">
        <f t="shared" si="294"/>
        <v>2.153</v>
      </c>
    </row>
    <row r="3125" spans="1:15" x14ac:dyDescent="0.3">
      <c r="A3125">
        <v>2.5759161016341898</v>
      </c>
      <c r="B3125">
        <v>2.66443201518093</v>
      </c>
      <c r="C3125">
        <v>2.3478093308916499</v>
      </c>
      <c r="D3125">
        <v>2.2532463092519901</v>
      </c>
      <c r="E3125">
        <v>2.2157809111112998</v>
      </c>
      <c r="F3125">
        <v>2.1530471440404102</v>
      </c>
      <c r="G3125">
        <v>2.1534672462901998</v>
      </c>
      <c r="I3125">
        <f>ROUND(A3126,3)</f>
        <v>2.105</v>
      </c>
      <c r="J3125">
        <f t="shared" si="289"/>
        <v>2.5390000000000001</v>
      </c>
      <c r="K3125">
        <f t="shared" si="290"/>
        <v>2.363</v>
      </c>
      <c r="L3125">
        <f t="shared" si="291"/>
        <v>2.1120000000000001</v>
      </c>
      <c r="M3125">
        <f t="shared" si="292"/>
        <v>2.1419999999999999</v>
      </c>
      <c r="N3125">
        <f t="shared" si="293"/>
        <v>2.1520000000000001</v>
      </c>
      <c r="O3125">
        <f t="shared" si="294"/>
        <v>2.105</v>
      </c>
    </row>
    <row r="3126" spans="1:15" x14ac:dyDescent="0.3">
      <c r="A3126">
        <v>2.1052885940667898</v>
      </c>
      <c r="B3126">
        <v>2.5394148997024399</v>
      </c>
      <c r="C3126">
        <v>2.3634416928753699</v>
      </c>
      <c r="D3126">
        <v>2.11189036795423</v>
      </c>
      <c r="E3126">
        <v>2.14195794458325</v>
      </c>
      <c r="F3126">
        <v>2.1519410789970599</v>
      </c>
      <c r="G3126">
        <v>2.1053213789334402</v>
      </c>
      <c r="I3126">
        <f>ROUND(A3127,3)</f>
        <v>2.4159999999999999</v>
      </c>
      <c r="J3126">
        <f t="shared" si="289"/>
        <v>2.6709999999999998</v>
      </c>
      <c r="K3126">
        <f t="shared" si="290"/>
        <v>2.2450000000000001</v>
      </c>
      <c r="L3126">
        <f t="shared" si="291"/>
        <v>2.1520000000000001</v>
      </c>
      <c r="M3126">
        <f t="shared" si="292"/>
        <v>2.1829999999999998</v>
      </c>
      <c r="N3126">
        <f t="shared" si="293"/>
        <v>2.1309999999999998</v>
      </c>
      <c r="O3126">
        <f t="shared" si="294"/>
        <v>2.105</v>
      </c>
    </row>
    <row r="3127" spans="1:15" x14ac:dyDescent="0.3">
      <c r="A3127">
        <v>2.4159817659610101</v>
      </c>
      <c r="B3127">
        <v>2.6714646381171301</v>
      </c>
      <c r="C3127">
        <v>2.24493451917877</v>
      </c>
      <c r="D3127">
        <v>2.1518308309608298</v>
      </c>
      <c r="E3127">
        <v>2.1831807931211098</v>
      </c>
      <c r="F3127">
        <v>2.1312173143459998</v>
      </c>
      <c r="G3127">
        <v>2.1051819216466998</v>
      </c>
      <c r="I3127">
        <f>ROUND(A3128,3)</f>
        <v>2.746</v>
      </c>
      <c r="J3127">
        <f t="shared" si="289"/>
        <v>2.4279999999999999</v>
      </c>
      <c r="K3127">
        <f t="shared" si="290"/>
        <v>2.3730000000000002</v>
      </c>
      <c r="L3127">
        <f t="shared" si="291"/>
        <v>2.2130000000000001</v>
      </c>
      <c r="M3127">
        <f t="shared" si="292"/>
        <v>2.1920000000000002</v>
      </c>
      <c r="N3127">
        <f t="shared" si="293"/>
        <v>2.1139999999999999</v>
      </c>
      <c r="O3127">
        <f t="shared" si="294"/>
        <v>2.0979999999999999</v>
      </c>
    </row>
    <row r="3128" spans="1:15" x14ac:dyDescent="0.3">
      <c r="A3128">
        <v>2.7463405415432098</v>
      </c>
      <c r="B3128">
        <v>2.42776069253265</v>
      </c>
      <c r="C3128">
        <v>2.3725187079146499</v>
      </c>
      <c r="D3128">
        <v>2.2127405594123299</v>
      </c>
      <c r="E3128">
        <v>2.19164296472864</v>
      </c>
      <c r="F3128">
        <v>2.1144245641612001</v>
      </c>
      <c r="G3128">
        <v>2.0977394635593698</v>
      </c>
      <c r="I3128">
        <f>ROUND(A3129,3)</f>
        <v>2.3119999999999998</v>
      </c>
      <c r="J3128">
        <f t="shared" si="289"/>
        <v>2.371</v>
      </c>
      <c r="K3128">
        <f t="shared" si="290"/>
        <v>2.347</v>
      </c>
      <c r="L3128">
        <f t="shared" si="291"/>
        <v>2.1669999999999998</v>
      </c>
      <c r="M3128">
        <f t="shared" si="292"/>
        <v>2.1819999999999999</v>
      </c>
      <c r="N3128">
        <f t="shared" si="293"/>
        <v>2.1080000000000001</v>
      </c>
      <c r="O3128">
        <f t="shared" si="294"/>
        <v>2.1269999999999998</v>
      </c>
    </row>
    <row r="3129" spans="1:15" x14ac:dyDescent="0.3">
      <c r="A3129">
        <v>2.3122519042172001</v>
      </c>
      <c r="B3129">
        <v>2.3711866119074401</v>
      </c>
      <c r="C3129">
        <v>2.3473897130666899</v>
      </c>
      <c r="D3129">
        <v>2.1667948572404701</v>
      </c>
      <c r="E3129">
        <v>2.1815245186877399</v>
      </c>
      <c r="F3129">
        <v>2.1076454140505798</v>
      </c>
      <c r="G3129">
        <v>2.12711611090623</v>
      </c>
      <c r="I3129">
        <f>ROUND(A3130,3)</f>
        <v>2.476</v>
      </c>
      <c r="J3129">
        <f t="shared" si="289"/>
        <v>2.323</v>
      </c>
      <c r="K3129">
        <f t="shared" si="290"/>
        <v>2.363</v>
      </c>
      <c r="L3129">
        <f t="shared" si="291"/>
        <v>2.266</v>
      </c>
      <c r="M3129">
        <f t="shared" si="292"/>
        <v>2.1720000000000002</v>
      </c>
      <c r="N3129">
        <f t="shared" si="293"/>
        <v>2.1440000000000001</v>
      </c>
      <c r="O3129">
        <f t="shared" si="294"/>
        <v>2.1030000000000002</v>
      </c>
    </row>
    <row r="3130" spans="1:15" x14ac:dyDescent="0.3">
      <c r="A3130">
        <v>2.4763822315331798</v>
      </c>
      <c r="B3130">
        <v>2.32326707799752</v>
      </c>
      <c r="C3130">
        <v>2.36321883688638</v>
      </c>
      <c r="D3130">
        <v>2.26580547520089</v>
      </c>
      <c r="E3130">
        <v>2.1717247325962998</v>
      </c>
      <c r="F3130">
        <v>2.1441239753668602</v>
      </c>
      <c r="G3130">
        <v>2.10316363414052</v>
      </c>
      <c r="I3130">
        <f>ROUND(A3131,3)</f>
        <v>2.4279999999999999</v>
      </c>
      <c r="J3130">
        <f t="shared" si="289"/>
        <v>2.39</v>
      </c>
      <c r="K3130">
        <f t="shared" si="290"/>
        <v>2.427</v>
      </c>
      <c r="L3130">
        <f t="shared" si="291"/>
        <v>2.2450000000000001</v>
      </c>
      <c r="M3130">
        <f t="shared" si="292"/>
        <v>2.1640000000000001</v>
      </c>
      <c r="N3130">
        <f t="shared" si="293"/>
        <v>2.16</v>
      </c>
      <c r="O3130">
        <f t="shared" si="294"/>
        <v>2.1459999999999999</v>
      </c>
    </row>
    <row r="3131" spans="1:15" x14ac:dyDescent="0.3">
      <c r="A3131">
        <v>2.4279607751871799</v>
      </c>
      <c r="B3131">
        <v>2.3904100821989198</v>
      </c>
      <c r="C3131">
        <v>2.4274668698550599</v>
      </c>
      <c r="D3131">
        <v>2.2451523091488799</v>
      </c>
      <c r="E3131">
        <v>2.16443023168486</v>
      </c>
      <c r="F3131">
        <v>2.1604039907062602</v>
      </c>
      <c r="G3131">
        <v>2.1458046206248</v>
      </c>
      <c r="I3131">
        <f>ROUND(A3132,3)</f>
        <v>1.706</v>
      </c>
      <c r="J3131">
        <f t="shared" si="289"/>
        <v>2.4430000000000001</v>
      </c>
      <c r="K3131">
        <f t="shared" si="290"/>
        <v>2.488</v>
      </c>
      <c r="L3131">
        <f t="shared" si="291"/>
        <v>2.3639999999999999</v>
      </c>
      <c r="M3131">
        <f t="shared" si="292"/>
        <v>2.2309999999999999</v>
      </c>
      <c r="N3131">
        <f t="shared" si="293"/>
        <v>2.1440000000000001</v>
      </c>
      <c r="O3131">
        <f t="shared" si="294"/>
        <v>2.1309999999999998</v>
      </c>
    </row>
    <row r="3132" spans="1:15" x14ac:dyDescent="0.3">
      <c r="A3132">
        <v>1.7060167621379001</v>
      </c>
      <c r="B3132">
        <v>2.4430403002710399</v>
      </c>
      <c r="C3132">
        <v>2.48755704898812</v>
      </c>
      <c r="D3132">
        <v>2.36351517912136</v>
      </c>
      <c r="E3132">
        <v>2.2312853451475601</v>
      </c>
      <c r="F3132">
        <v>2.1435125831903301</v>
      </c>
      <c r="G3132">
        <v>2.1313875795777899</v>
      </c>
      <c r="I3132">
        <f>ROUND(A3133,3)</f>
        <v>2.649</v>
      </c>
      <c r="J3132">
        <f t="shared" si="289"/>
        <v>2.258</v>
      </c>
      <c r="K3132">
        <f t="shared" si="290"/>
        <v>2.4079999999999999</v>
      </c>
      <c r="L3132">
        <f t="shared" si="291"/>
        <v>2.274</v>
      </c>
      <c r="M3132">
        <f t="shared" si="292"/>
        <v>2.177</v>
      </c>
      <c r="N3132">
        <f t="shared" si="293"/>
        <v>2.11</v>
      </c>
      <c r="O3132">
        <f t="shared" si="294"/>
        <v>2.101</v>
      </c>
    </row>
    <row r="3133" spans="1:15" x14ac:dyDescent="0.3">
      <c r="A3133">
        <v>2.6490562588457198</v>
      </c>
      <c r="B3133">
        <v>2.2576817618226399</v>
      </c>
      <c r="C3133">
        <v>2.4083760525501399</v>
      </c>
      <c r="D3133">
        <v>2.2737293556983902</v>
      </c>
      <c r="E3133">
        <v>2.1766261123133499</v>
      </c>
      <c r="F3133">
        <v>2.1099461602762699</v>
      </c>
      <c r="G3133">
        <v>2.1007097397522601</v>
      </c>
      <c r="I3133">
        <f>ROUND(A3134,3)</f>
        <v>2.5499999999999998</v>
      </c>
      <c r="J3133">
        <f t="shared" si="289"/>
        <v>2.2210000000000001</v>
      </c>
      <c r="K3133">
        <f t="shared" si="290"/>
        <v>2.2629999999999999</v>
      </c>
      <c r="L3133">
        <f t="shared" si="291"/>
        <v>2.2330000000000001</v>
      </c>
      <c r="M3133">
        <f t="shared" si="292"/>
        <v>2.222</v>
      </c>
      <c r="N3133">
        <f t="shared" si="293"/>
        <v>2.1160000000000001</v>
      </c>
      <c r="O3133">
        <f t="shared" si="294"/>
        <v>2.0950000000000002</v>
      </c>
    </row>
    <row r="3134" spans="1:15" x14ac:dyDescent="0.3">
      <c r="A3134">
        <v>2.5501716290847698</v>
      </c>
      <c r="B3134">
        <v>2.2212542371164199</v>
      </c>
      <c r="C3134">
        <v>2.2632004037329998</v>
      </c>
      <c r="D3134">
        <v>2.2330710904566198</v>
      </c>
      <c r="E3134">
        <v>2.2222953665838898</v>
      </c>
      <c r="F3134">
        <v>2.1155005907228399</v>
      </c>
      <c r="G3134">
        <v>2.0945047596833199</v>
      </c>
      <c r="I3134">
        <f>ROUND(A3135,3)</f>
        <v>2.7080000000000002</v>
      </c>
      <c r="J3134">
        <f t="shared" si="289"/>
        <v>2.4249999999999998</v>
      </c>
      <c r="K3134">
        <f t="shared" si="290"/>
        <v>2.46</v>
      </c>
      <c r="L3134">
        <f t="shared" si="291"/>
        <v>2.2879999999999998</v>
      </c>
      <c r="M3134">
        <f t="shared" si="292"/>
        <v>2.1160000000000001</v>
      </c>
      <c r="N3134">
        <f t="shared" si="293"/>
        <v>2.0840000000000001</v>
      </c>
      <c r="O3134">
        <f t="shared" si="294"/>
        <v>2.125</v>
      </c>
    </row>
    <row r="3135" spans="1:15" x14ac:dyDescent="0.3">
      <c r="A3135">
        <v>2.7075644616315202</v>
      </c>
      <c r="B3135">
        <v>2.42534420368459</v>
      </c>
      <c r="C3135">
        <v>2.4600538323689798</v>
      </c>
      <c r="D3135">
        <v>2.2877021365411698</v>
      </c>
      <c r="E3135">
        <v>2.1157921906702502</v>
      </c>
      <c r="F3135">
        <v>2.0840085434184399</v>
      </c>
      <c r="G3135">
        <v>2.1253235812037099</v>
      </c>
      <c r="I3135">
        <f>ROUND(A3136,3)</f>
        <v>2.7120000000000002</v>
      </c>
      <c r="J3135">
        <f t="shared" si="289"/>
        <v>2.5510000000000002</v>
      </c>
      <c r="K3135">
        <f t="shared" si="290"/>
        <v>2.3940000000000001</v>
      </c>
      <c r="L3135">
        <f t="shared" si="291"/>
        <v>2.234</v>
      </c>
      <c r="M3135">
        <f t="shared" si="292"/>
        <v>2.2290000000000001</v>
      </c>
      <c r="N3135">
        <f t="shared" si="293"/>
        <v>2.1360000000000001</v>
      </c>
      <c r="O3135">
        <f t="shared" si="294"/>
        <v>2.1120000000000001</v>
      </c>
    </row>
    <row r="3136" spans="1:15" x14ac:dyDescent="0.3">
      <c r="A3136">
        <v>2.7124373018541301</v>
      </c>
      <c r="B3136">
        <v>2.5507786340807099</v>
      </c>
      <c r="C3136">
        <v>2.3936661342388201</v>
      </c>
      <c r="D3136">
        <v>2.23379107899044</v>
      </c>
      <c r="E3136">
        <v>2.2286747958642499</v>
      </c>
      <c r="F3136">
        <v>2.1363214372169899</v>
      </c>
      <c r="G3136">
        <v>2.1117914750116502</v>
      </c>
      <c r="I3136">
        <f>ROUND(A3137,3)</f>
        <v>2.4009999999999998</v>
      </c>
      <c r="J3136">
        <f t="shared" si="289"/>
        <v>2.613</v>
      </c>
      <c r="K3136">
        <f t="shared" si="290"/>
        <v>2.3639999999999999</v>
      </c>
      <c r="L3136">
        <f t="shared" si="291"/>
        <v>2.194</v>
      </c>
      <c r="M3136">
        <f t="shared" si="292"/>
        <v>2.1709999999999998</v>
      </c>
      <c r="N3136">
        <f t="shared" si="293"/>
        <v>2.1309999999999998</v>
      </c>
      <c r="O3136">
        <f t="shared" si="294"/>
        <v>2.1379999999999999</v>
      </c>
    </row>
    <row r="3137" spans="1:15" x14ac:dyDescent="0.3">
      <c r="A3137">
        <v>2.4005377532223098</v>
      </c>
      <c r="B3137">
        <v>2.6127660589696</v>
      </c>
      <c r="C3137">
        <v>2.3642124031765501</v>
      </c>
      <c r="D3137">
        <v>2.1936167250032401</v>
      </c>
      <c r="E3137">
        <v>2.1713368066190002</v>
      </c>
      <c r="F3137">
        <v>2.1307431527054401</v>
      </c>
      <c r="G3137">
        <v>2.1384280495313601</v>
      </c>
      <c r="I3137">
        <f>ROUND(A3138,3)</f>
        <v>2.5089999999999999</v>
      </c>
      <c r="J3137">
        <f t="shared" si="289"/>
        <v>2.637</v>
      </c>
      <c r="K3137">
        <f t="shared" si="290"/>
        <v>2.3740000000000001</v>
      </c>
      <c r="L3137">
        <f t="shared" si="291"/>
        <v>2.2330000000000001</v>
      </c>
      <c r="M3137">
        <f t="shared" si="292"/>
        <v>2.2040000000000002</v>
      </c>
      <c r="N3137">
        <f t="shared" si="293"/>
        <v>2.1480000000000001</v>
      </c>
      <c r="O3137">
        <f t="shared" si="294"/>
        <v>2.1480000000000001</v>
      </c>
    </row>
    <row r="3138" spans="1:15" x14ac:dyDescent="0.3">
      <c r="A3138">
        <v>2.5091681564041899</v>
      </c>
      <c r="B3138">
        <v>2.6371319051995399</v>
      </c>
      <c r="C3138">
        <v>2.3744090647515401</v>
      </c>
      <c r="D3138">
        <v>2.2330686016419499</v>
      </c>
      <c r="E3138">
        <v>2.2041083288505301</v>
      </c>
      <c r="F3138">
        <v>2.1481155098782398</v>
      </c>
      <c r="G3138">
        <v>2.1478266294989798</v>
      </c>
      <c r="I3138">
        <f>ROUND(A3139,3)</f>
        <v>2.38</v>
      </c>
      <c r="J3138">
        <f t="shared" ref="J3138:J3201" si="295">ROUND(B3139,3)</f>
        <v>2.5880000000000001</v>
      </c>
      <c r="K3138">
        <f t="shared" ref="K3138:K3201" si="296">ROUND(C3139,3)</f>
        <v>2.1800000000000002</v>
      </c>
      <c r="L3138">
        <f t="shared" ref="L3138:L3201" si="297">ROUND(D3139,3)</f>
        <v>2.2949999999999999</v>
      </c>
      <c r="M3138">
        <f t="shared" ref="M3138:M3201" si="298">ROUND(E3139,3)</f>
        <v>2.1709999999999998</v>
      </c>
      <c r="N3138">
        <f t="shared" ref="N3138:N3201" si="299">ROUND(F3139,3)</f>
        <v>2.1179999999999999</v>
      </c>
      <c r="O3138">
        <f t="shared" ref="O3138:O3201" si="300">ROUND(G3139,3)</f>
        <v>2.1179999999999999</v>
      </c>
    </row>
    <row r="3139" spans="1:15" x14ac:dyDescent="0.3">
      <c r="A3139">
        <v>2.3798307134429502</v>
      </c>
      <c r="B3139">
        <v>2.5881139780386699</v>
      </c>
      <c r="C3139">
        <v>2.1799547630118901</v>
      </c>
      <c r="D3139">
        <v>2.2947959218512901</v>
      </c>
      <c r="E3139">
        <v>2.1708808582321399</v>
      </c>
      <c r="F3139">
        <v>2.1183026698927798</v>
      </c>
      <c r="G3139">
        <v>2.1178372672754602</v>
      </c>
      <c r="I3139">
        <f>ROUND(A3140,3)</f>
        <v>2.601</v>
      </c>
      <c r="J3139">
        <f t="shared" si="295"/>
        <v>2.2519999999999998</v>
      </c>
      <c r="K3139">
        <f t="shared" si="296"/>
        <v>2.2610000000000001</v>
      </c>
      <c r="L3139">
        <f t="shared" si="297"/>
        <v>2.2320000000000002</v>
      </c>
      <c r="M3139">
        <f t="shared" si="298"/>
        <v>2.198</v>
      </c>
      <c r="N3139">
        <f t="shared" si="299"/>
        <v>2.1219999999999999</v>
      </c>
      <c r="O3139">
        <f t="shared" si="300"/>
        <v>2.1059999999999999</v>
      </c>
    </row>
    <row r="3140" spans="1:15" x14ac:dyDescent="0.3">
      <c r="A3140">
        <v>2.6008134274108698</v>
      </c>
      <c r="B3140">
        <v>2.2515366613183101</v>
      </c>
      <c r="C3140">
        <v>2.2609686769510602</v>
      </c>
      <c r="D3140">
        <v>2.23236222213689</v>
      </c>
      <c r="E3140">
        <v>2.1977711432598701</v>
      </c>
      <c r="F3140">
        <v>2.1222108022123201</v>
      </c>
      <c r="G3140">
        <v>2.1058607256202899</v>
      </c>
      <c r="I3140">
        <f>ROUND(A3141,3)</f>
        <v>2.5419999999999998</v>
      </c>
      <c r="J3140">
        <f t="shared" si="295"/>
        <v>2.335</v>
      </c>
      <c r="K3140">
        <f t="shared" si="296"/>
        <v>2.3959999999999999</v>
      </c>
      <c r="L3140">
        <f t="shared" si="297"/>
        <v>2.27</v>
      </c>
      <c r="M3140">
        <f t="shared" si="298"/>
        <v>2.149</v>
      </c>
      <c r="N3140">
        <f t="shared" si="299"/>
        <v>2.13</v>
      </c>
      <c r="O3140">
        <f t="shared" si="300"/>
        <v>2.1320000000000001</v>
      </c>
    </row>
    <row r="3141" spans="1:15" x14ac:dyDescent="0.3">
      <c r="A3141">
        <v>2.5415673908452101</v>
      </c>
      <c r="B3141">
        <v>2.3348525364838202</v>
      </c>
      <c r="C3141">
        <v>2.3964878220322499</v>
      </c>
      <c r="D3141">
        <v>2.27013091345755</v>
      </c>
      <c r="E3141">
        <v>2.1487912193734702</v>
      </c>
      <c r="F3141">
        <v>2.1299218968097402</v>
      </c>
      <c r="G3141">
        <v>2.13236387481972</v>
      </c>
      <c r="I3141">
        <f>ROUND(A3142,3)</f>
        <v>2.4870000000000001</v>
      </c>
      <c r="J3141">
        <f t="shared" si="295"/>
        <v>2.33</v>
      </c>
      <c r="K3141">
        <f t="shared" si="296"/>
        <v>2.3210000000000002</v>
      </c>
      <c r="L3141">
        <f t="shared" si="297"/>
        <v>2.1779999999999999</v>
      </c>
      <c r="M3141">
        <f t="shared" si="298"/>
        <v>2.2290000000000001</v>
      </c>
      <c r="N3141">
        <f t="shared" si="299"/>
        <v>2.13</v>
      </c>
      <c r="O3141">
        <f t="shared" si="300"/>
        <v>2.1019999999999999</v>
      </c>
    </row>
    <row r="3142" spans="1:15" x14ac:dyDescent="0.3">
      <c r="A3142">
        <v>2.4874720588871302</v>
      </c>
      <c r="B3142">
        <v>2.3300150521224898</v>
      </c>
      <c r="C3142">
        <v>2.3206680169354099</v>
      </c>
      <c r="D3142">
        <v>2.17825056484125</v>
      </c>
      <c r="E3142">
        <v>2.2293665391180602</v>
      </c>
      <c r="F3142">
        <v>2.1301828103277698</v>
      </c>
      <c r="G3142">
        <v>2.1022792492449098</v>
      </c>
      <c r="I3142">
        <f>ROUND(A3143,3)</f>
        <v>2.1909999999999998</v>
      </c>
      <c r="J3142">
        <f t="shared" si="295"/>
        <v>2.4830000000000001</v>
      </c>
      <c r="K3142">
        <f t="shared" si="296"/>
        <v>2.54</v>
      </c>
      <c r="L3142">
        <f t="shared" si="297"/>
        <v>2.2090000000000001</v>
      </c>
      <c r="M3142">
        <f t="shared" si="298"/>
        <v>2.1789999999999998</v>
      </c>
      <c r="N3142">
        <f t="shared" si="299"/>
        <v>2.1379999999999999</v>
      </c>
      <c r="O3142">
        <f t="shared" si="300"/>
        <v>2.1320000000000001</v>
      </c>
    </row>
    <row r="3143" spans="1:15" x14ac:dyDescent="0.3">
      <c r="A3143">
        <v>2.1907016084258499</v>
      </c>
      <c r="B3143">
        <v>2.4831613836751201</v>
      </c>
      <c r="C3143">
        <v>2.5398503092518099</v>
      </c>
      <c r="D3143">
        <v>2.2089906655481801</v>
      </c>
      <c r="E3143">
        <v>2.1786970607450802</v>
      </c>
      <c r="F3143">
        <v>2.1382283576817702</v>
      </c>
      <c r="G3143">
        <v>2.1320495136476398</v>
      </c>
      <c r="I3143">
        <f>ROUND(A3144,3)</f>
        <v>2.4649999999999999</v>
      </c>
      <c r="J3143">
        <f t="shared" si="295"/>
        <v>2.3149999999999999</v>
      </c>
      <c r="K3143">
        <f t="shared" si="296"/>
        <v>2.4510000000000001</v>
      </c>
      <c r="L3143">
        <f t="shared" si="297"/>
        <v>2.278</v>
      </c>
      <c r="M3143">
        <f t="shared" si="298"/>
        <v>2.113</v>
      </c>
      <c r="N3143">
        <f t="shared" si="299"/>
        <v>2.1019999999999999</v>
      </c>
      <c r="O3143">
        <f t="shared" si="300"/>
        <v>2.1509999999999998</v>
      </c>
    </row>
    <row r="3144" spans="1:15" x14ac:dyDescent="0.3">
      <c r="A3144">
        <v>2.4651019784444599</v>
      </c>
      <c r="B3144">
        <v>2.3153126333164802</v>
      </c>
      <c r="C3144">
        <v>2.4505421407439498</v>
      </c>
      <c r="D3144">
        <v>2.2783278283111201</v>
      </c>
      <c r="E3144">
        <v>2.1132934223900799</v>
      </c>
      <c r="F3144">
        <v>2.10199612824659</v>
      </c>
      <c r="G3144">
        <v>2.15059942603764</v>
      </c>
      <c r="I3144">
        <f>ROUND(A3145,3)</f>
        <v>2.6819999999999999</v>
      </c>
      <c r="J3144">
        <f t="shared" si="295"/>
        <v>2.39</v>
      </c>
      <c r="K3144">
        <f t="shared" si="296"/>
        <v>2.6339999999999999</v>
      </c>
      <c r="L3144">
        <f t="shared" si="297"/>
        <v>2.2210000000000001</v>
      </c>
      <c r="M3144">
        <f t="shared" si="298"/>
        <v>2.149</v>
      </c>
      <c r="N3144">
        <f t="shared" si="299"/>
        <v>2.1139999999999999</v>
      </c>
      <c r="O3144">
        <f t="shared" si="300"/>
        <v>2.1360000000000001</v>
      </c>
    </row>
    <row r="3145" spans="1:15" x14ac:dyDescent="0.3">
      <c r="A3145">
        <v>2.6815096803453198</v>
      </c>
      <c r="B3145">
        <v>2.3900799642161501</v>
      </c>
      <c r="C3145">
        <v>2.63395048065945</v>
      </c>
      <c r="D3145">
        <v>2.2206527245608099</v>
      </c>
      <c r="E3145">
        <v>2.1492526484991901</v>
      </c>
      <c r="F3145">
        <v>2.1138201672739401</v>
      </c>
      <c r="G3145">
        <v>2.13589651504308</v>
      </c>
      <c r="I3145">
        <f>ROUND(A3146,3)</f>
        <v>2.2050000000000001</v>
      </c>
      <c r="J3145">
        <f t="shared" si="295"/>
        <v>2.3140000000000001</v>
      </c>
      <c r="K3145">
        <f t="shared" si="296"/>
        <v>2.4020000000000001</v>
      </c>
      <c r="L3145">
        <f t="shared" si="297"/>
        <v>2.2599999999999998</v>
      </c>
      <c r="M3145">
        <f t="shared" si="298"/>
        <v>2.2000000000000002</v>
      </c>
      <c r="N3145">
        <f t="shared" si="299"/>
        <v>2.145</v>
      </c>
      <c r="O3145">
        <f t="shared" si="300"/>
        <v>2.09</v>
      </c>
    </row>
    <row r="3146" spans="1:15" x14ac:dyDescent="0.3">
      <c r="A3146">
        <v>2.2050874996027199</v>
      </c>
      <c r="B3146">
        <v>2.3136507435660998</v>
      </c>
      <c r="C3146">
        <v>2.4020372922482101</v>
      </c>
      <c r="D3146">
        <v>2.2595250235267699</v>
      </c>
      <c r="E3146">
        <v>2.2003952916131899</v>
      </c>
      <c r="F3146">
        <v>2.14476221097551</v>
      </c>
      <c r="G3146">
        <v>2.0900449660229099</v>
      </c>
      <c r="I3146">
        <f>ROUND(A3147,3)</f>
        <v>2.3690000000000002</v>
      </c>
      <c r="J3146">
        <f t="shared" si="295"/>
        <v>2.573</v>
      </c>
      <c r="K3146">
        <f t="shared" si="296"/>
        <v>2.5939999999999999</v>
      </c>
      <c r="L3146">
        <f t="shared" si="297"/>
        <v>2.0779999999999998</v>
      </c>
      <c r="M3146">
        <f t="shared" si="298"/>
        <v>2.1749999999999998</v>
      </c>
      <c r="N3146">
        <f t="shared" si="299"/>
        <v>2.153</v>
      </c>
      <c r="O3146">
        <f t="shared" si="300"/>
        <v>2.1720000000000002</v>
      </c>
    </row>
    <row r="3147" spans="1:15" x14ac:dyDescent="0.3">
      <c r="A3147">
        <v>2.3686075409884002</v>
      </c>
      <c r="B3147">
        <v>2.5731948897316999</v>
      </c>
      <c r="C3147">
        <v>2.5937865732176002</v>
      </c>
      <c r="D3147">
        <v>2.07832784887629</v>
      </c>
      <c r="E3147">
        <v>2.1750779134880101</v>
      </c>
      <c r="F3147">
        <v>2.1526293076863099</v>
      </c>
      <c r="G3147">
        <v>2.1719195393073898</v>
      </c>
      <c r="I3147">
        <f>ROUND(A3148,3)</f>
        <v>2.2829999999999999</v>
      </c>
      <c r="J3147">
        <f t="shared" si="295"/>
        <v>2.4140000000000001</v>
      </c>
      <c r="K3147">
        <f t="shared" si="296"/>
        <v>2.585</v>
      </c>
      <c r="L3147">
        <f t="shared" si="297"/>
        <v>2.02</v>
      </c>
      <c r="M3147">
        <f t="shared" si="298"/>
        <v>2.2429999999999999</v>
      </c>
      <c r="N3147">
        <f t="shared" si="299"/>
        <v>2.13</v>
      </c>
      <c r="O3147">
        <f t="shared" si="300"/>
        <v>2.1320000000000001</v>
      </c>
    </row>
    <row r="3148" spans="1:15" x14ac:dyDescent="0.3">
      <c r="A3148">
        <v>2.2834282674169502</v>
      </c>
      <c r="B3148">
        <v>2.41386609535529</v>
      </c>
      <c r="C3148">
        <v>2.5851096636270698</v>
      </c>
      <c r="D3148">
        <v>2.0198319370048998</v>
      </c>
      <c r="E3148">
        <v>2.2428033245493602</v>
      </c>
      <c r="F3148">
        <v>2.1304870604674502</v>
      </c>
      <c r="G3148">
        <v>2.1315605290273698</v>
      </c>
      <c r="I3148">
        <f>ROUND(A3149,3)</f>
        <v>2.4510000000000001</v>
      </c>
      <c r="J3148">
        <f t="shared" si="295"/>
        <v>2.6659999999999999</v>
      </c>
      <c r="K3148">
        <f t="shared" si="296"/>
        <v>2.4500000000000002</v>
      </c>
      <c r="L3148">
        <f t="shared" si="297"/>
        <v>2.302</v>
      </c>
      <c r="M3148">
        <f t="shared" si="298"/>
        <v>2.1659999999999999</v>
      </c>
      <c r="N3148">
        <f t="shared" si="299"/>
        <v>2.1190000000000002</v>
      </c>
      <c r="O3148">
        <f t="shared" si="300"/>
        <v>2.15</v>
      </c>
    </row>
    <row r="3149" spans="1:15" x14ac:dyDescent="0.3">
      <c r="A3149">
        <v>2.45079433214479</v>
      </c>
      <c r="B3149">
        <v>2.66574953323925</v>
      </c>
      <c r="C3149">
        <v>2.4504330503118599</v>
      </c>
      <c r="D3149">
        <v>2.3021092932018998</v>
      </c>
      <c r="E3149">
        <v>2.1655898086094001</v>
      </c>
      <c r="F3149">
        <v>2.11873975245806</v>
      </c>
      <c r="G3149">
        <v>2.14965130686485</v>
      </c>
      <c r="I3149">
        <f>ROUND(A3150,3)</f>
        <v>2.3849999999999998</v>
      </c>
      <c r="J3149">
        <f t="shared" si="295"/>
        <v>2.78</v>
      </c>
      <c r="K3149">
        <f t="shared" si="296"/>
        <v>2.5630000000000002</v>
      </c>
      <c r="L3149">
        <f t="shared" si="297"/>
        <v>2.5179999999999998</v>
      </c>
      <c r="M3149">
        <f t="shared" si="298"/>
        <v>2.2149999999999999</v>
      </c>
      <c r="N3149">
        <f t="shared" si="299"/>
        <v>2.1280000000000001</v>
      </c>
      <c r="O3149">
        <f t="shared" si="300"/>
        <v>2.1339999999999999</v>
      </c>
    </row>
    <row r="3150" spans="1:15" x14ac:dyDescent="0.3">
      <c r="A3150">
        <v>2.3850040803293</v>
      </c>
      <c r="B3150">
        <v>2.7800535783143498</v>
      </c>
      <c r="C3150">
        <v>2.5630806486993198</v>
      </c>
      <c r="D3150">
        <v>2.51828764511176</v>
      </c>
      <c r="E3150">
        <v>2.2147059121563699</v>
      </c>
      <c r="F3150">
        <v>2.1278719695244801</v>
      </c>
      <c r="G3150">
        <v>2.13442528666218</v>
      </c>
      <c r="I3150">
        <f>ROUND(A3151,3)</f>
        <v>2.0880000000000001</v>
      </c>
      <c r="J3150">
        <f t="shared" si="295"/>
        <v>2.7869999999999999</v>
      </c>
      <c r="K3150">
        <f t="shared" si="296"/>
        <v>2.3620000000000001</v>
      </c>
      <c r="L3150">
        <f t="shared" si="297"/>
        <v>2.1360000000000001</v>
      </c>
      <c r="M3150">
        <f t="shared" si="298"/>
        <v>2.2160000000000002</v>
      </c>
      <c r="N3150">
        <f t="shared" si="299"/>
        <v>2.141</v>
      </c>
      <c r="O3150">
        <f t="shared" si="300"/>
        <v>2.093</v>
      </c>
    </row>
    <row r="3151" spans="1:15" x14ac:dyDescent="0.3">
      <c r="A3151">
        <v>2.0881964922168001</v>
      </c>
      <c r="B3151">
        <v>2.7865317414150002</v>
      </c>
      <c r="C3151">
        <v>2.3623459789999699</v>
      </c>
      <c r="D3151">
        <v>2.1355743331996702</v>
      </c>
      <c r="E3151">
        <v>2.2164074694672098</v>
      </c>
      <c r="F3151">
        <v>2.1405461904868499</v>
      </c>
      <c r="G3151">
        <v>2.09315999557854</v>
      </c>
      <c r="I3151">
        <f>ROUND(A3152,3)</f>
        <v>2.4609999999999999</v>
      </c>
      <c r="J3151">
        <f t="shared" si="295"/>
        <v>2.798</v>
      </c>
      <c r="K3151">
        <f t="shared" si="296"/>
        <v>2.4540000000000002</v>
      </c>
      <c r="L3151">
        <f t="shared" si="297"/>
        <v>2.286</v>
      </c>
      <c r="M3151">
        <f t="shared" si="298"/>
        <v>2.1789999999999998</v>
      </c>
      <c r="N3151">
        <f t="shared" si="299"/>
        <v>2.2229999999999999</v>
      </c>
      <c r="O3151">
        <f t="shared" si="300"/>
        <v>2.1059999999999999</v>
      </c>
    </row>
    <row r="3152" spans="1:15" x14ac:dyDescent="0.3">
      <c r="A3152">
        <v>2.4609412450585499</v>
      </c>
      <c r="B3152">
        <v>2.7979228528918298</v>
      </c>
      <c r="C3152">
        <v>2.4543950099308001</v>
      </c>
      <c r="D3152">
        <v>2.2861074016647098</v>
      </c>
      <c r="E3152">
        <v>2.1788842888906399</v>
      </c>
      <c r="F3152">
        <v>2.2225524745989098</v>
      </c>
      <c r="G3152">
        <v>2.1064500268495401</v>
      </c>
      <c r="I3152">
        <f>ROUND(A3153,3)</f>
        <v>2.4529999999999998</v>
      </c>
      <c r="J3152">
        <f t="shared" si="295"/>
        <v>2.85</v>
      </c>
      <c r="K3152">
        <f t="shared" si="296"/>
        <v>2.464</v>
      </c>
      <c r="L3152">
        <f t="shared" si="297"/>
        <v>2.4780000000000002</v>
      </c>
      <c r="M3152">
        <f t="shared" si="298"/>
        <v>2.1389999999999998</v>
      </c>
      <c r="N3152">
        <f t="shared" si="299"/>
        <v>2.1379999999999999</v>
      </c>
      <c r="O3152">
        <f t="shared" si="300"/>
        <v>2.0910000000000002</v>
      </c>
    </row>
    <row r="3153" spans="1:15" x14ac:dyDescent="0.3">
      <c r="A3153">
        <v>2.45304700820199</v>
      </c>
      <c r="B3153">
        <v>2.8503938295079099</v>
      </c>
      <c r="C3153">
        <v>2.4636291221791602</v>
      </c>
      <c r="D3153">
        <v>2.4779462289669798</v>
      </c>
      <c r="E3153">
        <v>2.1385861670414901</v>
      </c>
      <c r="F3153">
        <v>2.1384457864508599</v>
      </c>
      <c r="G3153">
        <v>2.09085052186302</v>
      </c>
      <c r="I3153">
        <f>ROUND(A3154,3)</f>
        <v>2.266</v>
      </c>
      <c r="J3153">
        <f t="shared" si="295"/>
        <v>2.6040000000000001</v>
      </c>
      <c r="K3153">
        <f t="shared" si="296"/>
        <v>2.3010000000000002</v>
      </c>
      <c r="L3153">
        <f t="shared" si="297"/>
        <v>2.625</v>
      </c>
      <c r="M3153">
        <f t="shared" si="298"/>
        <v>2.1859999999999999</v>
      </c>
      <c r="N3153">
        <f t="shared" si="299"/>
        <v>2.125</v>
      </c>
      <c r="O3153">
        <f t="shared" si="300"/>
        <v>2.1579999999999999</v>
      </c>
    </row>
    <row r="3154" spans="1:15" x14ac:dyDescent="0.3">
      <c r="A3154">
        <v>2.2659222028188899</v>
      </c>
      <c r="B3154">
        <v>2.6036263701456499</v>
      </c>
      <c r="C3154">
        <v>2.3007570591705599</v>
      </c>
      <c r="D3154">
        <v>2.62462476582908</v>
      </c>
      <c r="E3154">
        <v>2.1856939520564098</v>
      </c>
      <c r="F3154">
        <v>2.1254944255326902</v>
      </c>
      <c r="G3154">
        <v>2.1576970809029099</v>
      </c>
      <c r="I3154">
        <f>ROUND(A3155,3)</f>
        <v>2.4740000000000002</v>
      </c>
      <c r="J3154">
        <f t="shared" si="295"/>
        <v>2.6059999999999999</v>
      </c>
      <c r="K3154">
        <f t="shared" si="296"/>
        <v>2.2440000000000002</v>
      </c>
      <c r="L3154">
        <f t="shared" si="297"/>
        <v>2.4409999999999998</v>
      </c>
      <c r="M3154">
        <f t="shared" si="298"/>
        <v>2.157</v>
      </c>
      <c r="N3154">
        <f t="shared" si="299"/>
        <v>2.117</v>
      </c>
      <c r="O3154">
        <f t="shared" si="300"/>
        <v>2.1480000000000001</v>
      </c>
    </row>
    <row r="3155" spans="1:15" x14ac:dyDescent="0.3">
      <c r="A3155">
        <v>2.4740962924568799</v>
      </c>
      <c r="B3155">
        <v>2.60567120349056</v>
      </c>
      <c r="C3155">
        <v>2.2436926342305599</v>
      </c>
      <c r="D3155">
        <v>2.4412987799172199</v>
      </c>
      <c r="E3155">
        <v>2.1573639871627002</v>
      </c>
      <c r="F3155">
        <v>2.1167564007021</v>
      </c>
      <c r="G3155">
        <v>2.1475926632043998</v>
      </c>
      <c r="I3155">
        <f>ROUND(A3156,3)</f>
        <v>2.637</v>
      </c>
      <c r="J3155">
        <f t="shared" si="295"/>
        <v>2.4630000000000001</v>
      </c>
      <c r="K3155">
        <f t="shared" si="296"/>
        <v>2.254</v>
      </c>
      <c r="L3155">
        <f t="shared" si="297"/>
        <v>2.3460000000000001</v>
      </c>
      <c r="M3155">
        <f t="shared" si="298"/>
        <v>2.23</v>
      </c>
      <c r="N3155">
        <f t="shared" si="299"/>
        <v>2.17</v>
      </c>
      <c r="O3155">
        <f t="shared" si="300"/>
        <v>2.1240000000000001</v>
      </c>
    </row>
    <row r="3156" spans="1:15" x14ac:dyDescent="0.3">
      <c r="A3156">
        <v>2.6370680791502199</v>
      </c>
      <c r="B3156">
        <v>2.4634378762217599</v>
      </c>
      <c r="C3156">
        <v>2.25361395182918</v>
      </c>
      <c r="D3156">
        <v>2.3460215272077098</v>
      </c>
      <c r="E3156">
        <v>2.2296306513333999</v>
      </c>
      <c r="F3156">
        <v>2.1702186462647601</v>
      </c>
      <c r="G3156">
        <v>2.1235686129115101</v>
      </c>
      <c r="I3156">
        <f>ROUND(A3157,3)</f>
        <v>2.5710000000000002</v>
      </c>
      <c r="J3156">
        <f t="shared" si="295"/>
        <v>2.39</v>
      </c>
      <c r="K3156">
        <f t="shared" si="296"/>
        <v>2.2519999999999998</v>
      </c>
      <c r="L3156">
        <f t="shared" si="297"/>
        <v>2.641</v>
      </c>
      <c r="M3156">
        <f t="shared" si="298"/>
        <v>2.1520000000000001</v>
      </c>
      <c r="N3156">
        <f t="shared" si="299"/>
        <v>2.1960000000000002</v>
      </c>
      <c r="O3156">
        <f t="shared" si="300"/>
        <v>2.0880000000000001</v>
      </c>
    </row>
    <row r="3157" spans="1:15" x14ac:dyDescent="0.3">
      <c r="A3157">
        <v>2.5714655534063202</v>
      </c>
      <c r="B3157">
        <v>2.3895856660073198</v>
      </c>
      <c r="C3157">
        <v>2.2522430640940398</v>
      </c>
      <c r="D3157">
        <v>2.6414616262794501</v>
      </c>
      <c r="E3157">
        <v>2.1515239675086</v>
      </c>
      <c r="F3157">
        <v>2.1963438283615702</v>
      </c>
      <c r="G3157">
        <v>2.08788367892048</v>
      </c>
      <c r="I3157">
        <f>ROUND(A3158,3)</f>
        <v>2.573</v>
      </c>
      <c r="J3157">
        <f t="shared" si="295"/>
        <v>2.3719999999999999</v>
      </c>
      <c r="K3157">
        <f t="shared" si="296"/>
        <v>2.403</v>
      </c>
      <c r="L3157">
        <f t="shared" si="297"/>
        <v>2.528</v>
      </c>
      <c r="M3157">
        <f t="shared" si="298"/>
        <v>2.1539999999999999</v>
      </c>
      <c r="N3157">
        <f t="shared" si="299"/>
        <v>2.1360000000000001</v>
      </c>
      <c r="O3157">
        <f t="shared" si="300"/>
        <v>2.145</v>
      </c>
    </row>
    <row r="3158" spans="1:15" x14ac:dyDescent="0.3">
      <c r="A3158">
        <v>2.5725532898919998</v>
      </c>
      <c r="B3158">
        <v>2.3721698869716099</v>
      </c>
      <c r="C3158">
        <v>2.4031558345592301</v>
      </c>
      <c r="D3158">
        <v>2.5275393634620702</v>
      </c>
      <c r="E3158">
        <v>2.1543222877372199</v>
      </c>
      <c r="F3158">
        <v>2.13558311064204</v>
      </c>
      <c r="G3158">
        <v>2.1446917075633198</v>
      </c>
      <c r="I3158">
        <f>ROUND(A3159,3)</f>
        <v>2.4630000000000001</v>
      </c>
      <c r="J3158">
        <f t="shared" si="295"/>
        <v>2.4279999999999999</v>
      </c>
      <c r="K3158">
        <f t="shared" si="296"/>
        <v>2.3610000000000002</v>
      </c>
      <c r="L3158">
        <f t="shared" si="297"/>
        <v>2.2240000000000002</v>
      </c>
      <c r="M3158">
        <f t="shared" si="298"/>
        <v>2.16</v>
      </c>
      <c r="N3158">
        <f t="shared" si="299"/>
        <v>2.1320000000000001</v>
      </c>
      <c r="O3158">
        <f t="shared" si="300"/>
        <v>2.1</v>
      </c>
    </row>
    <row r="3159" spans="1:15" x14ac:dyDescent="0.3">
      <c r="A3159">
        <v>2.46334291220851</v>
      </c>
      <c r="B3159">
        <v>2.4276464616006801</v>
      </c>
      <c r="C3159">
        <v>2.3606114001153999</v>
      </c>
      <c r="D3159">
        <v>2.22427996420884</v>
      </c>
      <c r="E3159">
        <v>2.1600010348622298</v>
      </c>
      <c r="F3159">
        <v>2.1320836506145899</v>
      </c>
      <c r="G3159">
        <v>2.0999794327019701</v>
      </c>
      <c r="I3159">
        <f>ROUND(A3160,3)</f>
        <v>2.258</v>
      </c>
      <c r="J3159">
        <f t="shared" si="295"/>
        <v>2.246</v>
      </c>
      <c r="K3159">
        <f t="shared" si="296"/>
        <v>2.3220000000000001</v>
      </c>
      <c r="L3159">
        <f t="shared" si="297"/>
        <v>2.2109999999999999</v>
      </c>
      <c r="M3159">
        <f t="shared" si="298"/>
        <v>2.2250000000000001</v>
      </c>
      <c r="N3159">
        <f t="shared" si="299"/>
        <v>2.117</v>
      </c>
      <c r="O3159">
        <f t="shared" si="300"/>
        <v>2.1150000000000002</v>
      </c>
    </row>
    <row r="3160" spans="1:15" x14ac:dyDescent="0.3">
      <c r="A3160">
        <v>2.2577691450774902</v>
      </c>
      <c r="B3160">
        <v>2.2462710669281898</v>
      </c>
      <c r="C3160">
        <v>2.3218270582484699</v>
      </c>
      <c r="D3160">
        <v>2.2107769307149301</v>
      </c>
      <c r="E3160">
        <v>2.22488403122142</v>
      </c>
      <c r="F3160">
        <v>2.1165311838892902</v>
      </c>
      <c r="G3160">
        <v>2.11491117248891</v>
      </c>
      <c r="I3160">
        <f>ROUND(A3161,3)</f>
        <v>2.5299999999999998</v>
      </c>
      <c r="J3160">
        <f t="shared" si="295"/>
        <v>2.4820000000000002</v>
      </c>
      <c r="K3160">
        <f t="shared" si="296"/>
        <v>2.3069999999999999</v>
      </c>
      <c r="L3160">
        <f t="shared" si="297"/>
        <v>2.2730000000000001</v>
      </c>
      <c r="M3160">
        <f t="shared" si="298"/>
        <v>2.1280000000000001</v>
      </c>
      <c r="N3160">
        <f t="shared" si="299"/>
        <v>2.165</v>
      </c>
      <c r="O3160">
        <f t="shared" si="300"/>
        <v>2.1309999999999998</v>
      </c>
    </row>
    <row r="3161" spans="1:15" x14ac:dyDescent="0.3">
      <c r="A3161">
        <v>2.5299268122840801</v>
      </c>
      <c r="B3161">
        <v>2.4819681806104499</v>
      </c>
      <c r="C3161">
        <v>2.3066072075995701</v>
      </c>
      <c r="D3161">
        <v>2.2733343360764602</v>
      </c>
      <c r="E3161">
        <v>2.1277639766889198</v>
      </c>
      <c r="F3161">
        <v>2.16527851755504</v>
      </c>
      <c r="G3161">
        <v>2.13130310828253</v>
      </c>
      <c r="I3161">
        <f>ROUND(A3162,3)</f>
        <v>2.3029999999999999</v>
      </c>
      <c r="J3161">
        <f t="shared" si="295"/>
        <v>2.3460000000000001</v>
      </c>
      <c r="K3161">
        <f t="shared" si="296"/>
        <v>2.3159999999999998</v>
      </c>
      <c r="L3161">
        <f t="shared" si="297"/>
        <v>2.1520000000000001</v>
      </c>
      <c r="M3161">
        <f t="shared" si="298"/>
        <v>2.177</v>
      </c>
      <c r="N3161">
        <f t="shared" si="299"/>
        <v>2.1429999999999998</v>
      </c>
      <c r="O3161">
        <f t="shared" si="300"/>
        <v>2.1190000000000002</v>
      </c>
    </row>
    <row r="3162" spans="1:15" x14ac:dyDescent="0.3">
      <c r="A3162">
        <v>2.30270501707319</v>
      </c>
      <c r="B3162">
        <v>2.3460075445966799</v>
      </c>
      <c r="C3162">
        <v>2.3163332162400398</v>
      </c>
      <c r="D3162">
        <v>2.15212954146374</v>
      </c>
      <c r="E3162">
        <v>2.1765208259734199</v>
      </c>
      <c r="F3162">
        <v>2.1432651131945399</v>
      </c>
      <c r="G3162">
        <v>2.1185645177896202</v>
      </c>
      <c r="I3162">
        <f>ROUND(A3163,3)</f>
        <v>2.3090000000000002</v>
      </c>
      <c r="J3162">
        <f t="shared" si="295"/>
        <v>2.274</v>
      </c>
      <c r="K3162">
        <f t="shared" si="296"/>
        <v>2.4249999999999998</v>
      </c>
      <c r="L3162">
        <f t="shared" si="297"/>
        <v>2.23</v>
      </c>
      <c r="M3162">
        <f t="shared" si="298"/>
        <v>2.15</v>
      </c>
      <c r="N3162">
        <f t="shared" si="299"/>
        <v>2.1280000000000001</v>
      </c>
      <c r="O3162">
        <f t="shared" si="300"/>
        <v>2.093</v>
      </c>
    </row>
    <row r="3163" spans="1:15" x14ac:dyDescent="0.3">
      <c r="A3163">
        <v>2.3087226127529998</v>
      </c>
      <c r="B3163">
        <v>2.2738163198386099</v>
      </c>
      <c r="C3163">
        <v>2.42503418765203</v>
      </c>
      <c r="D3163">
        <v>2.2300918687838802</v>
      </c>
      <c r="E3163">
        <v>2.1497424102973302</v>
      </c>
      <c r="F3163">
        <v>2.12844230806123</v>
      </c>
      <c r="G3163">
        <v>2.0928885586473198</v>
      </c>
      <c r="I3163">
        <f>ROUND(A3164,3)</f>
        <v>2.4889999999999999</v>
      </c>
      <c r="J3163">
        <f t="shared" si="295"/>
        <v>2.5910000000000002</v>
      </c>
      <c r="K3163">
        <f t="shared" si="296"/>
        <v>2.2850000000000001</v>
      </c>
      <c r="L3163">
        <f t="shared" si="297"/>
        <v>2.278</v>
      </c>
      <c r="M3163">
        <f t="shared" si="298"/>
        <v>2.2050000000000001</v>
      </c>
      <c r="N3163">
        <f t="shared" si="299"/>
        <v>2.1339999999999999</v>
      </c>
      <c r="O3163">
        <f t="shared" si="300"/>
        <v>2.1560000000000001</v>
      </c>
    </row>
    <row r="3164" spans="1:15" x14ac:dyDescent="0.3">
      <c r="A3164">
        <v>2.4893737817084198</v>
      </c>
      <c r="B3164">
        <v>2.59130549812313</v>
      </c>
      <c r="C3164">
        <v>2.2851720704862801</v>
      </c>
      <c r="D3164">
        <v>2.2777760781517702</v>
      </c>
      <c r="E3164">
        <v>2.2052564209585501</v>
      </c>
      <c r="F3164">
        <v>2.1344389066209901</v>
      </c>
      <c r="G3164">
        <v>2.1564263659256899</v>
      </c>
      <c r="I3164">
        <f>ROUND(A3165,3)</f>
        <v>2.5339999999999998</v>
      </c>
      <c r="J3164">
        <f t="shared" si="295"/>
        <v>2.4790000000000001</v>
      </c>
      <c r="K3164">
        <f t="shared" si="296"/>
        <v>2.3279999999999998</v>
      </c>
      <c r="L3164">
        <f t="shared" si="297"/>
        <v>2.2610000000000001</v>
      </c>
      <c r="M3164">
        <f t="shared" si="298"/>
        <v>2.13</v>
      </c>
      <c r="N3164">
        <f t="shared" si="299"/>
        <v>2.1120000000000001</v>
      </c>
      <c r="O3164">
        <f t="shared" si="300"/>
        <v>2.1</v>
      </c>
    </row>
    <row r="3165" spans="1:15" x14ac:dyDescent="0.3">
      <c r="A3165">
        <v>2.5337955241211398</v>
      </c>
      <c r="B3165">
        <v>2.4789494980148099</v>
      </c>
      <c r="C3165">
        <v>2.3279899937997701</v>
      </c>
      <c r="D3165">
        <v>2.2609313107651499</v>
      </c>
      <c r="E3165">
        <v>2.13030153548263</v>
      </c>
      <c r="F3165">
        <v>2.1124303775219202</v>
      </c>
      <c r="G3165">
        <v>2.1002664864974099</v>
      </c>
      <c r="I3165">
        <f>ROUND(A3166,3)</f>
        <v>2.569</v>
      </c>
      <c r="J3165">
        <f t="shared" si="295"/>
        <v>2.3580000000000001</v>
      </c>
      <c r="K3165">
        <f t="shared" si="296"/>
        <v>2.2080000000000002</v>
      </c>
      <c r="L3165">
        <f t="shared" si="297"/>
        <v>2.1840000000000002</v>
      </c>
      <c r="M3165">
        <f t="shared" si="298"/>
        <v>2.1560000000000001</v>
      </c>
      <c r="N3165">
        <f t="shared" si="299"/>
        <v>2.1509999999999998</v>
      </c>
      <c r="O3165">
        <f t="shared" si="300"/>
        <v>2.0830000000000002</v>
      </c>
    </row>
    <row r="3166" spans="1:15" x14ac:dyDescent="0.3">
      <c r="A3166">
        <v>2.5686539920712499</v>
      </c>
      <c r="B3166">
        <v>2.3584873489207201</v>
      </c>
      <c r="C3166">
        <v>2.20778837710664</v>
      </c>
      <c r="D3166">
        <v>2.18370484477503</v>
      </c>
      <c r="E3166">
        <v>2.1556292494510898</v>
      </c>
      <c r="F3166">
        <v>2.1507751499035801</v>
      </c>
      <c r="G3166">
        <v>2.0827033532614401</v>
      </c>
      <c r="I3166">
        <f>ROUND(A3167,3)</f>
        <v>2.4729999999999999</v>
      </c>
      <c r="J3166">
        <f t="shared" si="295"/>
        <v>2.4649999999999999</v>
      </c>
      <c r="K3166">
        <f t="shared" si="296"/>
        <v>2.2469999999999999</v>
      </c>
      <c r="L3166">
        <f t="shared" si="297"/>
        <v>2.246</v>
      </c>
      <c r="M3166">
        <f t="shared" si="298"/>
        <v>2.198</v>
      </c>
      <c r="N3166">
        <f t="shared" si="299"/>
        <v>2.1070000000000002</v>
      </c>
      <c r="O3166">
        <f t="shared" si="300"/>
        <v>2.1110000000000002</v>
      </c>
    </row>
    <row r="3167" spans="1:15" x14ac:dyDescent="0.3">
      <c r="A3167">
        <v>2.47280697198924</v>
      </c>
      <c r="B3167">
        <v>2.46489218163111</v>
      </c>
      <c r="C3167">
        <v>2.24744481674291</v>
      </c>
      <c r="D3167">
        <v>2.2455407130951701</v>
      </c>
      <c r="E3167">
        <v>2.1983281436270801</v>
      </c>
      <c r="F3167">
        <v>2.1072099125746799</v>
      </c>
      <c r="G3167">
        <v>2.1113913513260898</v>
      </c>
      <c r="I3167">
        <f>ROUND(A3168,3)</f>
        <v>2.4079999999999999</v>
      </c>
      <c r="J3167">
        <f t="shared" si="295"/>
        <v>2.38</v>
      </c>
      <c r="K3167">
        <f t="shared" si="296"/>
        <v>2.4500000000000002</v>
      </c>
      <c r="L3167">
        <f t="shared" si="297"/>
        <v>2.3119999999999998</v>
      </c>
      <c r="M3167">
        <f t="shared" si="298"/>
        <v>2.2480000000000002</v>
      </c>
      <c r="N3167">
        <f t="shared" si="299"/>
        <v>2.1070000000000002</v>
      </c>
      <c r="O3167">
        <f t="shared" si="300"/>
        <v>2.101</v>
      </c>
    </row>
    <row r="3168" spans="1:15" x14ac:dyDescent="0.3">
      <c r="A3168">
        <v>2.40831868511146</v>
      </c>
      <c r="B3168">
        <v>2.3801302144207299</v>
      </c>
      <c r="C3168">
        <v>2.44952134799134</v>
      </c>
      <c r="D3168">
        <v>2.3123212051299902</v>
      </c>
      <c r="E3168">
        <v>2.2477074461003799</v>
      </c>
      <c r="F3168">
        <v>2.1069292711576599</v>
      </c>
      <c r="G3168">
        <v>2.1011338193651801</v>
      </c>
      <c r="I3168">
        <f>ROUND(A3169,3)</f>
        <v>2.2730000000000001</v>
      </c>
      <c r="J3168">
        <f t="shared" si="295"/>
        <v>2.3540000000000001</v>
      </c>
      <c r="K3168">
        <f t="shared" si="296"/>
        <v>2.3839999999999999</v>
      </c>
      <c r="L3168">
        <f t="shared" si="297"/>
        <v>2.1669999999999998</v>
      </c>
      <c r="M3168">
        <f t="shared" si="298"/>
        <v>2.2240000000000002</v>
      </c>
      <c r="N3168">
        <f t="shared" si="299"/>
        <v>2.1320000000000001</v>
      </c>
      <c r="O3168">
        <f t="shared" si="300"/>
        <v>2.16</v>
      </c>
    </row>
    <row r="3169" spans="1:15" x14ac:dyDescent="0.3">
      <c r="A3169">
        <v>2.2729170111896799</v>
      </c>
      <c r="B3169">
        <v>2.3544811442951898</v>
      </c>
      <c r="C3169">
        <v>2.3838902803158701</v>
      </c>
      <c r="D3169">
        <v>2.1674590252544301</v>
      </c>
      <c r="E3169">
        <v>2.2235216183553299</v>
      </c>
      <c r="F3169">
        <v>2.1319406366501799</v>
      </c>
      <c r="G3169">
        <v>2.15967988146588</v>
      </c>
      <c r="I3169">
        <f>ROUND(A3170,3)</f>
        <v>2.258</v>
      </c>
      <c r="J3169">
        <f t="shared" si="295"/>
        <v>2.512</v>
      </c>
      <c r="K3169">
        <f t="shared" si="296"/>
        <v>2.3490000000000002</v>
      </c>
      <c r="L3169">
        <f t="shared" si="297"/>
        <v>2.2749999999999999</v>
      </c>
      <c r="M3169">
        <f t="shared" si="298"/>
        <v>2.1440000000000001</v>
      </c>
      <c r="N3169">
        <f t="shared" si="299"/>
        <v>2.0939999999999999</v>
      </c>
      <c r="O3169">
        <f t="shared" si="300"/>
        <v>2.1349999999999998</v>
      </c>
    </row>
    <row r="3170" spans="1:15" x14ac:dyDescent="0.3">
      <c r="A3170">
        <v>2.2584836859927599</v>
      </c>
      <c r="B3170">
        <v>2.5115048574287102</v>
      </c>
      <c r="C3170">
        <v>2.34915449574157</v>
      </c>
      <c r="D3170">
        <v>2.2750844882811099</v>
      </c>
      <c r="E3170">
        <v>2.1438328470812</v>
      </c>
      <c r="F3170">
        <v>2.09436843291284</v>
      </c>
      <c r="G3170">
        <v>2.1347524245059701</v>
      </c>
      <c r="I3170">
        <f>ROUND(A3171,3)</f>
        <v>2.476</v>
      </c>
      <c r="J3170">
        <f t="shared" si="295"/>
        <v>2.6040000000000001</v>
      </c>
      <c r="K3170">
        <f t="shared" si="296"/>
        <v>2.3250000000000002</v>
      </c>
      <c r="L3170">
        <f t="shared" si="297"/>
        <v>2.3130000000000002</v>
      </c>
      <c r="M3170">
        <f t="shared" si="298"/>
        <v>2.2090000000000001</v>
      </c>
      <c r="N3170">
        <f t="shared" si="299"/>
        <v>2.125</v>
      </c>
      <c r="O3170">
        <f t="shared" si="300"/>
        <v>2.105</v>
      </c>
    </row>
    <row r="3171" spans="1:15" x14ac:dyDescent="0.3">
      <c r="A3171">
        <v>2.47624791325355</v>
      </c>
      <c r="B3171">
        <v>2.6040425871211998</v>
      </c>
      <c r="C3171">
        <v>2.3246372291326902</v>
      </c>
      <c r="D3171">
        <v>2.31333904781249</v>
      </c>
      <c r="E3171">
        <v>2.2086022753828698</v>
      </c>
      <c r="F3171">
        <v>2.12493744523168</v>
      </c>
      <c r="G3171">
        <v>2.1054290686496602</v>
      </c>
      <c r="I3171">
        <f>ROUND(A3172,3)</f>
        <v>2.1850000000000001</v>
      </c>
      <c r="J3171">
        <f t="shared" si="295"/>
        <v>2.3719999999999999</v>
      </c>
      <c r="K3171">
        <f t="shared" si="296"/>
        <v>2.3809999999999998</v>
      </c>
      <c r="L3171">
        <f t="shared" si="297"/>
        <v>2.27</v>
      </c>
      <c r="M3171">
        <f t="shared" si="298"/>
        <v>2.234</v>
      </c>
      <c r="N3171">
        <f t="shared" si="299"/>
        <v>2.089</v>
      </c>
      <c r="O3171">
        <f t="shared" si="300"/>
        <v>2.0819999999999999</v>
      </c>
    </row>
    <row r="3172" spans="1:15" x14ac:dyDescent="0.3">
      <c r="A3172">
        <v>2.1849552781988999</v>
      </c>
      <c r="B3172">
        <v>2.3716415753329998</v>
      </c>
      <c r="C3172">
        <v>2.3811966297600899</v>
      </c>
      <c r="D3172">
        <v>2.2701295804339101</v>
      </c>
      <c r="E3172">
        <v>2.2335462972200402</v>
      </c>
      <c r="F3172">
        <v>2.0885330210497299</v>
      </c>
      <c r="G3172">
        <v>2.08241522548709</v>
      </c>
      <c r="I3172">
        <f>ROUND(A3173,3)</f>
        <v>1.9550000000000001</v>
      </c>
      <c r="J3172">
        <f t="shared" si="295"/>
        <v>2.6669999999999998</v>
      </c>
      <c r="K3172">
        <f t="shared" si="296"/>
        <v>2.3809999999999998</v>
      </c>
      <c r="L3172">
        <f t="shared" si="297"/>
        <v>2.2109999999999999</v>
      </c>
      <c r="M3172">
        <f t="shared" si="298"/>
        <v>1.931</v>
      </c>
      <c r="N3172">
        <f t="shared" si="299"/>
        <v>2.1179999999999999</v>
      </c>
      <c r="O3172">
        <f t="shared" si="300"/>
        <v>2.1110000000000002</v>
      </c>
    </row>
    <row r="3173" spans="1:15" x14ac:dyDescent="0.3">
      <c r="A3173">
        <v>1.95546732184278</v>
      </c>
      <c r="B3173">
        <v>2.6667573496689698</v>
      </c>
      <c r="C3173">
        <v>2.3812445675321499</v>
      </c>
      <c r="D3173">
        <v>2.21051196189938</v>
      </c>
      <c r="E3173">
        <v>1.9307212149959001</v>
      </c>
      <c r="F3173">
        <v>2.1180125686531901</v>
      </c>
      <c r="G3173">
        <v>2.1114605792888899</v>
      </c>
      <c r="I3173">
        <f>ROUND(A3174,3)</f>
        <v>2.645</v>
      </c>
      <c r="J3173">
        <f t="shared" si="295"/>
        <v>2.585</v>
      </c>
      <c r="K3173">
        <f t="shared" si="296"/>
        <v>2.3570000000000002</v>
      </c>
      <c r="L3173">
        <f t="shared" si="297"/>
        <v>2.2669999999999999</v>
      </c>
      <c r="M3173">
        <f t="shared" si="298"/>
        <v>2.21</v>
      </c>
      <c r="N3173">
        <f t="shared" si="299"/>
        <v>2.1579999999999999</v>
      </c>
      <c r="O3173">
        <f t="shared" si="300"/>
        <v>2.129</v>
      </c>
    </row>
    <row r="3174" spans="1:15" x14ac:dyDescent="0.3">
      <c r="A3174">
        <v>2.64488964299444</v>
      </c>
      <c r="B3174">
        <v>2.5849217231674899</v>
      </c>
      <c r="C3174">
        <v>2.3566731370160898</v>
      </c>
      <c r="D3174">
        <v>2.2671490638319098</v>
      </c>
      <c r="E3174">
        <v>2.2103118539664299</v>
      </c>
      <c r="F3174">
        <v>2.1578678245407801</v>
      </c>
      <c r="G3174">
        <v>2.1291332650317401</v>
      </c>
      <c r="I3174">
        <f>ROUND(A3175,3)</f>
        <v>2.4169999999999998</v>
      </c>
      <c r="J3174">
        <f t="shared" si="295"/>
        <v>2.4289999999999998</v>
      </c>
      <c r="K3174">
        <f t="shared" si="296"/>
        <v>2.411</v>
      </c>
      <c r="L3174">
        <f t="shared" si="297"/>
        <v>2.2949999999999999</v>
      </c>
      <c r="M3174">
        <f t="shared" si="298"/>
        <v>2.274</v>
      </c>
      <c r="N3174">
        <f t="shared" si="299"/>
        <v>2.081</v>
      </c>
      <c r="O3174">
        <f t="shared" si="300"/>
        <v>2.1669999999999998</v>
      </c>
    </row>
    <row r="3175" spans="1:15" x14ac:dyDescent="0.3">
      <c r="A3175">
        <v>2.4172831893444102</v>
      </c>
      <c r="B3175">
        <v>2.4289074630757699</v>
      </c>
      <c r="C3175">
        <v>2.41138769516246</v>
      </c>
      <c r="D3175">
        <v>2.2949517609486598</v>
      </c>
      <c r="E3175">
        <v>2.27409476128279</v>
      </c>
      <c r="F3175">
        <v>2.0812727945454101</v>
      </c>
      <c r="G3175">
        <v>2.16746434024089</v>
      </c>
      <c r="I3175">
        <f>ROUND(A3176,3)</f>
        <v>2.2320000000000002</v>
      </c>
      <c r="J3175">
        <f t="shared" si="295"/>
        <v>2.2879999999999998</v>
      </c>
      <c r="K3175">
        <f t="shared" si="296"/>
        <v>2.2709999999999999</v>
      </c>
      <c r="L3175">
        <f t="shared" si="297"/>
        <v>2.238</v>
      </c>
      <c r="M3175">
        <f t="shared" si="298"/>
        <v>2.4159999999999999</v>
      </c>
      <c r="N3175">
        <f t="shared" si="299"/>
        <v>2.1230000000000002</v>
      </c>
      <c r="O3175">
        <f t="shared" si="300"/>
        <v>2.1280000000000001</v>
      </c>
    </row>
    <row r="3176" spans="1:15" x14ac:dyDescent="0.3">
      <c r="A3176">
        <v>2.2324112293448501</v>
      </c>
      <c r="B3176">
        <v>2.28799695338193</v>
      </c>
      <c r="C3176">
        <v>2.2705567796685</v>
      </c>
      <c r="D3176">
        <v>2.2375293255341302</v>
      </c>
      <c r="E3176">
        <v>2.4161302835814502</v>
      </c>
      <c r="F3176">
        <v>2.1234944282916</v>
      </c>
      <c r="G3176">
        <v>2.1284480053811499</v>
      </c>
      <c r="I3176">
        <f>ROUND(A3177,3)</f>
        <v>2.722</v>
      </c>
      <c r="J3176">
        <f t="shared" si="295"/>
        <v>2.3650000000000002</v>
      </c>
      <c r="K3176">
        <f t="shared" si="296"/>
        <v>2.3969999999999998</v>
      </c>
      <c r="L3176">
        <f t="shared" si="297"/>
        <v>2.3090000000000002</v>
      </c>
      <c r="M3176">
        <f t="shared" si="298"/>
        <v>2.4</v>
      </c>
      <c r="N3176">
        <f t="shared" si="299"/>
        <v>2.1019999999999999</v>
      </c>
      <c r="O3176">
        <f t="shared" si="300"/>
        <v>2.1190000000000002</v>
      </c>
    </row>
    <row r="3177" spans="1:15" x14ac:dyDescent="0.3">
      <c r="A3177">
        <v>2.7222253656205999</v>
      </c>
      <c r="B3177">
        <v>2.3645529721055301</v>
      </c>
      <c r="C3177">
        <v>2.3973761680966099</v>
      </c>
      <c r="D3177">
        <v>2.3086458162712198</v>
      </c>
      <c r="E3177">
        <v>2.40046910797173</v>
      </c>
      <c r="F3177">
        <v>2.1023771837936298</v>
      </c>
      <c r="G3177">
        <v>2.11857124812293</v>
      </c>
      <c r="I3177">
        <f>ROUND(A3178,3)</f>
        <v>2.4700000000000002</v>
      </c>
      <c r="J3177">
        <f t="shared" si="295"/>
        <v>2.4220000000000002</v>
      </c>
      <c r="K3177">
        <f t="shared" si="296"/>
        <v>2.4089999999999998</v>
      </c>
      <c r="L3177">
        <f t="shared" si="297"/>
        <v>2.2200000000000002</v>
      </c>
      <c r="M3177">
        <f t="shared" si="298"/>
        <v>2.1909999999999998</v>
      </c>
      <c r="N3177">
        <f t="shared" si="299"/>
        <v>2.105</v>
      </c>
      <c r="O3177">
        <f t="shared" si="300"/>
        <v>2.1230000000000002</v>
      </c>
    </row>
    <row r="3178" spans="1:15" x14ac:dyDescent="0.3">
      <c r="A3178">
        <v>2.4695729683337801</v>
      </c>
      <c r="B3178">
        <v>2.42174878393089</v>
      </c>
      <c r="C3178">
        <v>2.4092594165932502</v>
      </c>
      <c r="D3178">
        <v>2.21975283032149</v>
      </c>
      <c r="E3178">
        <v>2.19116277215086</v>
      </c>
      <c r="F3178">
        <v>2.1046627751142499</v>
      </c>
      <c r="G3178">
        <v>2.12336594748297</v>
      </c>
      <c r="I3178">
        <f>ROUND(A3179,3)</f>
        <v>1.9630000000000001</v>
      </c>
      <c r="J3178">
        <f t="shared" si="295"/>
        <v>2.649</v>
      </c>
      <c r="K3178">
        <f t="shared" si="296"/>
        <v>2.331</v>
      </c>
      <c r="L3178">
        <f t="shared" si="297"/>
        <v>2.246</v>
      </c>
      <c r="M3178">
        <f t="shared" si="298"/>
        <v>2.3130000000000002</v>
      </c>
      <c r="N3178">
        <f t="shared" si="299"/>
        <v>2.15</v>
      </c>
      <c r="O3178">
        <f t="shared" si="300"/>
        <v>2.117</v>
      </c>
    </row>
    <row r="3179" spans="1:15" x14ac:dyDescent="0.3">
      <c r="A3179">
        <v>1.9626983524538399</v>
      </c>
      <c r="B3179">
        <v>2.6486391148110999</v>
      </c>
      <c r="C3179">
        <v>2.3305647137221599</v>
      </c>
      <c r="D3179">
        <v>2.24602629134472</v>
      </c>
      <c r="E3179">
        <v>2.3129655706284802</v>
      </c>
      <c r="F3179">
        <v>2.15018291012866</v>
      </c>
      <c r="G3179">
        <v>2.11651156411782</v>
      </c>
      <c r="I3179">
        <f>ROUND(A3180,3)</f>
        <v>2.5259999999999998</v>
      </c>
      <c r="J3179">
        <f t="shared" si="295"/>
        <v>2.8250000000000002</v>
      </c>
      <c r="K3179">
        <f t="shared" si="296"/>
        <v>2.3849999999999998</v>
      </c>
      <c r="L3179">
        <f t="shared" si="297"/>
        <v>2.31</v>
      </c>
      <c r="M3179">
        <f t="shared" si="298"/>
        <v>2.21</v>
      </c>
      <c r="N3179">
        <f t="shared" si="299"/>
        <v>2.1030000000000002</v>
      </c>
      <c r="O3179">
        <f t="shared" si="300"/>
        <v>2.15</v>
      </c>
    </row>
    <row r="3180" spans="1:15" x14ac:dyDescent="0.3">
      <c r="A3180">
        <v>2.5256858738976602</v>
      </c>
      <c r="B3180">
        <v>2.82493474612036</v>
      </c>
      <c r="C3180">
        <v>2.3846288664402202</v>
      </c>
      <c r="D3180">
        <v>2.3104759024254502</v>
      </c>
      <c r="E3180">
        <v>2.2095788974050898</v>
      </c>
      <c r="F3180">
        <v>2.1026117025635398</v>
      </c>
      <c r="G3180">
        <v>2.1501629168319298</v>
      </c>
      <c r="I3180">
        <f>ROUND(A3181,3)</f>
        <v>2.7309999999999999</v>
      </c>
      <c r="J3180">
        <f t="shared" si="295"/>
        <v>2.5670000000000002</v>
      </c>
      <c r="K3180">
        <f t="shared" si="296"/>
        <v>2.5110000000000001</v>
      </c>
      <c r="L3180">
        <f t="shared" si="297"/>
        <v>2.2000000000000002</v>
      </c>
      <c r="M3180">
        <f t="shared" si="298"/>
        <v>2.363</v>
      </c>
      <c r="N3180">
        <f t="shared" si="299"/>
        <v>2.149</v>
      </c>
      <c r="O3180">
        <f t="shared" si="300"/>
        <v>2.1389999999999998</v>
      </c>
    </row>
    <row r="3181" spans="1:15" x14ac:dyDescent="0.3">
      <c r="A3181">
        <v>2.7305266316486301</v>
      </c>
      <c r="B3181">
        <v>2.56684052000994</v>
      </c>
      <c r="C3181">
        <v>2.5112557035190601</v>
      </c>
      <c r="D3181">
        <v>2.2003394773959299</v>
      </c>
      <c r="E3181">
        <v>2.36297926646977</v>
      </c>
      <c r="F3181">
        <v>2.1491561505323702</v>
      </c>
      <c r="G3181">
        <v>2.1394019918202698</v>
      </c>
      <c r="I3181">
        <f>ROUND(A3182,3)</f>
        <v>2.5760000000000001</v>
      </c>
      <c r="J3181">
        <f t="shared" si="295"/>
        <v>2.9430000000000001</v>
      </c>
      <c r="K3181">
        <f t="shared" si="296"/>
        <v>2.363</v>
      </c>
      <c r="L3181">
        <f t="shared" si="297"/>
        <v>2.319</v>
      </c>
      <c r="M3181">
        <f t="shared" si="298"/>
        <v>2.181</v>
      </c>
      <c r="N3181">
        <f t="shared" si="299"/>
        <v>2.137</v>
      </c>
      <c r="O3181">
        <f t="shared" si="300"/>
        <v>2.125</v>
      </c>
    </row>
    <row r="3182" spans="1:15" x14ac:dyDescent="0.3">
      <c r="A3182">
        <v>2.5758318441702301</v>
      </c>
      <c r="B3182">
        <v>2.9426374210886199</v>
      </c>
      <c r="C3182">
        <v>2.3631297099077502</v>
      </c>
      <c r="D3182">
        <v>2.3194455077948102</v>
      </c>
      <c r="E3182">
        <v>2.1809430040662399</v>
      </c>
      <c r="F3182">
        <v>2.13661046185356</v>
      </c>
      <c r="G3182">
        <v>2.1247958979522501</v>
      </c>
      <c r="I3182">
        <f>ROUND(A3183,3)</f>
        <v>2.4</v>
      </c>
      <c r="J3182">
        <f t="shared" si="295"/>
        <v>2.8730000000000002</v>
      </c>
      <c r="K3182">
        <f t="shared" si="296"/>
        <v>2.37</v>
      </c>
      <c r="L3182">
        <f t="shared" si="297"/>
        <v>2.302</v>
      </c>
      <c r="M3182">
        <f t="shared" si="298"/>
        <v>2.2879999999999998</v>
      </c>
      <c r="N3182">
        <f t="shared" si="299"/>
        <v>2.1</v>
      </c>
      <c r="O3182">
        <f t="shared" si="300"/>
        <v>2.1480000000000001</v>
      </c>
    </row>
    <row r="3183" spans="1:15" x14ac:dyDescent="0.3">
      <c r="A3183">
        <v>2.3999673381952999</v>
      </c>
      <c r="B3183">
        <v>2.8728607344696999</v>
      </c>
      <c r="C3183">
        <v>2.3702572847088099</v>
      </c>
      <c r="D3183">
        <v>2.3021693124026101</v>
      </c>
      <c r="E3183">
        <v>2.28800716837423</v>
      </c>
      <c r="F3183">
        <v>2.1004606161817598</v>
      </c>
      <c r="G3183">
        <v>2.14812204441025</v>
      </c>
      <c r="I3183">
        <f>ROUND(A3184,3)</f>
        <v>2.4649999999999999</v>
      </c>
      <c r="J3183">
        <f t="shared" si="295"/>
        <v>3.3769999999999998</v>
      </c>
      <c r="K3183">
        <f t="shared" si="296"/>
        <v>2.4329999999999998</v>
      </c>
      <c r="L3183">
        <f t="shared" si="297"/>
        <v>2.2559999999999998</v>
      </c>
      <c r="M3183">
        <f t="shared" si="298"/>
        <v>2.109</v>
      </c>
      <c r="N3183">
        <f t="shared" si="299"/>
        <v>2.1230000000000002</v>
      </c>
      <c r="O3183">
        <f t="shared" si="300"/>
        <v>2.1139999999999999</v>
      </c>
    </row>
    <row r="3184" spans="1:15" x14ac:dyDescent="0.3">
      <c r="A3184">
        <v>2.4653318747902699</v>
      </c>
      <c r="B3184">
        <v>3.3770910650331198</v>
      </c>
      <c r="C3184">
        <v>2.43267722056614</v>
      </c>
      <c r="D3184">
        <v>2.25588826532428</v>
      </c>
      <c r="E3184">
        <v>2.10863888979606</v>
      </c>
      <c r="F3184">
        <v>2.1225076269324501</v>
      </c>
      <c r="G3184">
        <v>2.1138999554451399</v>
      </c>
      <c r="I3184">
        <f>ROUND(A3185,3)</f>
        <v>2.7170000000000001</v>
      </c>
      <c r="J3184">
        <f t="shared" si="295"/>
        <v>2.7650000000000001</v>
      </c>
      <c r="K3184">
        <f t="shared" si="296"/>
        <v>2.2370000000000001</v>
      </c>
      <c r="L3184">
        <f t="shared" si="297"/>
        <v>2.3050000000000002</v>
      </c>
      <c r="M3184">
        <f t="shared" si="298"/>
        <v>2.2250000000000001</v>
      </c>
      <c r="N3184">
        <f t="shared" si="299"/>
        <v>2.0870000000000002</v>
      </c>
      <c r="O3184">
        <f t="shared" si="300"/>
        <v>2.1179999999999999</v>
      </c>
    </row>
    <row r="3185" spans="1:15" x14ac:dyDescent="0.3">
      <c r="A3185">
        <v>2.71678569990463</v>
      </c>
      <c r="B3185">
        <v>2.7645602819902302</v>
      </c>
      <c r="C3185">
        <v>2.23739900469258</v>
      </c>
      <c r="D3185">
        <v>2.3050086474990801</v>
      </c>
      <c r="E3185">
        <v>2.2249574445020999</v>
      </c>
      <c r="F3185">
        <v>2.0865759920771101</v>
      </c>
      <c r="G3185">
        <v>2.1183290558791898</v>
      </c>
      <c r="I3185">
        <f>ROUND(A3186,3)</f>
        <v>2.4119999999999999</v>
      </c>
      <c r="J3185">
        <f t="shared" si="295"/>
        <v>3.363</v>
      </c>
      <c r="K3185">
        <f t="shared" si="296"/>
        <v>2.2719999999999998</v>
      </c>
      <c r="L3185">
        <f t="shared" si="297"/>
        <v>2.3250000000000002</v>
      </c>
      <c r="M3185">
        <f t="shared" si="298"/>
        <v>2.2000000000000002</v>
      </c>
      <c r="N3185">
        <f t="shared" si="299"/>
        <v>2.17</v>
      </c>
      <c r="O3185">
        <f t="shared" si="300"/>
        <v>2.1469999999999998</v>
      </c>
    </row>
    <row r="3186" spans="1:15" x14ac:dyDescent="0.3">
      <c r="A3186">
        <v>2.4120521650323399</v>
      </c>
      <c r="B3186">
        <v>3.3626294322252002</v>
      </c>
      <c r="C3186">
        <v>2.2721028258464102</v>
      </c>
      <c r="D3186">
        <v>2.32496726552644</v>
      </c>
      <c r="E3186">
        <v>2.1995534942080601</v>
      </c>
      <c r="F3186">
        <v>2.1704408451764499</v>
      </c>
      <c r="G3186">
        <v>2.1469001971327302</v>
      </c>
      <c r="I3186">
        <f>ROUND(A3187,3)</f>
        <v>2.5259999999999998</v>
      </c>
      <c r="J3186">
        <f t="shared" si="295"/>
        <v>3.2109999999999999</v>
      </c>
      <c r="K3186">
        <f t="shared" si="296"/>
        <v>2.399</v>
      </c>
      <c r="L3186">
        <f t="shared" si="297"/>
        <v>2.3140000000000001</v>
      </c>
      <c r="M3186">
        <f t="shared" si="298"/>
        <v>2.1669999999999998</v>
      </c>
      <c r="N3186">
        <f t="shared" si="299"/>
        <v>2.194</v>
      </c>
      <c r="O3186">
        <f t="shared" si="300"/>
        <v>2.129</v>
      </c>
    </row>
    <row r="3187" spans="1:15" x14ac:dyDescent="0.3">
      <c r="A3187">
        <v>2.5256587473154299</v>
      </c>
      <c r="B3187">
        <v>3.2106650270285</v>
      </c>
      <c r="C3187">
        <v>2.3987130025330599</v>
      </c>
      <c r="D3187">
        <v>2.31365372476554</v>
      </c>
      <c r="E3187">
        <v>2.1674451620417199</v>
      </c>
      <c r="F3187">
        <v>2.1943256852134199</v>
      </c>
      <c r="G3187">
        <v>2.1288912996191698</v>
      </c>
      <c r="I3187">
        <f>ROUND(A3188,3)</f>
        <v>2.6120000000000001</v>
      </c>
      <c r="J3187">
        <f t="shared" si="295"/>
        <v>3.343</v>
      </c>
      <c r="K3187">
        <f t="shared" si="296"/>
        <v>2.375</v>
      </c>
      <c r="L3187">
        <f t="shared" si="297"/>
        <v>2.2770000000000001</v>
      </c>
      <c r="M3187">
        <f t="shared" si="298"/>
        <v>2.1219999999999999</v>
      </c>
      <c r="N3187">
        <f t="shared" si="299"/>
        <v>2.0939999999999999</v>
      </c>
      <c r="O3187">
        <f t="shared" si="300"/>
        <v>2.1360000000000001</v>
      </c>
    </row>
    <row r="3188" spans="1:15" x14ac:dyDescent="0.3">
      <c r="A3188">
        <v>2.6124807276572</v>
      </c>
      <c r="B3188">
        <v>3.34315208092571</v>
      </c>
      <c r="C3188">
        <v>2.3751280293696202</v>
      </c>
      <c r="D3188">
        <v>2.27732385481373</v>
      </c>
      <c r="E3188">
        <v>2.1222191647279498</v>
      </c>
      <c r="F3188">
        <v>2.0940953334709298</v>
      </c>
      <c r="G3188">
        <v>2.1363073907647698</v>
      </c>
      <c r="I3188">
        <f>ROUND(A3189,3)</f>
        <v>2.5990000000000002</v>
      </c>
      <c r="J3188">
        <f t="shared" si="295"/>
        <v>3.3039999999999998</v>
      </c>
      <c r="K3188">
        <f t="shared" si="296"/>
        <v>2.0070000000000001</v>
      </c>
      <c r="L3188">
        <f t="shared" si="297"/>
        <v>2.2730000000000001</v>
      </c>
      <c r="M3188">
        <f t="shared" si="298"/>
        <v>2.2469999999999999</v>
      </c>
      <c r="N3188">
        <f t="shared" si="299"/>
        <v>2.1240000000000001</v>
      </c>
      <c r="O3188">
        <f t="shared" si="300"/>
        <v>2.1379999999999999</v>
      </c>
    </row>
    <row r="3189" spans="1:15" x14ac:dyDescent="0.3">
      <c r="A3189">
        <v>2.5987092860735999</v>
      </c>
      <c r="B3189">
        <v>3.3038875187874002</v>
      </c>
      <c r="C3189">
        <v>2.0067843956583502</v>
      </c>
      <c r="D3189">
        <v>2.2727427386930201</v>
      </c>
      <c r="E3189">
        <v>2.2466086515561399</v>
      </c>
      <c r="F3189">
        <v>2.1243528612577101</v>
      </c>
      <c r="G3189">
        <v>2.13771991191377</v>
      </c>
      <c r="I3189">
        <f>ROUND(A3190,3)</f>
        <v>2.4710000000000001</v>
      </c>
      <c r="J3189">
        <f t="shared" si="295"/>
        <v>2.734</v>
      </c>
      <c r="K3189">
        <f t="shared" si="296"/>
        <v>2.2730000000000001</v>
      </c>
      <c r="L3189">
        <f t="shared" si="297"/>
        <v>2.2629999999999999</v>
      </c>
      <c r="M3189">
        <f t="shared" si="298"/>
        <v>2.2000000000000002</v>
      </c>
      <c r="N3189">
        <f t="shared" si="299"/>
        <v>2.0840000000000001</v>
      </c>
      <c r="O3189">
        <f t="shared" si="300"/>
        <v>2.1230000000000002</v>
      </c>
    </row>
    <row r="3190" spans="1:15" x14ac:dyDescent="0.3">
      <c r="A3190">
        <v>2.4709769959614398</v>
      </c>
      <c r="B3190">
        <v>2.7335041876886299</v>
      </c>
      <c r="C3190">
        <v>2.2728926177316202</v>
      </c>
      <c r="D3190">
        <v>2.2627327429800999</v>
      </c>
      <c r="E3190">
        <v>2.2002812615607299</v>
      </c>
      <c r="F3190">
        <v>2.0835372214110102</v>
      </c>
      <c r="G3190">
        <v>2.1226254828936799</v>
      </c>
      <c r="I3190">
        <f>ROUND(A3191,3)</f>
        <v>2.387</v>
      </c>
      <c r="J3190">
        <f t="shared" si="295"/>
        <v>2.7759999999999998</v>
      </c>
      <c r="K3190">
        <f t="shared" si="296"/>
        <v>2.5470000000000002</v>
      </c>
      <c r="L3190">
        <f t="shared" si="297"/>
        <v>2.2069999999999999</v>
      </c>
      <c r="M3190">
        <f t="shared" si="298"/>
        <v>2.113</v>
      </c>
      <c r="N3190">
        <f t="shared" si="299"/>
        <v>2.19</v>
      </c>
      <c r="O3190">
        <f t="shared" si="300"/>
        <v>2.1179999999999999</v>
      </c>
    </row>
    <row r="3191" spans="1:15" x14ac:dyDescent="0.3">
      <c r="A3191">
        <v>2.3869203746526901</v>
      </c>
      <c r="B3191">
        <v>2.7759662717124498</v>
      </c>
      <c r="C3191">
        <v>2.54663366205155</v>
      </c>
      <c r="D3191">
        <v>2.2072869019179202</v>
      </c>
      <c r="E3191">
        <v>2.1125823524383498</v>
      </c>
      <c r="F3191">
        <v>2.1900219939958498</v>
      </c>
      <c r="G3191">
        <v>2.11800687595961</v>
      </c>
      <c r="I3191">
        <f>ROUND(A3192,3)</f>
        <v>2.6560000000000001</v>
      </c>
      <c r="J3191">
        <f t="shared" si="295"/>
        <v>2.625</v>
      </c>
      <c r="K3191">
        <f t="shared" si="296"/>
        <v>2.72</v>
      </c>
      <c r="L3191">
        <f t="shared" si="297"/>
        <v>2.1120000000000001</v>
      </c>
      <c r="M3191">
        <f t="shared" si="298"/>
        <v>2.1429999999999998</v>
      </c>
      <c r="N3191">
        <f t="shared" si="299"/>
        <v>2.1960000000000002</v>
      </c>
      <c r="O3191">
        <f t="shared" si="300"/>
        <v>2.13</v>
      </c>
    </row>
    <row r="3192" spans="1:15" x14ac:dyDescent="0.3">
      <c r="A3192">
        <v>2.6564557956725698</v>
      </c>
      <c r="B3192">
        <v>2.62529413493847</v>
      </c>
      <c r="C3192">
        <v>2.72017042522209</v>
      </c>
      <c r="D3192">
        <v>2.1121957672157299</v>
      </c>
      <c r="E3192">
        <v>2.1434995675442798</v>
      </c>
      <c r="F3192">
        <v>2.19628318648877</v>
      </c>
      <c r="G3192">
        <v>2.1304158365361401</v>
      </c>
      <c r="I3192">
        <f>ROUND(A3193,3)</f>
        <v>2.298</v>
      </c>
      <c r="J3192">
        <f t="shared" si="295"/>
        <v>2.94</v>
      </c>
      <c r="K3192">
        <f t="shared" si="296"/>
        <v>2.9430000000000001</v>
      </c>
      <c r="L3192">
        <f t="shared" si="297"/>
        <v>2.2349999999999999</v>
      </c>
      <c r="M3192">
        <f t="shared" si="298"/>
        <v>2.2010000000000001</v>
      </c>
      <c r="N3192">
        <f t="shared" si="299"/>
        <v>2.1219999999999999</v>
      </c>
      <c r="O3192">
        <f t="shared" si="300"/>
        <v>2.1</v>
      </c>
    </row>
    <row r="3193" spans="1:15" x14ac:dyDescent="0.3">
      <c r="A3193">
        <v>2.2980228642283098</v>
      </c>
      <c r="B3193">
        <v>2.9402977275247899</v>
      </c>
      <c r="C3193">
        <v>2.9429632701480499</v>
      </c>
      <c r="D3193">
        <v>2.2346908912979702</v>
      </c>
      <c r="E3193">
        <v>2.2008828497333899</v>
      </c>
      <c r="F3193">
        <v>2.1215160871673802</v>
      </c>
      <c r="G3193">
        <v>2.0995568390994501</v>
      </c>
      <c r="I3193">
        <f>ROUND(A3194,3)</f>
        <v>2.331</v>
      </c>
      <c r="J3193">
        <f t="shared" si="295"/>
        <v>2.3690000000000002</v>
      </c>
      <c r="K3193">
        <f t="shared" si="296"/>
        <v>2.556</v>
      </c>
      <c r="L3193">
        <f t="shared" si="297"/>
        <v>2.2280000000000002</v>
      </c>
      <c r="M3193">
        <f t="shared" si="298"/>
        <v>2.1760000000000002</v>
      </c>
      <c r="N3193">
        <f t="shared" si="299"/>
        <v>2.1230000000000002</v>
      </c>
      <c r="O3193">
        <f t="shared" si="300"/>
        <v>2.0979999999999999</v>
      </c>
    </row>
    <row r="3194" spans="1:15" x14ac:dyDescent="0.3">
      <c r="A3194">
        <v>2.3313525563196</v>
      </c>
      <c r="B3194">
        <v>2.3689453704517001</v>
      </c>
      <c r="C3194">
        <v>2.5559023557002201</v>
      </c>
      <c r="D3194">
        <v>2.2282902250558099</v>
      </c>
      <c r="E3194">
        <v>2.1764119340337902</v>
      </c>
      <c r="F3194">
        <v>2.12319322505286</v>
      </c>
      <c r="G3194">
        <v>2.09781489163732</v>
      </c>
      <c r="I3194">
        <f>ROUND(A3195,3)</f>
        <v>2.286</v>
      </c>
      <c r="J3194">
        <f t="shared" si="295"/>
        <v>2.2509999999999999</v>
      </c>
      <c r="K3194">
        <f t="shared" si="296"/>
        <v>2.4279999999999999</v>
      </c>
      <c r="L3194">
        <f t="shared" si="297"/>
        <v>2.1949999999999998</v>
      </c>
      <c r="M3194">
        <f t="shared" si="298"/>
        <v>2.1509999999999998</v>
      </c>
      <c r="N3194">
        <f t="shared" si="299"/>
        <v>2.0699999999999998</v>
      </c>
      <c r="O3194">
        <f t="shared" si="300"/>
        <v>2.11</v>
      </c>
    </row>
    <row r="3195" spans="1:15" x14ac:dyDescent="0.3">
      <c r="A3195">
        <v>2.28619966812811</v>
      </c>
      <c r="B3195">
        <v>2.2508625818871901</v>
      </c>
      <c r="C3195">
        <v>2.4283756791025999</v>
      </c>
      <c r="D3195">
        <v>2.19455445314511</v>
      </c>
      <c r="E3195">
        <v>2.1507459109071498</v>
      </c>
      <c r="F3195">
        <v>2.07035805135635</v>
      </c>
      <c r="G3195">
        <v>2.1104740002161901</v>
      </c>
      <c r="I3195">
        <f>ROUND(A3196,3)</f>
        <v>2.5630000000000002</v>
      </c>
      <c r="J3195">
        <f t="shared" si="295"/>
        <v>2.35</v>
      </c>
      <c r="K3195">
        <f t="shared" si="296"/>
        <v>2.7</v>
      </c>
      <c r="L3195">
        <f t="shared" si="297"/>
        <v>2.198</v>
      </c>
      <c r="M3195">
        <f t="shared" si="298"/>
        <v>2.2040000000000002</v>
      </c>
      <c r="N3195">
        <f t="shared" si="299"/>
        <v>2.1619999999999999</v>
      </c>
      <c r="O3195">
        <f t="shared" si="300"/>
        <v>2.0870000000000002</v>
      </c>
    </row>
    <row r="3196" spans="1:15" x14ac:dyDescent="0.3">
      <c r="A3196">
        <v>2.5634240165626201</v>
      </c>
      <c r="B3196">
        <v>2.3496388091400102</v>
      </c>
      <c r="C3196">
        <v>2.69977248758134</v>
      </c>
      <c r="D3196">
        <v>2.1979791337767298</v>
      </c>
      <c r="E3196">
        <v>2.2040273501118701</v>
      </c>
      <c r="F3196">
        <v>2.1622233850335499</v>
      </c>
      <c r="G3196">
        <v>2.0871436431900801</v>
      </c>
      <c r="I3196">
        <f>ROUND(A3197,3)</f>
        <v>2.5409999999999999</v>
      </c>
      <c r="J3196">
        <f t="shared" si="295"/>
        <v>2.29</v>
      </c>
      <c r="K3196">
        <f t="shared" si="296"/>
        <v>2.8039999999999998</v>
      </c>
      <c r="L3196">
        <f t="shared" si="297"/>
        <v>2.2010000000000001</v>
      </c>
      <c r="M3196">
        <f t="shared" si="298"/>
        <v>2.153</v>
      </c>
      <c r="N3196">
        <f t="shared" si="299"/>
        <v>2.1720000000000002</v>
      </c>
      <c r="O3196">
        <f t="shared" si="300"/>
        <v>2.12</v>
      </c>
    </row>
    <row r="3197" spans="1:15" x14ac:dyDescent="0.3">
      <c r="A3197">
        <v>2.5411661425405598</v>
      </c>
      <c r="B3197">
        <v>2.2903692761889198</v>
      </c>
      <c r="C3197">
        <v>2.8035613521456502</v>
      </c>
      <c r="D3197">
        <v>2.2007373279342399</v>
      </c>
      <c r="E3197">
        <v>2.1532993308188502</v>
      </c>
      <c r="F3197">
        <v>2.1721548082870399</v>
      </c>
      <c r="G3197">
        <v>2.1203647893528101</v>
      </c>
      <c r="I3197">
        <f>ROUND(A3198,3)</f>
        <v>2.4809999999999999</v>
      </c>
      <c r="J3197">
        <f t="shared" si="295"/>
        <v>2.3839999999999999</v>
      </c>
      <c r="K3197">
        <f t="shared" si="296"/>
        <v>2.78</v>
      </c>
      <c r="L3197">
        <f t="shared" si="297"/>
        <v>2.2120000000000002</v>
      </c>
      <c r="M3197">
        <f t="shared" si="298"/>
        <v>2.089</v>
      </c>
      <c r="N3197">
        <f t="shared" si="299"/>
        <v>2.1179999999999999</v>
      </c>
      <c r="O3197">
        <f t="shared" si="300"/>
        <v>2.1110000000000002</v>
      </c>
    </row>
    <row r="3198" spans="1:15" x14ac:dyDescent="0.3">
      <c r="A3198">
        <v>2.4814387206152202</v>
      </c>
      <c r="B3198">
        <v>2.3843158695159898</v>
      </c>
      <c r="C3198">
        <v>2.7803067792454002</v>
      </c>
      <c r="D3198">
        <v>2.21216312277206</v>
      </c>
      <c r="E3198">
        <v>2.0886407977375399</v>
      </c>
      <c r="F3198">
        <v>2.1178354166486</v>
      </c>
      <c r="G3198">
        <v>2.1107933273159198</v>
      </c>
      <c r="I3198">
        <f>ROUND(A3199,3)</f>
        <v>2.835</v>
      </c>
      <c r="J3198">
        <f t="shared" si="295"/>
        <v>2.4039999999999999</v>
      </c>
      <c r="K3198">
        <f t="shared" si="296"/>
        <v>2.4489999999999998</v>
      </c>
      <c r="L3198">
        <f t="shared" si="297"/>
        <v>2.2080000000000002</v>
      </c>
      <c r="M3198">
        <f t="shared" si="298"/>
        <v>2.133</v>
      </c>
      <c r="N3198">
        <f t="shared" si="299"/>
        <v>2.1269999999999998</v>
      </c>
      <c r="O3198">
        <f t="shared" si="300"/>
        <v>2.1230000000000002</v>
      </c>
    </row>
    <row r="3199" spans="1:15" x14ac:dyDescent="0.3">
      <c r="A3199">
        <v>2.8349758434691301</v>
      </c>
      <c r="B3199">
        <v>2.4038992421552599</v>
      </c>
      <c r="C3199">
        <v>2.4489260801318502</v>
      </c>
      <c r="D3199">
        <v>2.2080840285012799</v>
      </c>
      <c r="E3199">
        <v>2.1334804316957601</v>
      </c>
      <c r="F3199">
        <v>2.12664997768873</v>
      </c>
      <c r="G3199">
        <v>2.1232558436322599</v>
      </c>
      <c r="I3199">
        <f>ROUND(A3200,3)</f>
        <v>2.3660000000000001</v>
      </c>
      <c r="J3199">
        <f t="shared" si="295"/>
        <v>2.36</v>
      </c>
      <c r="K3199">
        <f t="shared" si="296"/>
        <v>2.2799999999999998</v>
      </c>
      <c r="L3199">
        <f t="shared" si="297"/>
        <v>2.218</v>
      </c>
      <c r="M3199">
        <f t="shared" si="298"/>
        <v>2.246</v>
      </c>
      <c r="N3199">
        <f t="shared" si="299"/>
        <v>2.0960000000000001</v>
      </c>
      <c r="O3199">
        <f t="shared" si="300"/>
        <v>2.1309999999999998</v>
      </c>
    </row>
    <row r="3200" spans="1:15" x14ac:dyDescent="0.3">
      <c r="A3200">
        <v>2.3662750197300899</v>
      </c>
      <c r="B3200">
        <v>2.3600311973267298</v>
      </c>
      <c r="C3200">
        <v>2.27976375964161</v>
      </c>
      <c r="D3200">
        <v>2.2179965532768802</v>
      </c>
      <c r="E3200">
        <v>2.2459007945309599</v>
      </c>
      <c r="F3200">
        <v>2.09596509534747</v>
      </c>
      <c r="G3200">
        <v>2.1314837142333301</v>
      </c>
      <c r="I3200">
        <f>ROUND(A3201,3)</f>
        <v>2.516</v>
      </c>
      <c r="J3200">
        <f t="shared" si="295"/>
        <v>2.4820000000000002</v>
      </c>
      <c r="K3200">
        <f t="shared" si="296"/>
        <v>2.8879999999999999</v>
      </c>
      <c r="L3200">
        <f t="shared" si="297"/>
        <v>2.2000000000000002</v>
      </c>
      <c r="M3200">
        <f t="shared" si="298"/>
        <v>2.226</v>
      </c>
      <c r="N3200">
        <f t="shared" si="299"/>
        <v>2.149</v>
      </c>
      <c r="O3200">
        <f t="shared" si="300"/>
        <v>2.097</v>
      </c>
    </row>
    <row r="3201" spans="1:15" x14ac:dyDescent="0.3">
      <c r="A3201">
        <v>2.5155035079825701</v>
      </c>
      <c r="B3201">
        <v>2.4816946461707898</v>
      </c>
      <c r="C3201">
        <v>2.8883138111890698</v>
      </c>
      <c r="D3201">
        <v>2.1997755673726198</v>
      </c>
      <c r="E3201">
        <v>2.2259553615565602</v>
      </c>
      <c r="F3201">
        <v>2.14862728329634</v>
      </c>
      <c r="G3201">
        <v>2.09673351431517</v>
      </c>
      <c r="I3201">
        <f>ROUND(A3202,3)</f>
        <v>2.2909999999999999</v>
      </c>
      <c r="J3201">
        <f t="shared" si="295"/>
        <v>2.339</v>
      </c>
      <c r="K3201">
        <f t="shared" si="296"/>
        <v>2.226</v>
      </c>
      <c r="L3201">
        <f t="shared" si="297"/>
        <v>2.2200000000000002</v>
      </c>
      <c r="M3201">
        <f t="shared" si="298"/>
        <v>2.2629999999999999</v>
      </c>
      <c r="N3201">
        <f t="shared" si="299"/>
        <v>2.1139999999999999</v>
      </c>
      <c r="O3201">
        <f t="shared" si="300"/>
        <v>2.1030000000000002</v>
      </c>
    </row>
    <row r="3202" spans="1:15" x14ac:dyDescent="0.3">
      <c r="A3202">
        <v>2.2909787386823601</v>
      </c>
      <c r="B3202">
        <v>2.33948137567329</v>
      </c>
      <c r="C3202">
        <v>2.2264726005185902</v>
      </c>
      <c r="D3202">
        <v>2.2195818614255902</v>
      </c>
      <c r="E3202">
        <v>2.2630359624527601</v>
      </c>
      <c r="F3202">
        <v>2.11388331619577</v>
      </c>
      <c r="G3202">
        <v>2.1034459387591999</v>
      </c>
      <c r="I3202">
        <f>ROUND(A3203,3)</f>
        <v>2.6259999999999999</v>
      </c>
      <c r="J3202">
        <f t="shared" ref="J3202:J3265" si="301">ROUND(B3203,3)</f>
        <v>2.4140000000000001</v>
      </c>
      <c r="K3202">
        <f t="shared" ref="K3202:K3265" si="302">ROUND(C3203,3)</f>
        <v>2.2890000000000001</v>
      </c>
      <c r="L3202">
        <f t="shared" ref="L3202:L3265" si="303">ROUND(D3203,3)</f>
        <v>2.2109999999999999</v>
      </c>
      <c r="M3202">
        <f t="shared" ref="M3202:M3265" si="304">ROUND(E3203,3)</f>
        <v>2.1459999999999999</v>
      </c>
      <c r="N3202">
        <f t="shared" ref="N3202:N3265" si="305">ROUND(F3203,3)</f>
        <v>2.1120000000000001</v>
      </c>
      <c r="O3202">
        <f t="shared" ref="O3202:O3265" si="306">ROUND(G3203,3)</f>
        <v>2.1240000000000001</v>
      </c>
    </row>
    <row r="3203" spans="1:15" x14ac:dyDescent="0.3">
      <c r="A3203">
        <v>2.6258462676146599</v>
      </c>
      <c r="B3203">
        <v>2.4138648908452298</v>
      </c>
      <c r="C3203">
        <v>2.2892014309132298</v>
      </c>
      <c r="D3203">
        <v>2.21128513742612</v>
      </c>
      <c r="E3203">
        <v>2.1464860211094301</v>
      </c>
      <c r="F3203">
        <v>2.1119239143603101</v>
      </c>
      <c r="G3203">
        <v>2.1238158955316302</v>
      </c>
      <c r="I3203">
        <f>ROUND(A3204,3)</f>
        <v>2.5550000000000002</v>
      </c>
      <c r="J3203">
        <f t="shared" si="301"/>
        <v>2.476</v>
      </c>
      <c r="K3203">
        <f t="shared" si="302"/>
        <v>2.4169999999999998</v>
      </c>
      <c r="L3203">
        <f t="shared" si="303"/>
        <v>2.2789999999999999</v>
      </c>
      <c r="M3203">
        <f t="shared" si="304"/>
        <v>2.1890000000000001</v>
      </c>
      <c r="N3203">
        <f t="shared" si="305"/>
        <v>2.1360000000000001</v>
      </c>
      <c r="O3203">
        <f t="shared" si="306"/>
        <v>2.089</v>
      </c>
    </row>
    <row r="3204" spans="1:15" x14ac:dyDescent="0.3">
      <c r="A3204">
        <v>2.5548816196494402</v>
      </c>
      <c r="B3204">
        <v>2.4756649660755201</v>
      </c>
      <c r="C3204">
        <v>2.4165448953869499</v>
      </c>
      <c r="D3204">
        <v>2.2793511677388798</v>
      </c>
      <c r="E3204">
        <v>2.1888076273833801</v>
      </c>
      <c r="F3204">
        <v>2.1355600325450799</v>
      </c>
      <c r="G3204">
        <v>2.0891372977926399</v>
      </c>
      <c r="I3204">
        <f>ROUND(A3205,3)</f>
        <v>2.5459999999999998</v>
      </c>
      <c r="J3204">
        <f t="shared" si="301"/>
        <v>2.7309999999999999</v>
      </c>
      <c r="K3204">
        <f t="shared" si="302"/>
        <v>2.2530000000000001</v>
      </c>
      <c r="L3204">
        <f t="shared" si="303"/>
        <v>2.226</v>
      </c>
      <c r="M3204">
        <f t="shared" si="304"/>
        <v>2.2519999999999998</v>
      </c>
      <c r="N3204">
        <f t="shared" si="305"/>
        <v>2.1070000000000002</v>
      </c>
      <c r="O3204">
        <f t="shared" si="306"/>
        <v>2.109</v>
      </c>
    </row>
    <row r="3205" spans="1:15" x14ac:dyDescent="0.3">
      <c r="A3205">
        <v>2.54556999100119</v>
      </c>
      <c r="B3205">
        <v>2.7308006587599101</v>
      </c>
      <c r="C3205">
        <v>2.2532949079137699</v>
      </c>
      <c r="D3205">
        <v>2.22584897535212</v>
      </c>
      <c r="E3205">
        <v>2.25189568824513</v>
      </c>
      <c r="F3205">
        <v>2.1067292130976201</v>
      </c>
      <c r="G3205">
        <v>2.1090802467893401</v>
      </c>
      <c r="I3205">
        <f>ROUND(A3206,3)</f>
        <v>3.4580000000000002</v>
      </c>
      <c r="J3205">
        <f t="shared" si="301"/>
        <v>2.6419999999999999</v>
      </c>
      <c r="K3205">
        <f t="shared" si="302"/>
        <v>2.3319999999999999</v>
      </c>
      <c r="L3205">
        <f t="shared" si="303"/>
        <v>2.2519999999999998</v>
      </c>
      <c r="M3205">
        <f t="shared" si="304"/>
        <v>2.3010000000000002</v>
      </c>
      <c r="N3205">
        <f t="shared" si="305"/>
        <v>2.1419999999999999</v>
      </c>
      <c r="O3205">
        <f t="shared" si="306"/>
        <v>2.137</v>
      </c>
    </row>
    <row r="3206" spans="1:15" x14ac:dyDescent="0.3">
      <c r="A3206">
        <v>3.4580410350575801</v>
      </c>
      <c r="B3206">
        <v>2.64211706108498</v>
      </c>
      <c r="C3206">
        <v>2.3316462149511401</v>
      </c>
      <c r="D3206">
        <v>2.25173538068423</v>
      </c>
      <c r="E3206">
        <v>2.3009449084203002</v>
      </c>
      <c r="F3206">
        <v>2.14160227236711</v>
      </c>
      <c r="G3206">
        <v>2.1371746597841699</v>
      </c>
      <c r="I3206">
        <f>ROUND(A3207,3)</f>
        <v>2.6139999999999999</v>
      </c>
      <c r="J3206">
        <f t="shared" si="301"/>
        <v>2.6970000000000001</v>
      </c>
      <c r="K3206">
        <f t="shared" si="302"/>
        <v>2.3319999999999999</v>
      </c>
      <c r="L3206">
        <f t="shared" si="303"/>
        <v>2.262</v>
      </c>
      <c r="M3206">
        <f t="shared" si="304"/>
        <v>2.169</v>
      </c>
      <c r="N3206">
        <f t="shared" si="305"/>
        <v>2.113</v>
      </c>
      <c r="O3206">
        <f t="shared" si="306"/>
        <v>2.0920000000000001</v>
      </c>
    </row>
    <row r="3207" spans="1:15" x14ac:dyDescent="0.3">
      <c r="A3207">
        <v>2.6136191901455299</v>
      </c>
      <c r="B3207">
        <v>2.6966763971324701</v>
      </c>
      <c r="C3207">
        <v>2.3324795506731202</v>
      </c>
      <c r="D3207">
        <v>2.26160729031024</v>
      </c>
      <c r="E3207">
        <v>2.1690894265155398</v>
      </c>
      <c r="F3207">
        <v>2.1134940510290701</v>
      </c>
      <c r="G3207">
        <v>2.0917113687187001</v>
      </c>
      <c r="I3207">
        <f>ROUND(A3208,3)</f>
        <v>2.226</v>
      </c>
      <c r="J3207">
        <f t="shared" si="301"/>
        <v>2.71</v>
      </c>
      <c r="K3207">
        <f t="shared" si="302"/>
        <v>2.3610000000000002</v>
      </c>
      <c r="L3207">
        <f t="shared" si="303"/>
        <v>2.173</v>
      </c>
      <c r="M3207">
        <f t="shared" si="304"/>
        <v>2.2109999999999999</v>
      </c>
      <c r="N3207">
        <f t="shared" si="305"/>
        <v>2.1389999999999998</v>
      </c>
      <c r="O3207">
        <f t="shared" si="306"/>
        <v>2.105</v>
      </c>
    </row>
    <row r="3208" spans="1:15" x14ac:dyDescent="0.3">
      <c r="A3208">
        <v>2.22571067631903</v>
      </c>
      <c r="B3208">
        <v>2.71012492778181</v>
      </c>
      <c r="C3208">
        <v>2.3605996346029801</v>
      </c>
      <c r="D3208">
        <v>2.1732285796170001</v>
      </c>
      <c r="E3208">
        <v>2.2106039828394701</v>
      </c>
      <c r="F3208">
        <v>2.1389631009393399</v>
      </c>
      <c r="G3208">
        <v>2.1047290273288</v>
      </c>
      <c r="I3208">
        <f>ROUND(A3209,3)</f>
        <v>2.5819999999999999</v>
      </c>
      <c r="J3208">
        <f t="shared" si="301"/>
        <v>2.7149999999999999</v>
      </c>
      <c r="K3208">
        <f t="shared" si="302"/>
        <v>2.36</v>
      </c>
      <c r="L3208">
        <f t="shared" si="303"/>
        <v>2.2410000000000001</v>
      </c>
      <c r="M3208">
        <f t="shared" si="304"/>
        <v>2.2610000000000001</v>
      </c>
      <c r="N3208">
        <f t="shared" si="305"/>
        <v>2.1429999999999998</v>
      </c>
      <c r="O3208">
        <f t="shared" si="306"/>
        <v>2.1070000000000002</v>
      </c>
    </row>
    <row r="3209" spans="1:15" x14ac:dyDescent="0.3">
      <c r="A3209">
        <v>2.5818482410690198</v>
      </c>
      <c r="B3209">
        <v>2.7147612986116001</v>
      </c>
      <c r="C3209">
        <v>2.3597067330196899</v>
      </c>
      <c r="D3209">
        <v>2.2410275733285601</v>
      </c>
      <c r="E3209">
        <v>2.2610230096073001</v>
      </c>
      <c r="F3209">
        <v>2.1434391734978302</v>
      </c>
      <c r="G3209">
        <v>2.1074161841890802</v>
      </c>
      <c r="I3209">
        <f>ROUND(A3210,3)</f>
        <v>2.8519999999999999</v>
      </c>
      <c r="J3209">
        <f t="shared" si="301"/>
        <v>2.641</v>
      </c>
      <c r="K3209">
        <f t="shared" si="302"/>
        <v>2.3889999999999998</v>
      </c>
      <c r="L3209">
        <f t="shared" si="303"/>
        <v>2.2770000000000001</v>
      </c>
      <c r="M3209">
        <f t="shared" si="304"/>
        <v>2.194</v>
      </c>
      <c r="N3209">
        <f t="shared" si="305"/>
        <v>2.133</v>
      </c>
      <c r="O3209">
        <f t="shared" si="306"/>
        <v>2.1150000000000002</v>
      </c>
    </row>
    <row r="3210" spans="1:15" x14ac:dyDescent="0.3">
      <c r="A3210">
        <v>2.8517376694377399</v>
      </c>
      <c r="B3210">
        <v>2.6410711066592798</v>
      </c>
      <c r="C3210">
        <v>2.3891459629513299</v>
      </c>
      <c r="D3210">
        <v>2.2765335406648601</v>
      </c>
      <c r="E3210">
        <v>2.1938212293414199</v>
      </c>
      <c r="F3210">
        <v>2.1334843751357302</v>
      </c>
      <c r="G3210">
        <v>2.1147707089529302</v>
      </c>
      <c r="I3210">
        <f>ROUND(A3211,3)</f>
        <v>2.2759999999999998</v>
      </c>
      <c r="J3210">
        <f t="shared" si="301"/>
        <v>2.714</v>
      </c>
      <c r="K3210">
        <f t="shared" si="302"/>
        <v>2.3140000000000001</v>
      </c>
      <c r="L3210">
        <f t="shared" si="303"/>
        <v>2.2269999999999999</v>
      </c>
      <c r="M3210">
        <f t="shared" si="304"/>
        <v>2.12</v>
      </c>
      <c r="N3210">
        <f t="shared" si="305"/>
        <v>2.1139999999999999</v>
      </c>
      <c r="O3210">
        <f t="shared" si="306"/>
        <v>2.1339999999999999</v>
      </c>
    </row>
    <row r="3211" spans="1:15" x14ac:dyDescent="0.3">
      <c r="A3211">
        <v>2.2756058654065798</v>
      </c>
      <c r="B3211">
        <v>2.7137258089699401</v>
      </c>
      <c r="C3211">
        <v>2.3139185110289202</v>
      </c>
      <c r="D3211">
        <v>2.2274155965702702</v>
      </c>
      <c r="E3211">
        <v>2.1196627892467998</v>
      </c>
      <c r="F3211">
        <v>2.1140839152312401</v>
      </c>
      <c r="G3211">
        <v>2.1338645089266199</v>
      </c>
      <c r="I3211">
        <f>ROUND(A3212,3)</f>
        <v>2.339</v>
      </c>
      <c r="J3211">
        <f t="shared" si="301"/>
        <v>2.6850000000000001</v>
      </c>
      <c r="K3211">
        <f t="shared" si="302"/>
        <v>2.3220000000000001</v>
      </c>
      <c r="L3211">
        <f t="shared" si="303"/>
        <v>2.2229999999999999</v>
      </c>
      <c r="M3211">
        <f t="shared" si="304"/>
        <v>2.165</v>
      </c>
      <c r="N3211">
        <f t="shared" si="305"/>
        <v>2.077</v>
      </c>
      <c r="O3211">
        <f t="shared" si="306"/>
        <v>2.15</v>
      </c>
    </row>
    <row r="3212" spans="1:15" x14ac:dyDescent="0.3">
      <c r="A3212">
        <v>2.3390776380499601</v>
      </c>
      <c r="B3212">
        <v>2.6847175438183699</v>
      </c>
      <c r="C3212">
        <v>2.3223444326768199</v>
      </c>
      <c r="D3212">
        <v>2.2232322462076901</v>
      </c>
      <c r="E3212">
        <v>2.1646470434551501</v>
      </c>
      <c r="F3212">
        <v>2.0774502420944798</v>
      </c>
      <c r="G3212">
        <v>2.1499317480795299</v>
      </c>
      <c r="I3212">
        <f>ROUND(A3213,3)</f>
        <v>2.0529999999999999</v>
      </c>
      <c r="J3212">
        <f t="shared" si="301"/>
        <v>2.6920000000000002</v>
      </c>
      <c r="K3212">
        <f t="shared" si="302"/>
        <v>2.629</v>
      </c>
      <c r="L3212">
        <f t="shared" si="303"/>
        <v>2.1869999999999998</v>
      </c>
      <c r="M3212">
        <f t="shared" si="304"/>
        <v>2.1840000000000002</v>
      </c>
      <c r="N3212">
        <f t="shared" si="305"/>
        <v>2.12</v>
      </c>
      <c r="O3212">
        <f t="shared" si="306"/>
        <v>2.105</v>
      </c>
    </row>
    <row r="3213" spans="1:15" x14ac:dyDescent="0.3">
      <c r="A3213">
        <v>2.05321141522258</v>
      </c>
      <c r="B3213">
        <v>2.6922345113534898</v>
      </c>
      <c r="C3213">
        <v>2.6294687641055301</v>
      </c>
      <c r="D3213">
        <v>2.1865649871141999</v>
      </c>
      <c r="E3213">
        <v>2.18367676309447</v>
      </c>
      <c r="F3213">
        <v>2.12002870632397</v>
      </c>
      <c r="G3213">
        <v>2.1050346264392199</v>
      </c>
      <c r="I3213">
        <f>ROUND(A3214,3)</f>
        <v>3.2170000000000001</v>
      </c>
      <c r="J3213">
        <f t="shared" si="301"/>
        <v>2.6459999999999999</v>
      </c>
      <c r="K3213">
        <f t="shared" si="302"/>
        <v>2.456</v>
      </c>
      <c r="L3213">
        <f t="shared" si="303"/>
        <v>2.19</v>
      </c>
      <c r="M3213">
        <f t="shared" si="304"/>
        <v>2.0640000000000001</v>
      </c>
      <c r="N3213">
        <f t="shared" si="305"/>
        <v>2.1509999999999998</v>
      </c>
      <c r="O3213">
        <f t="shared" si="306"/>
        <v>2.101</v>
      </c>
    </row>
    <row r="3214" spans="1:15" x14ac:dyDescent="0.3">
      <c r="A3214">
        <v>3.2167163921974602</v>
      </c>
      <c r="B3214">
        <v>2.6455642437212501</v>
      </c>
      <c r="C3214">
        <v>2.45577534902143</v>
      </c>
      <c r="D3214">
        <v>2.19032923265318</v>
      </c>
      <c r="E3214">
        <v>2.0639294249326299</v>
      </c>
      <c r="F3214">
        <v>2.1506363591613198</v>
      </c>
      <c r="G3214">
        <v>2.10090589103695</v>
      </c>
      <c r="I3214">
        <f>ROUND(A3215,3)</f>
        <v>2.6059999999999999</v>
      </c>
      <c r="J3214">
        <f t="shared" si="301"/>
        <v>2.4609999999999999</v>
      </c>
      <c r="K3214">
        <f t="shared" si="302"/>
        <v>2.4950000000000001</v>
      </c>
      <c r="L3214">
        <f t="shared" si="303"/>
        <v>2.21</v>
      </c>
      <c r="M3214">
        <f t="shared" si="304"/>
        <v>2.0870000000000002</v>
      </c>
      <c r="N3214">
        <f t="shared" si="305"/>
        <v>2.1800000000000002</v>
      </c>
      <c r="O3214">
        <f t="shared" si="306"/>
        <v>2.0920000000000001</v>
      </c>
    </row>
    <row r="3215" spans="1:15" x14ac:dyDescent="0.3">
      <c r="A3215">
        <v>2.60555016496322</v>
      </c>
      <c r="B3215">
        <v>2.4612792176181602</v>
      </c>
      <c r="C3215">
        <v>2.4946220867192999</v>
      </c>
      <c r="D3215">
        <v>2.2096328117980599</v>
      </c>
      <c r="E3215">
        <v>2.08703511486164</v>
      </c>
      <c r="F3215">
        <v>2.1797546617210899</v>
      </c>
      <c r="G3215">
        <v>2.0922575290383199</v>
      </c>
      <c r="I3215">
        <f>ROUND(A3216,3)</f>
        <v>2.0110000000000001</v>
      </c>
      <c r="J3215">
        <f t="shared" si="301"/>
        <v>2.617</v>
      </c>
      <c r="K3215">
        <f t="shared" si="302"/>
        <v>2.504</v>
      </c>
      <c r="L3215">
        <f t="shared" si="303"/>
        <v>2.1829999999999998</v>
      </c>
      <c r="M3215">
        <f t="shared" si="304"/>
        <v>2.0939999999999999</v>
      </c>
      <c r="N3215">
        <f t="shared" si="305"/>
        <v>2.125</v>
      </c>
      <c r="O3215">
        <f t="shared" si="306"/>
        <v>2.109</v>
      </c>
    </row>
    <row r="3216" spans="1:15" x14ac:dyDescent="0.3">
      <c r="A3216">
        <v>2.0106651074748001</v>
      </c>
      <c r="B3216">
        <v>2.61655410890073</v>
      </c>
      <c r="C3216">
        <v>2.50426299318555</v>
      </c>
      <c r="D3216">
        <v>2.1831611484285101</v>
      </c>
      <c r="E3216">
        <v>2.09379694188189</v>
      </c>
      <c r="F3216">
        <v>2.1253039254785602</v>
      </c>
      <c r="G3216">
        <v>2.1089735987331202</v>
      </c>
      <c r="I3216">
        <f>ROUND(A3217,3)</f>
        <v>2.4630000000000001</v>
      </c>
      <c r="J3216">
        <f t="shared" si="301"/>
        <v>2.637</v>
      </c>
      <c r="K3216">
        <f t="shared" si="302"/>
        <v>2.3969999999999998</v>
      </c>
      <c r="L3216">
        <f t="shared" si="303"/>
        <v>2.2010000000000001</v>
      </c>
      <c r="M3216">
        <f t="shared" si="304"/>
        <v>2.1419999999999999</v>
      </c>
      <c r="N3216">
        <f t="shared" si="305"/>
        <v>2.2879999999999998</v>
      </c>
      <c r="O3216">
        <f t="shared" si="306"/>
        <v>2.101</v>
      </c>
    </row>
    <row r="3217" spans="1:15" x14ac:dyDescent="0.3">
      <c r="A3217">
        <v>2.4631216698174101</v>
      </c>
      <c r="B3217">
        <v>2.6368817770620101</v>
      </c>
      <c r="C3217">
        <v>2.3970801889648601</v>
      </c>
      <c r="D3217">
        <v>2.2009918065667202</v>
      </c>
      <c r="E3217">
        <v>2.14175445513786</v>
      </c>
      <c r="F3217">
        <v>2.2883109539403299</v>
      </c>
      <c r="G3217">
        <v>2.10054642802855</v>
      </c>
      <c r="I3217">
        <f>ROUND(A3218,3)</f>
        <v>1.925</v>
      </c>
      <c r="J3217">
        <f t="shared" si="301"/>
        <v>2.1629999999999998</v>
      </c>
      <c r="K3217">
        <f t="shared" si="302"/>
        <v>2.4660000000000002</v>
      </c>
      <c r="L3217">
        <f t="shared" si="303"/>
        <v>2.2250000000000001</v>
      </c>
      <c r="M3217">
        <f t="shared" si="304"/>
        <v>2.117</v>
      </c>
      <c r="N3217">
        <f t="shared" si="305"/>
        <v>2.1339999999999999</v>
      </c>
      <c r="O3217">
        <f t="shared" si="306"/>
        <v>2.0920000000000001</v>
      </c>
    </row>
    <row r="3218" spans="1:15" x14ac:dyDescent="0.3">
      <c r="A3218">
        <v>1.9254048646928801</v>
      </c>
      <c r="B3218">
        <v>2.16309989392744</v>
      </c>
      <c r="C3218">
        <v>2.4656020994446299</v>
      </c>
      <c r="D3218">
        <v>2.22462376771169</v>
      </c>
      <c r="E3218">
        <v>2.1171590246644398</v>
      </c>
      <c r="F3218">
        <v>2.13393898227566</v>
      </c>
      <c r="G3218">
        <v>2.09207499966596</v>
      </c>
      <c r="I3218">
        <f>ROUND(A3219,3)</f>
        <v>2.8370000000000002</v>
      </c>
      <c r="J3218">
        <f t="shared" si="301"/>
        <v>2.7570000000000001</v>
      </c>
      <c r="K3218">
        <f t="shared" si="302"/>
        <v>2.3849999999999998</v>
      </c>
      <c r="L3218">
        <f t="shared" si="303"/>
        <v>2.2730000000000001</v>
      </c>
      <c r="M3218">
        <f t="shared" si="304"/>
        <v>2.1219999999999999</v>
      </c>
      <c r="N3218">
        <f t="shared" si="305"/>
        <v>2.165</v>
      </c>
      <c r="O3218">
        <f t="shared" si="306"/>
        <v>2.0880000000000001</v>
      </c>
    </row>
    <row r="3219" spans="1:15" x14ac:dyDescent="0.3">
      <c r="A3219">
        <v>2.8368231064709701</v>
      </c>
      <c r="B3219">
        <v>2.7573929795617902</v>
      </c>
      <c r="C3219">
        <v>2.3851384033074301</v>
      </c>
      <c r="D3219">
        <v>2.2730298171248702</v>
      </c>
      <c r="E3219">
        <v>2.1216911821113298</v>
      </c>
      <c r="F3219">
        <v>2.16485566986041</v>
      </c>
      <c r="G3219">
        <v>2.0883048905081698</v>
      </c>
      <c r="I3219">
        <f>ROUND(A3220,3)</f>
        <v>2.024</v>
      </c>
      <c r="J3219">
        <f t="shared" si="301"/>
        <v>2.8690000000000002</v>
      </c>
      <c r="K3219">
        <f t="shared" si="302"/>
        <v>2.3679999999999999</v>
      </c>
      <c r="L3219">
        <f t="shared" si="303"/>
        <v>2.234</v>
      </c>
      <c r="M3219">
        <f t="shared" si="304"/>
        <v>2.109</v>
      </c>
      <c r="N3219">
        <f t="shared" si="305"/>
        <v>2.169</v>
      </c>
      <c r="O3219">
        <f t="shared" si="306"/>
        <v>2.0760000000000001</v>
      </c>
    </row>
    <row r="3220" spans="1:15" x14ac:dyDescent="0.3">
      <c r="A3220">
        <v>2.0236739642037902</v>
      </c>
      <c r="B3220">
        <v>2.8689426802110201</v>
      </c>
      <c r="C3220">
        <v>2.36823381749136</v>
      </c>
      <c r="D3220">
        <v>2.2339661297959701</v>
      </c>
      <c r="E3220">
        <v>2.1092876440203501</v>
      </c>
      <c r="F3220">
        <v>2.1690121289397402</v>
      </c>
      <c r="G3220">
        <v>2.0763479982413</v>
      </c>
      <c r="I3220">
        <f>ROUND(A3221,3)</f>
        <v>2.835</v>
      </c>
      <c r="J3220">
        <f t="shared" si="301"/>
        <v>2.8639999999999999</v>
      </c>
      <c r="K3220">
        <f t="shared" si="302"/>
        <v>2.2290000000000001</v>
      </c>
      <c r="L3220">
        <f t="shared" si="303"/>
        <v>2.1859999999999999</v>
      </c>
      <c r="M3220">
        <f t="shared" si="304"/>
        <v>2.1659999999999999</v>
      </c>
      <c r="N3220">
        <f t="shared" si="305"/>
        <v>2.1339999999999999</v>
      </c>
      <c r="O3220">
        <f t="shared" si="306"/>
        <v>2.1160000000000001</v>
      </c>
    </row>
    <row r="3221" spans="1:15" x14ac:dyDescent="0.3">
      <c r="A3221">
        <v>2.8348195369864002</v>
      </c>
      <c r="B3221">
        <v>2.8635336407004801</v>
      </c>
      <c r="C3221">
        <v>2.2288508729443999</v>
      </c>
      <c r="D3221">
        <v>2.1858291702253601</v>
      </c>
      <c r="E3221">
        <v>2.1663718664555001</v>
      </c>
      <c r="F3221">
        <v>2.1342959360329501</v>
      </c>
      <c r="G3221">
        <v>2.1160817741112998</v>
      </c>
      <c r="I3221">
        <f>ROUND(A3222,3)</f>
        <v>2.746</v>
      </c>
      <c r="J3221">
        <f t="shared" si="301"/>
        <v>2.859</v>
      </c>
      <c r="K3221">
        <f t="shared" si="302"/>
        <v>2.41</v>
      </c>
      <c r="L3221">
        <f t="shared" si="303"/>
        <v>2.266</v>
      </c>
      <c r="M3221">
        <f t="shared" si="304"/>
        <v>2.0920000000000001</v>
      </c>
      <c r="N3221">
        <f t="shared" si="305"/>
        <v>2.1230000000000002</v>
      </c>
      <c r="O3221">
        <f t="shared" si="306"/>
        <v>2.137</v>
      </c>
    </row>
    <row r="3222" spans="1:15" x14ac:dyDescent="0.3">
      <c r="A3222">
        <v>2.7462185812706301</v>
      </c>
      <c r="B3222">
        <v>2.8586928365920699</v>
      </c>
      <c r="C3222">
        <v>2.4101445547853402</v>
      </c>
      <c r="D3222">
        <v>2.2656595573625098</v>
      </c>
      <c r="E3222">
        <v>2.0917663138559499</v>
      </c>
      <c r="F3222">
        <v>2.1233802948606701</v>
      </c>
      <c r="G3222">
        <v>2.1371201887616298</v>
      </c>
      <c r="I3222">
        <f>ROUND(A3223,3)</f>
        <v>2.528</v>
      </c>
      <c r="J3222">
        <f t="shared" si="301"/>
        <v>2.9089999999999998</v>
      </c>
      <c r="K3222">
        <f t="shared" si="302"/>
        <v>2.4670000000000001</v>
      </c>
      <c r="L3222">
        <f t="shared" si="303"/>
        <v>2.3199999999999998</v>
      </c>
      <c r="M3222">
        <f t="shared" si="304"/>
        <v>2.1240000000000001</v>
      </c>
      <c r="N3222">
        <f t="shared" si="305"/>
        <v>2.1269999999999998</v>
      </c>
      <c r="O3222">
        <f t="shared" si="306"/>
        <v>2.097</v>
      </c>
    </row>
    <row r="3223" spans="1:15" x14ac:dyDescent="0.3">
      <c r="A3223">
        <v>2.5277108178627299</v>
      </c>
      <c r="B3223">
        <v>2.9094184258601099</v>
      </c>
      <c r="C3223">
        <v>2.4667157090249998</v>
      </c>
      <c r="D3223">
        <v>2.3199689413117</v>
      </c>
      <c r="E3223">
        <v>2.1237095022835399</v>
      </c>
      <c r="F3223">
        <v>2.1267013635577499</v>
      </c>
      <c r="G3223">
        <v>2.0969072960288702</v>
      </c>
      <c r="I3223">
        <f>ROUND(A3224,3)</f>
        <v>2.4430000000000001</v>
      </c>
      <c r="J3223">
        <f t="shared" si="301"/>
        <v>2.5750000000000002</v>
      </c>
      <c r="K3223">
        <f t="shared" si="302"/>
        <v>2.5339999999999998</v>
      </c>
      <c r="L3223">
        <f t="shared" si="303"/>
        <v>2.1389999999999998</v>
      </c>
      <c r="M3223">
        <f t="shared" si="304"/>
        <v>2.141</v>
      </c>
      <c r="N3223">
        <f t="shared" si="305"/>
        <v>2.1230000000000002</v>
      </c>
      <c r="O3223">
        <f t="shared" si="306"/>
        <v>2.0699999999999998</v>
      </c>
    </row>
    <row r="3224" spans="1:15" x14ac:dyDescent="0.3">
      <c r="A3224">
        <v>2.4431204334158201</v>
      </c>
      <c r="B3224">
        <v>2.5748146461984098</v>
      </c>
      <c r="C3224">
        <v>2.53416323809624</v>
      </c>
      <c r="D3224">
        <v>2.1391643153089301</v>
      </c>
      <c r="E3224">
        <v>2.1413388949124901</v>
      </c>
      <c r="F3224">
        <v>2.1230193802761601</v>
      </c>
      <c r="G3224">
        <v>2.0697709699806901</v>
      </c>
      <c r="I3224">
        <f>ROUND(A3225,3)</f>
        <v>2.4790000000000001</v>
      </c>
      <c r="J3224">
        <f t="shared" si="301"/>
        <v>2.5760000000000001</v>
      </c>
      <c r="K3224">
        <f t="shared" si="302"/>
        <v>2.4740000000000002</v>
      </c>
      <c r="L3224">
        <f t="shared" si="303"/>
        <v>1.982</v>
      </c>
      <c r="M3224">
        <f t="shared" si="304"/>
        <v>2.14</v>
      </c>
      <c r="N3224">
        <f t="shared" si="305"/>
        <v>2.1429999999999998</v>
      </c>
      <c r="O3224">
        <f t="shared" si="306"/>
        <v>2.0870000000000002</v>
      </c>
    </row>
    <row r="3225" spans="1:15" x14ac:dyDescent="0.3">
      <c r="A3225">
        <v>2.47937143213717</v>
      </c>
      <c r="B3225">
        <v>2.5755203283579799</v>
      </c>
      <c r="C3225">
        <v>2.4735512215408999</v>
      </c>
      <c r="D3225">
        <v>1.98177397759923</v>
      </c>
      <c r="E3225">
        <v>2.1396540222584299</v>
      </c>
      <c r="F3225">
        <v>2.1427107667769398</v>
      </c>
      <c r="G3225">
        <v>2.0874866390174298</v>
      </c>
      <c r="I3225">
        <f>ROUND(A3226,3)</f>
        <v>2.3519999999999999</v>
      </c>
      <c r="J3225">
        <f t="shared" si="301"/>
        <v>2.6389999999999998</v>
      </c>
      <c r="K3225">
        <f t="shared" si="302"/>
        <v>2.452</v>
      </c>
      <c r="L3225">
        <f t="shared" si="303"/>
        <v>2.3780000000000001</v>
      </c>
      <c r="M3225">
        <f t="shared" si="304"/>
        <v>2.1669999999999998</v>
      </c>
      <c r="N3225">
        <f t="shared" si="305"/>
        <v>2.1190000000000002</v>
      </c>
      <c r="O3225">
        <f t="shared" si="306"/>
        <v>2.1080000000000001</v>
      </c>
    </row>
    <row r="3226" spans="1:15" x14ac:dyDescent="0.3">
      <c r="A3226">
        <v>2.3518793901428801</v>
      </c>
      <c r="B3226">
        <v>2.6385005388615399</v>
      </c>
      <c r="C3226">
        <v>2.45239466004822</v>
      </c>
      <c r="D3226">
        <v>2.3779677566838902</v>
      </c>
      <c r="E3226">
        <v>2.1668906134699402</v>
      </c>
      <c r="F3226">
        <v>2.11874636914491</v>
      </c>
      <c r="G3226">
        <v>2.1076543340139602</v>
      </c>
      <c r="I3226">
        <f>ROUND(A3227,3)</f>
        <v>2.4380000000000002</v>
      </c>
      <c r="J3226">
        <f t="shared" si="301"/>
        <v>2.6040000000000001</v>
      </c>
      <c r="K3226">
        <f t="shared" si="302"/>
        <v>2.5550000000000002</v>
      </c>
      <c r="L3226">
        <f t="shared" si="303"/>
        <v>2.3140000000000001</v>
      </c>
      <c r="M3226">
        <f t="shared" si="304"/>
        <v>2.1389999999999998</v>
      </c>
      <c r="N3226">
        <f t="shared" si="305"/>
        <v>2.1309999999999998</v>
      </c>
      <c r="O3226">
        <f t="shared" si="306"/>
        <v>2.101</v>
      </c>
    </row>
    <row r="3227" spans="1:15" x14ac:dyDescent="0.3">
      <c r="A3227">
        <v>2.43776550732552</v>
      </c>
      <c r="B3227">
        <v>2.60417702551393</v>
      </c>
      <c r="C3227">
        <v>2.5554918346960802</v>
      </c>
      <c r="D3227">
        <v>2.31365506289377</v>
      </c>
      <c r="E3227">
        <v>2.1392401220825401</v>
      </c>
      <c r="F3227">
        <v>2.13140850095489</v>
      </c>
      <c r="G3227">
        <v>2.10081466123227</v>
      </c>
      <c r="I3227">
        <f>ROUND(A3228,3)</f>
        <v>2.488</v>
      </c>
      <c r="J3227">
        <f t="shared" si="301"/>
        <v>2.5</v>
      </c>
      <c r="K3227">
        <f t="shared" si="302"/>
        <v>2.3090000000000002</v>
      </c>
      <c r="L3227">
        <f t="shared" si="303"/>
        <v>2.4969999999999999</v>
      </c>
      <c r="M3227">
        <f t="shared" si="304"/>
        <v>2.177</v>
      </c>
      <c r="N3227">
        <f t="shared" si="305"/>
        <v>2.1640000000000001</v>
      </c>
      <c r="O3227">
        <f t="shared" si="306"/>
        <v>2.1259999999999999</v>
      </c>
    </row>
    <row r="3228" spans="1:15" x14ac:dyDescent="0.3">
      <c r="A3228">
        <v>2.4875872533702301</v>
      </c>
      <c r="B3228">
        <v>2.4998162022759201</v>
      </c>
      <c r="C3228">
        <v>2.3092273082633201</v>
      </c>
      <c r="D3228">
        <v>2.4974563529879199</v>
      </c>
      <c r="E3228">
        <v>2.1772478833575502</v>
      </c>
      <c r="F3228">
        <v>2.1643082340360502</v>
      </c>
      <c r="G3228">
        <v>2.1257223931596099</v>
      </c>
      <c r="I3228">
        <f>ROUND(A3229,3)</f>
        <v>2.66</v>
      </c>
      <c r="J3228">
        <f t="shared" si="301"/>
        <v>2.4449999999999998</v>
      </c>
      <c r="K3228">
        <f t="shared" si="302"/>
        <v>2.5179999999999998</v>
      </c>
      <c r="L3228">
        <f t="shared" si="303"/>
        <v>2.2530000000000001</v>
      </c>
      <c r="M3228">
        <f t="shared" si="304"/>
        <v>2.1549999999999998</v>
      </c>
      <c r="N3228">
        <f t="shared" si="305"/>
        <v>2.0950000000000002</v>
      </c>
      <c r="O3228">
        <f t="shared" si="306"/>
        <v>2.0910000000000002</v>
      </c>
    </row>
    <row r="3229" spans="1:15" x14ac:dyDescent="0.3">
      <c r="A3229">
        <v>2.6596228052887998</v>
      </c>
      <c r="B3229">
        <v>2.4449456233537599</v>
      </c>
      <c r="C3229">
        <v>2.5176250167055398</v>
      </c>
      <c r="D3229">
        <v>2.25264798325153</v>
      </c>
      <c r="E3229">
        <v>2.1548045555415301</v>
      </c>
      <c r="F3229">
        <v>2.0951804058284602</v>
      </c>
      <c r="G3229">
        <v>2.09138803396739</v>
      </c>
      <c r="I3229">
        <f>ROUND(A3230,3)</f>
        <v>2.383</v>
      </c>
      <c r="J3229">
        <f t="shared" si="301"/>
        <v>2.379</v>
      </c>
      <c r="K3229">
        <f t="shared" si="302"/>
        <v>2.4710000000000001</v>
      </c>
      <c r="L3229">
        <f t="shared" si="303"/>
        <v>2.3620000000000001</v>
      </c>
      <c r="M3229">
        <f t="shared" si="304"/>
        <v>2.1179999999999999</v>
      </c>
      <c r="N3229">
        <f t="shared" si="305"/>
        <v>2.1429999999999998</v>
      </c>
      <c r="O3229">
        <f t="shared" si="306"/>
        <v>2.0760000000000001</v>
      </c>
    </row>
    <row r="3230" spans="1:15" x14ac:dyDescent="0.3">
      <c r="A3230">
        <v>2.3834525700690299</v>
      </c>
      <c r="B3230">
        <v>2.3791371697564698</v>
      </c>
      <c r="C3230">
        <v>2.4712603091864498</v>
      </c>
      <c r="D3230">
        <v>2.3624269879314901</v>
      </c>
      <c r="E3230">
        <v>2.1176692595705902</v>
      </c>
      <c r="F3230">
        <v>2.1426749707983999</v>
      </c>
      <c r="G3230">
        <v>2.0764610277907001</v>
      </c>
      <c r="I3230">
        <f>ROUND(A3231,3)</f>
        <v>2.4580000000000002</v>
      </c>
      <c r="J3230">
        <f t="shared" si="301"/>
        <v>2.4430000000000001</v>
      </c>
      <c r="K3230">
        <f t="shared" si="302"/>
        <v>2.3650000000000002</v>
      </c>
      <c r="L3230">
        <f t="shared" si="303"/>
        <v>2.4900000000000002</v>
      </c>
      <c r="M3230">
        <f t="shared" si="304"/>
        <v>2.1829999999999998</v>
      </c>
      <c r="N3230">
        <f t="shared" si="305"/>
        <v>2.1320000000000001</v>
      </c>
      <c r="O3230">
        <f t="shared" si="306"/>
        <v>2.085</v>
      </c>
    </row>
    <row r="3231" spans="1:15" x14ac:dyDescent="0.3">
      <c r="A3231">
        <v>2.4578805357415301</v>
      </c>
      <c r="B3231">
        <v>2.4427389168071398</v>
      </c>
      <c r="C3231">
        <v>2.3647342140991801</v>
      </c>
      <c r="D3231">
        <v>2.48993158919113</v>
      </c>
      <c r="E3231">
        <v>2.1831901563602298</v>
      </c>
      <c r="F3231">
        <v>2.1317947706371498</v>
      </c>
      <c r="G3231">
        <v>2.0850736696993</v>
      </c>
      <c r="I3231">
        <f>ROUND(A3232,3)</f>
        <v>2.5459999999999998</v>
      </c>
      <c r="J3231">
        <f t="shared" si="301"/>
        <v>2.3889999999999998</v>
      </c>
      <c r="K3231">
        <f t="shared" si="302"/>
        <v>2.496</v>
      </c>
      <c r="L3231">
        <f t="shared" si="303"/>
        <v>2.335</v>
      </c>
      <c r="M3231">
        <f t="shared" si="304"/>
        <v>2.218</v>
      </c>
      <c r="N3231">
        <f t="shared" si="305"/>
        <v>2.1419999999999999</v>
      </c>
      <c r="O3231">
        <f t="shared" si="306"/>
        <v>2.1120000000000001</v>
      </c>
    </row>
    <row r="3232" spans="1:15" x14ac:dyDescent="0.3">
      <c r="A3232">
        <v>2.5456084462314199</v>
      </c>
      <c r="B3232">
        <v>2.3892222866201398</v>
      </c>
      <c r="C3232">
        <v>2.4964501007628699</v>
      </c>
      <c r="D3232">
        <v>2.3353347031979999</v>
      </c>
      <c r="E3232">
        <v>2.21798016071279</v>
      </c>
      <c r="F3232">
        <v>2.14184644296656</v>
      </c>
      <c r="G3232">
        <v>2.11207357679173</v>
      </c>
      <c r="I3232">
        <f>ROUND(A3233,3)</f>
        <v>2.3180000000000001</v>
      </c>
      <c r="J3232">
        <f t="shared" si="301"/>
        <v>2.7389999999999999</v>
      </c>
      <c r="K3232">
        <f t="shared" si="302"/>
        <v>2.2789999999999999</v>
      </c>
      <c r="L3232">
        <f t="shared" si="303"/>
        <v>2.141</v>
      </c>
      <c r="M3232">
        <f t="shared" si="304"/>
        <v>2.1869999999999998</v>
      </c>
      <c r="N3232">
        <f t="shared" si="305"/>
        <v>2.181</v>
      </c>
      <c r="O3232">
        <f t="shared" si="306"/>
        <v>2.0960000000000001</v>
      </c>
    </row>
    <row r="3233" spans="1:15" x14ac:dyDescent="0.3">
      <c r="A3233">
        <v>2.3176648695463302</v>
      </c>
      <c r="B3233">
        <v>2.7385129670318098</v>
      </c>
      <c r="C3233">
        <v>2.2794150871625898</v>
      </c>
      <c r="D3233">
        <v>2.1405568973920901</v>
      </c>
      <c r="E3233">
        <v>2.1869030034613899</v>
      </c>
      <c r="F3233">
        <v>2.1809692889757599</v>
      </c>
      <c r="G3233">
        <v>2.0963326110243901</v>
      </c>
      <c r="I3233">
        <f>ROUND(A3234,3)</f>
        <v>2.6480000000000001</v>
      </c>
      <c r="J3233">
        <f t="shared" si="301"/>
        <v>2.6909999999999998</v>
      </c>
      <c r="K3233">
        <f t="shared" si="302"/>
        <v>2.2690000000000001</v>
      </c>
      <c r="L3233">
        <f t="shared" si="303"/>
        <v>2.39</v>
      </c>
      <c r="M3233">
        <f t="shared" si="304"/>
        <v>2.14</v>
      </c>
      <c r="N3233">
        <f t="shared" si="305"/>
        <v>2.1269999999999998</v>
      </c>
      <c r="O3233">
        <f t="shared" si="306"/>
        <v>2.1040000000000001</v>
      </c>
    </row>
    <row r="3234" spans="1:15" x14ac:dyDescent="0.3">
      <c r="A3234">
        <v>2.64777485230998</v>
      </c>
      <c r="B3234">
        <v>2.6908539171310499</v>
      </c>
      <c r="C3234">
        <v>2.2688324598404201</v>
      </c>
      <c r="D3234">
        <v>2.3896710445366098</v>
      </c>
      <c r="E3234">
        <v>2.1399591772900002</v>
      </c>
      <c r="F3234">
        <v>2.1274285051719999</v>
      </c>
      <c r="G3234">
        <v>2.1043565992247002</v>
      </c>
      <c r="I3234">
        <f>ROUND(A3235,3)</f>
        <v>2.7410000000000001</v>
      </c>
      <c r="J3234">
        <f t="shared" si="301"/>
        <v>2.714</v>
      </c>
      <c r="K3234">
        <f t="shared" si="302"/>
        <v>2.2730000000000001</v>
      </c>
      <c r="L3234">
        <f t="shared" si="303"/>
        <v>2.4700000000000002</v>
      </c>
      <c r="M3234">
        <f t="shared" si="304"/>
        <v>2.1720000000000002</v>
      </c>
      <c r="N3234">
        <f t="shared" si="305"/>
        <v>2.1240000000000001</v>
      </c>
      <c r="O3234">
        <f t="shared" si="306"/>
        <v>2.0910000000000002</v>
      </c>
    </row>
    <row r="3235" spans="1:15" x14ac:dyDescent="0.3">
      <c r="A3235">
        <v>2.7407570363996898</v>
      </c>
      <c r="B3235">
        <v>2.7137760404239302</v>
      </c>
      <c r="C3235">
        <v>2.2732422423395899</v>
      </c>
      <c r="D3235">
        <v>2.4700177713724401</v>
      </c>
      <c r="E3235">
        <v>2.1718172647396501</v>
      </c>
      <c r="F3235">
        <v>2.1242840762825099</v>
      </c>
      <c r="G3235">
        <v>2.0910627423575101</v>
      </c>
      <c r="I3235">
        <f>ROUND(A3236,3)</f>
        <v>2.5579999999999998</v>
      </c>
      <c r="J3235">
        <f t="shared" si="301"/>
        <v>2.774</v>
      </c>
      <c r="K3235">
        <f t="shared" si="302"/>
        <v>2.1549999999999998</v>
      </c>
      <c r="L3235">
        <f t="shared" si="303"/>
        <v>2.2109999999999999</v>
      </c>
      <c r="M3235">
        <f t="shared" si="304"/>
        <v>2.2069999999999999</v>
      </c>
      <c r="N3235">
        <f t="shared" si="305"/>
        <v>2.1080000000000001</v>
      </c>
      <c r="O3235">
        <f t="shared" si="306"/>
        <v>2.0819999999999999</v>
      </c>
    </row>
    <row r="3236" spans="1:15" x14ac:dyDescent="0.3">
      <c r="A3236">
        <v>2.5578186102683702</v>
      </c>
      <c r="B3236">
        <v>2.7736289644925902</v>
      </c>
      <c r="C3236">
        <v>2.1547353841366301</v>
      </c>
      <c r="D3236">
        <v>2.2108486492311799</v>
      </c>
      <c r="E3236">
        <v>2.2073106775442</v>
      </c>
      <c r="F3236">
        <v>2.1076394261874101</v>
      </c>
      <c r="G3236">
        <v>2.08230166403782</v>
      </c>
      <c r="I3236">
        <f>ROUND(A3237,3)</f>
        <v>2.3220000000000001</v>
      </c>
      <c r="J3236">
        <f t="shared" si="301"/>
        <v>2.726</v>
      </c>
      <c r="K3236">
        <f t="shared" si="302"/>
        <v>2.2410000000000001</v>
      </c>
      <c r="L3236">
        <f t="shared" si="303"/>
        <v>2.262</v>
      </c>
      <c r="M3236">
        <f t="shared" si="304"/>
        <v>2.1970000000000001</v>
      </c>
      <c r="N3236">
        <f t="shared" si="305"/>
        <v>2.133</v>
      </c>
      <c r="O3236">
        <f t="shared" si="306"/>
        <v>2.0830000000000002</v>
      </c>
    </row>
    <row r="3237" spans="1:15" x14ac:dyDescent="0.3">
      <c r="A3237">
        <v>2.32189804119017</v>
      </c>
      <c r="B3237">
        <v>2.7264189860189498</v>
      </c>
      <c r="C3237">
        <v>2.2414739620995898</v>
      </c>
      <c r="D3237">
        <v>2.2624758339127098</v>
      </c>
      <c r="E3237">
        <v>2.1968265573297301</v>
      </c>
      <c r="F3237">
        <v>2.1334320672164502</v>
      </c>
      <c r="G3237">
        <v>2.0832414887683299</v>
      </c>
      <c r="I3237">
        <f>ROUND(A3238,3)</f>
        <v>2.4460000000000002</v>
      </c>
      <c r="J3237">
        <f t="shared" si="301"/>
        <v>2.6240000000000001</v>
      </c>
      <c r="K3237">
        <f t="shared" si="302"/>
        <v>2.3460000000000001</v>
      </c>
      <c r="L3237">
        <f t="shared" si="303"/>
        <v>2.3359999999999999</v>
      </c>
      <c r="M3237">
        <f t="shared" si="304"/>
        <v>2.1880000000000002</v>
      </c>
      <c r="N3237">
        <f t="shared" si="305"/>
        <v>2.1840000000000002</v>
      </c>
      <c r="O3237">
        <f t="shared" si="306"/>
        <v>2.1280000000000001</v>
      </c>
    </row>
    <row r="3238" spans="1:15" x14ac:dyDescent="0.3">
      <c r="A3238">
        <v>2.4462264934562699</v>
      </c>
      <c r="B3238">
        <v>2.6239951109947501</v>
      </c>
      <c r="C3238">
        <v>2.3460205034377402</v>
      </c>
      <c r="D3238">
        <v>2.3364434449017901</v>
      </c>
      <c r="E3238">
        <v>2.1876797929377299</v>
      </c>
      <c r="F3238">
        <v>2.1837563847205201</v>
      </c>
      <c r="G3238">
        <v>2.1277513250988198</v>
      </c>
      <c r="I3238">
        <f>ROUND(A3239,3)</f>
        <v>2.3460000000000001</v>
      </c>
      <c r="J3238">
        <f t="shared" si="301"/>
        <v>2.718</v>
      </c>
      <c r="K3238">
        <f t="shared" si="302"/>
        <v>2.1579999999999999</v>
      </c>
      <c r="L3238">
        <f t="shared" si="303"/>
        <v>2.206</v>
      </c>
      <c r="M3238">
        <f t="shared" si="304"/>
        <v>2.109</v>
      </c>
      <c r="N3238">
        <f t="shared" si="305"/>
        <v>2.161</v>
      </c>
      <c r="O3238">
        <f t="shared" si="306"/>
        <v>2.1110000000000002</v>
      </c>
    </row>
    <row r="3239" spans="1:15" x14ac:dyDescent="0.3">
      <c r="A3239">
        <v>2.3462467011284098</v>
      </c>
      <c r="B3239">
        <v>2.7176901876392598</v>
      </c>
      <c r="C3239">
        <v>2.1579228301810098</v>
      </c>
      <c r="D3239">
        <v>2.20593624600285</v>
      </c>
      <c r="E3239">
        <v>2.1094308204936301</v>
      </c>
      <c r="F3239">
        <v>2.1610093059673501</v>
      </c>
      <c r="G3239">
        <v>2.11114131895966</v>
      </c>
      <c r="I3239">
        <f>ROUND(A3240,3)</f>
        <v>2.0499999999999998</v>
      </c>
      <c r="J3239">
        <f t="shared" si="301"/>
        <v>2.5830000000000002</v>
      </c>
      <c r="K3239">
        <f t="shared" si="302"/>
        <v>2.5110000000000001</v>
      </c>
      <c r="L3239">
        <f t="shared" si="303"/>
        <v>2.1659999999999999</v>
      </c>
      <c r="M3239">
        <f t="shared" si="304"/>
        <v>2.2000000000000002</v>
      </c>
      <c r="N3239">
        <f t="shared" si="305"/>
        <v>2.0790000000000002</v>
      </c>
      <c r="O3239">
        <f t="shared" si="306"/>
        <v>2.1139999999999999</v>
      </c>
    </row>
    <row r="3240" spans="1:15" x14ac:dyDescent="0.3">
      <c r="A3240">
        <v>2.0498382390388299</v>
      </c>
      <c r="B3240">
        <v>2.5826420094643798</v>
      </c>
      <c r="C3240">
        <v>2.5106489748098002</v>
      </c>
      <c r="D3240">
        <v>2.1664733315559199</v>
      </c>
      <c r="E3240">
        <v>2.20005824877971</v>
      </c>
      <c r="F3240">
        <v>2.0786876712517901</v>
      </c>
      <c r="G3240">
        <v>2.1143454232353398</v>
      </c>
      <c r="I3240">
        <f>ROUND(A3241,3)</f>
        <v>2.266</v>
      </c>
      <c r="J3240">
        <f t="shared" si="301"/>
        <v>2.5219999999999998</v>
      </c>
      <c r="K3240">
        <f t="shared" si="302"/>
        <v>2.4660000000000002</v>
      </c>
      <c r="L3240">
        <f t="shared" si="303"/>
        <v>2.371</v>
      </c>
      <c r="M3240">
        <f t="shared" si="304"/>
        <v>2.19</v>
      </c>
      <c r="N3240">
        <f t="shared" si="305"/>
        <v>2.0760000000000001</v>
      </c>
      <c r="O3240">
        <f t="shared" si="306"/>
        <v>2.0859999999999999</v>
      </c>
    </row>
    <row r="3241" spans="1:15" x14ac:dyDescent="0.3">
      <c r="A3241">
        <v>2.2662664679888</v>
      </c>
      <c r="B3241">
        <v>2.5216817036875301</v>
      </c>
      <c r="C3241">
        <v>2.46569634005367</v>
      </c>
      <c r="D3241">
        <v>2.3712846406582102</v>
      </c>
      <c r="E3241">
        <v>2.1899880033430601</v>
      </c>
      <c r="F3241">
        <v>2.0763796556515</v>
      </c>
      <c r="G3241">
        <v>2.0858860592692499</v>
      </c>
      <c r="I3241">
        <f>ROUND(A3242,3)</f>
        <v>2.1989999999999998</v>
      </c>
      <c r="J3241">
        <f t="shared" si="301"/>
        <v>2.5230000000000001</v>
      </c>
      <c r="K3241">
        <f t="shared" si="302"/>
        <v>2.3570000000000002</v>
      </c>
      <c r="L3241">
        <f t="shared" si="303"/>
        <v>2.2519999999999998</v>
      </c>
      <c r="M3241">
        <f t="shared" si="304"/>
        <v>2.1659999999999999</v>
      </c>
      <c r="N3241">
        <f t="shared" si="305"/>
        <v>2.1030000000000002</v>
      </c>
      <c r="O3241">
        <f t="shared" si="306"/>
        <v>2.0920000000000001</v>
      </c>
    </row>
    <row r="3242" spans="1:15" x14ac:dyDescent="0.3">
      <c r="A3242">
        <v>2.1994573293841699</v>
      </c>
      <c r="B3242">
        <v>2.5225633983612901</v>
      </c>
      <c r="C3242">
        <v>2.35694843995502</v>
      </c>
      <c r="D3242">
        <v>2.2523774160800798</v>
      </c>
      <c r="E3242">
        <v>2.1664057403199499</v>
      </c>
      <c r="F3242">
        <v>2.10301360302384</v>
      </c>
      <c r="G3242">
        <v>2.0924565294719799</v>
      </c>
      <c r="I3242">
        <f>ROUND(A3243,3)</f>
        <v>2.5640000000000001</v>
      </c>
      <c r="J3242">
        <f t="shared" si="301"/>
        <v>2.39</v>
      </c>
      <c r="K3242">
        <f t="shared" si="302"/>
        <v>2.5920000000000001</v>
      </c>
      <c r="L3242">
        <f t="shared" si="303"/>
        <v>2.1709999999999998</v>
      </c>
      <c r="M3242">
        <f t="shared" si="304"/>
        <v>2.17</v>
      </c>
      <c r="N3242">
        <f t="shared" si="305"/>
        <v>2.16</v>
      </c>
      <c r="O3242">
        <f t="shared" si="306"/>
        <v>2.0870000000000002</v>
      </c>
    </row>
    <row r="3243" spans="1:15" x14ac:dyDescent="0.3">
      <c r="A3243">
        <v>2.5636389952170502</v>
      </c>
      <c r="B3243">
        <v>2.3903488527529801</v>
      </c>
      <c r="C3243">
        <v>2.5920686127906101</v>
      </c>
      <c r="D3243">
        <v>2.1705693426091202</v>
      </c>
      <c r="E3243">
        <v>2.1700819526092401</v>
      </c>
      <c r="F3243">
        <v>2.1598699043343199</v>
      </c>
      <c r="G3243">
        <v>2.08698986895631</v>
      </c>
      <c r="I3243">
        <f>ROUND(A3244,3)</f>
        <v>2.7570000000000001</v>
      </c>
      <c r="J3243">
        <f t="shared" si="301"/>
        <v>2.6139999999999999</v>
      </c>
      <c r="K3243">
        <f t="shared" si="302"/>
        <v>2.3530000000000002</v>
      </c>
      <c r="L3243">
        <f t="shared" si="303"/>
        <v>2.2629999999999999</v>
      </c>
      <c r="M3243">
        <f t="shared" si="304"/>
        <v>2.1739999999999999</v>
      </c>
      <c r="N3243">
        <f t="shared" si="305"/>
        <v>2.1520000000000001</v>
      </c>
      <c r="O3243">
        <f t="shared" si="306"/>
        <v>2.133</v>
      </c>
    </row>
    <row r="3244" spans="1:15" x14ac:dyDescent="0.3">
      <c r="A3244">
        <v>2.75702701947858</v>
      </c>
      <c r="B3244">
        <v>2.6136610825518298</v>
      </c>
      <c r="C3244">
        <v>2.35257233242486</v>
      </c>
      <c r="D3244">
        <v>2.2625121339625802</v>
      </c>
      <c r="E3244">
        <v>2.1740680563779602</v>
      </c>
      <c r="F3244">
        <v>2.1523498396329201</v>
      </c>
      <c r="G3244">
        <v>2.1334696618654498</v>
      </c>
      <c r="I3244">
        <f>ROUND(A3245,3)</f>
        <v>2.637</v>
      </c>
      <c r="J3244">
        <f t="shared" si="301"/>
        <v>2.548</v>
      </c>
      <c r="K3244">
        <f t="shared" si="302"/>
        <v>2.4660000000000002</v>
      </c>
      <c r="L3244">
        <f t="shared" si="303"/>
        <v>2.2709999999999999</v>
      </c>
      <c r="M3244">
        <f t="shared" si="304"/>
        <v>2.1970000000000001</v>
      </c>
      <c r="N3244">
        <f t="shared" si="305"/>
        <v>2.0619999999999998</v>
      </c>
      <c r="O3244">
        <f t="shared" si="306"/>
        <v>2.1240000000000001</v>
      </c>
    </row>
    <row r="3245" spans="1:15" x14ac:dyDescent="0.3">
      <c r="A3245">
        <v>2.63712535110127</v>
      </c>
      <c r="B3245">
        <v>2.5476390503449098</v>
      </c>
      <c r="C3245">
        <v>2.4662974566970899</v>
      </c>
      <c r="D3245">
        <v>2.2706034678493698</v>
      </c>
      <c r="E3245">
        <v>2.1971896509375299</v>
      </c>
      <c r="F3245">
        <v>2.0619953032837599</v>
      </c>
      <c r="G3245">
        <v>2.1241726082883101</v>
      </c>
      <c r="I3245">
        <f>ROUND(A3246,3)</f>
        <v>2.3050000000000002</v>
      </c>
      <c r="J3245">
        <f t="shared" si="301"/>
        <v>2.6030000000000002</v>
      </c>
      <c r="K3245">
        <f t="shared" si="302"/>
        <v>2.2069999999999999</v>
      </c>
      <c r="L3245">
        <f t="shared" si="303"/>
        <v>2.2189999999999999</v>
      </c>
      <c r="M3245">
        <f t="shared" si="304"/>
        <v>2.1989999999999998</v>
      </c>
      <c r="N3245">
        <f t="shared" si="305"/>
        <v>2.0609999999999999</v>
      </c>
      <c r="O3245">
        <f t="shared" si="306"/>
        <v>2.1019999999999999</v>
      </c>
    </row>
    <row r="3246" spans="1:15" x14ac:dyDescent="0.3">
      <c r="A3246">
        <v>2.3052520384042601</v>
      </c>
      <c r="B3246">
        <v>2.6025012213216701</v>
      </c>
      <c r="C3246">
        <v>2.2072570519196</v>
      </c>
      <c r="D3246">
        <v>2.2187108066451602</v>
      </c>
      <c r="E3246">
        <v>2.1994899345476502</v>
      </c>
      <c r="F3246">
        <v>2.0608737572924398</v>
      </c>
      <c r="G3246">
        <v>2.1016234187690799</v>
      </c>
      <c r="I3246">
        <f>ROUND(A3247,3)</f>
        <v>2.335</v>
      </c>
      <c r="J3246">
        <f t="shared" si="301"/>
        <v>2.5350000000000001</v>
      </c>
      <c r="K3246">
        <f t="shared" si="302"/>
        <v>2.2749999999999999</v>
      </c>
      <c r="L3246">
        <f t="shared" si="303"/>
        <v>2.254</v>
      </c>
      <c r="M3246">
        <f t="shared" si="304"/>
        <v>2.2269999999999999</v>
      </c>
      <c r="N3246">
        <f t="shared" si="305"/>
        <v>2.097</v>
      </c>
      <c r="O3246">
        <f t="shared" si="306"/>
        <v>2.0640000000000001</v>
      </c>
    </row>
    <row r="3247" spans="1:15" x14ac:dyDescent="0.3">
      <c r="A3247">
        <v>2.33536109461402</v>
      </c>
      <c r="B3247">
        <v>2.5349437612032899</v>
      </c>
      <c r="C3247">
        <v>2.2752371853719802</v>
      </c>
      <c r="D3247">
        <v>2.2536567515358401</v>
      </c>
      <c r="E3247">
        <v>2.2274228922745198</v>
      </c>
      <c r="F3247">
        <v>2.09676980552041</v>
      </c>
      <c r="G3247">
        <v>2.0641460212865099</v>
      </c>
      <c r="I3247">
        <f>ROUND(A3248,3)</f>
        <v>2.4089999999999998</v>
      </c>
      <c r="J3247">
        <f t="shared" si="301"/>
        <v>2.7639999999999998</v>
      </c>
      <c r="K3247">
        <f t="shared" si="302"/>
        <v>2.19</v>
      </c>
      <c r="L3247">
        <f t="shared" si="303"/>
        <v>2.2330000000000001</v>
      </c>
      <c r="M3247">
        <f t="shared" si="304"/>
        <v>2.2000000000000002</v>
      </c>
      <c r="N3247">
        <f t="shared" si="305"/>
        <v>2.1219999999999999</v>
      </c>
      <c r="O3247">
        <f t="shared" si="306"/>
        <v>2.0979999999999999</v>
      </c>
    </row>
    <row r="3248" spans="1:15" x14ac:dyDescent="0.3">
      <c r="A3248">
        <v>2.4085792688585501</v>
      </c>
      <c r="B3248">
        <v>2.76426267837796</v>
      </c>
      <c r="C3248">
        <v>2.1902784244868498</v>
      </c>
      <c r="D3248">
        <v>2.2325375039255801</v>
      </c>
      <c r="E3248">
        <v>2.1995438270752201</v>
      </c>
      <c r="F3248">
        <v>2.1222461182513199</v>
      </c>
      <c r="G3248">
        <v>2.0977013903760602</v>
      </c>
      <c r="I3248">
        <f>ROUND(A3249,3)</f>
        <v>2.3980000000000001</v>
      </c>
      <c r="J3248">
        <f t="shared" si="301"/>
        <v>2.774</v>
      </c>
      <c r="K3248">
        <f t="shared" si="302"/>
        <v>2.2559999999999998</v>
      </c>
      <c r="L3248">
        <f t="shared" si="303"/>
        <v>2.234</v>
      </c>
      <c r="M3248">
        <f t="shared" si="304"/>
        <v>2.23</v>
      </c>
      <c r="N3248">
        <f t="shared" si="305"/>
        <v>2.1520000000000001</v>
      </c>
      <c r="O3248">
        <f t="shared" si="306"/>
        <v>2.093</v>
      </c>
    </row>
    <row r="3249" spans="1:15" x14ac:dyDescent="0.3">
      <c r="A3249">
        <v>2.3979093949067298</v>
      </c>
      <c r="B3249">
        <v>2.77367738787868</v>
      </c>
      <c r="C3249">
        <v>2.2556729940580502</v>
      </c>
      <c r="D3249">
        <v>2.2344636073958402</v>
      </c>
      <c r="E3249">
        <v>2.2295669030226901</v>
      </c>
      <c r="F3249">
        <v>2.1519849849480699</v>
      </c>
      <c r="G3249">
        <v>2.0930318149216798</v>
      </c>
      <c r="I3249">
        <f>ROUND(A3250,3)</f>
        <v>2.1680000000000001</v>
      </c>
      <c r="J3249">
        <f t="shared" si="301"/>
        <v>2.694</v>
      </c>
      <c r="K3249">
        <f t="shared" si="302"/>
        <v>2.3119999999999998</v>
      </c>
      <c r="L3249">
        <f t="shared" si="303"/>
        <v>2.2389999999999999</v>
      </c>
      <c r="M3249">
        <f t="shared" si="304"/>
        <v>2.25</v>
      </c>
      <c r="N3249">
        <f t="shared" si="305"/>
        <v>2.0739999999999998</v>
      </c>
      <c r="O3249">
        <f t="shared" si="306"/>
        <v>2.1419999999999999</v>
      </c>
    </row>
    <row r="3250" spans="1:15" x14ac:dyDescent="0.3">
      <c r="A3250">
        <v>2.1678079807805299</v>
      </c>
      <c r="B3250">
        <v>2.6938983797348501</v>
      </c>
      <c r="C3250">
        <v>2.3123960924154798</v>
      </c>
      <c r="D3250">
        <v>2.2385011807386301</v>
      </c>
      <c r="E3250">
        <v>2.25035717738082</v>
      </c>
      <c r="F3250">
        <v>2.0742066640127002</v>
      </c>
      <c r="G3250">
        <v>2.1418444030365298</v>
      </c>
      <c r="I3250">
        <f>ROUND(A3251,3)</f>
        <v>2.254</v>
      </c>
      <c r="J3250">
        <f t="shared" si="301"/>
        <v>2.9049999999999998</v>
      </c>
      <c r="K3250">
        <f t="shared" si="302"/>
        <v>2.3319999999999999</v>
      </c>
      <c r="L3250">
        <f t="shared" si="303"/>
        <v>2.246</v>
      </c>
      <c r="M3250">
        <f t="shared" si="304"/>
        <v>2.2429999999999999</v>
      </c>
      <c r="N3250">
        <f t="shared" si="305"/>
        <v>2.0739999999999998</v>
      </c>
      <c r="O3250">
        <f t="shared" si="306"/>
        <v>2.13</v>
      </c>
    </row>
    <row r="3251" spans="1:15" x14ac:dyDescent="0.3">
      <c r="A3251">
        <v>2.2537999445853401</v>
      </c>
      <c r="B3251">
        <v>2.90549715145933</v>
      </c>
      <c r="C3251">
        <v>2.3322897938386702</v>
      </c>
      <c r="D3251">
        <v>2.2459428650742699</v>
      </c>
      <c r="E3251">
        <v>2.2428025979372199</v>
      </c>
      <c r="F3251">
        <v>2.0744006991980601</v>
      </c>
      <c r="G3251">
        <v>2.1295984420326399</v>
      </c>
      <c r="I3251">
        <f>ROUND(A3252,3)</f>
        <v>2.484</v>
      </c>
      <c r="J3251">
        <f t="shared" si="301"/>
        <v>2.4300000000000002</v>
      </c>
      <c r="K3251">
        <f t="shared" si="302"/>
        <v>2.367</v>
      </c>
      <c r="L3251">
        <f t="shared" si="303"/>
        <v>2.2650000000000001</v>
      </c>
      <c r="M3251">
        <f t="shared" si="304"/>
        <v>2.2469999999999999</v>
      </c>
      <c r="N3251">
        <f t="shared" si="305"/>
        <v>2.081</v>
      </c>
      <c r="O3251">
        <f t="shared" si="306"/>
        <v>2.1190000000000002</v>
      </c>
    </row>
    <row r="3252" spans="1:15" x14ac:dyDescent="0.3">
      <c r="A3252">
        <v>2.4837326633367298</v>
      </c>
      <c r="B3252">
        <v>2.4295686729071</v>
      </c>
      <c r="C3252">
        <v>2.3671828177366101</v>
      </c>
      <c r="D3252">
        <v>2.2651744171630601</v>
      </c>
      <c r="E3252">
        <v>2.2468774067193902</v>
      </c>
      <c r="F3252">
        <v>2.0806015447569601</v>
      </c>
      <c r="G3252">
        <v>2.1188122352386398</v>
      </c>
      <c r="I3252">
        <f>ROUND(A3253,3)</f>
        <v>2.2839999999999998</v>
      </c>
      <c r="J3252">
        <f t="shared" si="301"/>
        <v>2.855</v>
      </c>
      <c r="K3252">
        <f t="shared" si="302"/>
        <v>2.355</v>
      </c>
      <c r="L3252">
        <f t="shared" si="303"/>
        <v>2.1789999999999998</v>
      </c>
      <c r="M3252">
        <f t="shared" si="304"/>
        <v>2.21</v>
      </c>
      <c r="N3252">
        <f t="shared" si="305"/>
        <v>2.12</v>
      </c>
      <c r="O3252">
        <f t="shared" si="306"/>
        <v>2.0750000000000002</v>
      </c>
    </row>
    <row r="3253" spans="1:15" x14ac:dyDescent="0.3">
      <c r="A3253">
        <v>2.2843676845366301</v>
      </c>
      <c r="B3253">
        <v>2.85540191897354</v>
      </c>
      <c r="C3253">
        <v>2.35537002413718</v>
      </c>
      <c r="D3253">
        <v>2.17925047046216</v>
      </c>
      <c r="E3253">
        <v>2.2103800544029402</v>
      </c>
      <c r="F3253">
        <v>2.1200736329380301</v>
      </c>
      <c r="G3253">
        <v>2.0747955399637799</v>
      </c>
      <c r="I3253">
        <f>ROUND(A3254,3)</f>
        <v>2.3359999999999999</v>
      </c>
      <c r="J3253">
        <f t="shared" si="301"/>
        <v>2.5459999999999998</v>
      </c>
      <c r="K3253">
        <f t="shared" si="302"/>
        <v>2.4790000000000001</v>
      </c>
      <c r="L3253">
        <f t="shared" si="303"/>
        <v>2.1880000000000002</v>
      </c>
      <c r="M3253">
        <f t="shared" si="304"/>
        <v>2.1549999999999998</v>
      </c>
      <c r="N3253">
        <f t="shared" si="305"/>
        <v>2.133</v>
      </c>
      <c r="O3253">
        <f t="shared" si="306"/>
        <v>2.0699999999999998</v>
      </c>
    </row>
    <row r="3254" spans="1:15" x14ac:dyDescent="0.3">
      <c r="A3254">
        <v>2.3364719966462602</v>
      </c>
      <c r="B3254">
        <v>2.5459939804691398</v>
      </c>
      <c r="C3254">
        <v>2.4787232289173802</v>
      </c>
      <c r="D3254">
        <v>2.18759909576282</v>
      </c>
      <c r="E3254">
        <v>2.1548871173386699</v>
      </c>
      <c r="F3254">
        <v>2.1332314264887899</v>
      </c>
      <c r="G3254">
        <v>2.0695488029326099</v>
      </c>
      <c r="I3254">
        <f>ROUND(A3255,3)</f>
        <v>2.306</v>
      </c>
      <c r="J3254">
        <f t="shared" si="301"/>
        <v>2.3290000000000002</v>
      </c>
      <c r="K3254">
        <f t="shared" si="302"/>
        <v>2.286</v>
      </c>
      <c r="L3254">
        <f t="shared" si="303"/>
        <v>2.2450000000000001</v>
      </c>
      <c r="M3254">
        <f t="shared" si="304"/>
        <v>2.157</v>
      </c>
      <c r="N3254">
        <f t="shared" si="305"/>
        <v>2.0750000000000002</v>
      </c>
      <c r="O3254">
        <f t="shared" si="306"/>
        <v>2.0880000000000001</v>
      </c>
    </row>
    <row r="3255" spans="1:15" x14ac:dyDescent="0.3">
      <c r="A3255">
        <v>2.30648445474898</v>
      </c>
      <c r="B3255">
        <v>2.3294004230375198</v>
      </c>
      <c r="C3255">
        <v>2.28597846174238</v>
      </c>
      <c r="D3255">
        <v>2.2452947515867501</v>
      </c>
      <c r="E3255">
        <v>2.1574066807362402</v>
      </c>
      <c r="F3255">
        <v>2.07455149969759</v>
      </c>
      <c r="G3255">
        <v>2.08831547759873</v>
      </c>
      <c r="I3255">
        <f>ROUND(A3256,3)</f>
        <v>2.472</v>
      </c>
      <c r="J3255">
        <f t="shared" si="301"/>
        <v>2.3479999999999999</v>
      </c>
      <c r="K3255">
        <f t="shared" si="302"/>
        <v>2.27</v>
      </c>
      <c r="L3255">
        <f t="shared" si="303"/>
        <v>2.266</v>
      </c>
      <c r="M3255">
        <f t="shared" si="304"/>
        <v>2.2709999999999999</v>
      </c>
      <c r="N3255">
        <f t="shared" si="305"/>
        <v>2.0939999999999999</v>
      </c>
      <c r="O3255">
        <f t="shared" si="306"/>
        <v>2.1190000000000002</v>
      </c>
    </row>
    <row r="3256" spans="1:15" x14ac:dyDescent="0.3">
      <c r="A3256">
        <v>2.4715922986877898</v>
      </c>
      <c r="B3256">
        <v>2.34822986208746</v>
      </c>
      <c r="C3256">
        <v>2.27002154362216</v>
      </c>
      <c r="D3256">
        <v>2.26590984325804</v>
      </c>
      <c r="E3256">
        <v>2.2711149372253798</v>
      </c>
      <c r="F3256">
        <v>2.0941136801950102</v>
      </c>
      <c r="G3256">
        <v>2.1194063247705102</v>
      </c>
      <c r="I3256">
        <f>ROUND(A3257,3)</f>
        <v>2.3809999999999998</v>
      </c>
      <c r="J3256">
        <f t="shared" si="301"/>
        <v>2.3980000000000001</v>
      </c>
      <c r="K3256">
        <f t="shared" si="302"/>
        <v>2.3879999999999999</v>
      </c>
      <c r="L3256">
        <f t="shared" si="303"/>
        <v>2.2919999999999998</v>
      </c>
      <c r="M3256">
        <f t="shared" si="304"/>
        <v>2.2120000000000002</v>
      </c>
      <c r="N3256">
        <f t="shared" si="305"/>
        <v>2.1280000000000001</v>
      </c>
      <c r="O3256">
        <f t="shared" si="306"/>
        <v>2.12</v>
      </c>
    </row>
    <row r="3257" spans="1:15" x14ac:dyDescent="0.3">
      <c r="A3257">
        <v>2.3814316170022098</v>
      </c>
      <c r="B3257">
        <v>2.39833411849941</v>
      </c>
      <c r="C3257">
        <v>2.3879497868687398</v>
      </c>
      <c r="D3257">
        <v>2.2918755364802901</v>
      </c>
      <c r="E3257">
        <v>2.2118039409966399</v>
      </c>
      <c r="F3257">
        <v>2.1276073397738</v>
      </c>
      <c r="G3257">
        <v>2.1201400317719701</v>
      </c>
      <c r="I3257">
        <f>ROUND(A3258,3)</f>
        <v>2.46</v>
      </c>
      <c r="J3257">
        <f t="shared" si="301"/>
        <v>2.4740000000000002</v>
      </c>
      <c r="K3257">
        <f t="shared" si="302"/>
        <v>2.351</v>
      </c>
      <c r="L3257">
        <f t="shared" si="303"/>
        <v>2.2669999999999999</v>
      </c>
      <c r="M3257">
        <f t="shared" si="304"/>
        <v>2.149</v>
      </c>
      <c r="N3257">
        <f t="shared" si="305"/>
        <v>2.1059999999999999</v>
      </c>
      <c r="O3257">
        <f t="shared" si="306"/>
        <v>2.0880000000000001</v>
      </c>
    </row>
    <row r="3258" spans="1:15" x14ac:dyDescent="0.3">
      <c r="A3258">
        <v>2.4597696373458899</v>
      </c>
      <c r="B3258">
        <v>2.4741377574246601</v>
      </c>
      <c r="C3258">
        <v>2.3514642419738299</v>
      </c>
      <c r="D3258">
        <v>2.2672099663007699</v>
      </c>
      <c r="E3258">
        <v>2.14858609311558</v>
      </c>
      <c r="F3258">
        <v>2.1058986773782098</v>
      </c>
      <c r="G3258">
        <v>2.0875340730611498</v>
      </c>
      <c r="I3258">
        <f>ROUND(A3259,3)</f>
        <v>2.4910000000000001</v>
      </c>
      <c r="J3258">
        <f t="shared" si="301"/>
        <v>2.4460000000000002</v>
      </c>
      <c r="K3258">
        <f t="shared" si="302"/>
        <v>2.3340000000000001</v>
      </c>
      <c r="L3258">
        <f t="shared" si="303"/>
        <v>2.3199999999999998</v>
      </c>
      <c r="M3258">
        <f t="shared" si="304"/>
        <v>2.1819999999999999</v>
      </c>
      <c r="N3258">
        <f t="shared" si="305"/>
        <v>2.1269999999999998</v>
      </c>
      <c r="O3258">
        <f t="shared" si="306"/>
        <v>2.0670000000000002</v>
      </c>
    </row>
    <row r="3259" spans="1:15" x14ac:dyDescent="0.3">
      <c r="A3259">
        <v>2.4911133862228101</v>
      </c>
      <c r="B3259">
        <v>2.4459240957488899</v>
      </c>
      <c r="C3259">
        <v>2.3338554530433901</v>
      </c>
      <c r="D3259">
        <v>2.3201256874804899</v>
      </c>
      <c r="E3259">
        <v>2.1820532730623801</v>
      </c>
      <c r="F3259">
        <v>2.1272999567515001</v>
      </c>
      <c r="G3259">
        <v>2.06697441375765</v>
      </c>
      <c r="I3259">
        <f>ROUND(A3260,3)</f>
        <v>2.5880000000000001</v>
      </c>
      <c r="J3259">
        <f t="shared" si="301"/>
        <v>2.4319999999999999</v>
      </c>
      <c r="K3259">
        <f t="shared" si="302"/>
        <v>2.3119999999999998</v>
      </c>
      <c r="L3259">
        <f t="shared" si="303"/>
        <v>2.254</v>
      </c>
      <c r="M3259">
        <f t="shared" si="304"/>
        <v>2.16</v>
      </c>
      <c r="N3259">
        <f t="shared" si="305"/>
        <v>2.1019999999999999</v>
      </c>
      <c r="O3259">
        <f t="shared" si="306"/>
        <v>2.0670000000000002</v>
      </c>
    </row>
    <row r="3260" spans="1:15" x14ac:dyDescent="0.3">
      <c r="A3260">
        <v>2.5877939667775101</v>
      </c>
      <c r="B3260">
        <v>2.4318869207393901</v>
      </c>
      <c r="C3260">
        <v>2.31155019097225</v>
      </c>
      <c r="D3260">
        <v>2.2542799701710399</v>
      </c>
      <c r="E3260">
        <v>2.1596340957939399</v>
      </c>
      <c r="F3260">
        <v>2.1023228573320498</v>
      </c>
      <c r="G3260">
        <v>2.0668495690617599</v>
      </c>
      <c r="I3260">
        <f>ROUND(A3261,3)</f>
        <v>2.7709999999999999</v>
      </c>
      <c r="J3260">
        <f t="shared" si="301"/>
        <v>2.407</v>
      </c>
      <c r="K3260">
        <f t="shared" si="302"/>
        <v>2.3410000000000002</v>
      </c>
      <c r="L3260">
        <f t="shared" si="303"/>
        <v>2.2450000000000001</v>
      </c>
      <c r="M3260">
        <f t="shared" si="304"/>
        <v>2.2650000000000001</v>
      </c>
      <c r="N3260">
        <f t="shared" si="305"/>
        <v>2.1040000000000001</v>
      </c>
      <c r="O3260">
        <f t="shared" si="306"/>
        <v>2.0880000000000001</v>
      </c>
    </row>
    <row r="3261" spans="1:15" x14ac:dyDescent="0.3">
      <c r="A3261">
        <v>2.7712684149078601</v>
      </c>
      <c r="B3261">
        <v>2.40677187104155</v>
      </c>
      <c r="C3261">
        <v>2.3413991932873999</v>
      </c>
      <c r="D3261">
        <v>2.2446179589659701</v>
      </c>
      <c r="E3261">
        <v>2.2646938928165898</v>
      </c>
      <c r="F3261">
        <v>2.10383456331604</v>
      </c>
      <c r="G3261">
        <v>2.0884993651181998</v>
      </c>
      <c r="I3261">
        <f>ROUND(A3262,3)</f>
        <v>2.226</v>
      </c>
      <c r="J3261">
        <f t="shared" si="301"/>
        <v>2.335</v>
      </c>
      <c r="K3261">
        <f t="shared" si="302"/>
        <v>2.2389999999999999</v>
      </c>
      <c r="L3261">
        <f t="shared" si="303"/>
        <v>2.2930000000000001</v>
      </c>
      <c r="M3261">
        <f t="shared" si="304"/>
        <v>2.137</v>
      </c>
      <c r="N3261">
        <f t="shared" si="305"/>
        <v>2.1360000000000001</v>
      </c>
      <c r="O3261">
        <f t="shared" si="306"/>
        <v>2.1040000000000001</v>
      </c>
    </row>
    <row r="3262" spans="1:15" x14ac:dyDescent="0.3">
      <c r="A3262">
        <v>2.2256688534081701</v>
      </c>
      <c r="B3262">
        <v>2.3354976993766301</v>
      </c>
      <c r="C3262">
        <v>2.2394049546090402</v>
      </c>
      <c r="D3262">
        <v>2.2926634372978598</v>
      </c>
      <c r="E3262">
        <v>2.1369802999293102</v>
      </c>
      <c r="F3262">
        <v>2.1356189228766702</v>
      </c>
      <c r="G3262">
        <v>2.1041786196641401</v>
      </c>
      <c r="I3262">
        <f>ROUND(A3263,3)</f>
        <v>3.1440000000000001</v>
      </c>
      <c r="J3262">
        <f t="shared" si="301"/>
        <v>2.2469999999999999</v>
      </c>
      <c r="K3262">
        <f t="shared" si="302"/>
        <v>2.2050000000000001</v>
      </c>
      <c r="L3262">
        <f t="shared" si="303"/>
        <v>2.226</v>
      </c>
      <c r="M3262">
        <f t="shared" si="304"/>
        <v>2.1230000000000002</v>
      </c>
      <c r="N3262">
        <f t="shared" si="305"/>
        <v>2.1110000000000002</v>
      </c>
      <c r="O3262">
        <f t="shared" si="306"/>
        <v>2.109</v>
      </c>
    </row>
    <row r="3263" spans="1:15" x14ac:dyDescent="0.3">
      <c r="A3263">
        <v>3.1438627198186899</v>
      </c>
      <c r="B3263">
        <v>2.2465334028558801</v>
      </c>
      <c r="C3263">
        <v>2.2046221725262098</v>
      </c>
      <c r="D3263">
        <v>2.2263163382613498</v>
      </c>
      <c r="E3263">
        <v>2.1229196148263401</v>
      </c>
      <c r="F3263">
        <v>2.1111739408242798</v>
      </c>
      <c r="G3263">
        <v>2.1090738502373698</v>
      </c>
      <c r="I3263">
        <f>ROUND(A3264,3)</f>
        <v>3.0760000000000001</v>
      </c>
      <c r="J3263">
        <f t="shared" si="301"/>
        <v>2.649</v>
      </c>
      <c r="K3263">
        <f t="shared" si="302"/>
        <v>2.2650000000000001</v>
      </c>
      <c r="L3263">
        <f t="shared" si="303"/>
        <v>2.2109999999999999</v>
      </c>
      <c r="M3263">
        <f t="shared" si="304"/>
        <v>2.1909999999999998</v>
      </c>
      <c r="N3263">
        <f t="shared" si="305"/>
        <v>2.1179999999999999</v>
      </c>
      <c r="O3263">
        <f t="shared" si="306"/>
        <v>2.0649999999999999</v>
      </c>
    </row>
    <row r="3264" spans="1:15" x14ac:dyDescent="0.3">
      <c r="A3264">
        <v>3.07642610839161</v>
      </c>
      <c r="B3264">
        <v>2.6492566326992901</v>
      </c>
      <c r="C3264">
        <v>2.2654111188402801</v>
      </c>
      <c r="D3264">
        <v>2.2111963842009201</v>
      </c>
      <c r="E3264">
        <v>2.1912594402233601</v>
      </c>
      <c r="F3264">
        <v>2.1179493395661799</v>
      </c>
      <c r="G3264">
        <v>2.0645302654045401</v>
      </c>
      <c r="I3264">
        <f>ROUND(A3265,3)</f>
        <v>2.3170000000000002</v>
      </c>
      <c r="J3264">
        <f t="shared" si="301"/>
        <v>2.681</v>
      </c>
      <c r="K3264">
        <f t="shared" si="302"/>
        <v>2.266</v>
      </c>
      <c r="L3264">
        <f t="shared" si="303"/>
        <v>2.2330000000000001</v>
      </c>
      <c r="M3264">
        <f t="shared" si="304"/>
        <v>2.2240000000000002</v>
      </c>
      <c r="N3264">
        <f t="shared" si="305"/>
        <v>2.1019999999999999</v>
      </c>
      <c r="O3264">
        <f t="shared" si="306"/>
        <v>2.0760000000000001</v>
      </c>
    </row>
    <row r="3265" spans="1:15" x14ac:dyDescent="0.3">
      <c r="A3265">
        <v>2.3172497097189599</v>
      </c>
      <c r="B3265">
        <v>2.68059837458387</v>
      </c>
      <c r="C3265">
        <v>2.2655766280840299</v>
      </c>
      <c r="D3265">
        <v>2.2331440799077198</v>
      </c>
      <c r="E3265">
        <v>2.2243082158033598</v>
      </c>
      <c r="F3265">
        <v>2.1017353211377601</v>
      </c>
      <c r="G3265">
        <v>2.07625242688394</v>
      </c>
      <c r="I3265">
        <f>ROUND(A3266,3)</f>
        <v>2.7450000000000001</v>
      </c>
      <c r="J3265">
        <f t="shared" si="301"/>
        <v>2.8980000000000001</v>
      </c>
      <c r="K3265">
        <f t="shared" si="302"/>
        <v>2.306</v>
      </c>
      <c r="L3265">
        <f t="shared" si="303"/>
        <v>2.242</v>
      </c>
      <c r="M3265">
        <f t="shared" si="304"/>
        <v>2.246</v>
      </c>
      <c r="N3265">
        <f t="shared" si="305"/>
        <v>2.085</v>
      </c>
      <c r="O3265">
        <f t="shared" si="306"/>
        <v>2.085</v>
      </c>
    </row>
    <row r="3266" spans="1:15" x14ac:dyDescent="0.3">
      <c r="A3266">
        <v>2.7446487414130001</v>
      </c>
      <c r="B3266">
        <v>2.8975411736953101</v>
      </c>
      <c r="C3266">
        <v>2.3057113506591498</v>
      </c>
      <c r="D3266">
        <v>2.2417433903816302</v>
      </c>
      <c r="E3266">
        <v>2.2459257506055801</v>
      </c>
      <c r="F3266">
        <v>2.0852157970062901</v>
      </c>
      <c r="G3266">
        <v>2.0853600695632601</v>
      </c>
      <c r="I3266">
        <f>ROUND(A3267,3)</f>
        <v>2.4689999999999999</v>
      </c>
      <c r="J3266">
        <f t="shared" ref="J3266:J3329" si="307">ROUND(B3267,3)</f>
        <v>2.956</v>
      </c>
      <c r="K3266">
        <f t="shared" ref="K3266:K3329" si="308">ROUND(C3267,3)</f>
        <v>2.351</v>
      </c>
      <c r="L3266">
        <f t="shared" ref="L3266:L3329" si="309">ROUND(D3267,3)</f>
        <v>2.1150000000000002</v>
      </c>
      <c r="M3266">
        <f t="shared" ref="M3266:M3329" si="310">ROUND(E3267,3)</f>
        <v>2.1280000000000001</v>
      </c>
      <c r="N3266">
        <f t="shared" ref="N3266:N3329" si="311">ROUND(F3267,3)</f>
        <v>2.1280000000000001</v>
      </c>
      <c r="O3266">
        <f t="shared" ref="O3266:O3329" si="312">ROUND(G3267,3)</f>
        <v>2.1120000000000001</v>
      </c>
    </row>
    <row r="3267" spans="1:15" x14ac:dyDescent="0.3">
      <c r="A3267">
        <v>2.4691217862652</v>
      </c>
      <c r="B3267">
        <v>2.95612867657707</v>
      </c>
      <c r="C3267">
        <v>2.35070442146462</v>
      </c>
      <c r="D3267">
        <v>2.1151389340256999</v>
      </c>
      <c r="E3267">
        <v>2.1283134507185402</v>
      </c>
      <c r="F3267">
        <v>2.1277165732230099</v>
      </c>
      <c r="G3267">
        <v>2.1117924487938602</v>
      </c>
      <c r="I3267">
        <f>ROUND(A3268,3)</f>
        <v>2.6749999999999998</v>
      </c>
      <c r="J3267">
        <f t="shared" si="307"/>
        <v>3.2389999999999999</v>
      </c>
      <c r="K3267">
        <f t="shared" si="308"/>
        <v>2.3119999999999998</v>
      </c>
      <c r="L3267">
        <f t="shared" si="309"/>
        <v>2.16</v>
      </c>
      <c r="M3267">
        <f t="shared" si="310"/>
        <v>2.1920000000000002</v>
      </c>
      <c r="N3267">
        <f t="shared" si="311"/>
        <v>2.1160000000000001</v>
      </c>
      <c r="O3267">
        <f t="shared" si="312"/>
        <v>2.0920000000000001</v>
      </c>
    </row>
    <row r="3268" spans="1:15" x14ac:dyDescent="0.3">
      <c r="A3268">
        <v>2.6751604170587</v>
      </c>
      <c r="B3268">
        <v>3.2394984081217602</v>
      </c>
      <c r="C3268">
        <v>2.3116718002653101</v>
      </c>
      <c r="D3268">
        <v>2.1596104522250199</v>
      </c>
      <c r="E3268">
        <v>2.1924221223121201</v>
      </c>
      <c r="F3268">
        <v>2.11575881605863</v>
      </c>
      <c r="G3268">
        <v>2.0919433879259799</v>
      </c>
      <c r="I3268">
        <f>ROUND(A3269,3)</f>
        <v>2.7709999999999999</v>
      </c>
      <c r="J3268">
        <f t="shared" si="307"/>
        <v>3.1560000000000001</v>
      </c>
      <c r="K3268">
        <f t="shared" si="308"/>
        <v>2.35</v>
      </c>
      <c r="L3268">
        <f t="shared" si="309"/>
        <v>2.2480000000000002</v>
      </c>
      <c r="M3268">
        <f t="shared" si="310"/>
        <v>2.2109999999999999</v>
      </c>
      <c r="N3268">
        <f t="shared" si="311"/>
        <v>2.1219999999999999</v>
      </c>
      <c r="O3268">
        <f t="shared" si="312"/>
        <v>2.0939999999999999</v>
      </c>
    </row>
    <row r="3269" spans="1:15" x14ac:dyDescent="0.3">
      <c r="A3269">
        <v>2.7708938762514501</v>
      </c>
      <c r="B3269">
        <v>3.15574391128454</v>
      </c>
      <c r="C3269">
        <v>2.34950494285237</v>
      </c>
      <c r="D3269">
        <v>2.2483180833207901</v>
      </c>
      <c r="E3269">
        <v>2.2111515958541799</v>
      </c>
      <c r="F3269">
        <v>2.1217880277566401</v>
      </c>
      <c r="G3269">
        <v>2.0940325189281199</v>
      </c>
      <c r="I3269">
        <f>ROUND(A3270,3)</f>
        <v>2.8130000000000002</v>
      </c>
      <c r="J3269">
        <f t="shared" si="307"/>
        <v>3.3479999999999999</v>
      </c>
      <c r="K3269">
        <f t="shared" si="308"/>
        <v>2.0720000000000001</v>
      </c>
      <c r="L3269">
        <f t="shared" si="309"/>
        <v>2.2679999999999998</v>
      </c>
      <c r="M3269">
        <f t="shared" si="310"/>
        <v>2.2829999999999999</v>
      </c>
      <c r="N3269">
        <f t="shared" si="311"/>
        <v>2.1259999999999999</v>
      </c>
      <c r="O3269">
        <f t="shared" si="312"/>
        <v>2.0870000000000002</v>
      </c>
    </row>
    <row r="3270" spans="1:15" x14ac:dyDescent="0.3">
      <c r="A3270">
        <v>2.81283686238379</v>
      </c>
      <c r="B3270">
        <v>3.3483765056194201</v>
      </c>
      <c r="C3270">
        <v>2.0720565211480499</v>
      </c>
      <c r="D3270">
        <v>2.2682001444588198</v>
      </c>
      <c r="E3270">
        <v>2.2832174787013</v>
      </c>
      <c r="F3270">
        <v>2.1257670164517899</v>
      </c>
      <c r="G3270">
        <v>2.0874138073205701</v>
      </c>
      <c r="I3270">
        <f>ROUND(A3271,3)</f>
        <v>2.4249999999999998</v>
      </c>
      <c r="J3270">
        <f t="shared" si="307"/>
        <v>3.395</v>
      </c>
      <c r="K3270">
        <f t="shared" si="308"/>
        <v>2.0870000000000002</v>
      </c>
      <c r="L3270">
        <f t="shared" si="309"/>
        <v>2.181</v>
      </c>
      <c r="M3270">
        <f t="shared" si="310"/>
        <v>2.1030000000000002</v>
      </c>
      <c r="N3270">
        <f t="shared" si="311"/>
        <v>2.0760000000000001</v>
      </c>
      <c r="O3270">
        <f t="shared" si="312"/>
        <v>2.0739999999999998</v>
      </c>
    </row>
    <row r="3271" spans="1:15" x14ac:dyDescent="0.3">
      <c r="A3271">
        <v>2.4253950604429302</v>
      </c>
      <c r="B3271">
        <v>3.3951618154352099</v>
      </c>
      <c r="C3271">
        <v>2.0873567581958499</v>
      </c>
      <c r="D3271">
        <v>2.1809403848701199</v>
      </c>
      <c r="E3271">
        <v>2.1032603375485399</v>
      </c>
      <c r="F3271">
        <v>2.07572522697239</v>
      </c>
      <c r="G3271">
        <v>2.0743311405284799</v>
      </c>
      <c r="I3271">
        <f>ROUND(A3272,3)</f>
        <v>2.714</v>
      </c>
      <c r="J3271">
        <f t="shared" si="307"/>
        <v>2.8159999999999998</v>
      </c>
      <c r="K3271">
        <f t="shared" si="308"/>
        <v>2.7719999999999998</v>
      </c>
      <c r="L3271">
        <f t="shared" si="309"/>
        <v>2.1819999999999999</v>
      </c>
      <c r="M3271">
        <f t="shared" si="310"/>
        <v>2.141</v>
      </c>
      <c r="N3271">
        <f t="shared" si="311"/>
        <v>2.121</v>
      </c>
      <c r="O3271">
        <f t="shared" si="312"/>
        <v>2.1139999999999999</v>
      </c>
    </row>
    <row r="3272" spans="1:15" x14ac:dyDescent="0.3">
      <c r="A3272">
        <v>2.7136786379114799</v>
      </c>
      <c r="B3272">
        <v>2.81620361895046</v>
      </c>
      <c r="C3272">
        <v>2.7715158797494501</v>
      </c>
      <c r="D3272">
        <v>2.1817969360032801</v>
      </c>
      <c r="E3272">
        <v>2.1408440091870098</v>
      </c>
      <c r="F3272">
        <v>2.12088957377637</v>
      </c>
      <c r="G3272">
        <v>2.1143159048515301</v>
      </c>
      <c r="I3272">
        <f>ROUND(A3273,3)</f>
        <v>2.4980000000000002</v>
      </c>
      <c r="J3272">
        <f t="shared" si="307"/>
        <v>2.8929999999999998</v>
      </c>
      <c r="K3272">
        <f t="shared" si="308"/>
        <v>2.76</v>
      </c>
      <c r="L3272">
        <f t="shared" si="309"/>
        <v>2.3109999999999999</v>
      </c>
      <c r="M3272">
        <f t="shared" si="310"/>
        <v>2.1509999999999998</v>
      </c>
      <c r="N3272">
        <f t="shared" si="311"/>
        <v>2.1179999999999999</v>
      </c>
      <c r="O3272">
        <f t="shared" si="312"/>
        <v>2.101</v>
      </c>
    </row>
    <row r="3273" spans="1:15" x14ac:dyDescent="0.3">
      <c r="A3273">
        <v>2.4980691150987502</v>
      </c>
      <c r="B3273">
        <v>2.8932520967234501</v>
      </c>
      <c r="C3273">
        <v>2.7601452413632801</v>
      </c>
      <c r="D3273">
        <v>2.3109869080508498</v>
      </c>
      <c r="E3273">
        <v>2.15106027185583</v>
      </c>
      <c r="F3273">
        <v>2.1177977210069199</v>
      </c>
      <c r="G3273">
        <v>2.1010367365577101</v>
      </c>
      <c r="I3273">
        <f>ROUND(A3274,3)</f>
        <v>2.5169999999999999</v>
      </c>
      <c r="J3273">
        <f t="shared" si="307"/>
        <v>2.9169999999999998</v>
      </c>
      <c r="K3273">
        <f t="shared" si="308"/>
        <v>2.3340000000000001</v>
      </c>
      <c r="L3273">
        <f t="shared" si="309"/>
        <v>2.194</v>
      </c>
      <c r="M3273">
        <f t="shared" si="310"/>
        <v>2.1949999999999998</v>
      </c>
      <c r="N3273">
        <f t="shared" si="311"/>
        <v>2.1179999999999999</v>
      </c>
      <c r="O3273">
        <f t="shared" si="312"/>
        <v>2.0910000000000002</v>
      </c>
    </row>
    <row r="3274" spans="1:15" x14ac:dyDescent="0.3">
      <c r="A3274">
        <v>2.51712057096077</v>
      </c>
      <c r="B3274">
        <v>2.9173699091453398</v>
      </c>
      <c r="C3274">
        <v>2.3337213273074702</v>
      </c>
      <c r="D3274">
        <v>2.1939901797310801</v>
      </c>
      <c r="E3274">
        <v>2.1945685667461801</v>
      </c>
      <c r="F3274">
        <v>2.1183039011689901</v>
      </c>
      <c r="G3274">
        <v>2.0905133036629802</v>
      </c>
      <c r="I3274">
        <f>ROUND(A3275,3)</f>
        <v>2.601</v>
      </c>
      <c r="J3274">
        <f t="shared" si="307"/>
        <v>2.9670000000000001</v>
      </c>
      <c r="K3274">
        <f t="shared" si="308"/>
        <v>2.6520000000000001</v>
      </c>
      <c r="L3274">
        <f t="shared" si="309"/>
        <v>2.2000000000000002</v>
      </c>
      <c r="M3274">
        <f t="shared" si="310"/>
        <v>2.15</v>
      </c>
      <c r="N3274">
        <f t="shared" si="311"/>
        <v>2.1339999999999999</v>
      </c>
      <c r="O3274">
        <f t="shared" si="312"/>
        <v>2.0950000000000002</v>
      </c>
    </row>
    <row r="3275" spans="1:15" x14ac:dyDescent="0.3">
      <c r="A3275">
        <v>2.6013353121184002</v>
      </c>
      <c r="B3275">
        <v>2.9670499905963199</v>
      </c>
      <c r="C3275">
        <v>2.6515333675893</v>
      </c>
      <c r="D3275">
        <v>2.2001743039983701</v>
      </c>
      <c r="E3275">
        <v>2.1498047738183099</v>
      </c>
      <c r="F3275">
        <v>2.1344250339973398</v>
      </c>
      <c r="G3275">
        <v>2.0949476389045598</v>
      </c>
      <c r="I3275">
        <f>ROUND(A3276,3)</f>
        <v>2.6779999999999999</v>
      </c>
      <c r="J3275">
        <f t="shared" si="307"/>
        <v>3.1760000000000002</v>
      </c>
      <c r="K3275">
        <f t="shared" si="308"/>
        <v>2.96</v>
      </c>
      <c r="L3275">
        <f t="shared" si="309"/>
        <v>2.3170000000000002</v>
      </c>
      <c r="M3275">
        <f t="shared" si="310"/>
        <v>2.1880000000000002</v>
      </c>
      <c r="N3275">
        <f t="shared" si="311"/>
        <v>2.0609999999999999</v>
      </c>
      <c r="O3275">
        <f t="shared" si="312"/>
        <v>2.09</v>
      </c>
    </row>
    <row r="3276" spans="1:15" x14ac:dyDescent="0.3">
      <c r="A3276">
        <v>2.6781088259995798</v>
      </c>
      <c r="B3276">
        <v>3.1759781588117701</v>
      </c>
      <c r="C3276">
        <v>2.9604116875831701</v>
      </c>
      <c r="D3276">
        <v>2.3168429088068501</v>
      </c>
      <c r="E3276">
        <v>2.1879530638148199</v>
      </c>
      <c r="F3276">
        <v>2.0608758339597002</v>
      </c>
      <c r="G3276">
        <v>2.08980865631723</v>
      </c>
      <c r="I3276">
        <f>ROUND(A3277,3)</f>
        <v>2.63</v>
      </c>
      <c r="J3276">
        <f t="shared" si="307"/>
        <v>2.8839999999999999</v>
      </c>
      <c r="K3276">
        <f t="shared" si="308"/>
        <v>2.73</v>
      </c>
      <c r="L3276">
        <f t="shared" si="309"/>
        <v>2.2440000000000002</v>
      </c>
      <c r="M3276">
        <f t="shared" si="310"/>
        <v>2.1749999999999998</v>
      </c>
      <c r="N3276">
        <f t="shared" si="311"/>
        <v>2.1339999999999999</v>
      </c>
      <c r="O3276">
        <f t="shared" si="312"/>
        <v>2.0990000000000002</v>
      </c>
    </row>
    <row r="3277" spans="1:15" x14ac:dyDescent="0.3">
      <c r="A3277">
        <v>2.6299257595276502</v>
      </c>
      <c r="B3277">
        <v>2.8835997416582302</v>
      </c>
      <c r="C3277">
        <v>2.7299540149070598</v>
      </c>
      <c r="D3277">
        <v>2.2436834179902401</v>
      </c>
      <c r="E3277">
        <v>2.1747681936229499</v>
      </c>
      <c r="F3277">
        <v>2.13394616716934</v>
      </c>
      <c r="G3277">
        <v>2.09903365753024</v>
      </c>
      <c r="I3277">
        <f>ROUND(A3278,3)</f>
        <v>2.4329999999999998</v>
      </c>
      <c r="J3277">
        <f t="shared" si="307"/>
        <v>2.5630000000000002</v>
      </c>
      <c r="K3277">
        <f t="shared" si="308"/>
        <v>2.7440000000000002</v>
      </c>
      <c r="L3277">
        <f t="shared" si="309"/>
        <v>2.2669999999999999</v>
      </c>
      <c r="M3277">
        <f t="shared" si="310"/>
        <v>2.1880000000000002</v>
      </c>
      <c r="N3277">
        <f t="shared" si="311"/>
        <v>2.149</v>
      </c>
      <c r="O3277">
        <f t="shared" si="312"/>
        <v>2.105</v>
      </c>
    </row>
    <row r="3278" spans="1:15" x14ac:dyDescent="0.3">
      <c r="A3278">
        <v>2.43280423164112</v>
      </c>
      <c r="B3278">
        <v>2.5626745284143002</v>
      </c>
      <c r="C3278">
        <v>2.74405837818593</v>
      </c>
      <c r="D3278">
        <v>2.2671886105312402</v>
      </c>
      <c r="E3278">
        <v>2.18770091017507</v>
      </c>
      <c r="F3278">
        <v>2.14884381739324</v>
      </c>
      <c r="G3278">
        <v>2.1047460331794299</v>
      </c>
      <c r="I3278">
        <f>ROUND(A3279,3)</f>
        <v>2.6040000000000001</v>
      </c>
      <c r="J3278">
        <f t="shared" si="307"/>
        <v>2.3010000000000002</v>
      </c>
      <c r="K3278">
        <f t="shared" si="308"/>
        <v>3.0289999999999999</v>
      </c>
      <c r="L3278">
        <f t="shared" si="309"/>
        <v>2.2080000000000002</v>
      </c>
      <c r="M3278">
        <f t="shared" si="310"/>
        <v>2.1640000000000001</v>
      </c>
      <c r="N3278">
        <f t="shared" si="311"/>
        <v>2.1539999999999999</v>
      </c>
      <c r="O3278">
        <f t="shared" si="312"/>
        <v>2.0979999999999999</v>
      </c>
    </row>
    <row r="3279" spans="1:15" x14ac:dyDescent="0.3">
      <c r="A3279">
        <v>2.6041500886171098</v>
      </c>
      <c r="B3279">
        <v>2.3011882990408101</v>
      </c>
      <c r="C3279">
        <v>3.0286472507482798</v>
      </c>
      <c r="D3279">
        <v>2.2077375537108002</v>
      </c>
      <c r="E3279">
        <v>2.16430039746382</v>
      </c>
      <c r="F3279">
        <v>2.1537862919692099</v>
      </c>
      <c r="G3279">
        <v>2.0980230978957399</v>
      </c>
      <c r="I3279">
        <f>ROUND(A3280,3)</f>
        <v>2.7789999999999999</v>
      </c>
      <c r="J3279">
        <f t="shared" si="307"/>
        <v>2.3570000000000002</v>
      </c>
      <c r="K3279">
        <f t="shared" si="308"/>
        <v>2.2290000000000001</v>
      </c>
      <c r="L3279">
        <f t="shared" si="309"/>
        <v>2.2400000000000002</v>
      </c>
      <c r="M3279">
        <f t="shared" si="310"/>
        <v>2.165</v>
      </c>
      <c r="N3279">
        <f t="shared" si="311"/>
        <v>2.1349999999999998</v>
      </c>
      <c r="O3279">
        <f t="shared" si="312"/>
        <v>2.105</v>
      </c>
    </row>
    <row r="3280" spans="1:15" x14ac:dyDescent="0.3">
      <c r="A3280">
        <v>2.7787827704781898</v>
      </c>
      <c r="B3280">
        <v>2.3571965203679399</v>
      </c>
      <c r="C3280">
        <v>2.2285643998462601</v>
      </c>
      <c r="D3280">
        <v>2.2401724810921499</v>
      </c>
      <c r="E3280">
        <v>2.16502175860832</v>
      </c>
      <c r="F3280">
        <v>2.1351703061489999</v>
      </c>
      <c r="G3280">
        <v>2.1048954521821099</v>
      </c>
      <c r="I3280">
        <f>ROUND(A3281,3)</f>
        <v>2.38</v>
      </c>
      <c r="J3280">
        <f t="shared" si="307"/>
        <v>2.331</v>
      </c>
      <c r="K3280">
        <f t="shared" si="308"/>
        <v>2.4550000000000001</v>
      </c>
      <c r="L3280">
        <f t="shared" si="309"/>
        <v>2.274</v>
      </c>
      <c r="M3280">
        <f t="shared" si="310"/>
        <v>2.2080000000000002</v>
      </c>
      <c r="N3280">
        <f t="shared" si="311"/>
        <v>2.0910000000000002</v>
      </c>
      <c r="O3280">
        <f t="shared" si="312"/>
        <v>2.0640000000000001</v>
      </c>
    </row>
    <row r="3281" spans="1:15" x14ac:dyDescent="0.3">
      <c r="A3281">
        <v>2.37954835507812</v>
      </c>
      <c r="B3281">
        <v>2.33059293670969</v>
      </c>
      <c r="C3281">
        <v>2.4549453485111901</v>
      </c>
      <c r="D3281">
        <v>2.2744336919730599</v>
      </c>
      <c r="E3281">
        <v>2.2083432313750802</v>
      </c>
      <c r="F3281">
        <v>2.0908846784408399</v>
      </c>
      <c r="G3281">
        <v>2.06399822738631</v>
      </c>
      <c r="I3281">
        <f>ROUND(A3282,3)</f>
        <v>2.4159999999999999</v>
      </c>
      <c r="J3281">
        <f t="shared" si="307"/>
        <v>2.4169999999999998</v>
      </c>
      <c r="K3281">
        <f t="shared" si="308"/>
        <v>2.2530000000000001</v>
      </c>
      <c r="L3281">
        <f t="shared" si="309"/>
        <v>2.2429999999999999</v>
      </c>
      <c r="M3281">
        <f t="shared" si="310"/>
        <v>2.1859999999999999</v>
      </c>
      <c r="N3281">
        <f t="shared" si="311"/>
        <v>2.1389999999999998</v>
      </c>
      <c r="O3281">
        <f t="shared" si="312"/>
        <v>2.1030000000000002</v>
      </c>
    </row>
    <row r="3282" spans="1:15" x14ac:dyDescent="0.3">
      <c r="A3282">
        <v>2.4161632530362298</v>
      </c>
      <c r="B3282">
        <v>2.4171184539882602</v>
      </c>
      <c r="C3282">
        <v>2.2531406902269402</v>
      </c>
      <c r="D3282">
        <v>2.24323457826537</v>
      </c>
      <c r="E3282">
        <v>2.1861658192384601</v>
      </c>
      <c r="F3282">
        <v>2.1387618863114999</v>
      </c>
      <c r="G3282">
        <v>2.1034916282155698</v>
      </c>
      <c r="I3282">
        <f>ROUND(A3283,3)</f>
        <v>2.4460000000000002</v>
      </c>
      <c r="J3282">
        <f t="shared" si="307"/>
        <v>2.4</v>
      </c>
      <c r="K3282">
        <f t="shared" si="308"/>
        <v>2.4609999999999999</v>
      </c>
      <c r="L3282">
        <f t="shared" si="309"/>
        <v>2.222</v>
      </c>
      <c r="M3282">
        <f t="shared" si="310"/>
        <v>2.149</v>
      </c>
      <c r="N3282">
        <f t="shared" si="311"/>
        <v>2.1549999999999998</v>
      </c>
      <c r="O3282">
        <f t="shared" si="312"/>
        <v>2.09</v>
      </c>
    </row>
    <row r="3283" spans="1:15" x14ac:dyDescent="0.3">
      <c r="A3283">
        <v>2.44628805106248</v>
      </c>
      <c r="B3283">
        <v>2.40026425368927</v>
      </c>
      <c r="C3283">
        <v>2.4609279600014999</v>
      </c>
      <c r="D3283">
        <v>2.2224228960586498</v>
      </c>
      <c r="E3283">
        <v>2.1494292137058402</v>
      </c>
      <c r="F3283">
        <v>2.15502712839772</v>
      </c>
      <c r="G3283">
        <v>2.09030047540733</v>
      </c>
      <c r="I3283">
        <f>ROUND(A3284,3)</f>
        <v>2.7919999999999998</v>
      </c>
      <c r="J3283">
        <f t="shared" si="307"/>
        <v>2.2850000000000001</v>
      </c>
      <c r="K3283">
        <f t="shared" si="308"/>
        <v>2.347</v>
      </c>
      <c r="L3283">
        <f t="shared" si="309"/>
        <v>2.2069999999999999</v>
      </c>
      <c r="M3283">
        <f t="shared" si="310"/>
        <v>2.165</v>
      </c>
      <c r="N3283">
        <f t="shared" si="311"/>
        <v>2.1829999999999998</v>
      </c>
      <c r="O3283">
        <f t="shared" si="312"/>
        <v>2.1160000000000001</v>
      </c>
    </row>
    <row r="3284" spans="1:15" x14ac:dyDescent="0.3">
      <c r="A3284">
        <v>2.79243582340859</v>
      </c>
      <c r="B3284">
        <v>2.2851460688625398</v>
      </c>
      <c r="C3284">
        <v>2.3466470776620998</v>
      </c>
      <c r="D3284">
        <v>2.2072203672461401</v>
      </c>
      <c r="E3284">
        <v>2.1645551144049899</v>
      </c>
      <c r="F3284">
        <v>2.18259564944541</v>
      </c>
      <c r="G3284">
        <v>2.1164202711224802</v>
      </c>
      <c r="I3284">
        <f>ROUND(A3285,3)</f>
        <v>2.8380000000000001</v>
      </c>
      <c r="J3284">
        <f t="shared" si="307"/>
        <v>2.5430000000000001</v>
      </c>
      <c r="K3284">
        <f t="shared" si="308"/>
        <v>2.3359999999999999</v>
      </c>
      <c r="L3284">
        <f t="shared" si="309"/>
        <v>2.25</v>
      </c>
      <c r="M3284">
        <f t="shared" si="310"/>
        <v>2.2229999999999999</v>
      </c>
      <c r="N3284">
        <f t="shared" si="311"/>
        <v>2.13</v>
      </c>
      <c r="O3284">
        <f t="shared" si="312"/>
        <v>2.121</v>
      </c>
    </row>
    <row r="3285" spans="1:15" x14ac:dyDescent="0.3">
      <c r="A3285">
        <v>2.8375429396651901</v>
      </c>
      <c r="B3285">
        <v>2.5428758080048799</v>
      </c>
      <c r="C3285">
        <v>2.33581450477261</v>
      </c>
      <c r="D3285">
        <v>2.2500426649899001</v>
      </c>
      <c r="E3285">
        <v>2.2230302255491701</v>
      </c>
      <c r="F3285">
        <v>2.1299385313911499</v>
      </c>
      <c r="G3285">
        <v>2.12090557901168</v>
      </c>
      <c r="I3285">
        <f>ROUND(A3286,3)</f>
        <v>2.6539999999999999</v>
      </c>
      <c r="J3285">
        <f t="shared" si="307"/>
        <v>2.3610000000000002</v>
      </c>
      <c r="K3285">
        <f t="shared" si="308"/>
        <v>2.3490000000000002</v>
      </c>
      <c r="L3285">
        <f t="shared" si="309"/>
        <v>2.254</v>
      </c>
      <c r="M3285">
        <f t="shared" si="310"/>
        <v>2.2160000000000002</v>
      </c>
      <c r="N3285">
        <f t="shared" si="311"/>
        <v>2.1230000000000002</v>
      </c>
      <c r="O3285">
        <f t="shared" si="312"/>
        <v>2.0680000000000001</v>
      </c>
    </row>
    <row r="3286" spans="1:15" x14ac:dyDescent="0.3">
      <c r="A3286">
        <v>2.65444390387395</v>
      </c>
      <c r="B3286">
        <v>2.3610325453280101</v>
      </c>
      <c r="C3286">
        <v>2.34912011591513</v>
      </c>
      <c r="D3286">
        <v>2.2542133430425402</v>
      </c>
      <c r="E3286">
        <v>2.21595293521026</v>
      </c>
      <c r="F3286">
        <v>2.1226571763775799</v>
      </c>
      <c r="G3286">
        <v>2.0684200207416201</v>
      </c>
      <c r="I3286">
        <f>ROUND(A3287,3)</f>
        <v>2.996</v>
      </c>
      <c r="J3286">
        <f t="shared" si="307"/>
        <v>2.3439999999999999</v>
      </c>
      <c r="K3286">
        <f t="shared" si="308"/>
        <v>2.3260000000000001</v>
      </c>
      <c r="L3286">
        <f t="shared" si="309"/>
        <v>2.2229999999999999</v>
      </c>
      <c r="M3286">
        <f t="shared" si="310"/>
        <v>2.145</v>
      </c>
      <c r="N3286">
        <f t="shared" si="311"/>
        <v>2.14</v>
      </c>
      <c r="O3286">
        <f t="shared" si="312"/>
        <v>2.1080000000000001</v>
      </c>
    </row>
    <row r="3287" spans="1:15" x14ac:dyDescent="0.3">
      <c r="A3287">
        <v>2.9958240985423998</v>
      </c>
      <c r="B3287">
        <v>2.34411059383276</v>
      </c>
      <c r="C3287">
        <v>2.3256494038219899</v>
      </c>
      <c r="D3287">
        <v>2.2233775569966898</v>
      </c>
      <c r="E3287">
        <v>2.14480223180166</v>
      </c>
      <c r="F3287">
        <v>2.1401691774478602</v>
      </c>
      <c r="G3287">
        <v>2.10803760055127</v>
      </c>
      <c r="I3287">
        <f>ROUND(A3288,3)</f>
        <v>2.375</v>
      </c>
      <c r="J3287">
        <f t="shared" si="307"/>
        <v>2.4209999999999998</v>
      </c>
      <c r="K3287">
        <f t="shared" si="308"/>
        <v>2.323</v>
      </c>
      <c r="L3287">
        <f t="shared" si="309"/>
        <v>2.2799999999999998</v>
      </c>
      <c r="M3287">
        <f t="shared" si="310"/>
        <v>2.1779999999999999</v>
      </c>
      <c r="N3287">
        <f t="shared" si="311"/>
        <v>2.1840000000000002</v>
      </c>
      <c r="O3287">
        <f t="shared" si="312"/>
        <v>2.089</v>
      </c>
    </row>
    <row r="3288" spans="1:15" x14ac:dyDescent="0.3">
      <c r="A3288">
        <v>2.3746128668666699</v>
      </c>
      <c r="B3288">
        <v>2.4207155522139399</v>
      </c>
      <c r="C3288">
        <v>2.3232291014500102</v>
      </c>
      <c r="D3288">
        <v>2.2804977270414302</v>
      </c>
      <c r="E3288">
        <v>2.1776323241016899</v>
      </c>
      <c r="F3288">
        <v>2.1841593079661599</v>
      </c>
      <c r="G3288">
        <v>2.0889289928597399</v>
      </c>
      <c r="I3288">
        <f>ROUND(A3289,3)</f>
        <v>1.798</v>
      </c>
      <c r="J3288">
        <f t="shared" si="307"/>
        <v>2.4550000000000001</v>
      </c>
      <c r="K3288">
        <f t="shared" si="308"/>
        <v>2.27</v>
      </c>
      <c r="L3288">
        <f t="shared" si="309"/>
        <v>2.2370000000000001</v>
      </c>
      <c r="M3288">
        <f t="shared" si="310"/>
        <v>2.1549999999999998</v>
      </c>
      <c r="N3288">
        <f t="shared" si="311"/>
        <v>2.1960000000000002</v>
      </c>
      <c r="O3288">
        <f t="shared" si="312"/>
        <v>2.12</v>
      </c>
    </row>
    <row r="3289" spans="1:15" x14ac:dyDescent="0.3">
      <c r="A3289">
        <v>1.7980812727166899</v>
      </c>
      <c r="B3289">
        <v>2.45476186475554</v>
      </c>
      <c r="C3289">
        <v>2.2697407366001898</v>
      </c>
      <c r="D3289">
        <v>2.2373187511832202</v>
      </c>
      <c r="E3289">
        <v>2.1548500922358902</v>
      </c>
      <c r="F3289">
        <v>2.1959690580295499</v>
      </c>
      <c r="G3289">
        <v>2.1195217759868799</v>
      </c>
      <c r="I3289">
        <f>ROUND(A3290,3)</f>
        <v>2.012</v>
      </c>
      <c r="J3289">
        <f t="shared" si="307"/>
        <v>2.4340000000000002</v>
      </c>
      <c r="K3289">
        <f t="shared" si="308"/>
        <v>2.4220000000000002</v>
      </c>
      <c r="L3289">
        <f t="shared" si="309"/>
        <v>2.2309999999999999</v>
      </c>
      <c r="M3289">
        <f t="shared" si="310"/>
        <v>2.2090000000000001</v>
      </c>
      <c r="N3289">
        <f t="shared" si="311"/>
        <v>2.1259999999999999</v>
      </c>
      <c r="O3289">
        <f t="shared" si="312"/>
        <v>2.0760000000000001</v>
      </c>
    </row>
    <row r="3290" spans="1:15" x14ac:dyDescent="0.3">
      <c r="A3290">
        <v>2.0120439545434001</v>
      </c>
      <c r="B3290">
        <v>2.4341212733963098</v>
      </c>
      <c r="C3290">
        <v>2.4223943668881298</v>
      </c>
      <c r="D3290">
        <v>2.23092231057751</v>
      </c>
      <c r="E3290">
        <v>2.2094475962820299</v>
      </c>
      <c r="F3290">
        <v>2.1255636615875502</v>
      </c>
      <c r="G3290">
        <v>2.0759249880264599</v>
      </c>
      <c r="I3290">
        <f>ROUND(A3291,3)</f>
        <v>2.2349999999999999</v>
      </c>
      <c r="J3290">
        <f t="shared" si="307"/>
        <v>2.52</v>
      </c>
      <c r="K3290">
        <f t="shared" si="308"/>
        <v>2.3679999999999999</v>
      </c>
      <c r="L3290">
        <f t="shared" si="309"/>
        <v>2.2240000000000002</v>
      </c>
      <c r="M3290">
        <f t="shared" si="310"/>
        <v>2.1749999999999998</v>
      </c>
      <c r="N3290">
        <f t="shared" si="311"/>
        <v>2.149</v>
      </c>
      <c r="O3290">
        <f t="shared" si="312"/>
        <v>2.0990000000000002</v>
      </c>
    </row>
    <row r="3291" spans="1:15" x14ac:dyDescent="0.3">
      <c r="A3291">
        <v>2.2349396340950598</v>
      </c>
      <c r="B3291">
        <v>2.5198042239234</v>
      </c>
      <c r="C3291">
        <v>2.36789828683504</v>
      </c>
      <c r="D3291">
        <v>2.2242830274469001</v>
      </c>
      <c r="E3291">
        <v>2.17479742246657</v>
      </c>
      <c r="F3291">
        <v>2.1490078767106899</v>
      </c>
      <c r="G3291">
        <v>2.0993630670335599</v>
      </c>
      <c r="I3291">
        <f>ROUND(A3292,3)</f>
        <v>2.6509999999999998</v>
      </c>
      <c r="J3291">
        <f t="shared" si="307"/>
        <v>2.6680000000000001</v>
      </c>
      <c r="K3291">
        <f t="shared" si="308"/>
        <v>2.488</v>
      </c>
      <c r="L3291">
        <f t="shared" si="309"/>
        <v>2.234</v>
      </c>
      <c r="M3291">
        <f t="shared" si="310"/>
        <v>2.1520000000000001</v>
      </c>
      <c r="N3291">
        <f t="shared" si="311"/>
        <v>2.14</v>
      </c>
      <c r="O3291">
        <f t="shared" si="312"/>
        <v>2.0699999999999998</v>
      </c>
    </row>
    <row r="3292" spans="1:15" x14ac:dyDescent="0.3">
      <c r="A3292">
        <v>2.6509850069551</v>
      </c>
      <c r="B3292">
        <v>2.66795411844855</v>
      </c>
      <c r="C3292">
        <v>2.4881153299490602</v>
      </c>
      <c r="D3292">
        <v>2.23438573395494</v>
      </c>
      <c r="E3292">
        <v>2.1520790783047898</v>
      </c>
      <c r="F3292">
        <v>2.1401180542030298</v>
      </c>
      <c r="G3292">
        <v>2.0700960935032402</v>
      </c>
      <c r="I3292">
        <f>ROUND(A3293,3)</f>
        <v>2.6789999999999998</v>
      </c>
      <c r="J3292">
        <f t="shared" si="307"/>
        <v>2.4860000000000002</v>
      </c>
      <c r="K3292">
        <f t="shared" si="308"/>
        <v>2.3420000000000001</v>
      </c>
      <c r="L3292">
        <f t="shared" si="309"/>
        <v>2.2709999999999999</v>
      </c>
      <c r="M3292">
        <f t="shared" si="310"/>
        <v>2.2120000000000002</v>
      </c>
      <c r="N3292">
        <f t="shared" si="311"/>
        <v>2.1379999999999999</v>
      </c>
      <c r="O3292">
        <f t="shared" si="312"/>
        <v>2.1219999999999999</v>
      </c>
    </row>
    <row r="3293" spans="1:15" x14ac:dyDescent="0.3">
      <c r="A3293">
        <v>2.6793410429651798</v>
      </c>
      <c r="B3293">
        <v>2.4862947734366401</v>
      </c>
      <c r="C3293">
        <v>2.3421549492717602</v>
      </c>
      <c r="D3293">
        <v>2.27064230193377</v>
      </c>
      <c r="E3293">
        <v>2.2117767729692401</v>
      </c>
      <c r="F3293">
        <v>2.1380098792020599</v>
      </c>
      <c r="G3293">
        <v>2.1217891718309501</v>
      </c>
      <c r="I3293">
        <f>ROUND(A3294,3)</f>
        <v>2.847</v>
      </c>
      <c r="J3293">
        <f t="shared" si="307"/>
        <v>2.4350000000000001</v>
      </c>
      <c r="K3293">
        <f t="shared" si="308"/>
        <v>2.2440000000000002</v>
      </c>
      <c r="L3293">
        <f t="shared" si="309"/>
        <v>2.2050000000000001</v>
      </c>
      <c r="M3293">
        <f t="shared" si="310"/>
        <v>2.2109999999999999</v>
      </c>
      <c r="N3293">
        <f t="shared" si="311"/>
        <v>2.1139999999999999</v>
      </c>
      <c r="O3293">
        <f t="shared" si="312"/>
        <v>2.101</v>
      </c>
    </row>
    <row r="3294" spans="1:15" x14ac:dyDescent="0.3">
      <c r="A3294">
        <v>2.84701955577391</v>
      </c>
      <c r="B3294">
        <v>2.4353140999365399</v>
      </c>
      <c r="C3294">
        <v>2.24395663214804</v>
      </c>
      <c r="D3294">
        <v>2.2049502023293002</v>
      </c>
      <c r="E3294">
        <v>2.2106606529213599</v>
      </c>
      <c r="F3294">
        <v>2.1142847071889799</v>
      </c>
      <c r="G3294">
        <v>2.1008038724725902</v>
      </c>
      <c r="I3294">
        <f>ROUND(A3295,3)</f>
        <v>3.7679999999999998</v>
      </c>
      <c r="J3294">
        <f t="shared" si="307"/>
        <v>2.415</v>
      </c>
      <c r="K3294">
        <f t="shared" si="308"/>
        <v>2.464</v>
      </c>
      <c r="L3294">
        <f t="shared" si="309"/>
        <v>2.1760000000000002</v>
      </c>
      <c r="M3294">
        <f t="shared" si="310"/>
        <v>2.2080000000000002</v>
      </c>
      <c r="N3294">
        <f t="shared" si="311"/>
        <v>2.109</v>
      </c>
      <c r="O3294">
        <f t="shared" si="312"/>
        <v>2.109</v>
      </c>
    </row>
    <row r="3295" spans="1:15" x14ac:dyDescent="0.3">
      <c r="A3295">
        <v>3.7684630605284299</v>
      </c>
      <c r="B3295">
        <v>2.4146343379811301</v>
      </c>
      <c r="C3295">
        <v>2.4644312194462401</v>
      </c>
      <c r="D3295">
        <v>2.17562316613341</v>
      </c>
      <c r="E3295">
        <v>2.2080304451492201</v>
      </c>
      <c r="F3295">
        <v>2.1085592428924298</v>
      </c>
      <c r="G3295">
        <v>2.1094503174835801</v>
      </c>
      <c r="I3295">
        <f>ROUND(A3296,3)</f>
        <v>2.5059999999999998</v>
      </c>
      <c r="J3295">
        <f t="shared" si="307"/>
        <v>2.254</v>
      </c>
      <c r="K3295">
        <f t="shared" si="308"/>
        <v>2.2850000000000001</v>
      </c>
      <c r="L3295">
        <f t="shared" si="309"/>
        <v>2.2490000000000001</v>
      </c>
      <c r="M3295">
        <f t="shared" si="310"/>
        <v>2.1669999999999998</v>
      </c>
      <c r="N3295">
        <f t="shared" si="311"/>
        <v>2.137</v>
      </c>
      <c r="O3295">
        <f t="shared" si="312"/>
        <v>2.077</v>
      </c>
    </row>
    <row r="3296" spans="1:15" x14ac:dyDescent="0.3">
      <c r="A3296">
        <v>2.5062028174865598</v>
      </c>
      <c r="B3296">
        <v>2.2543078051902401</v>
      </c>
      <c r="C3296">
        <v>2.2846570700759501</v>
      </c>
      <c r="D3296">
        <v>2.2489121394293101</v>
      </c>
      <c r="E3296">
        <v>2.1669138089222999</v>
      </c>
      <c r="F3296">
        <v>2.1367967326983299</v>
      </c>
      <c r="G3296">
        <v>2.0770271576885699</v>
      </c>
      <c r="I3296">
        <f>ROUND(A3297,3)</f>
        <v>2.633</v>
      </c>
      <c r="J3296">
        <f t="shared" si="307"/>
        <v>2.403</v>
      </c>
      <c r="K3296">
        <f t="shared" si="308"/>
        <v>2.294</v>
      </c>
      <c r="L3296">
        <f t="shared" si="309"/>
        <v>2.23</v>
      </c>
      <c r="M3296">
        <f t="shared" si="310"/>
        <v>2.2040000000000002</v>
      </c>
      <c r="N3296">
        <f t="shared" si="311"/>
        <v>2.1560000000000001</v>
      </c>
      <c r="O3296">
        <f t="shared" si="312"/>
        <v>2.0990000000000002</v>
      </c>
    </row>
    <row r="3297" spans="1:15" x14ac:dyDescent="0.3">
      <c r="A3297">
        <v>2.6329622617027</v>
      </c>
      <c r="B3297">
        <v>2.4034078329803301</v>
      </c>
      <c r="C3297">
        <v>2.2943867961202802</v>
      </c>
      <c r="D3297">
        <v>2.22964849636922</v>
      </c>
      <c r="E3297">
        <v>2.2041570227876002</v>
      </c>
      <c r="F3297">
        <v>2.1564335721497399</v>
      </c>
      <c r="G3297">
        <v>2.09904115820351</v>
      </c>
      <c r="I3297">
        <f>ROUND(A3298,3)</f>
        <v>3.4350000000000001</v>
      </c>
      <c r="J3297">
        <f t="shared" si="307"/>
        <v>2.39</v>
      </c>
      <c r="K3297">
        <f t="shared" si="308"/>
        <v>2.444</v>
      </c>
      <c r="L3297">
        <f t="shared" si="309"/>
        <v>2.121</v>
      </c>
      <c r="M3297">
        <f t="shared" si="310"/>
        <v>2.1850000000000001</v>
      </c>
      <c r="N3297">
        <f t="shared" si="311"/>
        <v>2.1059999999999999</v>
      </c>
      <c r="O3297">
        <f t="shared" si="312"/>
        <v>2.0830000000000002</v>
      </c>
    </row>
    <row r="3298" spans="1:15" x14ac:dyDescent="0.3">
      <c r="A3298">
        <v>3.4346355333334602</v>
      </c>
      <c r="B3298">
        <v>2.38986624060552</v>
      </c>
      <c r="C3298">
        <v>2.44412619824771</v>
      </c>
      <c r="D3298">
        <v>2.12054829919221</v>
      </c>
      <c r="E3298">
        <v>2.1854974659931399</v>
      </c>
      <c r="F3298">
        <v>2.1055494659332701</v>
      </c>
      <c r="G3298">
        <v>2.0825010538328002</v>
      </c>
      <c r="I3298">
        <f>ROUND(A3299,3)</f>
        <v>2.36</v>
      </c>
      <c r="J3298">
        <f t="shared" si="307"/>
        <v>2.46</v>
      </c>
      <c r="K3298">
        <f t="shared" si="308"/>
        <v>2.343</v>
      </c>
      <c r="L3298">
        <f t="shared" si="309"/>
        <v>2.2440000000000002</v>
      </c>
      <c r="M3298">
        <f t="shared" si="310"/>
        <v>2.1930000000000001</v>
      </c>
      <c r="N3298">
        <f t="shared" si="311"/>
        <v>2.0990000000000002</v>
      </c>
      <c r="O3298">
        <f t="shared" si="312"/>
        <v>2.1150000000000002</v>
      </c>
    </row>
    <row r="3299" spans="1:15" x14ac:dyDescent="0.3">
      <c r="A3299">
        <v>2.3604010134382598</v>
      </c>
      <c r="B3299">
        <v>2.46038284876738</v>
      </c>
      <c r="C3299">
        <v>2.34298776949923</v>
      </c>
      <c r="D3299">
        <v>2.2438493442259899</v>
      </c>
      <c r="E3299">
        <v>2.19301697765153</v>
      </c>
      <c r="F3299">
        <v>2.09893216399889</v>
      </c>
      <c r="G3299">
        <v>2.1154662472858301</v>
      </c>
      <c r="I3299">
        <f>ROUND(A3300,3)</f>
        <v>2.2629999999999999</v>
      </c>
      <c r="J3299">
        <f t="shared" si="307"/>
        <v>2.286</v>
      </c>
      <c r="K3299">
        <f t="shared" si="308"/>
        <v>2.3090000000000002</v>
      </c>
      <c r="L3299">
        <f t="shared" si="309"/>
        <v>2.1890000000000001</v>
      </c>
      <c r="M3299">
        <f t="shared" si="310"/>
        <v>2.2989999999999999</v>
      </c>
      <c r="N3299">
        <f t="shared" si="311"/>
        <v>2.0880000000000001</v>
      </c>
      <c r="O3299">
        <f t="shared" si="312"/>
        <v>2.1309999999999998</v>
      </c>
    </row>
    <row r="3300" spans="1:15" x14ac:dyDescent="0.3">
      <c r="A3300">
        <v>2.2632953439244998</v>
      </c>
      <c r="B3300">
        <v>2.2861800991550099</v>
      </c>
      <c r="C3300">
        <v>2.3091821873047902</v>
      </c>
      <c r="D3300">
        <v>2.1885887547557501</v>
      </c>
      <c r="E3300">
        <v>2.2990679352243801</v>
      </c>
      <c r="F3300">
        <v>2.0884972284896399</v>
      </c>
      <c r="G3300">
        <v>2.13112468772088</v>
      </c>
      <c r="I3300">
        <f>ROUND(A3301,3)</f>
        <v>3.343</v>
      </c>
      <c r="J3300">
        <f t="shared" si="307"/>
        <v>2.3740000000000001</v>
      </c>
      <c r="K3300">
        <f t="shared" si="308"/>
        <v>2.4060000000000001</v>
      </c>
      <c r="L3300">
        <f t="shared" si="309"/>
        <v>2.153</v>
      </c>
      <c r="M3300">
        <f t="shared" si="310"/>
        <v>2.1779999999999999</v>
      </c>
      <c r="N3300">
        <f t="shared" si="311"/>
        <v>2.1440000000000001</v>
      </c>
      <c r="O3300">
        <f t="shared" si="312"/>
        <v>2.093</v>
      </c>
    </row>
    <row r="3301" spans="1:15" x14ac:dyDescent="0.3">
      <c r="A3301">
        <v>3.3426367209403498</v>
      </c>
      <c r="B3301">
        <v>2.37377391269882</v>
      </c>
      <c r="C3301">
        <v>2.4061051494174799</v>
      </c>
      <c r="D3301">
        <v>2.1532844953735601</v>
      </c>
      <c r="E3301">
        <v>2.17817461107578</v>
      </c>
      <c r="F3301">
        <v>2.1441463414834998</v>
      </c>
      <c r="G3301">
        <v>2.0930061690317401</v>
      </c>
      <c r="I3301">
        <f>ROUND(A3302,3)</f>
        <v>3.137</v>
      </c>
      <c r="J3301">
        <f t="shared" si="307"/>
        <v>2.512</v>
      </c>
      <c r="K3301">
        <f t="shared" si="308"/>
        <v>2.3959999999999999</v>
      </c>
      <c r="L3301">
        <f t="shared" si="309"/>
        <v>2.0019999999999998</v>
      </c>
      <c r="M3301">
        <f t="shared" si="310"/>
        <v>2.2109999999999999</v>
      </c>
      <c r="N3301">
        <f t="shared" si="311"/>
        <v>2.1579999999999999</v>
      </c>
      <c r="O3301">
        <f t="shared" si="312"/>
        <v>2.0659999999999998</v>
      </c>
    </row>
    <row r="3302" spans="1:15" x14ac:dyDescent="0.3">
      <c r="A3302">
        <v>3.13686074275854</v>
      </c>
      <c r="B3302">
        <v>2.5120828601663798</v>
      </c>
      <c r="C3302">
        <v>2.3955795964118902</v>
      </c>
      <c r="D3302">
        <v>2.00175612097763</v>
      </c>
      <c r="E3302">
        <v>2.2110007446454101</v>
      </c>
      <c r="F3302">
        <v>2.15795685443454</v>
      </c>
      <c r="G3302">
        <v>2.0657594495645601</v>
      </c>
      <c r="I3302">
        <f>ROUND(A3303,3)</f>
        <v>2.411</v>
      </c>
      <c r="J3302">
        <f t="shared" si="307"/>
        <v>2.7160000000000002</v>
      </c>
      <c r="K3302">
        <f t="shared" si="308"/>
        <v>2.5129999999999999</v>
      </c>
      <c r="L3302">
        <f t="shared" si="309"/>
        <v>2.2690000000000001</v>
      </c>
      <c r="M3302">
        <f t="shared" si="310"/>
        <v>2.1789999999999998</v>
      </c>
      <c r="N3302">
        <f t="shared" si="311"/>
        <v>2.1360000000000001</v>
      </c>
      <c r="O3302">
        <f t="shared" si="312"/>
        <v>2.09</v>
      </c>
    </row>
    <row r="3303" spans="1:15" x14ac:dyDescent="0.3">
      <c r="A3303">
        <v>2.4107545509222499</v>
      </c>
      <c r="B3303">
        <v>2.7155998615498098</v>
      </c>
      <c r="C3303">
        <v>2.5134664759285799</v>
      </c>
      <c r="D3303">
        <v>2.2692009261464201</v>
      </c>
      <c r="E3303">
        <v>2.17935839384067</v>
      </c>
      <c r="F3303">
        <v>2.1364348862805098</v>
      </c>
      <c r="G3303">
        <v>2.0895494154079599</v>
      </c>
      <c r="I3303">
        <f>ROUND(A3304,3)</f>
        <v>3.0379999999999998</v>
      </c>
      <c r="J3303">
        <f t="shared" si="307"/>
        <v>2.6629999999999998</v>
      </c>
      <c r="K3303">
        <f t="shared" si="308"/>
        <v>2.613</v>
      </c>
      <c r="L3303">
        <f t="shared" si="309"/>
        <v>2.3420000000000001</v>
      </c>
      <c r="M3303">
        <f t="shared" si="310"/>
        <v>2.2400000000000002</v>
      </c>
      <c r="N3303">
        <f t="shared" si="311"/>
        <v>2.1030000000000002</v>
      </c>
      <c r="O3303">
        <f t="shared" si="312"/>
        <v>2.0870000000000002</v>
      </c>
    </row>
    <row r="3304" spans="1:15" x14ac:dyDescent="0.3">
      <c r="A3304">
        <v>3.0382083458965301</v>
      </c>
      <c r="B3304">
        <v>2.66267890435378</v>
      </c>
      <c r="C3304">
        <v>2.6128500748630499</v>
      </c>
      <c r="D3304">
        <v>2.3415253796822202</v>
      </c>
      <c r="E3304">
        <v>2.2402229448473299</v>
      </c>
      <c r="F3304">
        <v>2.10331475560952</v>
      </c>
      <c r="G3304">
        <v>2.0872317127901199</v>
      </c>
      <c r="I3304">
        <f>ROUND(A3305,3)</f>
        <v>2.91</v>
      </c>
      <c r="J3304">
        <f t="shared" si="307"/>
        <v>2.653</v>
      </c>
      <c r="K3304">
        <f t="shared" si="308"/>
        <v>2.351</v>
      </c>
      <c r="L3304">
        <f t="shared" si="309"/>
        <v>2.423</v>
      </c>
      <c r="M3304">
        <f t="shared" si="310"/>
        <v>2.1629999999999998</v>
      </c>
      <c r="N3304">
        <f t="shared" si="311"/>
        <v>2.1309999999999998</v>
      </c>
      <c r="O3304">
        <f t="shared" si="312"/>
        <v>2.14</v>
      </c>
    </row>
    <row r="3305" spans="1:15" x14ac:dyDescent="0.3">
      <c r="A3305">
        <v>2.9098894853134798</v>
      </c>
      <c r="B3305">
        <v>2.6532818268455101</v>
      </c>
      <c r="C3305">
        <v>2.3511813473419099</v>
      </c>
      <c r="D3305">
        <v>2.42286889572553</v>
      </c>
      <c r="E3305">
        <v>2.1628866934304898</v>
      </c>
      <c r="F3305">
        <v>2.1311392771737299</v>
      </c>
      <c r="G3305">
        <v>2.1398915200887698</v>
      </c>
      <c r="I3305">
        <f>ROUND(A3306,3)</f>
        <v>2.746</v>
      </c>
      <c r="J3305">
        <f t="shared" si="307"/>
        <v>2.8580000000000001</v>
      </c>
      <c r="K3305">
        <f t="shared" si="308"/>
        <v>2.4980000000000002</v>
      </c>
      <c r="L3305">
        <f t="shared" si="309"/>
        <v>2.5630000000000002</v>
      </c>
      <c r="M3305">
        <f t="shared" si="310"/>
        <v>2.2029999999999998</v>
      </c>
      <c r="N3305">
        <f t="shared" si="311"/>
        <v>2.117</v>
      </c>
      <c r="O3305">
        <f t="shared" si="312"/>
        <v>2.117</v>
      </c>
    </row>
    <row r="3306" spans="1:15" x14ac:dyDescent="0.3">
      <c r="A3306">
        <v>2.74630070917752</v>
      </c>
      <c r="B3306">
        <v>2.8577453721780399</v>
      </c>
      <c r="C3306">
        <v>2.49820920209189</v>
      </c>
      <c r="D3306">
        <v>2.5625219939401802</v>
      </c>
      <c r="E3306">
        <v>2.2027000778845398</v>
      </c>
      <c r="F3306">
        <v>2.1170404216309899</v>
      </c>
      <c r="G3306">
        <v>2.1173337618919899</v>
      </c>
      <c r="I3306">
        <f>ROUND(A3307,3)</f>
        <v>2.4279999999999999</v>
      </c>
      <c r="J3306">
        <f t="shared" si="307"/>
        <v>2.6840000000000002</v>
      </c>
      <c r="K3306">
        <f t="shared" si="308"/>
        <v>2.6059999999999999</v>
      </c>
      <c r="L3306">
        <f t="shared" si="309"/>
        <v>2.3340000000000001</v>
      </c>
      <c r="M3306">
        <f t="shared" si="310"/>
        <v>2.1640000000000001</v>
      </c>
      <c r="N3306">
        <f t="shared" si="311"/>
        <v>2.161</v>
      </c>
      <c r="O3306">
        <f t="shared" si="312"/>
        <v>2.0950000000000002</v>
      </c>
    </row>
    <row r="3307" spans="1:15" x14ac:dyDescent="0.3">
      <c r="A3307">
        <v>2.4283184521752301</v>
      </c>
      <c r="B3307">
        <v>2.6835376039196599</v>
      </c>
      <c r="C3307">
        <v>2.6056378750722198</v>
      </c>
      <c r="D3307">
        <v>2.33365189150879</v>
      </c>
      <c r="E3307">
        <v>2.1642163265544898</v>
      </c>
      <c r="F3307">
        <v>2.1613993982670099</v>
      </c>
      <c r="G3307">
        <v>2.0952220021630801</v>
      </c>
      <c r="I3307">
        <f>ROUND(A3308,3)</f>
        <v>2.6549999999999998</v>
      </c>
      <c r="J3307">
        <f t="shared" si="307"/>
        <v>2.782</v>
      </c>
      <c r="K3307">
        <f t="shared" si="308"/>
        <v>2.552</v>
      </c>
      <c r="L3307">
        <f t="shared" si="309"/>
        <v>2.3149999999999999</v>
      </c>
      <c r="M3307">
        <f t="shared" si="310"/>
        <v>2.149</v>
      </c>
      <c r="N3307">
        <f t="shared" si="311"/>
        <v>2.1309999999999998</v>
      </c>
      <c r="O3307">
        <f t="shared" si="312"/>
        <v>2.0870000000000002</v>
      </c>
    </row>
    <row r="3308" spans="1:15" x14ac:dyDescent="0.3">
      <c r="A3308">
        <v>2.6554549403508698</v>
      </c>
      <c r="B3308">
        <v>2.7816866590906502</v>
      </c>
      <c r="C3308">
        <v>2.5518446061322901</v>
      </c>
      <c r="D3308">
        <v>2.31461965677827</v>
      </c>
      <c r="E3308">
        <v>2.1492239120991599</v>
      </c>
      <c r="F3308">
        <v>2.1309571528578601</v>
      </c>
      <c r="G3308">
        <v>2.0868043163774099</v>
      </c>
      <c r="I3308">
        <f>ROUND(A3309,3)</f>
        <v>2.5089999999999999</v>
      </c>
      <c r="J3308">
        <f t="shared" si="307"/>
        <v>2.5910000000000002</v>
      </c>
      <c r="K3308">
        <f t="shared" si="308"/>
        <v>2.5409999999999999</v>
      </c>
      <c r="L3308">
        <f t="shared" si="309"/>
        <v>2.653</v>
      </c>
      <c r="M3308">
        <f t="shared" si="310"/>
        <v>2.2080000000000002</v>
      </c>
      <c r="N3308">
        <f t="shared" si="311"/>
        <v>2.0840000000000001</v>
      </c>
      <c r="O3308">
        <f t="shared" si="312"/>
        <v>2.1030000000000002</v>
      </c>
    </row>
    <row r="3309" spans="1:15" x14ac:dyDescent="0.3">
      <c r="A3309">
        <v>2.5091562026183598</v>
      </c>
      <c r="B3309">
        <v>2.5913905178285499</v>
      </c>
      <c r="C3309">
        <v>2.5413670648854598</v>
      </c>
      <c r="D3309">
        <v>2.6534309648784999</v>
      </c>
      <c r="E3309">
        <v>2.2080605682057701</v>
      </c>
      <c r="F3309">
        <v>2.08397792314465</v>
      </c>
      <c r="G3309">
        <v>2.1026531978619198</v>
      </c>
      <c r="I3309">
        <f>ROUND(A3310,3)</f>
        <v>2.3330000000000002</v>
      </c>
      <c r="J3309">
        <f t="shared" si="307"/>
        <v>2.4540000000000002</v>
      </c>
      <c r="K3309">
        <f t="shared" si="308"/>
        <v>2.4630000000000001</v>
      </c>
      <c r="L3309">
        <f t="shared" si="309"/>
        <v>2.2210000000000001</v>
      </c>
      <c r="M3309">
        <f t="shared" si="310"/>
        <v>2.1480000000000001</v>
      </c>
      <c r="N3309">
        <f t="shared" si="311"/>
        <v>2.1589999999999998</v>
      </c>
      <c r="O3309">
        <f t="shared" si="312"/>
        <v>2.089</v>
      </c>
    </row>
    <row r="3310" spans="1:15" x14ac:dyDescent="0.3">
      <c r="A3310">
        <v>2.3325918866086801</v>
      </c>
      <c r="B3310">
        <v>2.4540107692044799</v>
      </c>
      <c r="C3310">
        <v>2.4628753013527001</v>
      </c>
      <c r="D3310">
        <v>2.2210695430579999</v>
      </c>
      <c r="E3310">
        <v>2.14782541031951</v>
      </c>
      <c r="F3310">
        <v>2.1585351905038599</v>
      </c>
      <c r="G3310">
        <v>2.0892085558361702</v>
      </c>
      <c r="I3310">
        <f>ROUND(A3311,3)</f>
        <v>2.2810000000000001</v>
      </c>
      <c r="J3310">
        <f t="shared" si="307"/>
        <v>2.62</v>
      </c>
      <c r="K3310">
        <f t="shared" si="308"/>
        <v>2.4289999999999998</v>
      </c>
      <c r="L3310">
        <f t="shared" si="309"/>
        <v>2.23</v>
      </c>
      <c r="M3310">
        <f t="shared" si="310"/>
        <v>2.1539999999999999</v>
      </c>
      <c r="N3310">
        <f t="shared" si="311"/>
        <v>2.1190000000000002</v>
      </c>
      <c r="O3310">
        <f t="shared" si="312"/>
        <v>2.1800000000000002</v>
      </c>
    </row>
    <row r="3311" spans="1:15" x14ac:dyDescent="0.3">
      <c r="A3311">
        <v>2.2813258016076001</v>
      </c>
      <c r="B3311">
        <v>2.6195895659622499</v>
      </c>
      <c r="C3311">
        <v>2.42857416283905</v>
      </c>
      <c r="D3311">
        <v>2.2295018664573698</v>
      </c>
      <c r="E3311">
        <v>2.1541379991527698</v>
      </c>
      <c r="F3311">
        <v>2.1190201422168902</v>
      </c>
      <c r="G3311">
        <v>2.1801487802713702</v>
      </c>
      <c r="I3311">
        <f>ROUND(A3312,3)</f>
        <v>2.1989999999999998</v>
      </c>
      <c r="J3311">
        <f t="shared" si="307"/>
        <v>2.4169999999999998</v>
      </c>
      <c r="K3311">
        <f t="shared" si="308"/>
        <v>2.512</v>
      </c>
      <c r="L3311">
        <f t="shared" si="309"/>
        <v>2.5249999999999999</v>
      </c>
      <c r="M3311">
        <f t="shared" si="310"/>
        <v>2.1520000000000001</v>
      </c>
      <c r="N3311">
        <f t="shared" si="311"/>
        <v>2.1469999999999998</v>
      </c>
      <c r="O3311">
        <f t="shared" si="312"/>
        <v>2.1190000000000002</v>
      </c>
    </row>
    <row r="3312" spans="1:15" x14ac:dyDescent="0.3">
      <c r="A3312">
        <v>2.1994236960126301</v>
      </c>
      <c r="B3312">
        <v>2.4170465510847299</v>
      </c>
      <c r="C3312">
        <v>2.5120123529156499</v>
      </c>
      <c r="D3312">
        <v>2.5246115222346899</v>
      </c>
      <c r="E3312">
        <v>2.1517323824252501</v>
      </c>
      <c r="F3312">
        <v>2.14702969266741</v>
      </c>
      <c r="G3312">
        <v>2.1193108845946198</v>
      </c>
      <c r="I3312">
        <f>ROUND(A3313,3)</f>
        <v>2.1110000000000002</v>
      </c>
      <c r="J3312">
        <f t="shared" si="307"/>
        <v>2.415</v>
      </c>
      <c r="K3312">
        <f t="shared" si="308"/>
        <v>2.351</v>
      </c>
      <c r="L3312">
        <f t="shared" si="309"/>
        <v>2.2829999999999999</v>
      </c>
      <c r="M3312">
        <f t="shared" si="310"/>
        <v>2.23</v>
      </c>
      <c r="N3312">
        <f t="shared" si="311"/>
        <v>2.0979999999999999</v>
      </c>
      <c r="O3312">
        <f t="shared" si="312"/>
        <v>2.0710000000000002</v>
      </c>
    </row>
    <row r="3313" spans="1:15" x14ac:dyDescent="0.3">
      <c r="A3313">
        <v>2.1106716667915801</v>
      </c>
      <c r="B3313">
        <v>2.41506258800342</v>
      </c>
      <c r="C3313">
        <v>2.3507149898721398</v>
      </c>
      <c r="D3313">
        <v>2.28315418570799</v>
      </c>
      <c r="E3313">
        <v>2.22994990760836</v>
      </c>
      <c r="F3313">
        <v>2.0979986482547601</v>
      </c>
      <c r="G3313">
        <v>2.0705240475798399</v>
      </c>
      <c r="I3313">
        <f>ROUND(A3314,3)</f>
        <v>2.16</v>
      </c>
      <c r="J3313">
        <f t="shared" si="307"/>
        <v>2.3420000000000001</v>
      </c>
      <c r="K3313">
        <f t="shared" si="308"/>
        <v>2.2599999999999998</v>
      </c>
      <c r="L3313">
        <f t="shared" si="309"/>
        <v>2.2160000000000002</v>
      </c>
      <c r="M3313">
        <f t="shared" si="310"/>
        <v>2.1909999999999998</v>
      </c>
      <c r="N3313">
        <f t="shared" si="311"/>
        <v>2.085</v>
      </c>
      <c r="O3313">
        <f t="shared" si="312"/>
        <v>2.069</v>
      </c>
    </row>
    <row r="3314" spans="1:15" x14ac:dyDescent="0.3">
      <c r="A3314">
        <v>2.16044692191893</v>
      </c>
      <c r="B3314">
        <v>2.3419339618103301</v>
      </c>
      <c r="C3314">
        <v>2.2595236019756402</v>
      </c>
      <c r="D3314">
        <v>2.2160312604980401</v>
      </c>
      <c r="E3314">
        <v>2.1911038595461299</v>
      </c>
      <c r="F3314">
        <v>2.08487041401373</v>
      </c>
      <c r="G3314">
        <v>2.0686855145675702</v>
      </c>
      <c r="I3314">
        <f>ROUND(A3315,3)</f>
        <v>2.5169999999999999</v>
      </c>
      <c r="J3314">
        <f t="shared" si="307"/>
        <v>2.3460000000000001</v>
      </c>
      <c r="K3314">
        <f t="shared" si="308"/>
        <v>2.169</v>
      </c>
      <c r="L3314">
        <f t="shared" si="309"/>
        <v>2.1970000000000001</v>
      </c>
      <c r="M3314">
        <f t="shared" si="310"/>
        <v>2.1680000000000001</v>
      </c>
      <c r="N3314">
        <f t="shared" si="311"/>
        <v>2.1619999999999999</v>
      </c>
      <c r="O3314">
        <f t="shared" si="312"/>
        <v>2.1120000000000001</v>
      </c>
    </row>
    <row r="3315" spans="1:15" x14ac:dyDescent="0.3">
      <c r="A3315">
        <v>2.5174586560021601</v>
      </c>
      <c r="B3315">
        <v>2.3455633390641801</v>
      </c>
      <c r="C3315">
        <v>2.1693291005790298</v>
      </c>
      <c r="D3315">
        <v>2.19671726488445</v>
      </c>
      <c r="E3315">
        <v>2.16775378850806</v>
      </c>
      <c r="F3315">
        <v>2.1619159210958201</v>
      </c>
      <c r="G3315">
        <v>2.1122404475331602</v>
      </c>
      <c r="I3315">
        <f>ROUND(A3316,3)</f>
        <v>2.3980000000000001</v>
      </c>
      <c r="J3315">
        <f t="shared" si="307"/>
        <v>2.1619999999999999</v>
      </c>
      <c r="K3315">
        <f t="shared" si="308"/>
        <v>2.3039999999999998</v>
      </c>
      <c r="L3315">
        <f t="shared" si="309"/>
        <v>2.2690000000000001</v>
      </c>
      <c r="M3315">
        <f t="shared" si="310"/>
        <v>2.2069999999999999</v>
      </c>
      <c r="N3315">
        <f t="shared" si="311"/>
        <v>2.1190000000000002</v>
      </c>
      <c r="O3315">
        <f t="shared" si="312"/>
        <v>2.097</v>
      </c>
    </row>
    <row r="3316" spans="1:15" x14ac:dyDescent="0.3">
      <c r="A3316">
        <v>2.39776904984654</v>
      </c>
      <c r="B3316">
        <v>2.16212732570439</v>
      </c>
      <c r="C3316">
        <v>2.3042633416600302</v>
      </c>
      <c r="D3316">
        <v>2.2690325310659198</v>
      </c>
      <c r="E3316">
        <v>2.2074081402828298</v>
      </c>
      <c r="F3316">
        <v>2.11870762733672</v>
      </c>
      <c r="G3316">
        <v>2.0969127699115102</v>
      </c>
      <c r="I3316">
        <f>ROUND(A3317,3)</f>
        <v>2.5030000000000001</v>
      </c>
      <c r="J3316">
        <f t="shared" si="307"/>
        <v>2.52</v>
      </c>
      <c r="K3316">
        <f t="shared" si="308"/>
        <v>2.3149999999999999</v>
      </c>
      <c r="L3316">
        <f t="shared" si="309"/>
        <v>2.2519999999999998</v>
      </c>
      <c r="M3316">
        <f t="shared" si="310"/>
        <v>2.1749999999999998</v>
      </c>
      <c r="N3316">
        <f t="shared" si="311"/>
        <v>2.13</v>
      </c>
      <c r="O3316">
        <f t="shared" si="312"/>
        <v>2.1640000000000001</v>
      </c>
    </row>
    <row r="3317" spans="1:15" x14ac:dyDescent="0.3">
      <c r="A3317">
        <v>2.5032864684668001</v>
      </c>
      <c r="B3317">
        <v>2.5198502427279399</v>
      </c>
      <c r="C3317">
        <v>2.3146366169732202</v>
      </c>
      <c r="D3317">
        <v>2.2517341245506799</v>
      </c>
      <c r="E3317">
        <v>2.1746093650114</v>
      </c>
      <c r="F3317">
        <v>2.12953296935394</v>
      </c>
      <c r="G3317">
        <v>2.16368641927835</v>
      </c>
      <c r="I3317">
        <f>ROUND(A3318,3)</f>
        <v>2.5329999999999999</v>
      </c>
      <c r="J3317">
        <f t="shared" si="307"/>
        <v>2.5179999999999998</v>
      </c>
      <c r="K3317">
        <f t="shared" si="308"/>
        <v>2.2839999999999998</v>
      </c>
      <c r="L3317">
        <f t="shared" si="309"/>
        <v>2.2909999999999999</v>
      </c>
      <c r="M3317">
        <f t="shared" si="310"/>
        <v>2.14</v>
      </c>
      <c r="N3317">
        <f t="shared" si="311"/>
        <v>2.1030000000000002</v>
      </c>
      <c r="O3317">
        <f t="shared" si="312"/>
        <v>2.1429999999999998</v>
      </c>
    </row>
    <row r="3318" spans="1:15" x14ac:dyDescent="0.3">
      <c r="A3318">
        <v>2.5326259598294798</v>
      </c>
      <c r="B3318">
        <v>2.5175728476032502</v>
      </c>
      <c r="C3318">
        <v>2.2842661631577399</v>
      </c>
      <c r="D3318">
        <v>2.29101309640027</v>
      </c>
      <c r="E3318">
        <v>2.13989017325166</v>
      </c>
      <c r="F3318">
        <v>2.1028743875681202</v>
      </c>
      <c r="G3318">
        <v>2.1432993396481801</v>
      </c>
      <c r="I3318">
        <f>ROUND(A3319,3)</f>
        <v>2.6320000000000001</v>
      </c>
      <c r="J3318">
        <f t="shared" si="307"/>
        <v>2.4380000000000002</v>
      </c>
      <c r="K3318">
        <f t="shared" si="308"/>
        <v>2.2949999999999999</v>
      </c>
      <c r="L3318">
        <f t="shared" si="309"/>
        <v>2.2679999999999998</v>
      </c>
      <c r="M3318">
        <f t="shared" si="310"/>
        <v>2.1589999999999998</v>
      </c>
      <c r="N3318">
        <f t="shared" si="311"/>
        <v>2.1150000000000002</v>
      </c>
      <c r="O3318">
        <f t="shared" si="312"/>
        <v>2.0830000000000002</v>
      </c>
    </row>
    <row r="3319" spans="1:15" x14ac:dyDescent="0.3">
      <c r="A3319">
        <v>2.6318064758951101</v>
      </c>
      <c r="B3319">
        <v>2.4384829264755199</v>
      </c>
      <c r="C3319">
        <v>2.2954136306625101</v>
      </c>
      <c r="D3319">
        <v>2.2683980786445699</v>
      </c>
      <c r="E3319">
        <v>2.1585405833016802</v>
      </c>
      <c r="F3319">
        <v>2.1154191360577199</v>
      </c>
      <c r="G3319">
        <v>2.0830837754994</v>
      </c>
      <c r="I3319">
        <f>ROUND(A3320,3)</f>
        <v>2.7530000000000001</v>
      </c>
      <c r="J3319">
        <f t="shared" si="307"/>
        <v>2.3740000000000001</v>
      </c>
      <c r="K3319">
        <f t="shared" si="308"/>
        <v>2.36</v>
      </c>
      <c r="L3319">
        <f t="shared" si="309"/>
        <v>2.2850000000000001</v>
      </c>
      <c r="M3319">
        <f t="shared" si="310"/>
        <v>2.1739999999999999</v>
      </c>
      <c r="N3319">
        <f t="shared" si="311"/>
        <v>2.1579999999999999</v>
      </c>
      <c r="O3319">
        <f t="shared" si="312"/>
        <v>2.093</v>
      </c>
    </row>
    <row r="3320" spans="1:15" x14ac:dyDescent="0.3">
      <c r="A3320">
        <v>2.7528917792177201</v>
      </c>
      <c r="B3320">
        <v>2.3741257316983502</v>
      </c>
      <c r="C3320">
        <v>2.3603540769665399</v>
      </c>
      <c r="D3320">
        <v>2.2851902829435899</v>
      </c>
      <c r="E3320">
        <v>2.1736884489889299</v>
      </c>
      <c r="F3320">
        <v>2.1579412948294801</v>
      </c>
      <c r="G3320">
        <v>2.0929634889433002</v>
      </c>
      <c r="I3320">
        <f>ROUND(A3321,3)</f>
        <v>2.6850000000000001</v>
      </c>
      <c r="J3320">
        <f t="shared" si="307"/>
        <v>2.4220000000000002</v>
      </c>
      <c r="K3320">
        <f t="shared" si="308"/>
        <v>2.3210000000000002</v>
      </c>
      <c r="L3320">
        <f t="shared" si="309"/>
        <v>2.3460000000000001</v>
      </c>
      <c r="M3320">
        <f t="shared" si="310"/>
        <v>2.1640000000000001</v>
      </c>
      <c r="N3320">
        <f t="shared" si="311"/>
        <v>2.1520000000000001</v>
      </c>
      <c r="O3320">
        <f t="shared" si="312"/>
        <v>2.1059999999999999</v>
      </c>
    </row>
    <row r="3321" spans="1:15" x14ac:dyDescent="0.3">
      <c r="A3321">
        <v>2.6845030180434302</v>
      </c>
      <c r="B3321">
        <v>2.42208924658958</v>
      </c>
      <c r="C3321">
        <v>2.32098596169324</v>
      </c>
      <c r="D3321">
        <v>2.34607956481651</v>
      </c>
      <c r="E3321">
        <v>2.1635068487716902</v>
      </c>
      <c r="F3321">
        <v>2.15217463250471</v>
      </c>
      <c r="G3321">
        <v>2.1061818035291799</v>
      </c>
      <c r="I3321">
        <f>ROUND(A3322,3)</f>
        <v>2.8490000000000002</v>
      </c>
      <c r="J3321">
        <f t="shared" si="307"/>
        <v>2.379</v>
      </c>
      <c r="K3321">
        <f t="shared" si="308"/>
        <v>2.2530000000000001</v>
      </c>
      <c r="L3321">
        <f t="shared" si="309"/>
        <v>2.2389999999999999</v>
      </c>
      <c r="M3321">
        <f t="shared" si="310"/>
        <v>2.1589999999999998</v>
      </c>
      <c r="N3321">
        <f t="shared" si="311"/>
        <v>2.1160000000000001</v>
      </c>
      <c r="O3321">
        <f t="shared" si="312"/>
        <v>2.1190000000000002</v>
      </c>
    </row>
    <row r="3322" spans="1:15" x14ac:dyDescent="0.3">
      <c r="A3322">
        <v>2.8486755304109299</v>
      </c>
      <c r="B3322">
        <v>2.3791729264425401</v>
      </c>
      <c r="C3322">
        <v>2.2533323461270398</v>
      </c>
      <c r="D3322">
        <v>2.2387324767410401</v>
      </c>
      <c r="E3322">
        <v>2.1592913489131802</v>
      </c>
      <c r="F3322">
        <v>2.1157350003521</v>
      </c>
      <c r="G3322">
        <v>2.1190111819660098</v>
      </c>
      <c r="I3322">
        <f>ROUND(A3323,3)</f>
        <v>3.0779999999999998</v>
      </c>
      <c r="J3322">
        <f t="shared" si="307"/>
        <v>2.2589999999999999</v>
      </c>
      <c r="K3322">
        <f t="shared" si="308"/>
        <v>2.4329999999999998</v>
      </c>
      <c r="L3322">
        <f t="shared" si="309"/>
        <v>2.2570000000000001</v>
      </c>
      <c r="M3322">
        <f t="shared" si="310"/>
        <v>2.17</v>
      </c>
      <c r="N3322">
        <f t="shared" si="311"/>
        <v>2.1190000000000002</v>
      </c>
      <c r="O3322">
        <f t="shared" si="312"/>
        <v>2.145</v>
      </c>
    </row>
    <row r="3323" spans="1:15" x14ac:dyDescent="0.3">
      <c r="A3323">
        <v>3.0778208013644099</v>
      </c>
      <c r="B3323">
        <v>2.25887478890286</v>
      </c>
      <c r="C3323">
        <v>2.43275393187972</v>
      </c>
      <c r="D3323">
        <v>2.25718485798668</v>
      </c>
      <c r="E3323">
        <v>2.1703495206231902</v>
      </c>
      <c r="F3323">
        <v>2.11854313182815</v>
      </c>
      <c r="G3323">
        <v>2.1448880785608102</v>
      </c>
      <c r="I3323">
        <f>ROUND(A3324,3)</f>
        <v>2.83</v>
      </c>
      <c r="J3323">
        <f t="shared" si="307"/>
        <v>2.4700000000000002</v>
      </c>
      <c r="K3323">
        <f t="shared" si="308"/>
        <v>2.3170000000000002</v>
      </c>
      <c r="L3323">
        <f t="shared" si="309"/>
        <v>2.2949999999999999</v>
      </c>
      <c r="M3323">
        <f t="shared" si="310"/>
        <v>2.2029999999999998</v>
      </c>
      <c r="N3323">
        <f t="shared" si="311"/>
        <v>2.137</v>
      </c>
      <c r="O3323">
        <f t="shared" si="312"/>
        <v>2.1320000000000001</v>
      </c>
    </row>
    <row r="3324" spans="1:15" x14ac:dyDescent="0.3">
      <c r="A3324">
        <v>2.8297034633632401</v>
      </c>
      <c r="B3324">
        <v>2.4695933324672898</v>
      </c>
      <c r="C3324">
        <v>2.3166132339457599</v>
      </c>
      <c r="D3324">
        <v>2.2952429876377498</v>
      </c>
      <c r="E3324">
        <v>2.2026804369398798</v>
      </c>
      <c r="F3324">
        <v>2.1374476268379898</v>
      </c>
      <c r="G3324">
        <v>2.1322500967157598</v>
      </c>
      <c r="I3324">
        <f>ROUND(A3325,3)</f>
        <v>3.2250000000000001</v>
      </c>
      <c r="J3324">
        <f t="shared" si="307"/>
        <v>2.4359999999999999</v>
      </c>
      <c r="K3324">
        <f t="shared" si="308"/>
        <v>2.379</v>
      </c>
      <c r="L3324">
        <f t="shared" si="309"/>
        <v>2.2879999999999998</v>
      </c>
      <c r="M3324">
        <f t="shared" si="310"/>
        <v>2.2200000000000002</v>
      </c>
      <c r="N3324">
        <f t="shared" si="311"/>
        <v>2.1469999999999998</v>
      </c>
      <c r="O3324">
        <f t="shared" si="312"/>
        <v>2.0939999999999999</v>
      </c>
    </row>
    <row r="3325" spans="1:15" x14ac:dyDescent="0.3">
      <c r="A3325">
        <v>3.2248880914038902</v>
      </c>
      <c r="B3325">
        <v>2.4358738338247901</v>
      </c>
      <c r="C3325">
        <v>2.3794231438637299</v>
      </c>
      <c r="D3325">
        <v>2.2880098167390401</v>
      </c>
      <c r="E3325">
        <v>2.2200477346589498</v>
      </c>
      <c r="F3325">
        <v>2.1473162492379498</v>
      </c>
      <c r="G3325">
        <v>2.0942503353517998</v>
      </c>
      <c r="I3325">
        <f>ROUND(A3326,3)</f>
        <v>3.0270000000000001</v>
      </c>
      <c r="J3325">
        <f t="shared" si="307"/>
        <v>2.3580000000000001</v>
      </c>
      <c r="K3325">
        <f t="shared" si="308"/>
        <v>2.3559999999999999</v>
      </c>
      <c r="L3325">
        <f t="shared" si="309"/>
        <v>2.2229999999999999</v>
      </c>
      <c r="M3325">
        <f t="shared" si="310"/>
        <v>2.1419999999999999</v>
      </c>
      <c r="N3325">
        <f t="shared" si="311"/>
        <v>2.1520000000000001</v>
      </c>
      <c r="O3325">
        <f t="shared" si="312"/>
        <v>2.0649999999999999</v>
      </c>
    </row>
    <row r="3326" spans="1:15" x14ac:dyDescent="0.3">
      <c r="A3326">
        <v>3.0265151157049299</v>
      </c>
      <c r="B3326">
        <v>2.3579960194712899</v>
      </c>
      <c r="C3326">
        <v>2.35588373818945</v>
      </c>
      <c r="D3326">
        <v>2.22328839805559</v>
      </c>
      <c r="E3326">
        <v>2.1416785342837001</v>
      </c>
      <c r="F3326">
        <v>2.1515173846148201</v>
      </c>
      <c r="G3326">
        <v>2.0650261676268902</v>
      </c>
      <c r="I3326">
        <f>ROUND(A3327,3)</f>
        <v>3.0259999999999998</v>
      </c>
      <c r="J3326">
        <f t="shared" si="307"/>
        <v>2.3940000000000001</v>
      </c>
      <c r="K3326">
        <f t="shared" si="308"/>
        <v>2.3969999999999998</v>
      </c>
      <c r="L3326">
        <f t="shared" si="309"/>
        <v>2.1680000000000001</v>
      </c>
      <c r="M3326">
        <f t="shared" si="310"/>
        <v>2.1749999999999998</v>
      </c>
      <c r="N3326">
        <f t="shared" si="311"/>
        <v>2.125</v>
      </c>
      <c r="O3326">
        <f t="shared" si="312"/>
        <v>2.093</v>
      </c>
    </row>
    <row r="3327" spans="1:15" x14ac:dyDescent="0.3">
      <c r="A3327">
        <v>3.0255771788321901</v>
      </c>
      <c r="B3327">
        <v>2.3937473802318401</v>
      </c>
      <c r="C3327">
        <v>2.3972596459192799</v>
      </c>
      <c r="D3327">
        <v>2.1682881029588401</v>
      </c>
      <c r="E3327">
        <v>2.1747292291729701</v>
      </c>
      <c r="F3327">
        <v>2.1245240225822899</v>
      </c>
      <c r="G3327">
        <v>2.0927621514875399</v>
      </c>
      <c r="I3327">
        <f>ROUND(A3328,3)</f>
        <v>2.665</v>
      </c>
      <c r="J3327">
        <f t="shared" si="307"/>
        <v>2.2599999999999998</v>
      </c>
      <c r="K3327">
        <f t="shared" si="308"/>
        <v>2.411</v>
      </c>
      <c r="L3327">
        <f t="shared" si="309"/>
        <v>2.2829999999999999</v>
      </c>
      <c r="M3327">
        <f t="shared" si="310"/>
        <v>2.1520000000000001</v>
      </c>
      <c r="N3327">
        <f t="shared" si="311"/>
        <v>2.129</v>
      </c>
      <c r="O3327">
        <f t="shared" si="312"/>
        <v>2.093</v>
      </c>
    </row>
    <row r="3328" spans="1:15" x14ac:dyDescent="0.3">
      <c r="A3328">
        <v>2.6650805576991301</v>
      </c>
      <c r="B3328">
        <v>2.25980786174489</v>
      </c>
      <c r="C3328">
        <v>2.4106056208166602</v>
      </c>
      <c r="D3328">
        <v>2.2828190206480299</v>
      </c>
      <c r="E3328">
        <v>2.15155379866603</v>
      </c>
      <c r="F3328">
        <v>2.1288711793739301</v>
      </c>
      <c r="G3328">
        <v>2.09337298220693</v>
      </c>
      <c r="I3328">
        <f>ROUND(A3329,3)</f>
        <v>2.58</v>
      </c>
      <c r="J3328">
        <f t="shared" si="307"/>
        <v>2.4950000000000001</v>
      </c>
      <c r="K3328">
        <f t="shared" si="308"/>
        <v>2.4089999999999998</v>
      </c>
      <c r="L3328">
        <f t="shared" si="309"/>
        <v>2.266</v>
      </c>
      <c r="M3328">
        <f t="shared" si="310"/>
        <v>2.1949999999999998</v>
      </c>
      <c r="N3328">
        <f t="shared" si="311"/>
        <v>2.16</v>
      </c>
      <c r="O3328">
        <f t="shared" si="312"/>
        <v>2.097</v>
      </c>
    </row>
    <row r="3329" spans="1:15" x14ac:dyDescent="0.3">
      <c r="A3329">
        <v>2.5802736227724199</v>
      </c>
      <c r="B3329">
        <v>2.49474541237596</v>
      </c>
      <c r="C3329">
        <v>2.40889561171615</v>
      </c>
      <c r="D3329">
        <v>2.2657843706315202</v>
      </c>
      <c r="E3329">
        <v>2.1947733440471802</v>
      </c>
      <c r="F3329">
        <v>2.1603794918426198</v>
      </c>
      <c r="G3329">
        <v>2.0970416027355099</v>
      </c>
      <c r="I3329">
        <f>ROUND(A3330,3)</f>
        <v>2.9169999999999998</v>
      </c>
      <c r="J3329">
        <f t="shared" si="307"/>
        <v>2.327</v>
      </c>
      <c r="K3329">
        <f t="shared" si="308"/>
        <v>2.3250000000000002</v>
      </c>
      <c r="L3329">
        <f t="shared" si="309"/>
        <v>2.1680000000000001</v>
      </c>
      <c r="M3329">
        <f t="shared" si="310"/>
        <v>2.1709999999999998</v>
      </c>
      <c r="N3329">
        <f t="shared" si="311"/>
        <v>2.1139999999999999</v>
      </c>
      <c r="O3329">
        <f t="shared" si="312"/>
        <v>2.1440000000000001</v>
      </c>
    </row>
    <row r="3330" spans="1:15" x14ac:dyDescent="0.3">
      <c r="A3330">
        <v>2.9165525788124098</v>
      </c>
      <c r="B3330">
        <v>2.3270525698327802</v>
      </c>
      <c r="C3330">
        <v>2.3248199742422302</v>
      </c>
      <c r="D3330">
        <v>2.1681716558070798</v>
      </c>
      <c r="E3330">
        <v>2.1714997513803702</v>
      </c>
      <c r="F3330">
        <v>2.11397191453137</v>
      </c>
      <c r="G3330">
        <v>2.1439278640781798</v>
      </c>
      <c r="I3330">
        <f>ROUND(A3331,3)</f>
        <v>2.5449999999999999</v>
      </c>
      <c r="J3330">
        <f t="shared" ref="J3330:J3393" si="313">ROUND(B3331,3)</f>
        <v>2.2970000000000002</v>
      </c>
      <c r="K3330">
        <f t="shared" ref="K3330:K3393" si="314">ROUND(C3331,3)</f>
        <v>2.4889999999999999</v>
      </c>
      <c r="L3330">
        <f t="shared" ref="L3330:L3393" si="315">ROUND(D3331,3)</f>
        <v>2.2280000000000002</v>
      </c>
      <c r="M3330">
        <f t="shared" ref="M3330:M3393" si="316">ROUND(E3331,3)</f>
        <v>2.1960000000000002</v>
      </c>
      <c r="N3330">
        <f t="shared" ref="N3330:N3393" si="317">ROUND(F3331,3)</f>
        <v>2.1619999999999999</v>
      </c>
      <c r="O3330">
        <f t="shared" ref="O3330:O3393" si="318">ROUND(G3331,3)</f>
        <v>2.08</v>
      </c>
    </row>
    <row r="3331" spans="1:15" x14ac:dyDescent="0.3">
      <c r="A3331">
        <v>2.5446052995444601</v>
      </c>
      <c r="B3331">
        <v>2.29698167221115</v>
      </c>
      <c r="C3331">
        <v>2.4890049971968899</v>
      </c>
      <c r="D3331">
        <v>2.22842688017866</v>
      </c>
      <c r="E3331">
        <v>2.1959764499013401</v>
      </c>
      <c r="F3331">
        <v>2.1620881087992698</v>
      </c>
      <c r="G3331">
        <v>2.08017087618274</v>
      </c>
      <c r="I3331">
        <f>ROUND(A3332,3)</f>
        <v>2.4529999999999998</v>
      </c>
      <c r="J3331">
        <f t="shared" si="313"/>
        <v>2.2789999999999999</v>
      </c>
      <c r="K3331">
        <f t="shared" si="314"/>
        <v>2.3380000000000001</v>
      </c>
      <c r="L3331">
        <f t="shared" si="315"/>
        <v>2.21</v>
      </c>
      <c r="M3331">
        <f t="shared" si="316"/>
        <v>2.157</v>
      </c>
      <c r="N3331">
        <f t="shared" si="317"/>
        <v>2.1429999999999998</v>
      </c>
      <c r="O3331">
        <f t="shared" si="318"/>
        <v>2.0609999999999999</v>
      </c>
    </row>
    <row r="3332" spans="1:15" x14ac:dyDescent="0.3">
      <c r="A3332">
        <v>2.4528438948800999</v>
      </c>
      <c r="B3332">
        <v>2.2791240200612699</v>
      </c>
      <c r="C3332">
        <v>2.3382977544552199</v>
      </c>
      <c r="D3332">
        <v>2.2098217579372301</v>
      </c>
      <c r="E3332">
        <v>2.1570001733375799</v>
      </c>
      <c r="F3332">
        <v>2.1428673965568898</v>
      </c>
      <c r="G3332">
        <v>2.0612590720233199</v>
      </c>
      <c r="I3332">
        <f>ROUND(A3333,3)</f>
        <v>2.4129999999999998</v>
      </c>
      <c r="J3332">
        <f t="shared" si="313"/>
        <v>2.4089999999999998</v>
      </c>
      <c r="K3332">
        <f t="shared" si="314"/>
        <v>2.33</v>
      </c>
      <c r="L3332">
        <f t="shared" si="315"/>
        <v>2.3450000000000002</v>
      </c>
      <c r="M3332">
        <f t="shared" si="316"/>
        <v>2.2509999999999999</v>
      </c>
      <c r="N3332">
        <f t="shared" si="317"/>
        <v>2.1349999999999998</v>
      </c>
      <c r="O3332">
        <f t="shared" si="318"/>
        <v>2.1</v>
      </c>
    </row>
    <row r="3333" spans="1:15" x14ac:dyDescent="0.3">
      <c r="A3333">
        <v>2.41262328537755</v>
      </c>
      <c r="B3333">
        <v>2.4088118545321202</v>
      </c>
      <c r="C3333">
        <v>2.33036479578838</v>
      </c>
      <c r="D3333">
        <v>2.34453887890652</v>
      </c>
      <c r="E3333">
        <v>2.25098637277235</v>
      </c>
      <c r="F3333">
        <v>2.1345381855562402</v>
      </c>
      <c r="G3333">
        <v>2.1000930934025699</v>
      </c>
      <c r="I3333">
        <f>ROUND(A3334,3)</f>
        <v>2.206</v>
      </c>
      <c r="J3333">
        <f t="shared" si="313"/>
        <v>2.5379999999999998</v>
      </c>
      <c r="K3333">
        <f t="shared" si="314"/>
        <v>2.4830000000000001</v>
      </c>
      <c r="L3333">
        <f t="shared" si="315"/>
        <v>2.3239999999999998</v>
      </c>
      <c r="M3333">
        <f t="shared" si="316"/>
        <v>2.258</v>
      </c>
      <c r="N3333">
        <f t="shared" si="317"/>
        <v>2.1659999999999999</v>
      </c>
      <c r="O3333">
        <f t="shared" si="318"/>
        <v>2.1160000000000001</v>
      </c>
    </row>
    <row r="3334" spans="1:15" x14ac:dyDescent="0.3">
      <c r="A3334">
        <v>2.20617242411311</v>
      </c>
      <c r="B3334">
        <v>2.53775544387205</v>
      </c>
      <c r="C3334">
        <v>2.48346563250001</v>
      </c>
      <c r="D3334">
        <v>2.3241733088334602</v>
      </c>
      <c r="E3334">
        <v>2.2579546164897502</v>
      </c>
      <c r="F3334">
        <v>2.16572528204874</v>
      </c>
      <c r="G3334">
        <v>2.1159826180274401</v>
      </c>
      <c r="I3334">
        <f>ROUND(A3335,3)</f>
        <v>2.4860000000000002</v>
      </c>
      <c r="J3334">
        <f t="shared" si="313"/>
        <v>2.5249999999999999</v>
      </c>
      <c r="K3334">
        <f t="shared" si="314"/>
        <v>2.335</v>
      </c>
      <c r="L3334">
        <f t="shared" si="315"/>
        <v>2.2719999999999998</v>
      </c>
      <c r="M3334">
        <f t="shared" si="316"/>
        <v>2.2080000000000002</v>
      </c>
      <c r="N3334">
        <f t="shared" si="317"/>
        <v>2.1339999999999999</v>
      </c>
      <c r="O3334">
        <f t="shared" si="318"/>
        <v>2.0819999999999999</v>
      </c>
    </row>
    <row r="3335" spans="1:15" x14ac:dyDescent="0.3">
      <c r="A3335">
        <v>2.4858233421058999</v>
      </c>
      <c r="B3335">
        <v>2.5253947810702702</v>
      </c>
      <c r="C3335">
        <v>2.3349011528104602</v>
      </c>
      <c r="D3335">
        <v>2.27242546353766</v>
      </c>
      <c r="E3335">
        <v>2.2079727468774601</v>
      </c>
      <c r="F3335">
        <v>2.1342469492104601</v>
      </c>
      <c r="G3335">
        <v>2.0817812965389599</v>
      </c>
      <c r="I3335">
        <f>ROUND(A3336,3)</f>
        <v>2.577</v>
      </c>
      <c r="J3335">
        <f t="shared" si="313"/>
        <v>2.3530000000000002</v>
      </c>
      <c r="K3335">
        <f t="shared" si="314"/>
        <v>2.3530000000000002</v>
      </c>
      <c r="L3335">
        <f t="shared" si="315"/>
        <v>2.355</v>
      </c>
      <c r="M3335">
        <f t="shared" si="316"/>
        <v>2.1859999999999999</v>
      </c>
      <c r="N3335">
        <f t="shared" si="317"/>
        <v>2.1389999999999998</v>
      </c>
      <c r="O3335">
        <f t="shared" si="318"/>
        <v>2.1190000000000002</v>
      </c>
    </row>
    <row r="3336" spans="1:15" x14ac:dyDescent="0.3">
      <c r="A3336">
        <v>2.57678786722223</v>
      </c>
      <c r="B3336">
        <v>2.3534372882246499</v>
      </c>
      <c r="C3336">
        <v>2.3533408285331299</v>
      </c>
      <c r="D3336">
        <v>2.3548705183797098</v>
      </c>
      <c r="E3336">
        <v>2.1862981943910298</v>
      </c>
      <c r="F3336">
        <v>2.13855778950043</v>
      </c>
      <c r="G3336">
        <v>2.11931642839733</v>
      </c>
      <c r="I3336">
        <f>ROUND(A3337,3)</f>
        <v>2.1389999999999998</v>
      </c>
      <c r="J3336">
        <f t="shared" si="313"/>
        <v>2.5619999999999998</v>
      </c>
      <c r="K3336">
        <f t="shared" si="314"/>
        <v>2.411</v>
      </c>
      <c r="L3336">
        <f t="shared" si="315"/>
        <v>2.3740000000000001</v>
      </c>
      <c r="M3336">
        <f t="shared" si="316"/>
        <v>2.2320000000000002</v>
      </c>
      <c r="N3336">
        <f t="shared" si="317"/>
        <v>2.133</v>
      </c>
      <c r="O3336">
        <f t="shared" si="318"/>
        <v>2.1030000000000002</v>
      </c>
    </row>
    <row r="3337" spans="1:15" x14ac:dyDescent="0.3">
      <c r="A3337">
        <v>2.1387507084650199</v>
      </c>
      <c r="B3337">
        <v>2.56153056863034</v>
      </c>
      <c r="C3337">
        <v>2.41114932674716</v>
      </c>
      <c r="D3337">
        <v>2.3739360645598402</v>
      </c>
      <c r="E3337">
        <v>2.2319628475212498</v>
      </c>
      <c r="F3337">
        <v>2.1329537344666401</v>
      </c>
      <c r="G3337">
        <v>2.1033783580153398</v>
      </c>
      <c r="I3337">
        <f>ROUND(A3338,3)</f>
        <v>2.2000000000000002</v>
      </c>
      <c r="J3337">
        <f t="shared" si="313"/>
        <v>2.4849999999999999</v>
      </c>
      <c r="K3337">
        <f t="shared" si="314"/>
        <v>2.3730000000000002</v>
      </c>
      <c r="L3337">
        <f t="shared" si="315"/>
        <v>2.262</v>
      </c>
      <c r="M3337">
        <f t="shared" si="316"/>
        <v>2.2789999999999999</v>
      </c>
      <c r="N3337">
        <f t="shared" si="317"/>
        <v>2.14</v>
      </c>
      <c r="O3337">
        <f t="shared" si="318"/>
        <v>2.0649999999999999</v>
      </c>
    </row>
    <row r="3338" spans="1:15" x14ac:dyDescent="0.3">
      <c r="A3338">
        <v>2.2002964082064298</v>
      </c>
      <c r="B3338">
        <v>2.4847049652114399</v>
      </c>
      <c r="C3338">
        <v>2.3726923168253702</v>
      </c>
      <c r="D3338">
        <v>2.2621486565626299</v>
      </c>
      <c r="E3338">
        <v>2.2791689941959699</v>
      </c>
      <c r="F3338">
        <v>2.1404073895317799</v>
      </c>
      <c r="G3338">
        <v>2.0653234950381001</v>
      </c>
      <c r="I3338">
        <f>ROUND(A3339,3)</f>
        <v>2.754</v>
      </c>
      <c r="J3338">
        <f t="shared" si="313"/>
        <v>2.4390000000000001</v>
      </c>
      <c r="K3338">
        <f t="shared" si="314"/>
        <v>2.3879999999999999</v>
      </c>
      <c r="L3338">
        <f t="shared" si="315"/>
        <v>2.2650000000000001</v>
      </c>
      <c r="M3338">
        <f t="shared" si="316"/>
        <v>2.218</v>
      </c>
      <c r="N3338">
        <f t="shared" si="317"/>
        <v>2.137</v>
      </c>
      <c r="O3338">
        <f t="shared" si="318"/>
        <v>2.089</v>
      </c>
    </row>
    <row r="3339" spans="1:15" x14ac:dyDescent="0.3">
      <c r="A3339">
        <v>2.75411816893646</v>
      </c>
      <c r="B3339">
        <v>2.4392868085299702</v>
      </c>
      <c r="C3339">
        <v>2.3884863385849799</v>
      </c>
      <c r="D3339">
        <v>2.2646346132553199</v>
      </c>
      <c r="E3339">
        <v>2.2181238851120102</v>
      </c>
      <c r="F3339">
        <v>2.1372953133776198</v>
      </c>
      <c r="G3339">
        <v>2.0893653235427099</v>
      </c>
      <c r="I3339">
        <f>ROUND(A3340,3)</f>
        <v>2.4820000000000002</v>
      </c>
      <c r="J3339">
        <f t="shared" si="313"/>
        <v>2.3730000000000002</v>
      </c>
      <c r="K3339">
        <f t="shared" si="314"/>
        <v>2.3260000000000001</v>
      </c>
      <c r="L3339">
        <f t="shared" si="315"/>
        <v>2.331</v>
      </c>
      <c r="M3339">
        <f t="shared" si="316"/>
        <v>2.1840000000000002</v>
      </c>
      <c r="N3339">
        <f t="shared" si="317"/>
        <v>2.1269999999999998</v>
      </c>
      <c r="O3339">
        <f t="shared" si="318"/>
        <v>2.097</v>
      </c>
    </row>
    <row r="3340" spans="1:15" x14ac:dyDescent="0.3">
      <c r="A3340">
        <v>2.4821092567513499</v>
      </c>
      <c r="B3340">
        <v>2.3725405037274201</v>
      </c>
      <c r="C3340">
        <v>2.3263602020086198</v>
      </c>
      <c r="D3340">
        <v>2.3305608175872798</v>
      </c>
      <c r="E3340">
        <v>2.1838877744606902</v>
      </c>
      <c r="F3340">
        <v>2.1266038705974499</v>
      </c>
      <c r="G3340">
        <v>2.0966689096533901</v>
      </c>
      <c r="I3340">
        <f>ROUND(A3341,3)</f>
        <v>2.153</v>
      </c>
      <c r="J3340">
        <f t="shared" si="313"/>
        <v>2.4169999999999998</v>
      </c>
      <c r="K3340">
        <f t="shared" si="314"/>
        <v>2.3959999999999999</v>
      </c>
      <c r="L3340">
        <f t="shared" si="315"/>
        <v>2.2200000000000002</v>
      </c>
      <c r="M3340">
        <f t="shared" si="316"/>
        <v>2.1549999999999998</v>
      </c>
      <c r="N3340">
        <f t="shared" si="317"/>
        <v>2.1309999999999998</v>
      </c>
      <c r="O3340">
        <f t="shared" si="318"/>
        <v>2.0990000000000002</v>
      </c>
    </row>
    <row r="3341" spans="1:15" x14ac:dyDescent="0.3">
      <c r="A3341">
        <v>2.1533026324650799</v>
      </c>
      <c r="B3341">
        <v>2.4174573357485798</v>
      </c>
      <c r="C3341">
        <v>2.39582328772345</v>
      </c>
      <c r="D3341">
        <v>2.2202612242459199</v>
      </c>
      <c r="E3341">
        <v>2.1547043906233898</v>
      </c>
      <c r="F3341">
        <v>2.1309984256286199</v>
      </c>
      <c r="G3341">
        <v>2.0989658131797899</v>
      </c>
      <c r="I3341">
        <f>ROUND(A3342,3)</f>
        <v>2.4409999999999998</v>
      </c>
      <c r="J3341">
        <f t="shared" si="313"/>
        <v>2.2160000000000002</v>
      </c>
      <c r="K3341">
        <f t="shared" si="314"/>
        <v>2.419</v>
      </c>
      <c r="L3341">
        <f t="shared" si="315"/>
        <v>2.2120000000000002</v>
      </c>
      <c r="M3341">
        <f t="shared" si="316"/>
        <v>2.2149999999999999</v>
      </c>
      <c r="N3341">
        <f t="shared" si="317"/>
        <v>2.1469999999999998</v>
      </c>
      <c r="O3341">
        <f t="shared" si="318"/>
        <v>2.113</v>
      </c>
    </row>
    <row r="3342" spans="1:15" x14ac:dyDescent="0.3">
      <c r="A3342">
        <v>2.4407427734992901</v>
      </c>
      <c r="B3342">
        <v>2.2156269845485901</v>
      </c>
      <c r="C3342">
        <v>2.4191672985052</v>
      </c>
      <c r="D3342">
        <v>2.2122440610115901</v>
      </c>
      <c r="E3342">
        <v>2.2150689454641999</v>
      </c>
      <c r="F3342">
        <v>2.1467471330958299</v>
      </c>
      <c r="G3342">
        <v>2.1126764694203701</v>
      </c>
      <c r="I3342">
        <f>ROUND(A3343,3)</f>
        <v>2.4580000000000002</v>
      </c>
      <c r="J3342">
        <f t="shared" si="313"/>
        <v>2.589</v>
      </c>
      <c r="K3342">
        <f t="shared" si="314"/>
        <v>2.1589999999999998</v>
      </c>
      <c r="L3342">
        <f t="shared" si="315"/>
        <v>2.1829999999999998</v>
      </c>
      <c r="M3342">
        <f t="shared" si="316"/>
        <v>2.1349999999999998</v>
      </c>
      <c r="N3342">
        <f t="shared" si="317"/>
        <v>2.1360000000000001</v>
      </c>
      <c r="O3342">
        <f t="shared" si="318"/>
        <v>2.101</v>
      </c>
    </row>
    <row r="3343" spans="1:15" x14ac:dyDescent="0.3">
      <c r="A3343">
        <v>2.4578568622781001</v>
      </c>
      <c r="B3343">
        <v>2.5893888610203502</v>
      </c>
      <c r="C3343">
        <v>2.1593953758733599</v>
      </c>
      <c r="D3343">
        <v>2.1826727741429699</v>
      </c>
      <c r="E3343">
        <v>2.1351015272454301</v>
      </c>
      <c r="F3343">
        <v>2.1357276244310799</v>
      </c>
      <c r="G3343">
        <v>2.1014825790487599</v>
      </c>
      <c r="I3343">
        <f>ROUND(A3344,3)</f>
        <v>2.6429999999999998</v>
      </c>
      <c r="J3343">
        <f t="shared" si="313"/>
        <v>2.516</v>
      </c>
      <c r="K3343">
        <f t="shared" si="314"/>
        <v>2.371</v>
      </c>
      <c r="L3343">
        <f t="shared" si="315"/>
        <v>2.214</v>
      </c>
      <c r="M3343">
        <f t="shared" si="316"/>
        <v>2.1589999999999998</v>
      </c>
      <c r="N3343">
        <f t="shared" si="317"/>
        <v>2.157</v>
      </c>
      <c r="O3343">
        <f t="shared" si="318"/>
        <v>2.0990000000000002</v>
      </c>
    </row>
    <row r="3344" spans="1:15" x14ac:dyDescent="0.3">
      <c r="A3344">
        <v>2.64328201653582</v>
      </c>
      <c r="B3344">
        <v>2.5160112020874799</v>
      </c>
      <c r="C3344">
        <v>2.3713587047704801</v>
      </c>
      <c r="D3344">
        <v>2.2136186255905201</v>
      </c>
      <c r="E3344">
        <v>2.1589186263869</v>
      </c>
      <c r="F3344">
        <v>2.1571150493323699</v>
      </c>
      <c r="G3344">
        <v>2.0993026756581501</v>
      </c>
      <c r="I3344">
        <f>ROUND(A3345,3)</f>
        <v>2.5179999999999998</v>
      </c>
      <c r="J3344">
        <f t="shared" si="313"/>
        <v>2.081</v>
      </c>
      <c r="K3344">
        <f t="shared" si="314"/>
        <v>2.419</v>
      </c>
      <c r="L3344">
        <f t="shared" si="315"/>
        <v>2.1320000000000001</v>
      </c>
      <c r="M3344">
        <f t="shared" si="316"/>
        <v>2.1480000000000001</v>
      </c>
      <c r="N3344">
        <f t="shared" si="317"/>
        <v>2.105</v>
      </c>
      <c r="O3344">
        <f t="shared" si="318"/>
        <v>2.1139999999999999</v>
      </c>
    </row>
    <row r="3345" spans="1:15" x14ac:dyDescent="0.3">
      <c r="A3345">
        <v>2.5175084231137999</v>
      </c>
      <c r="B3345">
        <v>2.0806494576794901</v>
      </c>
      <c r="C3345">
        <v>2.41876900161845</v>
      </c>
      <c r="D3345">
        <v>2.1319022701196499</v>
      </c>
      <c r="E3345">
        <v>2.1476170125234102</v>
      </c>
      <c r="F3345">
        <v>2.1048984840630198</v>
      </c>
      <c r="G3345">
        <v>2.11366474030913</v>
      </c>
      <c r="I3345">
        <f>ROUND(A3346,3)</f>
        <v>2.3210000000000002</v>
      </c>
      <c r="J3345">
        <f t="shared" si="313"/>
        <v>2.3959999999999999</v>
      </c>
      <c r="K3345">
        <f t="shared" si="314"/>
        <v>2.3439999999999999</v>
      </c>
      <c r="L3345">
        <f t="shared" si="315"/>
        <v>2.2090000000000001</v>
      </c>
      <c r="M3345">
        <f t="shared" si="316"/>
        <v>2.173</v>
      </c>
      <c r="N3345">
        <f t="shared" si="317"/>
        <v>2.1110000000000002</v>
      </c>
      <c r="O3345">
        <f t="shared" si="318"/>
        <v>2.1059999999999999</v>
      </c>
    </row>
    <row r="3346" spans="1:15" x14ac:dyDescent="0.3">
      <c r="A3346">
        <v>2.32107455447581</v>
      </c>
      <c r="B3346">
        <v>2.39639543510012</v>
      </c>
      <c r="C3346">
        <v>2.3437073825400301</v>
      </c>
      <c r="D3346">
        <v>2.2091810666253102</v>
      </c>
      <c r="E3346">
        <v>2.1730857401526702</v>
      </c>
      <c r="F3346">
        <v>2.11096898409569</v>
      </c>
      <c r="G3346">
        <v>2.1057178068142601</v>
      </c>
      <c r="I3346">
        <f>ROUND(A3347,3)</f>
        <v>2.6</v>
      </c>
      <c r="J3346">
        <f t="shared" si="313"/>
        <v>2.4860000000000002</v>
      </c>
      <c r="K3346">
        <f t="shared" si="314"/>
        <v>2.5110000000000001</v>
      </c>
      <c r="L3346">
        <f t="shared" si="315"/>
        <v>2.3140000000000001</v>
      </c>
      <c r="M3346">
        <f t="shared" si="316"/>
        <v>2.1320000000000001</v>
      </c>
      <c r="N3346">
        <f t="shared" si="317"/>
        <v>2.169</v>
      </c>
      <c r="O3346">
        <f t="shared" si="318"/>
        <v>2.0910000000000002</v>
      </c>
    </row>
    <row r="3347" spans="1:15" x14ac:dyDescent="0.3">
      <c r="A3347">
        <v>2.5998819436937102</v>
      </c>
      <c r="B3347">
        <v>2.4857915359640899</v>
      </c>
      <c r="C3347">
        <v>2.5107884304183701</v>
      </c>
      <c r="D3347">
        <v>2.3140349877908499</v>
      </c>
      <c r="E3347">
        <v>2.1321080671056398</v>
      </c>
      <c r="F3347">
        <v>2.1691438561743501</v>
      </c>
      <c r="G3347">
        <v>2.0909351924904498</v>
      </c>
      <c r="I3347">
        <f>ROUND(A3348,3)</f>
        <v>2.8420000000000001</v>
      </c>
      <c r="J3347">
        <f t="shared" si="313"/>
        <v>2.5110000000000001</v>
      </c>
      <c r="K3347">
        <f t="shared" si="314"/>
        <v>2.3170000000000002</v>
      </c>
      <c r="L3347">
        <f t="shared" si="315"/>
        <v>2.19</v>
      </c>
      <c r="M3347">
        <f t="shared" si="316"/>
        <v>2.1459999999999999</v>
      </c>
      <c r="N3347">
        <f t="shared" si="317"/>
        <v>2.14</v>
      </c>
      <c r="O3347">
        <f t="shared" si="318"/>
        <v>2.1139999999999999</v>
      </c>
    </row>
    <row r="3348" spans="1:15" x14ac:dyDescent="0.3">
      <c r="A3348">
        <v>2.8415143869822002</v>
      </c>
      <c r="B3348">
        <v>2.5106034959946602</v>
      </c>
      <c r="C3348">
        <v>2.3174707862538901</v>
      </c>
      <c r="D3348">
        <v>2.1896716104946599</v>
      </c>
      <c r="E3348">
        <v>2.14590774328417</v>
      </c>
      <c r="F3348">
        <v>2.1395168052361102</v>
      </c>
      <c r="G3348">
        <v>2.1140991502622102</v>
      </c>
      <c r="I3348">
        <f>ROUND(A3349,3)</f>
        <v>3.22</v>
      </c>
      <c r="J3348">
        <f t="shared" si="313"/>
        <v>2.1440000000000001</v>
      </c>
      <c r="K3348">
        <f t="shared" si="314"/>
        <v>2.2810000000000001</v>
      </c>
      <c r="L3348">
        <f t="shared" si="315"/>
        <v>2.2170000000000001</v>
      </c>
      <c r="M3348">
        <f t="shared" si="316"/>
        <v>2.16</v>
      </c>
      <c r="N3348">
        <f t="shared" si="317"/>
        <v>2.1429999999999998</v>
      </c>
      <c r="O3348">
        <f t="shared" si="318"/>
        <v>2.0880000000000001</v>
      </c>
    </row>
    <row r="3349" spans="1:15" x14ac:dyDescent="0.3">
      <c r="A3349">
        <v>3.2203925220287299</v>
      </c>
      <c r="B3349">
        <v>2.14358037055585</v>
      </c>
      <c r="C3349">
        <v>2.2807962525234502</v>
      </c>
      <c r="D3349">
        <v>2.2165731026209801</v>
      </c>
      <c r="E3349">
        <v>2.1603057975520499</v>
      </c>
      <c r="F3349">
        <v>2.1429820199715999</v>
      </c>
      <c r="G3349">
        <v>2.0877558738751598</v>
      </c>
      <c r="I3349">
        <f>ROUND(A3350,3)</f>
        <v>3.6190000000000002</v>
      </c>
      <c r="J3349">
        <f t="shared" si="313"/>
        <v>2.6219999999999999</v>
      </c>
      <c r="K3349">
        <f t="shared" si="314"/>
        <v>2.375</v>
      </c>
      <c r="L3349">
        <f t="shared" si="315"/>
        <v>2.351</v>
      </c>
      <c r="M3349">
        <f t="shared" si="316"/>
        <v>2.1429999999999998</v>
      </c>
      <c r="N3349">
        <f t="shared" si="317"/>
        <v>2.1040000000000001</v>
      </c>
      <c r="O3349">
        <f t="shared" si="318"/>
        <v>2.0990000000000002</v>
      </c>
    </row>
    <row r="3350" spans="1:15" x14ac:dyDescent="0.3">
      <c r="A3350">
        <v>3.6190038764855901</v>
      </c>
      <c r="B3350">
        <v>2.62171597879833</v>
      </c>
      <c r="C3350">
        <v>2.37473700441257</v>
      </c>
      <c r="D3350">
        <v>2.3509696192607401</v>
      </c>
      <c r="E3350">
        <v>2.1427585984852202</v>
      </c>
      <c r="F3350">
        <v>2.1041679205291901</v>
      </c>
      <c r="G3350">
        <v>2.0993225880103199</v>
      </c>
      <c r="I3350">
        <f>ROUND(A3351,3)</f>
        <v>3.6080000000000001</v>
      </c>
      <c r="J3350">
        <f t="shared" si="313"/>
        <v>2.8090000000000002</v>
      </c>
      <c r="K3350">
        <f t="shared" si="314"/>
        <v>1.99</v>
      </c>
      <c r="L3350">
        <f t="shared" si="315"/>
        <v>2.2149999999999999</v>
      </c>
      <c r="M3350">
        <f t="shared" si="316"/>
        <v>2.153</v>
      </c>
      <c r="N3350">
        <f t="shared" si="317"/>
        <v>2.0880000000000001</v>
      </c>
      <c r="O3350">
        <f t="shared" si="318"/>
        <v>2.12</v>
      </c>
    </row>
    <row r="3351" spans="1:15" x14ac:dyDescent="0.3">
      <c r="A3351">
        <v>3.6084229045647902</v>
      </c>
      <c r="B3351">
        <v>2.80934177010761</v>
      </c>
      <c r="C3351">
        <v>1.98953815220719</v>
      </c>
      <c r="D3351">
        <v>2.2151492120612102</v>
      </c>
      <c r="E3351">
        <v>2.1534815908160598</v>
      </c>
      <c r="F3351">
        <v>2.0879016278472702</v>
      </c>
      <c r="G3351">
        <v>2.11988370845304</v>
      </c>
      <c r="I3351">
        <f>ROUND(A3352,3)</f>
        <v>3.56</v>
      </c>
      <c r="J3351">
        <f t="shared" si="313"/>
        <v>3.077</v>
      </c>
      <c r="K3351">
        <f t="shared" si="314"/>
        <v>2.319</v>
      </c>
      <c r="L3351">
        <f t="shared" si="315"/>
        <v>2.2309999999999999</v>
      </c>
      <c r="M3351">
        <f t="shared" si="316"/>
        <v>2.1949999999999998</v>
      </c>
      <c r="N3351">
        <f t="shared" si="317"/>
        <v>2.157</v>
      </c>
      <c r="O3351">
        <f t="shared" si="318"/>
        <v>2.1080000000000001</v>
      </c>
    </row>
    <row r="3352" spans="1:15" x14ac:dyDescent="0.3">
      <c r="A3352">
        <v>3.5595984237617802</v>
      </c>
      <c r="B3352">
        <v>3.0766534212181802</v>
      </c>
      <c r="C3352">
        <v>2.3188918680955801</v>
      </c>
      <c r="D3352">
        <v>2.2311422830594099</v>
      </c>
      <c r="E3352">
        <v>2.1945860146782299</v>
      </c>
      <c r="F3352">
        <v>2.1571740466758902</v>
      </c>
      <c r="G3352">
        <v>2.1084024567178798</v>
      </c>
      <c r="I3352">
        <f>ROUND(A3353,3)</f>
        <v>3.4020000000000001</v>
      </c>
      <c r="J3352">
        <f t="shared" si="313"/>
        <v>3.1749999999999998</v>
      </c>
      <c r="K3352">
        <f t="shared" si="314"/>
        <v>2.5369999999999999</v>
      </c>
      <c r="L3352">
        <f t="shared" si="315"/>
        <v>2.34</v>
      </c>
      <c r="M3352">
        <f t="shared" si="316"/>
        <v>2.1890000000000001</v>
      </c>
      <c r="N3352">
        <f t="shared" si="317"/>
        <v>2.181</v>
      </c>
      <c r="O3352">
        <f t="shared" si="318"/>
        <v>2.0819999999999999</v>
      </c>
    </row>
    <row r="3353" spans="1:15" x14ac:dyDescent="0.3">
      <c r="A3353">
        <v>3.4021251074521701</v>
      </c>
      <c r="B3353">
        <v>3.1752586849137701</v>
      </c>
      <c r="C3353">
        <v>2.53741599681286</v>
      </c>
      <c r="D3353">
        <v>2.3402076349190701</v>
      </c>
      <c r="E3353">
        <v>2.1887894347260399</v>
      </c>
      <c r="F3353">
        <v>2.18063093605037</v>
      </c>
      <c r="G3353">
        <v>2.0818736213584801</v>
      </c>
      <c r="I3353">
        <f>ROUND(A3354,3)</f>
        <v>2.766</v>
      </c>
      <c r="J3353">
        <f t="shared" si="313"/>
        <v>2.468</v>
      </c>
      <c r="K3353">
        <f t="shared" si="314"/>
        <v>2.476</v>
      </c>
      <c r="L3353">
        <f t="shared" si="315"/>
        <v>2.2519999999999998</v>
      </c>
      <c r="M3353">
        <f t="shared" si="316"/>
        <v>2.1339999999999999</v>
      </c>
      <c r="N3353">
        <f t="shared" si="317"/>
        <v>2.1709999999999998</v>
      </c>
      <c r="O3353">
        <f t="shared" si="318"/>
        <v>2.0950000000000002</v>
      </c>
    </row>
    <row r="3354" spans="1:15" x14ac:dyDescent="0.3">
      <c r="A3354">
        <v>2.7658077447143299</v>
      </c>
      <c r="B3354">
        <v>2.46809490958807</v>
      </c>
      <c r="C3354">
        <v>2.4764199780947198</v>
      </c>
      <c r="D3354">
        <v>2.2520672245483602</v>
      </c>
      <c r="E3354">
        <v>2.13355486651407</v>
      </c>
      <c r="F3354">
        <v>2.17095929288178</v>
      </c>
      <c r="G3354">
        <v>2.0947303043869199</v>
      </c>
      <c r="I3354">
        <f>ROUND(A3355,3)</f>
        <v>2.5299999999999998</v>
      </c>
      <c r="J3354">
        <f t="shared" si="313"/>
        <v>2.484</v>
      </c>
      <c r="K3354">
        <f t="shared" si="314"/>
        <v>2.4729999999999999</v>
      </c>
      <c r="L3354">
        <f t="shared" si="315"/>
        <v>2.2240000000000002</v>
      </c>
      <c r="M3354">
        <f t="shared" si="316"/>
        <v>2.1789999999999998</v>
      </c>
      <c r="N3354">
        <f t="shared" si="317"/>
        <v>2.12</v>
      </c>
      <c r="O3354">
        <f t="shared" si="318"/>
        <v>2.085</v>
      </c>
    </row>
    <row r="3355" spans="1:15" x14ac:dyDescent="0.3">
      <c r="A3355">
        <v>2.5298788897457798</v>
      </c>
      <c r="B3355">
        <v>2.48395359529556</v>
      </c>
      <c r="C3355">
        <v>2.4726628440865501</v>
      </c>
      <c r="D3355">
        <v>2.2242690808625101</v>
      </c>
      <c r="E3355">
        <v>2.17925958864436</v>
      </c>
      <c r="F3355">
        <v>2.1204898369543201</v>
      </c>
      <c r="G3355">
        <v>2.0852457751435698</v>
      </c>
      <c r="I3355">
        <f>ROUND(A3356,3)</f>
        <v>3.008</v>
      </c>
      <c r="J3355">
        <f t="shared" si="313"/>
        <v>2.7679999999999998</v>
      </c>
      <c r="K3355">
        <f t="shared" si="314"/>
        <v>2.6349999999999998</v>
      </c>
      <c r="L3355">
        <f t="shared" si="315"/>
        <v>2.3050000000000002</v>
      </c>
      <c r="M3355">
        <f t="shared" si="316"/>
        <v>2.1720000000000002</v>
      </c>
      <c r="N3355">
        <f t="shared" si="317"/>
        <v>2.0710000000000002</v>
      </c>
      <c r="O3355">
        <f t="shared" si="318"/>
        <v>2.109</v>
      </c>
    </row>
    <row r="3356" spans="1:15" x14ac:dyDescent="0.3">
      <c r="A3356">
        <v>3.0077211660241399</v>
      </c>
      <c r="B3356">
        <v>2.7676865928104899</v>
      </c>
      <c r="C3356">
        <v>2.63508904620398</v>
      </c>
      <c r="D3356">
        <v>2.3051761723754698</v>
      </c>
      <c r="E3356">
        <v>2.1722078693746001</v>
      </c>
      <c r="F3356">
        <v>2.07105023625066</v>
      </c>
      <c r="G3356">
        <v>2.1093440220375199</v>
      </c>
      <c r="I3356">
        <f>ROUND(A3357,3)</f>
        <v>2.5609999999999999</v>
      </c>
      <c r="J3356">
        <f t="shared" si="313"/>
        <v>3.06</v>
      </c>
      <c r="K3356">
        <f t="shared" si="314"/>
        <v>2.456</v>
      </c>
      <c r="L3356">
        <f t="shared" si="315"/>
        <v>2.278</v>
      </c>
      <c r="M3356">
        <f t="shared" si="316"/>
        <v>2.2010000000000001</v>
      </c>
      <c r="N3356">
        <f t="shared" si="317"/>
        <v>2.1579999999999999</v>
      </c>
      <c r="O3356">
        <f t="shared" si="318"/>
        <v>2.0859999999999999</v>
      </c>
    </row>
    <row r="3357" spans="1:15" x14ac:dyDescent="0.3">
      <c r="A3357">
        <v>2.5605812877796299</v>
      </c>
      <c r="B3357">
        <v>3.0600891400782002</v>
      </c>
      <c r="C3357">
        <v>2.4555496732923801</v>
      </c>
      <c r="D3357">
        <v>2.2780372368166701</v>
      </c>
      <c r="E3357">
        <v>2.2009374423110399</v>
      </c>
      <c r="F3357">
        <v>2.1584556579263201</v>
      </c>
      <c r="G3357">
        <v>2.08553947624678</v>
      </c>
      <c r="I3357">
        <f>ROUND(A3358,3)</f>
        <v>2.4169999999999998</v>
      </c>
      <c r="J3357">
        <f t="shared" si="313"/>
        <v>2.504</v>
      </c>
      <c r="K3357">
        <f t="shared" si="314"/>
        <v>2.4990000000000001</v>
      </c>
      <c r="L3357">
        <f t="shared" si="315"/>
        <v>2.2450000000000001</v>
      </c>
      <c r="M3357">
        <f t="shared" si="316"/>
        <v>2.198</v>
      </c>
      <c r="N3357">
        <f t="shared" si="317"/>
        <v>2.19</v>
      </c>
      <c r="O3357">
        <f t="shared" si="318"/>
        <v>2.117</v>
      </c>
    </row>
    <row r="3358" spans="1:15" x14ac:dyDescent="0.3">
      <c r="A3358">
        <v>2.4174681023286002</v>
      </c>
      <c r="B3358">
        <v>2.5041901352031899</v>
      </c>
      <c r="C3358">
        <v>2.4988846622671299</v>
      </c>
      <c r="D3358">
        <v>2.2451453085100201</v>
      </c>
      <c r="E3358">
        <v>2.1980203917633498</v>
      </c>
      <c r="F3358">
        <v>2.18998048569056</v>
      </c>
      <c r="G3358">
        <v>2.1174457929144102</v>
      </c>
      <c r="I3358">
        <f>ROUND(A3359,3)</f>
        <v>2.4929999999999999</v>
      </c>
      <c r="J3358">
        <f t="shared" si="313"/>
        <v>2.948</v>
      </c>
      <c r="K3358">
        <f t="shared" si="314"/>
        <v>2.4630000000000001</v>
      </c>
      <c r="L3358">
        <f t="shared" si="315"/>
        <v>2.2999999999999998</v>
      </c>
      <c r="M3358">
        <f t="shared" si="316"/>
        <v>2.129</v>
      </c>
      <c r="N3358">
        <f t="shared" si="317"/>
        <v>2.1589999999999998</v>
      </c>
      <c r="O3358">
        <f t="shared" si="318"/>
        <v>2.0870000000000002</v>
      </c>
    </row>
    <row r="3359" spans="1:15" x14ac:dyDescent="0.3">
      <c r="A3359">
        <v>2.4931685959765302</v>
      </c>
      <c r="B3359">
        <v>2.9481761875045098</v>
      </c>
      <c r="C3359">
        <v>2.4632636245875599</v>
      </c>
      <c r="D3359">
        <v>2.29995862882252</v>
      </c>
      <c r="E3359">
        <v>2.1287892270685602</v>
      </c>
      <c r="F3359">
        <v>2.1591210235787202</v>
      </c>
      <c r="G3359">
        <v>2.0873256668437898</v>
      </c>
      <c r="I3359">
        <f>ROUND(A3360,3)</f>
        <v>2.7120000000000002</v>
      </c>
      <c r="J3359">
        <f t="shared" si="313"/>
        <v>2.1110000000000002</v>
      </c>
      <c r="K3359">
        <f t="shared" si="314"/>
        <v>2.3580000000000001</v>
      </c>
      <c r="L3359">
        <f t="shared" si="315"/>
        <v>2.2669999999999999</v>
      </c>
      <c r="M3359">
        <f t="shared" si="316"/>
        <v>2.1850000000000001</v>
      </c>
      <c r="N3359">
        <f t="shared" si="317"/>
        <v>2.13</v>
      </c>
      <c r="O3359">
        <f t="shared" si="318"/>
        <v>2.0920000000000001</v>
      </c>
    </row>
    <row r="3360" spans="1:15" x14ac:dyDescent="0.3">
      <c r="A3360">
        <v>2.7122600509649701</v>
      </c>
      <c r="B3360">
        <v>2.1110567960062498</v>
      </c>
      <c r="C3360">
        <v>2.3577102100392602</v>
      </c>
      <c r="D3360">
        <v>2.2672130378662798</v>
      </c>
      <c r="E3360">
        <v>2.1853639640525802</v>
      </c>
      <c r="F3360">
        <v>2.1296917049688799</v>
      </c>
      <c r="G3360">
        <v>2.09201877922587</v>
      </c>
      <c r="I3360">
        <f>ROUND(A3361,3)</f>
        <v>2.5590000000000002</v>
      </c>
      <c r="J3360">
        <f t="shared" si="313"/>
        <v>2.7530000000000001</v>
      </c>
      <c r="K3360">
        <f t="shared" si="314"/>
        <v>2.2040000000000002</v>
      </c>
      <c r="L3360">
        <f t="shared" si="315"/>
        <v>2.2839999999999998</v>
      </c>
      <c r="M3360">
        <f t="shared" si="316"/>
        <v>2.2320000000000002</v>
      </c>
      <c r="N3360">
        <f t="shared" si="317"/>
        <v>2.06</v>
      </c>
      <c r="O3360">
        <f t="shared" si="318"/>
        <v>2.0939999999999999</v>
      </c>
    </row>
    <row r="3361" spans="1:15" x14ac:dyDescent="0.3">
      <c r="A3361">
        <v>2.5586130356529799</v>
      </c>
      <c r="B3361">
        <v>2.7534966094320601</v>
      </c>
      <c r="C3361">
        <v>2.2036582020353799</v>
      </c>
      <c r="D3361">
        <v>2.2842849688706002</v>
      </c>
      <c r="E3361">
        <v>2.2315565440746399</v>
      </c>
      <c r="F3361">
        <v>2.0596974032499</v>
      </c>
      <c r="G3361">
        <v>2.0938170084754701</v>
      </c>
      <c r="I3361">
        <f>ROUND(A3362,3)</f>
        <v>2.4369999999999998</v>
      </c>
      <c r="J3361">
        <f t="shared" si="313"/>
        <v>2.573</v>
      </c>
      <c r="K3361">
        <f t="shared" si="314"/>
        <v>2.278</v>
      </c>
      <c r="L3361">
        <f t="shared" si="315"/>
        <v>2.242</v>
      </c>
      <c r="M3361">
        <f t="shared" si="316"/>
        <v>2.169</v>
      </c>
      <c r="N3361">
        <f t="shared" si="317"/>
        <v>2.1560000000000001</v>
      </c>
      <c r="O3361">
        <f t="shared" si="318"/>
        <v>2.1120000000000001</v>
      </c>
    </row>
    <row r="3362" spans="1:15" x14ac:dyDescent="0.3">
      <c r="A3362">
        <v>2.4373817036891801</v>
      </c>
      <c r="B3362">
        <v>2.5729456441646601</v>
      </c>
      <c r="C3362">
        <v>2.27843179239522</v>
      </c>
      <c r="D3362">
        <v>2.2421543631357701</v>
      </c>
      <c r="E3362">
        <v>2.1694166358821199</v>
      </c>
      <c r="F3362">
        <v>2.1564354806016501</v>
      </c>
      <c r="G3362">
        <v>2.11241982876885</v>
      </c>
      <c r="I3362">
        <f>ROUND(A3363,3)</f>
        <v>2.859</v>
      </c>
      <c r="J3362">
        <f t="shared" si="313"/>
        <v>2.4580000000000002</v>
      </c>
      <c r="K3362">
        <f t="shared" si="314"/>
        <v>2.3839999999999999</v>
      </c>
      <c r="L3362">
        <f t="shared" si="315"/>
        <v>2.234</v>
      </c>
      <c r="M3362">
        <f t="shared" si="316"/>
        <v>2.2029999999999998</v>
      </c>
      <c r="N3362">
        <f t="shared" si="317"/>
        <v>2.137</v>
      </c>
      <c r="O3362">
        <f t="shared" si="318"/>
        <v>2.08</v>
      </c>
    </row>
    <row r="3363" spans="1:15" x14ac:dyDescent="0.3">
      <c r="A3363">
        <v>2.8588887665954998</v>
      </c>
      <c r="B3363">
        <v>2.4580934364459499</v>
      </c>
      <c r="C3363">
        <v>2.3843832957323001</v>
      </c>
      <c r="D3363">
        <v>2.2337338749475499</v>
      </c>
      <c r="E3363">
        <v>2.2027723679085001</v>
      </c>
      <c r="F3363">
        <v>2.13735440278107</v>
      </c>
      <c r="G3363">
        <v>2.0798082086395402</v>
      </c>
      <c r="I3363">
        <f>ROUND(A3364,3)</f>
        <v>2.5739999999999998</v>
      </c>
      <c r="J3363">
        <f t="shared" si="313"/>
        <v>2.5489999999999999</v>
      </c>
      <c r="K3363">
        <f t="shared" si="314"/>
        <v>2.3570000000000002</v>
      </c>
      <c r="L3363">
        <f t="shared" si="315"/>
        <v>2.274</v>
      </c>
      <c r="M3363">
        <f t="shared" si="316"/>
        <v>2.194</v>
      </c>
      <c r="N3363">
        <f t="shared" si="317"/>
        <v>2.137</v>
      </c>
      <c r="O3363">
        <f t="shared" si="318"/>
        <v>2.085</v>
      </c>
    </row>
    <row r="3364" spans="1:15" x14ac:dyDescent="0.3">
      <c r="A3364">
        <v>2.5736481782146301</v>
      </c>
      <c r="B3364">
        <v>2.5491787534714199</v>
      </c>
      <c r="C3364">
        <v>2.3565850793262801</v>
      </c>
      <c r="D3364">
        <v>2.2739571770286999</v>
      </c>
      <c r="E3364">
        <v>2.1936199926950901</v>
      </c>
      <c r="F3364">
        <v>2.1368531423418</v>
      </c>
      <c r="G3364">
        <v>2.0846113928974699</v>
      </c>
      <c r="I3364">
        <f>ROUND(A3365,3)</f>
        <v>2.7519999999999998</v>
      </c>
      <c r="J3364">
        <f t="shared" si="313"/>
        <v>2.3519999999999999</v>
      </c>
      <c r="K3364">
        <f t="shared" si="314"/>
        <v>2.3540000000000001</v>
      </c>
      <c r="L3364">
        <f t="shared" si="315"/>
        <v>2.2799999999999998</v>
      </c>
      <c r="M3364">
        <f t="shared" si="316"/>
        <v>2.1829999999999998</v>
      </c>
      <c r="N3364">
        <f t="shared" si="317"/>
        <v>2.1179999999999999</v>
      </c>
      <c r="O3364">
        <f t="shared" si="318"/>
        <v>2.0790000000000002</v>
      </c>
    </row>
    <row r="3365" spans="1:15" x14ac:dyDescent="0.3">
      <c r="A3365">
        <v>2.7519832689405201</v>
      </c>
      <c r="B3365">
        <v>2.3517859207298502</v>
      </c>
      <c r="C3365">
        <v>2.35396892611455</v>
      </c>
      <c r="D3365">
        <v>2.28020829062282</v>
      </c>
      <c r="E3365">
        <v>2.1833419746488398</v>
      </c>
      <c r="F3365">
        <v>2.1181320460658899</v>
      </c>
      <c r="G3365">
        <v>2.0790009421453002</v>
      </c>
      <c r="I3365">
        <f>ROUND(A3366,3)</f>
        <v>2.923</v>
      </c>
      <c r="J3365">
        <f t="shared" si="313"/>
        <v>2.2999999999999998</v>
      </c>
      <c r="K3365">
        <f t="shared" si="314"/>
        <v>2.427</v>
      </c>
      <c r="L3365">
        <f t="shared" si="315"/>
        <v>2.2530000000000001</v>
      </c>
      <c r="M3365">
        <f t="shared" si="316"/>
        <v>2.1869999999999998</v>
      </c>
      <c r="N3365">
        <f t="shared" si="317"/>
        <v>2.1669999999999998</v>
      </c>
      <c r="O3365">
        <f t="shared" si="318"/>
        <v>2.093</v>
      </c>
    </row>
    <row r="3366" spans="1:15" x14ac:dyDescent="0.3">
      <c r="A3366">
        <v>2.9225895590631699</v>
      </c>
      <c r="B3366">
        <v>2.3004226652536999</v>
      </c>
      <c r="C3366">
        <v>2.4273655007673298</v>
      </c>
      <c r="D3366">
        <v>2.2526163153662999</v>
      </c>
      <c r="E3366">
        <v>2.1870807519531898</v>
      </c>
      <c r="F3366">
        <v>2.1670978708375799</v>
      </c>
      <c r="G3366">
        <v>2.0931976659968101</v>
      </c>
      <c r="I3366">
        <f>ROUND(A3367,3)</f>
        <v>2.9849999999999999</v>
      </c>
      <c r="J3366">
        <f t="shared" si="313"/>
        <v>2.4209999999999998</v>
      </c>
      <c r="K3366">
        <f t="shared" si="314"/>
        <v>2.2869999999999999</v>
      </c>
      <c r="L3366">
        <f t="shared" si="315"/>
        <v>2.2530000000000001</v>
      </c>
      <c r="M3366">
        <f t="shared" si="316"/>
        <v>2.27</v>
      </c>
      <c r="N3366">
        <f t="shared" si="317"/>
        <v>2.1659999999999999</v>
      </c>
      <c r="O3366">
        <f t="shared" si="318"/>
        <v>2.09</v>
      </c>
    </row>
    <row r="3367" spans="1:15" x14ac:dyDescent="0.3">
      <c r="A3367">
        <v>2.9846789090455399</v>
      </c>
      <c r="B3367">
        <v>2.4208343544120199</v>
      </c>
      <c r="C3367">
        <v>2.28704853177228</v>
      </c>
      <c r="D3367">
        <v>2.2530895890424998</v>
      </c>
      <c r="E3367">
        <v>2.27019270161033</v>
      </c>
      <c r="F3367">
        <v>2.1656707288975698</v>
      </c>
      <c r="G3367">
        <v>2.0899061235202798</v>
      </c>
      <c r="I3367">
        <f>ROUND(A3368,3)</f>
        <v>2.86</v>
      </c>
      <c r="J3367">
        <f t="shared" si="313"/>
        <v>2.419</v>
      </c>
      <c r="K3367">
        <f t="shared" si="314"/>
        <v>2.3610000000000002</v>
      </c>
      <c r="L3367">
        <f t="shared" si="315"/>
        <v>2.214</v>
      </c>
      <c r="M3367">
        <f t="shared" si="316"/>
        <v>2.161</v>
      </c>
      <c r="N3367">
        <f t="shared" si="317"/>
        <v>2.1379999999999999</v>
      </c>
      <c r="O3367">
        <f t="shared" si="318"/>
        <v>2.097</v>
      </c>
    </row>
    <row r="3368" spans="1:15" x14ac:dyDescent="0.3">
      <c r="A3368">
        <v>2.85973998294596</v>
      </c>
      <c r="B3368">
        <v>2.4187197972728498</v>
      </c>
      <c r="C3368">
        <v>2.36072391510739</v>
      </c>
      <c r="D3368">
        <v>2.2144573327144301</v>
      </c>
      <c r="E3368">
        <v>2.1613698664825698</v>
      </c>
      <c r="F3368">
        <v>2.13803548482363</v>
      </c>
      <c r="G3368">
        <v>2.0969116274669899</v>
      </c>
      <c r="I3368">
        <f>ROUND(A3369,3)</f>
        <v>2.677</v>
      </c>
      <c r="J3368">
        <f t="shared" si="313"/>
        <v>2.4660000000000002</v>
      </c>
      <c r="K3368">
        <f t="shared" si="314"/>
        <v>2.4180000000000001</v>
      </c>
      <c r="L3368">
        <f t="shared" si="315"/>
        <v>2.2120000000000002</v>
      </c>
      <c r="M3368">
        <f t="shared" si="316"/>
        <v>2.1579999999999999</v>
      </c>
      <c r="N3368">
        <f t="shared" si="317"/>
        <v>2.1360000000000001</v>
      </c>
      <c r="O3368">
        <f t="shared" si="318"/>
        <v>2.0510000000000002</v>
      </c>
    </row>
    <row r="3369" spans="1:15" x14ac:dyDescent="0.3">
      <c r="A3369">
        <v>2.6766303925354502</v>
      </c>
      <c r="B3369">
        <v>2.4658670564050298</v>
      </c>
      <c r="C3369">
        <v>2.4181825508615198</v>
      </c>
      <c r="D3369">
        <v>2.2122346035743501</v>
      </c>
      <c r="E3369">
        <v>2.1580788915122602</v>
      </c>
      <c r="F3369">
        <v>2.1362323280764599</v>
      </c>
      <c r="G3369">
        <v>2.0508952172739199</v>
      </c>
      <c r="I3369">
        <f>ROUND(A3370,3)</f>
        <v>2.38</v>
      </c>
      <c r="J3369">
        <f t="shared" si="313"/>
        <v>2.5129999999999999</v>
      </c>
      <c r="K3369">
        <f t="shared" si="314"/>
        <v>2.4209999999999998</v>
      </c>
      <c r="L3369">
        <f t="shared" si="315"/>
        <v>2.2290000000000001</v>
      </c>
      <c r="M3369">
        <f t="shared" si="316"/>
        <v>2.226</v>
      </c>
      <c r="N3369">
        <f t="shared" si="317"/>
        <v>2.1190000000000002</v>
      </c>
      <c r="O3369">
        <f t="shared" si="318"/>
        <v>2.0630000000000002</v>
      </c>
    </row>
    <row r="3370" spans="1:15" x14ac:dyDescent="0.3">
      <c r="A3370">
        <v>2.3800708641445598</v>
      </c>
      <c r="B3370">
        <v>2.5133889648307202</v>
      </c>
      <c r="C3370">
        <v>2.4214145919438899</v>
      </c>
      <c r="D3370">
        <v>2.2293149548353401</v>
      </c>
      <c r="E3370">
        <v>2.22608029519037</v>
      </c>
      <c r="F3370">
        <v>2.1191608621101299</v>
      </c>
      <c r="G3370">
        <v>2.0633690486710798</v>
      </c>
      <c r="I3370">
        <f>ROUND(A3371,3)</f>
        <v>2.5779999999999998</v>
      </c>
      <c r="J3370">
        <f t="shared" si="313"/>
        <v>2.4609999999999999</v>
      </c>
      <c r="K3370">
        <f t="shared" si="314"/>
        <v>2.4860000000000002</v>
      </c>
      <c r="L3370">
        <f t="shared" si="315"/>
        <v>2.2200000000000002</v>
      </c>
      <c r="M3370">
        <f t="shared" si="316"/>
        <v>2.2309999999999999</v>
      </c>
      <c r="N3370">
        <f t="shared" si="317"/>
        <v>2.1269999999999998</v>
      </c>
      <c r="O3370">
        <f t="shared" si="318"/>
        <v>2.0859999999999999</v>
      </c>
    </row>
    <row r="3371" spans="1:15" x14ac:dyDescent="0.3">
      <c r="A3371">
        <v>2.5778671583059101</v>
      </c>
      <c r="B3371">
        <v>2.4608806004072399</v>
      </c>
      <c r="C3371">
        <v>2.4858220522524701</v>
      </c>
      <c r="D3371">
        <v>2.2203595206832101</v>
      </c>
      <c r="E3371">
        <v>2.2313140235038098</v>
      </c>
      <c r="F3371">
        <v>2.12661696061422</v>
      </c>
      <c r="G3371">
        <v>2.08649309520233</v>
      </c>
      <c r="I3371">
        <f>ROUND(A3372,3)</f>
        <v>2.6339999999999999</v>
      </c>
      <c r="J3371">
        <f t="shared" si="313"/>
        <v>2.331</v>
      </c>
      <c r="K3371">
        <f t="shared" si="314"/>
        <v>2.4470000000000001</v>
      </c>
      <c r="L3371">
        <f t="shared" si="315"/>
        <v>2.2480000000000002</v>
      </c>
      <c r="M3371">
        <f t="shared" si="316"/>
        <v>2.198</v>
      </c>
      <c r="N3371">
        <f t="shared" si="317"/>
        <v>2.1909999999999998</v>
      </c>
      <c r="O3371">
        <f t="shared" si="318"/>
        <v>2.0670000000000002</v>
      </c>
    </row>
    <row r="3372" spans="1:15" x14ac:dyDescent="0.3">
      <c r="A3372">
        <v>2.63405143258167</v>
      </c>
      <c r="B3372">
        <v>2.3307433799670001</v>
      </c>
      <c r="C3372">
        <v>2.4472311004349598</v>
      </c>
      <c r="D3372">
        <v>2.2481834033450498</v>
      </c>
      <c r="E3372">
        <v>2.19785985574502</v>
      </c>
      <c r="F3372">
        <v>2.19105220761924</v>
      </c>
      <c r="G3372">
        <v>2.06711426131585</v>
      </c>
      <c r="I3372">
        <f>ROUND(A3373,3)</f>
        <v>2.206</v>
      </c>
      <c r="J3372">
        <f t="shared" si="313"/>
        <v>2.605</v>
      </c>
      <c r="K3372">
        <f t="shared" si="314"/>
        <v>2.3610000000000002</v>
      </c>
      <c r="L3372">
        <f t="shared" si="315"/>
        <v>2.218</v>
      </c>
      <c r="M3372">
        <f t="shared" si="316"/>
        <v>2.1800000000000002</v>
      </c>
      <c r="N3372">
        <f t="shared" si="317"/>
        <v>2.1469999999999998</v>
      </c>
      <c r="O3372">
        <f t="shared" si="318"/>
        <v>2.1160000000000001</v>
      </c>
    </row>
    <row r="3373" spans="1:15" x14ac:dyDescent="0.3">
      <c r="A3373">
        <v>2.2056648814315198</v>
      </c>
      <c r="B3373">
        <v>2.6048437012257399</v>
      </c>
      <c r="C3373">
        <v>2.3605886296689498</v>
      </c>
      <c r="D3373">
        <v>2.2177833321195499</v>
      </c>
      <c r="E3373">
        <v>2.1800556713666799</v>
      </c>
      <c r="F3373">
        <v>2.1469511736697902</v>
      </c>
      <c r="G3373">
        <v>2.1157496924956698</v>
      </c>
      <c r="I3373">
        <f>ROUND(A3374,3)</f>
        <v>2.5739999999999998</v>
      </c>
      <c r="J3373">
        <f t="shared" si="313"/>
        <v>2.2240000000000002</v>
      </c>
      <c r="K3373">
        <f t="shared" si="314"/>
        <v>2.3580000000000001</v>
      </c>
      <c r="L3373">
        <f t="shared" si="315"/>
        <v>2.242</v>
      </c>
      <c r="M3373">
        <f t="shared" si="316"/>
        <v>2.202</v>
      </c>
      <c r="N3373">
        <f t="shared" si="317"/>
        <v>2.1150000000000002</v>
      </c>
      <c r="O3373">
        <f t="shared" si="318"/>
        <v>2.097</v>
      </c>
    </row>
    <row r="3374" spans="1:15" x14ac:dyDescent="0.3">
      <c r="A3374">
        <v>2.57442770418489</v>
      </c>
      <c r="B3374">
        <v>2.22385415148455</v>
      </c>
      <c r="C3374">
        <v>2.3583753287909701</v>
      </c>
      <c r="D3374">
        <v>2.2419489345735801</v>
      </c>
      <c r="E3374">
        <v>2.2018458716297999</v>
      </c>
      <c r="F3374">
        <v>2.1148827868546798</v>
      </c>
      <c r="G3374">
        <v>2.0968277242734299</v>
      </c>
      <c r="I3374">
        <f>ROUND(A3375,3)</f>
        <v>2.2120000000000002</v>
      </c>
      <c r="J3374">
        <f t="shared" si="313"/>
        <v>2.4870000000000001</v>
      </c>
      <c r="K3374">
        <f t="shared" si="314"/>
        <v>2.4159999999999999</v>
      </c>
      <c r="L3374">
        <f t="shared" si="315"/>
        <v>2.246</v>
      </c>
      <c r="M3374">
        <f t="shared" si="316"/>
        <v>2.1760000000000002</v>
      </c>
      <c r="N3374">
        <f t="shared" si="317"/>
        <v>2.0939999999999999</v>
      </c>
      <c r="O3374">
        <f t="shared" si="318"/>
        <v>2.0840000000000001</v>
      </c>
    </row>
    <row r="3375" spans="1:15" x14ac:dyDescent="0.3">
      <c r="A3375">
        <v>2.2124178722034999</v>
      </c>
      <c r="B3375">
        <v>2.4868060983945801</v>
      </c>
      <c r="C3375">
        <v>2.4160541879917998</v>
      </c>
      <c r="D3375">
        <v>2.2461504439216502</v>
      </c>
      <c r="E3375">
        <v>2.1763339071312</v>
      </c>
      <c r="F3375">
        <v>2.0944419838540602</v>
      </c>
      <c r="G3375">
        <v>2.0844975262564098</v>
      </c>
      <c r="I3375">
        <f>ROUND(A3376,3)</f>
        <v>2.2549999999999999</v>
      </c>
      <c r="J3375">
        <f t="shared" si="313"/>
        <v>2.617</v>
      </c>
      <c r="K3375">
        <f t="shared" si="314"/>
        <v>2.36</v>
      </c>
      <c r="L3375">
        <f t="shared" si="315"/>
        <v>2.1589999999999998</v>
      </c>
      <c r="M3375">
        <f t="shared" si="316"/>
        <v>2.25</v>
      </c>
      <c r="N3375">
        <f t="shared" si="317"/>
        <v>2.097</v>
      </c>
      <c r="O3375">
        <f t="shared" si="318"/>
        <v>2.0579999999999998</v>
      </c>
    </row>
    <row r="3376" spans="1:15" x14ac:dyDescent="0.3">
      <c r="A3376">
        <v>2.2553627275491301</v>
      </c>
      <c r="B3376">
        <v>2.6172751221956099</v>
      </c>
      <c r="C3376">
        <v>2.3602532576272202</v>
      </c>
      <c r="D3376">
        <v>2.1590099083977199</v>
      </c>
      <c r="E3376">
        <v>2.24961901955289</v>
      </c>
      <c r="F3376">
        <v>2.0970959350251102</v>
      </c>
      <c r="G3376">
        <v>2.0575685024185999</v>
      </c>
      <c r="I3376">
        <f>ROUND(A3377,3)</f>
        <v>2.742</v>
      </c>
      <c r="J3376">
        <f t="shared" si="313"/>
        <v>2.5859999999999999</v>
      </c>
      <c r="K3376">
        <f t="shared" si="314"/>
        <v>2.3010000000000002</v>
      </c>
      <c r="L3376">
        <f t="shared" si="315"/>
        <v>2.2469999999999999</v>
      </c>
      <c r="M3376">
        <f t="shared" si="316"/>
        <v>2.1760000000000002</v>
      </c>
      <c r="N3376">
        <f t="shared" si="317"/>
        <v>2.1789999999999998</v>
      </c>
      <c r="O3376">
        <f t="shared" si="318"/>
        <v>2.0590000000000002</v>
      </c>
    </row>
    <row r="3377" spans="1:15" x14ac:dyDescent="0.3">
      <c r="A3377">
        <v>2.7416099269640202</v>
      </c>
      <c r="B3377">
        <v>2.5864740646018101</v>
      </c>
      <c r="C3377">
        <v>2.3010699445771801</v>
      </c>
      <c r="D3377">
        <v>2.2470899850725199</v>
      </c>
      <c r="E3377">
        <v>2.17551032143948</v>
      </c>
      <c r="F3377">
        <v>2.1785598198566798</v>
      </c>
      <c r="G3377">
        <v>2.0591941329856698</v>
      </c>
      <c r="I3377">
        <f>ROUND(A3378,3)</f>
        <v>2.4329999999999998</v>
      </c>
      <c r="J3377">
        <f t="shared" si="313"/>
        <v>2.4550000000000001</v>
      </c>
      <c r="K3377">
        <f t="shared" si="314"/>
        <v>2.4500000000000002</v>
      </c>
      <c r="L3377">
        <f t="shared" si="315"/>
        <v>2.2429999999999999</v>
      </c>
      <c r="M3377">
        <f t="shared" si="316"/>
        <v>2.1419999999999999</v>
      </c>
      <c r="N3377">
        <f t="shared" si="317"/>
        <v>2.1219999999999999</v>
      </c>
      <c r="O3377">
        <f t="shared" si="318"/>
        <v>2.105</v>
      </c>
    </row>
    <row r="3378" spans="1:15" x14ac:dyDescent="0.3">
      <c r="A3378">
        <v>2.4326240958041701</v>
      </c>
      <c r="B3378">
        <v>2.4545481375484002</v>
      </c>
      <c r="C3378">
        <v>2.4497348774952701</v>
      </c>
      <c r="D3378">
        <v>2.2434197669508902</v>
      </c>
      <c r="E3378">
        <v>2.1415362260944799</v>
      </c>
      <c r="F3378">
        <v>2.12202637451061</v>
      </c>
      <c r="G3378">
        <v>2.1048957238050199</v>
      </c>
      <c r="I3378">
        <f>ROUND(A3379,3)</f>
        <v>3.1629999999999998</v>
      </c>
      <c r="J3378">
        <f t="shared" si="313"/>
        <v>2.4609999999999999</v>
      </c>
      <c r="K3378">
        <f t="shared" si="314"/>
        <v>2.3210000000000002</v>
      </c>
      <c r="L3378">
        <f t="shared" si="315"/>
        <v>2.238</v>
      </c>
      <c r="M3378">
        <f t="shared" si="316"/>
        <v>2.218</v>
      </c>
      <c r="N3378">
        <f t="shared" si="317"/>
        <v>2.1280000000000001</v>
      </c>
      <c r="O3378">
        <f t="shared" si="318"/>
        <v>2.0920000000000001</v>
      </c>
    </row>
    <row r="3379" spans="1:15" x14ac:dyDescent="0.3">
      <c r="A3379">
        <v>3.1628174533845601</v>
      </c>
      <c r="B3379">
        <v>2.4612443758039602</v>
      </c>
      <c r="C3379">
        <v>2.3213158120322199</v>
      </c>
      <c r="D3379">
        <v>2.2382754807520802</v>
      </c>
      <c r="E3379">
        <v>2.2176806182273401</v>
      </c>
      <c r="F3379">
        <v>2.1275511178623501</v>
      </c>
      <c r="G3379">
        <v>2.09158403133695</v>
      </c>
      <c r="I3379">
        <f>ROUND(A3380,3)</f>
        <v>3.28</v>
      </c>
      <c r="J3379">
        <f t="shared" si="313"/>
        <v>2.3370000000000002</v>
      </c>
      <c r="K3379">
        <f t="shared" si="314"/>
        <v>2.294</v>
      </c>
      <c r="L3379">
        <f t="shared" si="315"/>
        <v>2.2160000000000002</v>
      </c>
      <c r="M3379">
        <f t="shared" si="316"/>
        <v>2.206</v>
      </c>
      <c r="N3379">
        <f t="shared" si="317"/>
        <v>2.1139999999999999</v>
      </c>
      <c r="O3379">
        <f t="shared" si="318"/>
        <v>2.0859999999999999</v>
      </c>
    </row>
    <row r="3380" spans="1:15" x14ac:dyDescent="0.3">
      <c r="A3380">
        <v>3.2802331114139198</v>
      </c>
      <c r="B3380">
        <v>2.3372010557353899</v>
      </c>
      <c r="C3380">
        <v>2.2937647045980598</v>
      </c>
      <c r="D3380">
        <v>2.2163741635131902</v>
      </c>
      <c r="E3380">
        <v>2.2058766690966198</v>
      </c>
      <c r="F3380">
        <v>2.1138227126081501</v>
      </c>
      <c r="G3380">
        <v>2.0858256635816899</v>
      </c>
      <c r="I3380">
        <f>ROUND(A3381,3)</f>
        <v>3.4049999999999998</v>
      </c>
      <c r="J3380">
        <f t="shared" si="313"/>
        <v>2.177</v>
      </c>
      <c r="K3380">
        <f t="shared" si="314"/>
        <v>2.4009999999999998</v>
      </c>
      <c r="L3380">
        <f t="shared" si="315"/>
        <v>2.3279999999999998</v>
      </c>
      <c r="M3380">
        <f t="shared" si="316"/>
        <v>2.1760000000000002</v>
      </c>
      <c r="N3380">
        <f t="shared" si="317"/>
        <v>2.1030000000000002</v>
      </c>
      <c r="O3380">
        <f t="shared" si="318"/>
        <v>2.073</v>
      </c>
    </row>
    <row r="3381" spans="1:15" x14ac:dyDescent="0.3">
      <c r="A3381">
        <v>3.4052082910147399</v>
      </c>
      <c r="B3381">
        <v>2.1769590776728398</v>
      </c>
      <c r="C3381">
        <v>2.4010881741333598</v>
      </c>
      <c r="D3381">
        <v>2.3284115331458999</v>
      </c>
      <c r="E3381">
        <v>2.1759042579696901</v>
      </c>
      <c r="F3381">
        <v>2.1034290404115001</v>
      </c>
      <c r="G3381">
        <v>2.0732044421393199</v>
      </c>
      <c r="I3381">
        <f>ROUND(A3382,3)</f>
        <v>3.39</v>
      </c>
      <c r="J3381">
        <f t="shared" si="313"/>
        <v>2.472</v>
      </c>
      <c r="K3381">
        <f t="shared" si="314"/>
        <v>2.4780000000000002</v>
      </c>
      <c r="L3381">
        <f t="shared" si="315"/>
        <v>2.2829999999999999</v>
      </c>
      <c r="M3381">
        <f t="shared" si="316"/>
        <v>2.1629999999999998</v>
      </c>
      <c r="N3381">
        <f t="shared" si="317"/>
        <v>2.141</v>
      </c>
      <c r="O3381">
        <f t="shared" si="318"/>
        <v>2.0790000000000002</v>
      </c>
    </row>
    <row r="3382" spans="1:15" x14ac:dyDescent="0.3">
      <c r="A3382">
        <v>3.3898058443025598</v>
      </c>
      <c r="B3382">
        <v>2.4720887065500601</v>
      </c>
      <c r="C3382">
        <v>2.47777321696808</v>
      </c>
      <c r="D3382">
        <v>2.2829623503995999</v>
      </c>
      <c r="E3382">
        <v>2.1625585279098898</v>
      </c>
      <c r="F3382">
        <v>2.1410050588228202</v>
      </c>
      <c r="G3382">
        <v>2.07853012239595</v>
      </c>
      <c r="I3382">
        <f>ROUND(A3383,3)</f>
        <v>3.01</v>
      </c>
      <c r="J3382">
        <f t="shared" si="313"/>
        <v>2.3719999999999999</v>
      </c>
      <c r="K3382">
        <f t="shared" si="314"/>
        <v>2.2709999999999999</v>
      </c>
      <c r="L3382">
        <f t="shared" si="315"/>
        <v>2.2170000000000001</v>
      </c>
      <c r="M3382">
        <f t="shared" si="316"/>
        <v>2.2050000000000001</v>
      </c>
      <c r="N3382">
        <f t="shared" si="317"/>
        <v>2.149</v>
      </c>
      <c r="O3382">
        <f t="shared" si="318"/>
        <v>2.0670000000000002</v>
      </c>
    </row>
    <row r="3383" spans="1:15" x14ac:dyDescent="0.3">
      <c r="A3383">
        <v>3.00969741262029</v>
      </c>
      <c r="B3383">
        <v>2.3718923969425201</v>
      </c>
      <c r="C3383">
        <v>2.27149936969071</v>
      </c>
      <c r="D3383">
        <v>2.2167252083637798</v>
      </c>
      <c r="E3383">
        <v>2.2050839012677099</v>
      </c>
      <c r="F3383">
        <v>2.14911201042093</v>
      </c>
      <c r="G3383">
        <v>2.0673696894937801</v>
      </c>
      <c r="I3383">
        <f>ROUND(A3384,3)</f>
        <v>2.6389999999999998</v>
      </c>
      <c r="J3383">
        <f t="shared" si="313"/>
        <v>2.4449999999999998</v>
      </c>
      <c r="K3383">
        <f t="shared" si="314"/>
        <v>2.59</v>
      </c>
      <c r="L3383">
        <f t="shared" si="315"/>
        <v>2.2999999999999998</v>
      </c>
      <c r="M3383">
        <f t="shared" si="316"/>
        <v>2.169</v>
      </c>
      <c r="N3383">
        <f t="shared" si="317"/>
        <v>2.1230000000000002</v>
      </c>
      <c r="O3383">
        <f t="shared" si="318"/>
        <v>2.1019999999999999</v>
      </c>
    </row>
    <row r="3384" spans="1:15" x14ac:dyDescent="0.3">
      <c r="A3384">
        <v>2.6391094478725501</v>
      </c>
      <c r="B3384">
        <v>2.4452187785496098</v>
      </c>
      <c r="C3384">
        <v>2.59026921048109</v>
      </c>
      <c r="D3384">
        <v>2.3000816185730901</v>
      </c>
      <c r="E3384">
        <v>2.16859711008544</v>
      </c>
      <c r="F3384">
        <v>2.1230819168666799</v>
      </c>
      <c r="G3384">
        <v>2.1023888038387901</v>
      </c>
      <c r="I3384">
        <f>ROUND(A3385,3)</f>
        <v>3.5390000000000001</v>
      </c>
      <c r="J3384">
        <f t="shared" si="313"/>
        <v>2.7090000000000001</v>
      </c>
      <c r="K3384">
        <f t="shared" si="314"/>
        <v>2.5409999999999999</v>
      </c>
      <c r="L3384">
        <f t="shared" si="315"/>
        <v>2.2789999999999999</v>
      </c>
      <c r="M3384">
        <f t="shared" si="316"/>
        <v>2.1920000000000002</v>
      </c>
      <c r="N3384">
        <f t="shared" si="317"/>
        <v>2.1280000000000001</v>
      </c>
      <c r="O3384">
        <f t="shared" si="318"/>
        <v>2.0979999999999999</v>
      </c>
    </row>
    <row r="3385" spans="1:15" x14ac:dyDescent="0.3">
      <c r="A3385">
        <v>3.5386193817826501</v>
      </c>
      <c r="B3385">
        <v>2.7088607158055802</v>
      </c>
      <c r="C3385">
        <v>2.5406149611406001</v>
      </c>
      <c r="D3385">
        <v>2.2792578882094601</v>
      </c>
      <c r="E3385">
        <v>2.1915881848061698</v>
      </c>
      <c r="F3385">
        <v>2.1279638736108102</v>
      </c>
      <c r="G3385">
        <v>2.0984232589310601</v>
      </c>
      <c r="I3385">
        <f>ROUND(A3386,3)</f>
        <v>2.7480000000000002</v>
      </c>
      <c r="J3385">
        <f t="shared" si="313"/>
        <v>2.5430000000000001</v>
      </c>
      <c r="K3385">
        <f t="shared" si="314"/>
        <v>2.3530000000000002</v>
      </c>
      <c r="L3385">
        <f t="shared" si="315"/>
        <v>2.2309999999999999</v>
      </c>
      <c r="M3385">
        <f t="shared" si="316"/>
        <v>2.177</v>
      </c>
      <c r="N3385">
        <f t="shared" si="317"/>
        <v>2.1110000000000002</v>
      </c>
      <c r="O3385">
        <f t="shared" si="318"/>
        <v>2.089</v>
      </c>
    </row>
    <row r="3386" spans="1:15" x14ac:dyDescent="0.3">
      <c r="A3386">
        <v>2.74797919938531</v>
      </c>
      <c r="B3386">
        <v>2.5428053276785101</v>
      </c>
      <c r="C3386">
        <v>2.3531908746721699</v>
      </c>
      <c r="D3386">
        <v>2.23132990485801</v>
      </c>
      <c r="E3386">
        <v>2.17671083585555</v>
      </c>
      <c r="F3386">
        <v>2.1111468120132999</v>
      </c>
      <c r="G3386">
        <v>2.0886108300838302</v>
      </c>
      <c r="I3386">
        <f>ROUND(A3387,3)</f>
        <v>2.3239999999999998</v>
      </c>
      <c r="J3386">
        <f t="shared" si="313"/>
        <v>2.9220000000000002</v>
      </c>
      <c r="K3386">
        <f t="shared" si="314"/>
        <v>2.5089999999999999</v>
      </c>
      <c r="L3386">
        <f t="shared" si="315"/>
        <v>2.1720000000000002</v>
      </c>
      <c r="M3386">
        <f t="shared" si="316"/>
        <v>2.1739999999999999</v>
      </c>
      <c r="N3386">
        <f t="shared" si="317"/>
        <v>2.13</v>
      </c>
      <c r="O3386">
        <f t="shared" si="318"/>
        <v>2.0819999999999999</v>
      </c>
    </row>
    <row r="3387" spans="1:15" x14ac:dyDescent="0.3">
      <c r="A3387">
        <v>2.3241989109844798</v>
      </c>
      <c r="B3387">
        <v>2.9223704720998001</v>
      </c>
      <c r="C3387">
        <v>2.5087723933358999</v>
      </c>
      <c r="D3387">
        <v>2.1722677068875398</v>
      </c>
      <c r="E3387">
        <v>2.1743903144350498</v>
      </c>
      <c r="F3387">
        <v>2.1297331955682899</v>
      </c>
      <c r="G3387">
        <v>2.0817579246938598</v>
      </c>
      <c r="I3387">
        <f>ROUND(A3388,3)</f>
        <v>3.351</v>
      </c>
      <c r="J3387">
        <f t="shared" si="313"/>
        <v>2.88</v>
      </c>
      <c r="K3387">
        <f t="shared" si="314"/>
        <v>2.3839999999999999</v>
      </c>
      <c r="L3387">
        <f t="shared" si="315"/>
        <v>2.258</v>
      </c>
      <c r="M3387">
        <f t="shared" si="316"/>
        <v>2.1070000000000002</v>
      </c>
      <c r="N3387">
        <f t="shared" si="317"/>
        <v>2.1640000000000001</v>
      </c>
      <c r="O3387">
        <f t="shared" si="318"/>
        <v>2.089</v>
      </c>
    </row>
    <row r="3388" spans="1:15" x14ac:dyDescent="0.3">
      <c r="A3388">
        <v>3.3508990065790401</v>
      </c>
      <c r="B3388">
        <v>2.8800925137303302</v>
      </c>
      <c r="C3388">
        <v>2.3842867306919602</v>
      </c>
      <c r="D3388">
        <v>2.2583938093074201</v>
      </c>
      <c r="E3388">
        <v>2.1071976167987598</v>
      </c>
      <c r="F3388">
        <v>2.1638070860206602</v>
      </c>
      <c r="G3388">
        <v>2.0893572143287198</v>
      </c>
      <c r="I3388">
        <f>ROUND(A3389,3)</f>
        <v>3.3149999999999999</v>
      </c>
      <c r="J3388">
        <f t="shared" si="313"/>
        <v>2.91</v>
      </c>
      <c r="K3388">
        <f t="shared" si="314"/>
        <v>2.5499999999999998</v>
      </c>
      <c r="L3388">
        <f t="shared" si="315"/>
        <v>2.2400000000000002</v>
      </c>
      <c r="M3388">
        <f t="shared" si="316"/>
        <v>2.23</v>
      </c>
      <c r="N3388">
        <f t="shared" si="317"/>
        <v>2.1629999999999998</v>
      </c>
      <c r="O3388">
        <f t="shared" si="318"/>
        <v>2.0960000000000001</v>
      </c>
    </row>
    <row r="3389" spans="1:15" x14ac:dyDescent="0.3">
      <c r="A3389">
        <v>3.31451776882446</v>
      </c>
      <c r="B3389">
        <v>2.9098015639397601</v>
      </c>
      <c r="C3389">
        <v>2.5497493090849002</v>
      </c>
      <c r="D3389">
        <v>2.2404368102582501</v>
      </c>
      <c r="E3389">
        <v>2.23019999854401</v>
      </c>
      <c r="F3389">
        <v>2.16315471013022</v>
      </c>
      <c r="G3389">
        <v>2.0959422746584599</v>
      </c>
      <c r="I3389">
        <f>ROUND(A3390,3)</f>
        <v>3.3079999999999998</v>
      </c>
      <c r="J3389">
        <f t="shared" si="313"/>
        <v>2.8650000000000002</v>
      </c>
      <c r="K3389">
        <f t="shared" si="314"/>
        <v>2.5419999999999998</v>
      </c>
      <c r="L3389">
        <f t="shared" si="315"/>
        <v>2.2250000000000001</v>
      </c>
      <c r="M3389">
        <f t="shared" si="316"/>
        <v>2.2000000000000002</v>
      </c>
      <c r="N3389">
        <f t="shared" si="317"/>
        <v>2.13</v>
      </c>
      <c r="O3389">
        <f t="shared" si="318"/>
        <v>2.1059999999999999</v>
      </c>
    </row>
    <row r="3390" spans="1:15" x14ac:dyDescent="0.3">
      <c r="A3390">
        <v>3.3075185655984898</v>
      </c>
      <c r="B3390">
        <v>2.8653494477850101</v>
      </c>
      <c r="C3390">
        <v>2.54205631537052</v>
      </c>
      <c r="D3390">
        <v>2.2254200392448502</v>
      </c>
      <c r="E3390">
        <v>2.1997270615033102</v>
      </c>
      <c r="F3390">
        <v>2.1303094333210302</v>
      </c>
      <c r="G3390">
        <v>2.1063030420642099</v>
      </c>
      <c r="I3390">
        <f>ROUND(A3391,3)</f>
        <v>2.714</v>
      </c>
      <c r="J3390">
        <f t="shared" si="313"/>
        <v>2.88</v>
      </c>
      <c r="K3390">
        <f t="shared" si="314"/>
        <v>2.266</v>
      </c>
      <c r="L3390">
        <f t="shared" si="315"/>
        <v>2.2850000000000001</v>
      </c>
      <c r="M3390">
        <f t="shared" si="316"/>
        <v>2.2120000000000002</v>
      </c>
      <c r="N3390">
        <f t="shared" si="317"/>
        <v>2.141</v>
      </c>
      <c r="O3390">
        <f t="shared" si="318"/>
        <v>2.109</v>
      </c>
    </row>
    <row r="3391" spans="1:15" x14ac:dyDescent="0.3">
      <c r="A3391">
        <v>2.71405781507513</v>
      </c>
      <c r="B3391">
        <v>2.8798447194642698</v>
      </c>
      <c r="C3391">
        <v>2.2661081314408</v>
      </c>
      <c r="D3391">
        <v>2.2847799142703402</v>
      </c>
      <c r="E3391">
        <v>2.2118649272251401</v>
      </c>
      <c r="F3391">
        <v>2.1406583994249599</v>
      </c>
      <c r="G3391">
        <v>2.10868003646973</v>
      </c>
      <c r="I3391">
        <f>ROUND(A3392,3)</f>
        <v>1.9410000000000001</v>
      </c>
      <c r="J3391">
        <f t="shared" si="313"/>
        <v>2.7469999999999999</v>
      </c>
      <c r="K3391">
        <f t="shared" si="314"/>
        <v>2.4319999999999999</v>
      </c>
      <c r="L3391">
        <f t="shared" si="315"/>
        <v>2.2629999999999999</v>
      </c>
      <c r="M3391">
        <f t="shared" si="316"/>
        <v>2.16</v>
      </c>
      <c r="N3391">
        <f t="shared" si="317"/>
        <v>2.0790000000000002</v>
      </c>
      <c r="O3391">
        <f t="shared" si="318"/>
        <v>2.0960000000000001</v>
      </c>
    </row>
    <row r="3392" spans="1:15" x14ac:dyDescent="0.3">
      <c r="A3392">
        <v>1.9409146945802001</v>
      </c>
      <c r="B3392">
        <v>2.7469225096756</v>
      </c>
      <c r="C3392">
        <v>2.43187206921829</v>
      </c>
      <c r="D3392">
        <v>2.2632738885800801</v>
      </c>
      <c r="E3392">
        <v>2.1600828678805302</v>
      </c>
      <c r="F3392">
        <v>2.0793362111877398</v>
      </c>
      <c r="G3392">
        <v>2.0956662940038702</v>
      </c>
      <c r="I3392">
        <f>ROUND(A3393,3)</f>
        <v>2.69</v>
      </c>
      <c r="J3392">
        <f t="shared" si="313"/>
        <v>2.5880000000000001</v>
      </c>
      <c r="K3392">
        <f t="shared" si="314"/>
        <v>2.266</v>
      </c>
      <c r="L3392">
        <f t="shared" si="315"/>
        <v>2.2069999999999999</v>
      </c>
      <c r="M3392">
        <f t="shared" si="316"/>
        <v>2.214</v>
      </c>
      <c r="N3392">
        <f t="shared" si="317"/>
        <v>2.1970000000000001</v>
      </c>
      <c r="O3392">
        <f t="shared" si="318"/>
        <v>2.0459999999999998</v>
      </c>
    </row>
    <row r="3393" spans="1:15" x14ac:dyDescent="0.3">
      <c r="A3393">
        <v>2.6898973987426702</v>
      </c>
      <c r="B3393">
        <v>2.5878493857244802</v>
      </c>
      <c r="C3393">
        <v>2.2660348616983899</v>
      </c>
      <c r="D3393">
        <v>2.2071519759634</v>
      </c>
      <c r="E3393">
        <v>2.2141082331944899</v>
      </c>
      <c r="F3393">
        <v>2.19681117967645</v>
      </c>
      <c r="G3393">
        <v>2.0456943001791701</v>
      </c>
      <c r="I3393">
        <f>ROUND(A3394,3)</f>
        <v>2.7069999999999999</v>
      </c>
      <c r="J3393">
        <f t="shared" si="313"/>
        <v>2.504</v>
      </c>
      <c r="K3393">
        <f t="shared" si="314"/>
        <v>2.2570000000000001</v>
      </c>
      <c r="L3393">
        <f t="shared" si="315"/>
        <v>2.2679999999999998</v>
      </c>
      <c r="M3393">
        <f t="shared" si="316"/>
        <v>2.1739999999999999</v>
      </c>
      <c r="N3393">
        <f t="shared" si="317"/>
        <v>2.1739999999999999</v>
      </c>
      <c r="O3393">
        <f t="shared" si="318"/>
        <v>2.0950000000000002</v>
      </c>
    </row>
    <row r="3394" spans="1:15" x14ac:dyDescent="0.3">
      <c r="A3394">
        <v>2.7073032347236898</v>
      </c>
      <c r="B3394">
        <v>2.5038128522152601</v>
      </c>
      <c r="C3394">
        <v>2.2567879709996399</v>
      </c>
      <c r="D3394">
        <v>2.26841788814072</v>
      </c>
      <c r="E3394">
        <v>2.1738333227416202</v>
      </c>
      <c r="F3394">
        <v>2.1736101713962399</v>
      </c>
      <c r="G3394">
        <v>2.0953415620254301</v>
      </c>
      <c r="I3394">
        <f>ROUND(A3395,3)</f>
        <v>2.4910000000000001</v>
      </c>
      <c r="J3394">
        <f t="shared" ref="J3394:J3457" si="319">ROUND(B3395,3)</f>
        <v>2.3239999999999998</v>
      </c>
      <c r="K3394">
        <f t="shared" ref="K3394:K3457" si="320">ROUND(C3395,3)</f>
        <v>2.2570000000000001</v>
      </c>
      <c r="L3394">
        <f t="shared" ref="L3394:L3457" si="321">ROUND(D3395,3)</f>
        <v>2.2759999999999998</v>
      </c>
      <c r="M3394">
        <f t="shared" ref="M3394:M3457" si="322">ROUND(E3395,3)</f>
        <v>2.1890000000000001</v>
      </c>
      <c r="N3394">
        <f t="shared" ref="N3394:N3457" si="323">ROUND(F3395,3)</f>
        <v>2.1280000000000001</v>
      </c>
      <c r="O3394">
        <f t="shared" ref="O3394:O3457" si="324">ROUND(G3395,3)</f>
        <v>2.1349999999999998</v>
      </c>
    </row>
    <row r="3395" spans="1:15" x14ac:dyDescent="0.3">
      <c r="A3395">
        <v>2.4907291424829401</v>
      </c>
      <c r="B3395">
        <v>2.3244705902016598</v>
      </c>
      <c r="C3395">
        <v>2.25749118389203</v>
      </c>
      <c r="D3395">
        <v>2.2761860695324998</v>
      </c>
      <c r="E3395">
        <v>2.1886431396884798</v>
      </c>
      <c r="F3395">
        <v>2.1275872827539</v>
      </c>
      <c r="G3395">
        <v>2.13462096382418</v>
      </c>
      <c r="I3395">
        <f>ROUND(A3396,3)</f>
        <v>2.5750000000000002</v>
      </c>
      <c r="J3395">
        <f t="shared" si="319"/>
        <v>2.391</v>
      </c>
      <c r="K3395">
        <f t="shared" si="320"/>
        <v>2.35</v>
      </c>
      <c r="L3395">
        <f t="shared" si="321"/>
        <v>2.2149999999999999</v>
      </c>
      <c r="M3395">
        <f t="shared" si="322"/>
        <v>2.1160000000000001</v>
      </c>
      <c r="N3395">
        <f t="shared" si="323"/>
        <v>2.1549999999999998</v>
      </c>
      <c r="O3395">
        <f t="shared" si="324"/>
        <v>2.0920000000000001</v>
      </c>
    </row>
    <row r="3396" spans="1:15" x14ac:dyDescent="0.3">
      <c r="A3396">
        <v>2.57522117171863</v>
      </c>
      <c r="B3396">
        <v>2.3906951136630599</v>
      </c>
      <c r="C3396">
        <v>2.3499181553248198</v>
      </c>
      <c r="D3396">
        <v>2.21542790477291</v>
      </c>
      <c r="E3396">
        <v>2.1158874991764498</v>
      </c>
      <c r="F3396">
        <v>2.15496136160507</v>
      </c>
      <c r="G3396">
        <v>2.0916105083709202</v>
      </c>
      <c r="I3396">
        <f>ROUND(A3397,3)</f>
        <v>2.472</v>
      </c>
      <c r="J3396">
        <f t="shared" si="319"/>
        <v>2.2970000000000002</v>
      </c>
      <c r="K3396">
        <f t="shared" si="320"/>
        <v>2.282</v>
      </c>
      <c r="L3396">
        <f t="shared" si="321"/>
        <v>2.246</v>
      </c>
      <c r="M3396">
        <f t="shared" si="322"/>
        <v>2.2839999999999998</v>
      </c>
      <c r="N3396">
        <f t="shared" si="323"/>
        <v>2.12</v>
      </c>
      <c r="O3396">
        <f t="shared" si="324"/>
        <v>2.1139999999999999</v>
      </c>
    </row>
    <row r="3397" spans="1:15" x14ac:dyDescent="0.3">
      <c r="A3397">
        <v>2.4719745185425701</v>
      </c>
      <c r="B3397">
        <v>2.2969562103405101</v>
      </c>
      <c r="C3397">
        <v>2.2815815147059801</v>
      </c>
      <c r="D3397">
        <v>2.2461645605513998</v>
      </c>
      <c r="E3397">
        <v>2.2836063425939801</v>
      </c>
      <c r="F3397">
        <v>2.1203163622284902</v>
      </c>
      <c r="G3397">
        <v>2.1138272885438201</v>
      </c>
      <c r="I3397">
        <f>ROUND(A3398,3)</f>
        <v>2.1640000000000001</v>
      </c>
      <c r="J3397">
        <f t="shared" si="319"/>
        <v>2.2810000000000001</v>
      </c>
      <c r="K3397">
        <f t="shared" si="320"/>
        <v>2.4430000000000001</v>
      </c>
      <c r="L3397">
        <f t="shared" si="321"/>
        <v>2.266</v>
      </c>
      <c r="M3397">
        <f t="shared" si="322"/>
        <v>2.202</v>
      </c>
      <c r="N3397">
        <f t="shared" si="323"/>
        <v>2.1909999999999998</v>
      </c>
      <c r="O3397">
        <f t="shared" si="324"/>
        <v>2.077</v>
      </c>
    </row>
    <row r="3398" spans="1:15" x14ac:dyDescent="0.3">
      <c r="A3398">
        <v>2.16421405948179</v>
      </c>
      <c r="B3398">
        <v>2.2814175738352001</v>
      </c>
      <c r="C3398">
        <v>2.4433291976931</v>
      </c>
      <c r="D3398">
        <v>2.26644246444098</v>
      </c>
      <c r="E3398">
        <v>2.2016547905030399</v>
      </c>
      <c r="F3398">
        <v>2.1913810760255701</v>
      </c>
      <c r="G3398">
        <v>2.0773989281918599</v>
      </c>
      <c r="I3398">
        <f>ROUND(A3399,3)</f>
        <v>2.3639999999999999</v>
      </c>
      <c r="J3398">
        <f t="shared" si="319"/>
        <v>2.15</v>
      </c>
      <c r="K3398">
        <f t="shared" si="320"/>
        <v>2.25</v>
      </c>
      <c r="L3398">
        <f t="shared" si="321"/>
        <v>2.3090000000000002</v>
      </c>
      <c r="M3398">
        <f t="shared" si="322"/>
        <v>2.3330000000000002</v>
      </c>
      <c r="N3398">
        <f t="shared" si="323"/>
        <v>2.1829999999999998</v>
      </c>
      <c r="O3398">
        <f t="shared" si="324"/>
        <v>2.0630000000000002</v>
      </c>
    </row>
    <row r="3399" spans="1:15" x14ac:dyDescent="0.3">
      <c r="A3399">
        <v>2.3643223292371198</v>
      </c>
      <c r="B3399">
        <v>2.1496014861254999</v>
      </c>
      <c r="C3399">
        <v>2.2501021611445799</v>
      </c>
      <c r="D3399">
        <v>2.30924090799093</v>
      </c>
      <c r="E3399">
        <v>2.3333663907960598</v>
      </c>
      <c r="F3399">
        <v>2.1830602158785699</v>
      </c>
      <c r="G3399">
        <v>2.0625019970341301</v>
      </c>
      <c r="I3399">
        <f>ROUND(A3400,3)</f>
        <v>2.3610000000000002</v>
      </c>
      <c r="J3399">
        <f t="shared" si="319"/>
        <v>2.38</v>
      </c>
      <c r="K3399">
        <f t="shared" si="320"/>
        <v>2.3359999999999999</v>
      </c>
      <c r="L3399">
        <f t="shared" si="321"/>
        <v>2.2629999999999999</v>
      </c>
      <c r="M3399">
        <f t="shared" si="322"/>
        <v>2.2170000000000001</v>
      </c>
      <c r="N3399">
        <f t="shared" si="323"/>
        <v>2.1579999999999999</v>
      </c>
      <c r="O3399">
        <f t="shared" si="324"/>
        <v>2.1030000000000002</v>
      </c>
    </row>
    <row r="3400" spans="1:15" x14ac:dyDescent="0.3">
      <c r="A3400">
        <v>2.3608016091036799</v>
      </c>
      <c r="B3400">
        <v>2.3804516079786602</v>
      </c>
      <c r="C3400">
        <v>2.3363812303945699</v>
      </c>
      <c r="D3400">
        <v>2.2634042205270801</v>
      </c>
      <c r="E3400">
        <v>2.2174856315484202</v>
      </c>
      <c r="F3400">
        <v>2.1582074689424702</v>
      </c>
      <c r="G3400">
        <v>2.1032253829596099</v>
      </c>
      <c r="I3400">
        <f>ROUND(A3401,3)</f>
        <v>2.423</v>
      </c>
      <c r="J3400">
        <f t="shared" si="319"/>
        <v>2.2370000000000001</v>
      </c>
      <c r="K3400">
        <f t="shared" si="320"/>
        <v>2.3359999999999999</v>
      </c>
      <c r="L3400">
        <f t="shared" si="321"/>
        <v>2.2919999999999998</v>
      </c>
      <c r="M3400">
        <f t="shared" si="322"/>
        <v>2.2719999999999998</v>
      </c>
      <c r="N3400">
        <f t="shared" si="323"/>
        <v>2.1179999999999999</v>
      </c>
      <c r="O3400">
        <f t="shared" si="324"/>
        <v>2.145</v>
      </c>
    </row>
    <row r="3401" spans="1:15" x14ac:dyDescent="0.3">
      <c r="A3401">
        <v>2.4226034195169102</v>
      </c>
      <c r="B3401">
        <v>2.23685773877015</v>
      </c>
      <c r="C3401">
        <v>2.3356643750793999</v>
      </c>
      <c r="D3401">
        <v>2.29182996192633</v>
      </c>
      <c r="E3401">
        <v>2.2717450952204801</v>
      </c>
      <c r="F3401">
        <v>2.1181186144612099</v>
      </c>
      <c r="G3401">
        <v>2.1448027777552001</v>
      </c>
      <c r="I3401">
        <f>ROUND(A3402,3)</f>
        <v>2.653</v>
      </c>
      <c r="J3401">
        <f t="shared" si="319"/>
        <v>2.5009999999999999</v>
      </c>
      <c r="K3401">
        <f t="shared" si="320"/>
        <v>2.2229999999999999</v>
      </c>
      <c r="L3401">
        <f t="shared" si="321"/>
        <v>2.3380000000000001</v>
      </c>
      <c r="M3401">
        <f t="shared" si="322"/>
        <v>2.2480000000000002</v>
      </c>
      <c r="N3401">
        <f t="shared" si="323"/>
        <v>2.129</v>
      </c>
      <c r="O3401">
        <f t="shared" si="324"/>
        <v>2.1160000000000001</v>
      </c>
    </row>
    <row r="3402" spans="1:15" x14ac:dyDescent="0.3">
      <c r="A3402">
        <v>2.6528841397960901</v>
      </c>
      <c r="B3402">
        <v>2.50058982880741</v>
      </c>
      <c r="C3402">
        <v>2.2231979746102399</v>
      </c>
      <c r="D3402">
        <v>2.3376786500417399</v>
      </c>
      <c r="E3402">
        <v>2.24794161906547</v>
      </c>
      <c r="F3402">
        <v>2.1287168670368799</v>
      </c>
      <c r="G3402">
        <v>2.1155611773732699</v>
      </c>
      <c r="I3402">
        <f>ROUND(A3403,3)</f>
        <v>2.4380000000000002</v>
      </c>
      <c r="J3402">
        <f t="shared" si="319"/>
        <v>2.6560000000000001</v>
      </c>
      <c r="K3402">
        <f t="shared" si="320"/>
        <v>2.3959999999999999</v>
      </c>
      <c r="L3402">
        <f t="shared" si="321"/>
        <v>2.2679999999999998</v>
      </c>
      <c r="M3402">
        <f t="shared" si="322"/>
        <v>2.2480000000000002</v>
      </c>
      <c r="N3402">
        <f t="shared" si="323"/>
        <v>2.1619999999999999</v>
      </c>
      <c r="O3402">
        <f t="shared" si="324"/>
        <v>2.133</v>
      </c>
    </row>
    <row r="3403" spans="1:15" x14ac:dyDescent="0.3">
      <c r="A3403">
        <v>2.4377569938249399</v>
      </c>
      <c r="B3403">
        <v>2.65581954101558</v>
      </c>
      <c r="C3403">
        <v>2.3962713445860699</v>
      </c>
      <c r="D3403">
        <v>2.2676559963131901</v>
      </c>
      <c r="E3403">
        <v>2.2476026927407702</v>
      </c>
      <c r="F3403">
        <v>2.1618369696811102</v>
      </c>
      <c r="G3403">
        <v>2.1326106301527701</v>
      </c>
      <c r="I3403">
        <f>ROUND(A3404,3)</f>
        <v>2.1880000000000002</v>
      </c>
      <c r="J3403">
        <f t="shared" si="319"/>
        <v>2.76</v>
      </c>
      <c r="K3403">
        <f t="shared" si="320"/>
        <v>2.2549999999999999</v>
      </c>
      <c r="L3403">
        <f t="shared" si="321"/>
        <v>2.23</v>
      </c>
      <c r="M3403">
        <f t="shared" si="322"/>
        <v>2.2429999999999999</v>
      </c>
      <c r="N3403">
        <f t="shared" si="323"/>
        <v>2.1749999999999998</v>
      </c>
      <c r="O3403">
        <f t="shared" si="324"/>
        <v>2.0720000000000001</v>
      </c>
    </row>
    <row r="3404" spans="1:15" x14ac:dyDescent="0.3">
      <c r="A3404">
        <v>2.1882122148097598</v>
      </c>
      <c r="B3404">
        <v>2.7596761246869699</v>
      </c>
      <c r="C3404">
        <v>2.2545337205283298</v>
      </c>
      <c r="D3404">
        <v>2.22991667332411</v>
      </c>
      <c r="E3404">
        <v>2.2430746605486802</v>
      </c>
      <c r="F3404">
        <v>2.1746547050443201</v>
      </c>
      <c r="G3404">
        <v>2.0723137047573701</v>
      </c>
      <c r="I3404">
        <f>ROUND(A3405,3)</f>
        <v>2.8290000000000002</v>
      </c>
      <c r="J3404">
        <f t="shared" si="319"/>
        <v>2.3570000000000002</v>
      </c>
      <c r="K3404">
        <f t="shared" si="320"/>
        <v>2.2869999999999999</v>
      </c>
      <c r="L3404">
        <f t="shared" si="321"/>
        <v>2.2509999999999999</v>
      </c>
      <c r="M3404">
        <f t="shared" si="322"/>
        <v>2.2200000000000002</v>
      </c>
      <c r="N3404">
        <f t="shared" si="323"/>
        <v>2.1509999999999998</v>
      </c>
      <c r="O3404">
        <f t="shared" si="324"/>
        <v>2.085</v>
      </c>
    </row>
    <row r="3405" spans="1:15" x14ac:dyDescent="0.3">
      <c r="A3405">
        <v>2.82916063594261</v>
      </c>
      <c r="B3405">
        <v>2.3566895959176102</v>
      </c>
      <c r="C3405">
        <v>2.2874019615332402</v>
      </c>
      <c r="D3405">
        <v>2.2506893140501698</v>
      </c>
      <c r="E3405">
        <v>2.2199808901746199</v>
      </c>
      <c r="F3405">
        <v>2.15094900110544</v>
      </c>
      <c r="G3405">
        <v>2.0848551281978098</v>
      </c>
      <c r="I3405">
        <f>ROUND(A3406,3)</f>
        <v>2.4950000000000001</v>
      </c>
      <c r="J3405">
        <f t="shared" si="319"/>
        <v>2.2229999999999999</v>
      </c>
      <c r="K3405">
        <f t="shared" si="320"/>
        <v>2.3719999999999999</v>
      </c>
      <c r="L3405">
        <f t="shared" si="321"/>
        <v>2.2309999999999999</v>
      </c>
      <c r="M3405">
        <f t="shared" si="322"/>
        <v>2.2269999999999999</v>
      </c>
      <c r="N3405">
        <f t="shared" si="323"/>
        <v>2.1240000000000001</v>
      </c>
      <c r="O3405">
        <f t="shared" si="324"/>
        <v>2.1</v>
      </c>
    </row>
    <row r="3406" spans="1:15" x14ac:dyDescent="0.3">
      <c r="A3406">
        <v>2.4945446038782699</v>
      </c>
      <c r="B3406">
        <v>2.2228916815534299</v>
      </c>
      <c r="C3406">
        <v>2.37229267607808</v>
      </c>
      <c r="D3406">
        <v>2.2310755814515302</v>
      </c>
      <c r="E3406">
        <v>2.2274529272297401</v>
      </c>
      <c r="F3406">
        <v>2.1239896714237698</v>
      </c>
      <c r="G3406">
        <v>2.0998166818050699</v>
      </c>
      <c r="I3406">
        <f>ROUND(A3407,3)</f>
        <v>2.129</v>
      </c>
      <c r="J3406">
        <f t="shared" si="319"/>
        <v>2.23</v>
      </c>
      <c r="K3406">
        <f t="shared" si="320"/>
        <v>2.3050000000000002</v>
      </c>
      <c r="L3406">
        <f t="shared" si="321"/>
        <v>2.1819999999999999</v>
      </c>
      <c r="M3406">
        <f t="shared" si="322"/>
        <v>2.2029999999999998</v>
      </c>
      <c r="N3406">
        <f t="shared" si="323"/>
        <v>2.1309999999999998</v>
      </c>
      <c r="O3406">
        <f t="shared" si="324"/>
        <v>2.109</v>
      </c>
    </row>
    <row r="3407" spans="1:15" x14ac:dyDescent="0.3">
      <c r="A3407">
        <v>2.1293330703254201</v>
      </c>
      <c r="B3407">
        <v>2.2298947859197802</v>
      </c>
      <c r="C3407">
        <v>2.3046876296839902</v>
      </c>
      <c r="D3407">
        <v>2.1822024259750399</v>
      </c>
      <c r="E3407">
        <v>2.20320450910007</v>
      </c>
      <c r="F3407">
        <v>2.1306257739224899</v>
      </c>
      <c r="G3407">
        <v>2.10883122355167</v>
      </c>
      <c r="I3407">
        <f>ROUND(A3408,3)</f>
        <v>2.4740000000000002</v>
      </c>
      <c r="J3407">
        <f t="shared" si="319"/>
        <v>2.323</v>
      </c>
      <c r="K3407">
        <f t="shared" si="320"/>
        <v>2.363</v>
      </c>
      <c r="L3407">
        <f t="shared" si="321"/>
        <v>2.149</v>
      </c>
      <c r="M3407">
        <f t="shared" si="322"/>
        <v>2.2330000000000001</v>
      </c>
      <c r="N3407">
        <f t="shared" si="323"/>
        <v>2.1349999999999998</v>
      </c>
      <c r="O3407">
        <f t="shared" si="324"/>
        <v>2.1150000000000002</v>
      </c>
    </row>
    <row r="3408" spans="1:15" x14ac:dyDescent="0.3">
      <c r="A3408">
        <v>2.4744077466169601</v>
      </c>
      <c r="B3408">
        <v>2.3229808135071601</v>
      </c>
      <c r="C3408">
        <v>2.3633794067170202</v>
      </c>
      <c r="D3408">
        <v>2.1486586683953299</v>
      </c>
      <c r="E3408">
        <v>2.2333920117356301</v>
      </c>
      <c r="F3408">
        <v>2.1351185994258199</v>
      </c>
      <c r="G3408">
        <v>2.1150020888413499</v>
      </c>
      <c r="I3408">
        <f>ROUND(A3409,3)</f>
        <v>2.42</v>
      </c>
      <c r="J3408">
        <f t="shared" si="319"/>
        <v>2.3620000000000001</v>
      </c>
      <c r="K3408">
        <f t="shared" si="320"/>
        <v>2.2919999999999998</v>
      </c>
      <c r="L3408">
        <f t="shared" si="321"/>
        <v>2.1070000000000002</v>
      </c>
      <c r="M3408">
        <f t="shared" si="322"/>
        <v>2.246</v>
      </c>
      <c r="N3408">
        <f t="shared" si="323"/>
        <v>2.1560000000000001</v>
      </c>
      <c r="O3408">
        <f t="shared" si="324"/>
        <v>2.1309999999999998</v>
      </c>
    </row>
    <row r="3409" spans="1:15" x14ac:dyDescent="0.3">
      <c r="A3409">
        <v>2.4199513838951101</v>
      </c>
      <c r="B3409">
        <v>2.3622646124451401</v>
      </c>
      <c r="C3409">
        <v>2.2915599238623101</v>
      </c>
      <c r="D3409">
        <v>2.1065081536397301</v>
      </c>
      <c r="E3409">
        <v>2.2458924772162998</v>
      </c>
      <c r="F3409">
        <v>2.1560506816633098</v>
      </c>
      <c r="G3409">
        <v>2.13060189503681</v>
      </c>
      <c r="I3409">
        <f>ROUND(A3410,3)</f>
        <v>2.7330000000000001</v>
      </c>
      <c r="J3409">
        <f t="shared" si="319"/>
        <v>2.4769999999999999</v>
      </c>
      <c r="K3409">
        <f t="shared" si="320"/>
        <v>2.2360000000000002</v>
      </c>
      <c r="L3409">
        <f t="shared" si="321"/>
        <v>2.2530000000000001</v>
      </c>
      <c r="M3409">
        <f t="shared" si="322"/>
        <v>2.2200000000000002</v>
      </c>
      <c r="N3409">
        <f t="shared" si="323"/>
        <v>2.129</v>
      </c>
      <c r="O3409">
        <f t="shared" si="324"/>
        <v>2.1080000000000001</v>
      </c>
    </row>
    <row r="3410" spans="1:15" x14ac:dyDescent="0.3">
      <c r="A3410">
        <v>2.7334560308332998</v>
      </c>
      <c r="B3410">
        <v>2.4772888679265601</v>
      </c>
      <c r="C3410">
        <v>2.2359389959068401</v>
      </c>
      <c r="D3410">
        <v>2.2525597160052899</v>
      </c>
      <c r="E3410">
        <v>2.2196446479933001</v>
      </c>
      <c r="F3410">
        <v>2.1289840362261501</v>
      </c>
      <c r="G3410">
        <v>2.1080388662848</v>
      </c>
      <c r="I3410">
        <f>ROUND(A3411,3)</f>
        <v>2.895</v>
      </c>
      <c r="J3410">
        <f t="shared" si="319"/>
        <v>2.4079999999999999</v>
      </c>
      <c r="K3410">
        <f t="shared" si="320"/>
        <v>2.419</v>
      </c>
      <c r="L3410">
        <f t="shared" si="321"/>
        <v>2.2829999999999999</v>
      </c>
      <c r="M3410">
        <f t="shared" si="322"/>
        <v>2.2090000000000001</v>
      </c>
      <c r="N3410">
        <f t="shared" si="323"/>
        <v>2.113</v>
      </c>
      <c r="O3410">
        <f t="shared" si="324"/>
        <v>2.0870000000000002</v>
      </c>
    </row>
    <row r="3411" spans="1:15" x14ac:dyDescent="0.3">
      <c r="A3411">
        <v>2.8951852025108802</v>
      </c>
      <c r="B3411">
        <v>2.4079524320430599</v>
      </c>
      <c r="C3411">
        <v>2.4186327582564999</v>
      </c>
      <c r="D3411">
        <v>2.2833555782938602</v>
      </c>
      <c r="E3411">
        <v>2.2088080834359798</v>
      </c>
      <c r="F3411">
        <v>2.1131504154465102</v>
      </c>
      <c r="G3411">
        <v>2.08734762460033</v>
      </c>
      <c r="I3411">
        <f>ROUND(A3412,3)</f>
        <v>2.488</v>
      </c>
      <c r="J3411">
        <f t="shared" si="319"/>
        <v>2.5150000000000001</v>
      </c>
      <c r="K3411">
        <f t="shared" si="320"/>
        <v>2.27</v>
      </c>
      <c r="L3411">
        <f t="shared" si="321"/>
        <v>2.173</v>
      </c>
      <c r="M3411">
        <f t="shared" si="322"/>
        <v>2.2570000000000001</v>
      </c>
      <c r="N3411">
        <f t="shared" si="323"/>
        <v>2.1349999999999998</v>
      </c>
      <c r="O3411">
        <f t="shared" si="324"/>
        <v>2.1309999999999998</v>
      </c>
    </row>
    <row r="3412" spans="1:15" x14ac:dyDescent="0.3">
      <c r="A3412">
        <v>2.48816447497786</v>
      </c>
      <c r="B3412">
        <v>2.51483674720581</v>
      </c>
      <c r="C3412">
        <v>2.2698452866078198</v>
      </c>
      <c r="D3412">
        <v>2.17255004082674</v>
      </c>
      <c r="E3412">
        <v>2.2566149322180098</v>
      </c>
      <c r="F3412">
        <v>2.1353848813869698</v>
      </c>
      <c r="G3412">
        <v>2.1313032327870598</v>
      </c>
      <c r="I3412">
        <f>ROUND(A3413,3)</f>
        <v>2.7490000000000001</v>
      </c>
      <c r="J3412">
        <f t="shared" si="319"/>
        <v>2.492</v>
      </c>
      <c r="K3412">
        <f t="shared" si="320"/>
        <v>2.3980000000000001</v>
      </c>
      <c r="L3412">
        <f t="shared" si="321"/>
        <v>2.254</v>
      </c>
      <c r="M3412">
        <f t="shared" si="322"/>
        <v>2.2610000000000001</v>
      </c>
      <c r="N3412">
        <f t="shared" si="323"/>
        <v>2.1110000000000002</v>
      </c>
      <c r="O3412">
        <f t="shared" si="324"/>
        <v>2.1070000000000002</v>
      </c>
    </row>
    <row r="3413" spans="1:15" x14ac:dyDescent="0.3">
      <c r="A3413">
        <v>2.7494725562212698</v>
      </c>
      <c r="B3413">
        <v>2.4924329534632301</v>
      </c>
      <c r="C3413">
        <v>2.3979534075217899</v>
      </c>
      <c r="D3413">
        <v>2.2539402927116199</v>
      </c>
      <c r="E3413">
        <v>2.26134868547582</v>
      </c>
      <c r="F3413">
        <v>2.1114195992382601</v>
      </c>
      <c r="G3413">
        <v>2.1065459125166002</v>
      </c>
      <c r="I3413">
        <f>ROUND(A3414,3)</f>
        <v>2.875</v>
      </c>
      <c r="J3413">
        <f t="shared" si="319"/>
        <v>2.476</v>
      </c>
      <c r="K3413">
        <f t="shared" si="320"/>
        <v>2.3119999999999998</v>
      </c>
      <c r="L3413">
        <f t="shared" si="321"/>
        <v>2.2530000000000001</v>
      </c>
      <c r="M3413">
        <f t="shared" si="322"/>
        <v>2.2010000000000001</v>
      </c>
      <c r="N3413">
        <f t="shared" si="323"/>
        <v>2.1480000000000001</v>
      </c>
      <c r="O3413">
        <f t="shared" si="324"/>
        <v>2.1150000000000002</v>
      </c>
    </row>
    <row r="3414" spans="1:15" x14ac:dyDescent="0.3">
      <c r="A3414">
        <v>2.8745571474767502</v>
      </c>
      <c r="B3414">
        <v>2.47621513939063</v>
      </c>
      <c r="C3414">
        <v>2.31236489029309</v>
      </c>
      <c r="D3414">
        <v>2.2530365726458301</v>
      </c>
      <c r="E3414">
        <v>2.20125807646316</v>
      </c>
      <c r="F3414">
        <v>2.1482850786390402</v>
      </c>
      <c r="G3414">
        <v>2.1151703291186599</v>
      </c>
      <c r="I3414">
        <f>ROUND(A3415,3)</f>
        <v>2.7919999999999998</v>
      </c>
      <c r="J3414">
        <f t="shared" si="319"/>
        <v>2.4689999999999999</v>
      </c>
      <c r="K3414">
        <f t="shared" si="320"/>
        <v>2.347</v>
      </c>
      <c r="L3414">
        <f t="shared" si="321"/>
        <v>2.2919999999999998</v>
      </c>
      <c r="M3414">
        <f t="shared" si="322"/>
        <v>2.1429999999999998</v>
      </c>
      <c r="N3414">
        <f t="shared" si="323"/>
        <v>2.1070000000000002</v>
      </c>
      <c r="O3414">
        <f t="shared" si="324"/>
        <v>2.13</v>
      </c>
    </row>
    <row r="3415" spans="1:15" x14ac:dyDescent="0.3">
      <c r="A3415">
        <v>2.7918394844910801</v>
      </c>
      <c r="B3415">
        <v>2.4694295581561501</v>
      </c>
      <c r="C3415">
        <v>2.3473495265838702</v>
      </c>
      <c r="D3415">
        <v>2.29243563952949</v>
      </c>
      <c r="E3415">
        <v>2.1425152114449602</v>
      </c>
      <c r="F3415">
        <v>2.1069849714315101</v>
      </c>
      <c r="G3415">
        <v>2.1298597132314701</v>
      </c>
      <c r="I3415">
        <f>ROUND(A3416,3)</f>
        <v>2.7989999999999999</v>
      </c>
      <c r="J3415">
        <f t="shared" si="319"/>
        <v>2.2850000000000001</v>
      </c>
      <c r="K3415">
        <f t="shared" si="320"/>
        <v>2.4260000000000002</v>
      </c>
      <c r="L3415">
        <f t="shared" si="321"/>
        <v>2.2320000000000002</v>
      </c>
      <c r="M3415">
        <f t="shared" si="322"/>
        <v>2.3039999999999998</v>
      </c>
      <c r="N3415">
        <f t="shared" si="323"/>
        <v>2.089</v>
      </c>
      <c r="O3415">
        <f t="shared" si="324"/>
        <v>2.1</v>
      </c>
    </row>
    <row r="3416" spans="1:15" x14ac:dyDescent="0.3">
      <c r="A3416">
        <v>2.7992864472449899</v>
      </c>
      <c r="B3416">
        <v>2.2845969830091</v>
      </c>
      <c r="C3416">
        <v>2.4262397037169601</v>
      </c>
      <c r="D3416">
        <v>2.2324912651609501</v>
      </c>
      <c r="E3416">
        <v>2.30401661138414</v>
      </c>
      <c r="F3416">
        <v>2.0892875622287601</v>
      </c>
      <c r="G3416">
        <v>2.1000406323344998</v>
      </c>
      <c r="I3416">
        <f>ROUND(A3417,3)</f>
        <v>2.851</v>
      </c>
      <c r="J3416">
        <f t="shared" si="319"/>
        <v>2.4009999999999998</v>
      </c>
      <c r="K3416">
        <f t="shared" si="320"/>
        <v>2.262</v>
      </c>
      <c r="L3416">
        <f t="shared" si="321"/>
        <v>2.2200000000000002</v>
      </c>
      <c r="M3416">
        <f t="shared" si="322"/>
        <v>2.2650000000000001</v>
      </c>
      <c r="N3416">
        <f t="shared" si="323"/>
        <v>2.13</v>
      </c>
      <c r="O3416">
        <f t="shared" si="324"/>
        <v>2.1080000000000001</v>
      </c>
    </row>
    <row r="3417" spans="1:15" x14ac:dyDescent="0.3">
      <c r="A3417">
        <v>2.85092255873078</v>
      </c>
      <c r="B3417">
        <v>2.4013493001870501</v>
      </c>
      <c r="C3417">
        <v>2.26245017996645</v>
      </c>
      <c r="D3417">
        <v>2.2202188125413098</v>
      </c>
      <c r="E3417">
        <v>2.2649093163471501</v>
      </c>
      <c r="F3417">
        <v>2.1298108564424401</v>
      </c>
      <c r="G3417">
        <v>2.1083465321147901</v>
      </c>
      <c r="I3417">
        <f>ROUND(A3418,3)</f>
        <v>2.5339999999999998</v>
      </c>
      <c r="J3417">
        <f t="shared" si="319"/>
        <v>2.3119999999999998</v>
      </c>
      <c r="K3417">
        <f t="shared" si="320"/>
        <v>2.3380000000000001</v>
      </c>
      <c r="L3417">
        <f t="shared" si="321"/>
        <v>2.3039999999999998</v>
      </c>
      <c r="M3417">
        <f t="shared" si="322"/>
        <v>2.2040000000000002</v>
      </c>
      <c r="N3417">
        <f t="shared" si="323"/>
        <v>2.149</v>
      </c>
      <c r="O3417">
        <f t="shared" si="324"/>
        <v>2.1509999999999998</v>
      </c>
    </row>
    <row r="3418" spans="1:15" x14ac:dyDescent="0.3">
      <c r="A3418">
        <v>2.5344658039845198</v>
      </c>
      <c r="B3418">
        <v>2.3119372944052099</v>
      </c>
      <c r="C3418">
        <v>2.3378833074018401</v>
      </c>
      <c r="D3418">
        <v>2.3036377130212</v>
      </c>
      <c r="E3418">
        <v>2.2036928748670799</v>
      </c>
      <c r="F3418">
        <v>2.1489533493335702</v>
      </c>
      <c r="G3418">
        <v>2.1511888314526</v>
      </c>
      <c r="I3418">
        <f>ROUND(A3419,3)</f>
        <v>2.6179999999999999</v>
      </c>
      <c r="J3418">
        <f t="shared" si="319"/>
        <v>2.4580000000000002</v>
      </c>
      <c r="K3418">
        <f t="shared" si="320"/>
        <v>2.2839999999999998</v>
      </c>
      <c r="L3418">
        <f t="shared" si="321"/>
        <v>2.1989999999999998</v>
      </c>
      <c r="M3418">
        <f t="shared" si="322"/>
        <v>2.093</v>
      </c>
      <c r="N3418">
        <f t="shared" si="323"/>
        <v>2.1139999999999999</v>
      </c>
      <c r="O3418">
        <f t="shared" si="324"/>
        <v>2.0779999999999998</v>
      </c>
    </row>
    <row r="3419" spans="1:15" x14ac:dyDescent="0.3">
      <c r="A3419">
        <v>2.6175851540666799</v>
      </c>
      <c r="B3419">
        <v>2.4577970520211001</v>
      </c>
      <c r="C3419">
        <v>2.28404083709062</v>
      </c>
      <c r="D3419">
        <v>2.19941193319436</v>
      </c>
      <c r="E3419">
        <v>2.0928133593101701</v>
      </c>
      <c r="F3419">
        <v>2.1137630382457901</v>
      </c>
      <c r="G3419">
        <v>2.07794796933561</v>
      </c>
      <c r="I3419">
        <f>ROUND(A3420,3)</f>
        <v>2.3809999999999998</v>
      </c>
      <c r="J3419">
        <f t="shared" si="319"/>
        <v>2.4500000000000002</v>
      </c>
      <c r="K3419">
        <f t="shared" si="320"/>
        <v>2.2189999999999999</v>
      </c>
      <c r="L3419">
        <f t="shared" si="321"/>
        <v>2.2160000000000002</v>
      </c>
      <c r="M3419">
        <f t="shared" si="322"/>
        <v>2.2530000000000001</v>
      </c>
      <c r="N3419">
        <f t="shared" si="323"/>
        <v>2.1509999999999998</v>
      </c>
      <c r="O3419">
        <f t="shared" si="324"/>
        <v>2.1110000000000002</v>
      </c>
    </row>
    <row r="3420" spans="1:15" x14ac:dyDescent="0.3">
      <c r="A3420">
        <v>2.3812068205849402</v>
      </c>
      <c r="B3420">
        <v>2.4498594492365799</v>
      </c>
      <c r="C3420">
        <v>2.2192725316974702</v>
      </c>
      <c r="D3420">
        <v>2.2163519297708101</v>
      </c>
      <c r="E3420">
        <v>2.2531748765774502</v>
      </c>
      <c r="F3420">
        <v>2.15084792659452</v>
      </c>
      <c r="G3420">
        <v>2.1110501994932802</v>
      </c>
      <c r="I3420">
        <f>ROUND(A3421,3)</f>
        <v>2.3460000000000001</v>
      </c>
      <c r="J3420">
        <f t="shared" si="319"/>
        <v>2.4340000000000002</v>
      </c>
      <c r="K3420">
        <f t="shared" si="320"/>
        <v>2.3769999999999998</v>
      </c>
      <c r="L3420">
        <f t="shared" si="321"/>
        <v>2.1339999999999999</v>
      </c>
      <c r="M3420">
        <f t="shared" si="322"/>
        <v>2.2200000000000002</v>
      </c>
      <c r="N3420">
        <f t="shared" si="323"/>
        <v>2.1320000000000001</v>
      </c>
      <c r="O3420">
        <f t="shared" si="324"/>
        <v>2.1230000000000002</v>
      </c>
    </row>
    <row r="3421" spans="1:15" x14ac:dyDescent="0.3">
      <c r="A3421">
        <v>2.3461335067567402</v>
      </c>
      <c r="B3421">
        <v>2.4342858392862499</v>
      </c>
      <c r="C3421">
        <v>2.3771100732861399</v>
      </c>
      <c r="D3421">
        <v>2.13364818629036</v>
      </c>
      <c r="E3421">
        <v>2.2204081451392499</v>
      </c>
      <c r="F3421">
        <v>2.13232378555761</v>
      </c>
      <c r="G3421">
        <v>2.12290368884883</v>
      </c>
      <c r="I3421">
        <f>ROUND(A3422,3)</f>
        <v>2.3149999999999999</v>
      </c>
      <c r="J3421">
        <f t="shared" si="319"/>
        <v>2.3180000000000001</v>
      </c>
      <c r="K3421">
        <f t="shared" si="320"/>
        <v>2.2749999999999999</v>
      </c>
      <c r="L3421">
        <f t="shared" si="321"/>
        <v>2.2400000000000002</v>
      </c>
      <c r="M3421">
        <f t="shared" si="322"/>
        <v>2.1440000000000001</v>
      </c>
      <c r="N3421">
        <f t="shared" si="323"/>
        <v>2.1030000000000002</v>
      </c>
      <c r="O3421">
        <f t="shared" si="324"/>
        <v>2.1019999999999999</v>
      </c>
    </row>
    <row r="3422" spans="1:15" x14ac:dyDescent="0.3">
      <c r="A3422">
        <v>2.3145324882874201</v>
      </c>
      <c r="B3422">
        <v>2.3182742679709798</v>
      </c>
      <c r="C3422">
        <v>2.2754636415066498</v>
      </c>
      <c r="D3422">
        <v>2.24022431595326</v>
      </c>
      <c r="E3422">
        <v>2.1437551396724901</v>
      </c>
      <c r="F3422">
        <v>2.1033927578977001</v>
      </c>
      <c r="G3422">
        <v>2.1017518878482901</v>
      </c>
      <c r="I3422">
        <f>ROUND(A3423,3)</f>
        <v>2.3250000000000002</v>
      </c>
      <c r="J3422">
        <f t="shared" si="319"/>
        <v>2.2639999999999998</v>
      </c>
      <c r="K3422">
        <f t="shared" si="320"/>
        <v>2.33</v>
      </c>
      <c r="L3422">
        <f t="shared" si="321"/>
        <v>2.165</v>
      </c>
      <c r="M3422">
        <f t="shared" si="322"/>
        <v>2.0939999999999999</v>
      </c>
      <c r="N3422">
        <f t="shared" si="323"/>
        <v>2.1480000000000001</v>
      </c>
      <c r="O3422">
        <f t="shared" si="324"/>
        <v>2.0859999999999999</v>
      </c>
    </row>
    <row r="3423" spans="1:15" x14ac:dyDescent="0.3">
      <c r="A3423">
        <v>2.32481417099847</v>
      </c>
      <c r="B3423">
        <v>2.26392607779764</v>
      </c>
      <c r="C3423">
        <v>2.3296076199694702</v>
      </c>
      <c r="D3423">
        <v>2.16548690786489</v>
      </c>
      <c r="E3423">
        <v>2.0943484404109798</v>
      </c>
      <c r="F3423">
        <v>2.1476177369649601</v>
      </c>
      <c r="G3423">
        <v>2.08621132649355</v>
      </c>
      <c r="I3423">
        <f>ROUND(A3424,3)</f>
        <v>3.0169999999999999</v>
      </c>
      <c r="J3423">
        <f t="shared" si="319"/>
        <v>2.323</v>
      </c>
      <c r="K3423">
        <f t="shared" si="320"/>
        <v>2.3220000000000001</v>
      </c>
      <c r="L3423">
        <f t="shared" si="321"/>
        <v>2.2280000000000002</v>
      </c>
      <c r="M3423">
        <f t="shared" si="322"/>
        <v>2.1120000000000001</v>
      </c>
      <c r="N3423">
        <f t="shared" si="323"/>
        <v>2.1120000000000001</v>
      </c>
      <c r="O3423">
        <f t="shared" si="324"/>
        <v>2.069</v>
      </c>
    </row>
    <row r="3424" spans="1:15" x14ac:dyDescent="0.3">
      <c r="A3424">
        <v>3.0171746316054202</v>
      </c>
      <c r="B3424">
        <v>2.3230177535340699</v>
      </c>
      <c r="C3424">
        <v>2.3223231933565498</v>
      </c>
      <c r="D3424">
        <v>2.2276755337079099</v>
      </c>
      <c r="E3424">
        <v>2.1116553303000698</v>
      </c>
      <c r="F3424">
        <v>2.11205611861886</v>
      </c>
      <c r="G3424">
        <v>2.0688590569179302</v>
      </c>
      <c r="I3424">
        <f>ROUND(A3425,3)</f>
        <v>2.718</v>
      </c>
      <c r="J3424">
        <f t="shared" si="319"/>
        <v>2.4620000000000002</v>
      </c>
      <c r="K3424">
        <f t="shared" si="320"/>
        <v>2.3410000000000002</v>
      </c>
      <c r="L3424">
        <f t="shared" si="321"/>
        <v>2.2050000000000001</v>
      </c>
      <c r="M3424">
        <f t="shared" si="322"/>
        <v>2.2080000000000002</v>
      </c>
      <c r="N3424">
        <f t="shared" si="323"/>
        <v>2.1760000000000002</v>
      </c>
      <c r="O3424">
        <f t="shared" si="324"/>
        <v>2.0760000000000001</v>
      </c>
    </row>
    <row r="3425" spans="1:15" x14ac:dyDescent="0.3">
      <c r="A3425">
        <v>2.7180635418160999</v>
      </c>
      <c r="B3425">
        <v>2.4621812877248601</v>
      </c>
      <c r="C3425">
        <v>2.3413319320249801</v>
      </c>
      <c r="D3425">
        <v>2.2053831294356301</v>
      </c>
      <c r="E3425">
        <v>2.2084511914308602</v>
      </c>
      <c r="F3425">
        <v>2.17609155680065</v>
      </c>
      <c r="G3425">
        <v>2.0762088625615398</v>
      </c>
      <c r="I3425">
        <f>ROUND(A3426,3)</f>
        <v>2.2050000000000001</v>
      </c>
      <c r="J3425">
        <f t="shared" si="319"/>
        <v>2.35</v>
      </c>
      <c r="K3425">
        <f t="shared" si="320"/>
        <v>2.4359999999999999</v>
      </c>
      <c r="L3425">
        <f t="shared" si="321"/>
        <v>2.149</v>
      </c>
      <c r="M3425">
        <f t="shared" si="322"/>
        <v>2.2429999999999999</v>
      </c>
      <c r="N3425">
        <f t="shared" si="323"/>
        <v>2.1320000000000001</v>
      </c>
      <c r="O3425">
        <f t="shared" si="324"/>
        <v>2.129</v>
      </c>
    </row>
    <row r="3426" spans="1:15" x14ac:dyDescent="0.3">
      <c r="A3426">
        <v>2.2049690959792501</v>
      </c>
      <c r="B3426">
        <v>2.3498843791373001</v>
      </c>
      <c r="C3426">
        <v>2.4355421858259199</v>
      </c>
      <c r="D3426">
        <v>2.1493476120567698</v>
      </c>
      <c r="E3426">
        <v>2.2434187711710298</v>
      </c>
      <c r="F3426">
        <v>2.13159063703353</v>
      </c>
      <c r="G3426">
        <v>2.1292210986079998</v>
      </c>
      <c r="I3426">
        <f>ROUND(A3427,3)</f>
        <v>2.5030000000000001</v>
      </c>
      <c r="J3426">
        <f t="shared" si="319"/>
        <v>2.4340000000000002</v>
      </c>
      <c r="K3426">
        <f t="shared" si="320"/>
        <v>2.2629999999999999</v>
      </c>
      <c r="L3426">
        <f t="shared" si="321"/>
        <v>2.2080000000000002</v>
      </c>
      <c r="M3426">
        <f t="shared" si="322"/>
        <v>2.1309999999999998</v>
      </c>
      <c r="N3426">
        <f t="shared" si="323"/>
        <v>2.117</v>
      </c>
      <c r="O3426">
        <f t="shared" si="324"/>
        <v>2.09</v>
      </c>
    </row>
    <row r="3427" spans="1:15" x14ac:dyDescent="0.3">
      <c r="A3427">
        <v>2.50264173655916</v>
      </c>
      <c r="B3427">
        <v>2.4338786382020898</v>
      </c>
      <c r="C3427">
        <v>2.26259537111972</v>
      </c>
      <c r="D3427">
        <v>2.2082070079754401</v>
      </c>
      <c r="E3427">
        <v>2.1306939458341398</v>
      </c>
      <c r="F3427">
        <v>2.1173130345323501</v>
      </c>
      <c r="G3427">
        <v>2.09003179480561</v>
      </c>
      <c r="I3427">
        <f>ROUND(A3428,3)</f>
        <v>2.8849999999999998</v>
      </c>
      <c r="J3427">
        <f t="shared" si="319"/>
        <v>2.3959999999999999</v>
      </c>
      <c r="K3427">
        <f t="shared" si="320"/>
        <v>2.4039999999999999</v>
      </c>
      <c r="L3427">
        <f t="shared" si="321"/>
        <v>2.1829999999999998</v>
      </c>
      <c r="M3427">
        <f t="shared" si="322"/>
        <v>2.15</v>
      </c>
      <c r="N3427">
        <f t="shared" si="323"/>
        <v>2.141</v>
      </c>
      <c r="O3427">
        <f t="shared" si="324"/>
        <v>2.09</v>
      </c>
    </row>
    <row r="3428" spans="1:15" x14ac:dyDescent="0.3">
      <c r="A3428">
        <v>2.8851385934157698</v>
      </c>
      <c r="B3428">
        <v>2.3959279848875799</v>
      </c>
      <c r="C3428">
        <v>2.4043832979505599</v>
      </c>
      <c r="D3428">
        <v>2.18313922692177</v>
      </c>
      <c r="E3428">
        <v>2.1496452154301902</v>
      </c>
      <c r="F3428">
        <v>2.14082922436506</v>
      </c>
      <c r="G3428">
        <v>2.0903946249649601</v>
      </c>
      <c r="I3428">
        <f>ROUND(A3429,3)</f>
        <v>2.742</v>
      </c>
      <c r="J3428">
        <f t="shared" si="319"/>
        <v>2.3929999999999998</v>
      </c>
      <c r="K3428">
        <f t="shared" si="320"/>
        <v>2.399</v>
      </c>
      <c r="L3428">
        <f t="shared" si="321"/>
        <v>2.2000000000000002</v>
      </c>
      <c r="M3428">
        <f t="shared" si="322"/>
        <v>2.2429999999999999</v>
      </c>
      <c r="N3428">
        <f t="shared" si="323"/>
        <v>2.1309999999999998</v>
      </c>
      <c r="O3428">
        <f t="shared" si="324"/>
        <v>2.0880000000000001</v>
      </c>
    </row>
    <row r="3429" spans="1:15" x14ac:dyDescent="0.3">
      <c r="A3429">
        <v>2.7415919833301099</v>
      </c>
      <c r="B3429">
        <v>2.39258026276269</v>
      </c>
      <c r="C3429">
        <v>2.3988040614917101</v>
      </c>
      <c r="D3429">
        <v>2.2000710514630302</v>
      </c>
      <c r="E3429">
        <v>2.24347345261336</v>
      </c>
      <c r="F3429">
        <v>2.13089667858101</v>
      </c>
      <c r="G3429">
        <v>2.0876461435259501</v>
      </c>
      <c r="I3429">
        <f>ROUND(A3430,3)</f>
        <v>2.395</v>
      </c>
      <c r="J3429">
        <f t="shared" si="319"/>
        <v>2.3730000000000002</v>
      </c>
      <c r="K3429">
        <f t="shared" si="320"/>
        <v>2.2599999999999998</v>
      </c>
      <c r="L3429">
        <f t="shared" si="321"/>
        <v>2.2269999999999999</v>
      </c>
      <c r="M3429">
        <f t="shared" si="322"/>
        <v>2.2160000000000002</v>
      </c>
      <c r="N3429">
        <f t="shared" si="323"/>
        <v>2.1989999999999998</v>
      </c>
      <c r="O3429">
        <f t="shared" si="324"/>
        <v>2.0539999999999998</v>
      </c>
    </row>
    <row r="3430" spans="1:15" x14ac:dyDescent="0.3">
      <c r="A3430">
        <v>2.39541783144788</v>
      </c>
      <c r="B3430">
        <v>2.3726536423176299</v>
      </c>
      <c r="C3430">
        <v>2.2596518203396498</v>
      </c>
      <c r="D3430">
        <v>2.2265697033704099</v>
      </c>
      <c r="E3430">
        <v>2.2158288915168698</v>
      </c>
      <c r="F3430">
        <v>2.1985730591294601</v>
      </c>
      <c r="G3430">
        <v>2.0540983168088802</v>
      </c>
      <c r="I3430">
        <f>ROUND(A3431,3)</f>
        <v>2.6949999999999998</v>
      </c>
      <c r="J3430">
        <f t="shared" si="319"/>
        <v>2.4950000000000001</v>
      </c>
      <c r="K3430">
        <f t="shared" si="320"/>
        <v>2.2109999999999999</v>
      </c>
      <c r="L3430">
        <f t="shared" si="321"/>
        <v>2.226</v>
      </c>
      <c r="M3430">
        <f t="shared" si="322"/>
        <v>2.177</v>
      </c>
      <c r="N3430">
        <f t="shared" si="323"/>
        <v>2.141</v>
      </c>
      <c r="O3430">
        <f t="shared" si="324"/>
        <v>2.09</v>
      </c>
    </row>
    <row r="3431" spans="1:15" x14ac:dyDescent="0.3">
      <c r="A3431">
        <v>2.6945302010991599</v>
      </c>
      <c r="B3431">
        <v>2.49538656476938</v>
      </c>
      <c r="C3431">
        <v>2.2109335338809601</v>
      </c>
      <c r="D3431">
        <v>2.2261542562313599</v>
      </c>
      <c r="E3431">
        <v>2.1770536576094801</v>
      </c>
      <c r="F3431">
        <v>2.1414353616158399</v>
      </c>
      <c r="G3431">
        <v>2.0904739296231201</v>
      </c>
      <c r="I3431">
        <f>ROUND(A3432,3)</f>
        <v>2.544</v>
      </c>
      <c r="J3431">
        <f t="shared" si="319"/>
        <v>2.3839999999999999</v>
      </c>
      <c r="K3431">
        <f t="shared" si="320"/>
        <v>2.0259999999999998</v>
      </c>
      <c r="L3431">
        <f t="shared" si="321"/>
        <v>2.2210000000000001</v>
      </c>
      <c r="M3431">
        <f t="shared" si="322"/>
        <v>2.1379999999999999</v>
      </c>
      <c r="N3431">
        <f t="shared" si="323"/>
        <v>2.1970000000000001</v>
      </c>
      <c r="O3431">
        <f t="shared" si="324"/>
        <v>2.121</v>
      </c>
    </row>
    <row r="3432" spans="1:15" x14ac:dyDescent="0.3">
      <c r="A3432">
        <v>2.5441563864573302</v>
      </c>
      <c r="B3432">
        <v>2.3843709182078698</v>
      </c>
      <c r="C3432">
        <v>2.0263296752869402</v>
      </c>
      <c r="D3432">
        <v>2.2209305204109899</v>
      </c>
      <c r="E3432">
        <v>2.1380124500463702</v>
      </c>
      <c r="F3432">
        <v>2.1969209065148001</v>
      </c>
      <c r="G3432">
        <v>2.1205067739895802</v>
      </c>
      <c r="I3432">
        <f>ROUND(A3433,3)</f>
        <v>2.35</v>
      </c>
      <c r="J3432">
        <f t="shared" si="319"/>
        <v>2.5129999999999999</v>
      </c>
      <c r="K3432">
        <f t="shared" si="320"/>
        <v>2.3980000000000001</v>
      </c>
      <c r="L3432">
        <f t="shared" si="321"/>
        <v>2.2429999999999999</v>
      </c>
      <c r="M3432">
        <f t="shared" si="322"/>
        <v>2.1360000000000001</v>
      </c>
      <c r="N3432">
        <f t="shared" si="323"/>
        <v>2.137</v>
      </c>
      <c r="O3432">
        <f t="shared" si="324"/>
        <v>2.0939999999999999</v>
      </c>
    </row>
    <row r="3433" spans="1:15" x14ac:dyDescent="0.3">
      <c r="A3433">
        <v>2.3500394040270298</v>
      </c>
      <c r="B3433">
        <v>2.5130441378975998</v>
      </c>
      <c r="C3433">
        <v>2.3978545734377001</v>
      </c>
      <c r="D3433">
        <v>2.24336126124894</v>
      </c>
      <c r="E3433">
        <v>2.1359315280381499</v>
      </c>
      <c r="F3433">
        <v>2.1368388299775201</v>
      </c>
      <c r="G3433">
        <v>2.0942673624196</v>
      </c>
      <c r="I3433">
        <f>ROUND(A3434,3)</f>
        <v>2.1539999999999999</v>
      </c>
      <c r="J3433">
        <f t="shared" si="319"/>
        <v>2.12</v>
      </c>
      <c r="K3433">
        <f t="shared" si="320"/>
        <v>2.6840000000000002</v>
      </c>
      <c r="L3433">
        <f t="shared" si="321"/>
        <v>2.2130000000000001</v>
      </c>
      <c r="M3433">
        <f t="shared" si="322"/>
        <v>2.2229999999999999</v>
      </c>
      <c r="N3433">
        <f t="shared" si="323"/>
        <v>2.073</v>
      </c>
      <c r="O3433">
        <f t="shared" si="324"/>
        <v>2.1070000000000002</v>
      </c>
    </row>
    <row r="3434" spans="1:15" x14ac:dyDescent="0.3">
      <c r="A3434">
        <v>2.1537148944742399</v>
      </c>
      <c r="B3434">
        <v>2.1199637368017301</v>
      </c>
      <c r="C3434">
        <v>2.6836200360058098</v>
      </c>
      <c r="D3434">
        <v>2.2127202511606399</v>
      </c>
      <c r="E3434">
        <v>2.2229910715058598</v>
      </c>
      <c r="F3434">
        <v>2.0726850591231498</v>
      </c>
      <c r="G3434">
        <v>2.10742086912501</v>
      </c>
      <c r="I3434">
        <f>ROUND(A3435,3)</f>
        <v>2.7730000000000001</v>
      </c>
      <c r="J3434">
        <f t="shared" si="319"/>
        <v>2.67</v>
      </c>
      <c r="K3434">
        <f t="shared" si="320"/>
        <v>2.62</v>
      </c>
      <c r="L3434">
        <f t="shared" si="321"/>
        <v>2.2669999999999999</v>
      </c>
      <c r="M3434">
        <f t="shared" si="322"/>
        <v>2.2189999999999999</v>
      </c>
      <c r="N3434">
        <f t="shared" si="323"/>
        <v>2.113</v>
      </c>
      <c r="O3434">
        <f t="shared" si="324"/>
        <v>2.0779999999999998</v>
      </c>
    </row>
    <row r="3435" spans="1:15" x14ac:dyDescent="0.3">
      <c r="A3435">
        <v>2.7726325784952501</v>
      </c>
      <c r="B3435">
        <v>2.6701423186353299</v>
      </c>
      <c r="C3435">
        <v>2.6199799010058999</v>
      </c>
      <c r="D3435">
        <v>2.2667184650001602</v>
      </c>
      <c r="E3435">
        <v>2.2188570079566201</v>
      </c>
      <c r="F3435">
        <v>2.1134632247615599</v>
      </c>
      <c r="G3435">
        <v>2.0779885996844198</v>
      </c>
      <c r="I3435">
        <f>ROUND(A3436,3)</f>
        <v>2.8119999999999998</v>
      </c>
      <c r="J3435">
        <f t="shared" si="319"/>
        <v>3.0350000000000001</v>
      </c>
      <c r="K3435">
        <f t="shared" si="320"/>
        <v>2.7160000000000002</v>
      </c>
      <c r="L3435">
        <f t="shared" si="321"/>
        <v>2.2429999999999999</v>
      </c>
      <c r="M3435">
        <f t="shared" si="322"/>
        <v>2.1179999999999999</v>
      </c>
      <c r="N3435">
        <f t="shared" si="323"/>
        <v>2.13</v>
      </c>
      <c r="O3435">
        <f t="shared" si="324"/>
        <v>2.069</v>
      </c>
    </row>
    <row r="3436" spans="1:15" x14ac:dyDescent="0.3">
      <c r="A3436">
        <v>2.8120743679540201</v>
      </c>
      <c r="B3436">
        <v>3.03547474082333</v>
      </c>
      <c r="C3436">
        <v>2.7156467415773</v>
      </c>
      <c r="D3436">
        <v>2.2431196203461901</v>
      </c>
      <c r="E3436">
        <v>2.1180583426793298</v>
      </c>
      <c r="F3436">
        <v>2.1297467080931298</v>
      </c>
      <c r="G3436">
        <v>2.06919074828614</v>
      </c>
      <c r="I3436">
        <f>ROUND(A3437,3)</f>
        <v>2.7360000000000002</v>
      </c>
      <c r="J3436">
        <f t="shared" si="319"/>
        <v>2.629</v>
      </c>
      <c r="K3436">
        <f t="shared" si="320"/>
        <v>2.5659999999999998</v>
      </c>
      <c r="L3436">
        <f t="shared" si="321"/>
        <v>2.27</v>
      </c>
      <c r="M3436">
        <f t="shared" si="322"/>
        <v>2.2189999999999999</v>
      </c>
      <c r="N3436">
        <f t="shared" si="323"/>
        <v>2.1970000000000001</v>
      </c>
      <c r="O3436">
        <f t="shared" si="324"/>
        <v>2.069</v>
      </c>
    </row>
    <row r="3437" spans="1:15" x14ac:dyDescent="0.3">
      <c r="A3437">
        <v>2.7361210453850302</v>
      </c>
      <c r="B3437">
        <v>2.6288235609790802</v>
      </c>
      <c r="C3437">
        <v>2.5658812631043002</v>
      </c>
      <c r="D3437">
        <v>2.2704409804230301</v>
      </c>
      <c r="E3437">
        <v>2.2191377379978099</v>
      </c>
      <c r="F3437">
        <v>2.1970366452969001</v>
      </c>
      <c r="G3437">
        <v>2.0693934487450298</v>
      </c>
      <c r="I3437">
        <f>ROUND(A3438,3)</f>
        <v>3.2120000000000002</v>
      </c>
      <c r="J3437">
        <f t="shared" si="319"/>
        <v>2.8719999999999999</v>
      </c>
      <c r="K3437">
        <f t="shared" si="320"/>
        <v>2.5270000000000001</v>
      </c>
      <c r="L3437">
        <f t="shared" si="321"/>
        <v>2.2330000000000001</v>
      </c>
      <c r="M3437">
        <f t="shared" si="322"/>
        <v>2.2570000000000001</v>
      </c>
      <c r="N3437">
        <f t="shared" si="323"/>
        <v>2.14</v>
      </c>
      <c r="O3437">
        <f t="shared" si="324"/>
        <v>2.1070000000000002</v>
      </c>
    </row>
    <row r="3438" spans="1:15" x14ac:dyDescent="0.3">
      <c r="A3438">
        <v>3.2117980689410102</v>
      </c>
      <c r="B3438">
        <v>2.8720088003347</v>
      </c>
      <c r="C3438">
        <v>2.5270841881070201</v>
      </c>
      <c r="D3438">
        <v>2.2328703032136898</v>
      </c>
      <c r="E3438">
        <v>2.2571546684256099</v>
      </c>
      <c r="F3438">
        <v>2.1402737242419199</v>
      </c>
      <c r="G3438">
        <v>2.1065747947289402</v>
      </c>
      <c r="I3438">
        <f>ROUND(A3439,3)</f>
        <v>2.9489999999999998</v>
      </c>
      <c r="J3438">
        <f t="shared" si="319"/>
        <v>3.1629999999999998</v>
      </c>
      <c r="K3438">
        <f t="shared" si="320"/>
        <v>2.4020000000000001</v>
      </c>
      <c r="L3438">
        <f t="shared" si="321"/>
        <v>2.1960000000000002</v>
      </c>
      <c r="M3438">
        <f t="shared" si="322"/>
        <v>2.2410000000000001</v>
      </c>
      <c r="N3438">
        <f t="shared" si="323"/>
        <v>2.081</v>
      </c>
      <c r="O3438">
        <f t="shared" si="324"/>
        <v>2.085</v>
      </c>
    </row>
    <row r="3439" spans="1:15" x14ac:dyDescent="0.3">
      <c r="A3439">
        <v>2.9489397671255699</v>
      </c>
      <c r="B3439">
        <v>3.16344363266187</v>
      </c>
      <c r="C3439">
        <v>2.4024622179150299</v>
      </c>
      <c r="D3439">
        <v>2.1959428126598</v>
      </c>
      <c r="E3439">
        <v>2.2414270069126601</v>
      </c>
      <c r="F3439">
        <v>2.0807308080287599</v>
      </c>
      <c r="G3439">
        <v>2.0848611476738599</v>
      </c>
      <c r="I3439">
        <f>ROUND(A3440,3)</f>
        <v>2.4940000000000002</v>
      </c>
      <c r="J3439">
        <f t="shared" si="319"/>
        <v>2.4609999999999999</v>
      </c>
      <c r="K3439">
        <f t="shared" si="320"/>
        <v>2.1850000000000001</v>
      </c>
      <c r="L3439">
        <f t="shared" si="321"/>
        <v>2.2589999999999999</v>
      </c>
      <c r="M3439">
        <f t="shared" si="322"/>
        <v>2.141</v>
      </c>
      <c r="N3439">
        <f t="shared" si="323"/>
        <v>2.129</v>
      </c>
      <c r="O3439">
        <f t="shared" si="324"/>
        <v>2.09</v>
      </c>
    </row>
    <row r="3440" spans="1:15" x14ac:dyDescent="0.3">
      <c r="A3440">
        <v>2.4936836127500102</v>
      </c>
      <c r="B3440">
        <v>2.4608492940954099</v>
      </c>
      <c r="C3440">
        <v>2.1846815928008598</v>
      </c>
      <c r="D3440">
        <v>2.2588531868706698</v>
      </c>
      <c r="E3440">
        <v>2.14064669186885</v>
      </c>
      <c r="F3440">
        <v>2.1294363595112502</v>
      </c>
      <c r="G3440">
        <v>2.0897175552848402</v>
      </c>
      <c r="I3440">
        <f>ROUND(A3441,3)</f>
        <v>2.5539999999999998</v>
      </c>
      <c r="J3440">
        <f t="shared" si="319"/>
        <v>2.3639999999999999</v>
      </c>
      <c r="K3440">
        <f t="shared" si="320"/>
        <v>2.1230000000000002</v>
      </c>
      <c r="L3440">
        <f t="shared" si="321"/>
        <v>2.2879999999999998</v>
      </c>
      <c r="M3440">
        <f t="shared" si="322"/>
        <v>2.1970000000000001</v>
      </c>
      <c r="N3440">
        <f t="shared" si="323"/>
        <v>2.1030000000000002</v>
      </c>
      <c r="O3440">
        <f t="shared" si="324"/>
        <v>2.0830000000000002</v>
      </c>
    </row>
    <row r="3441" spans="1:15" x14ac:dyDescent="0.3">
      <c r="A3441">
        <v>2.5544196921912299</v>
      </c>
      <c r="B3441">
        <v>2.36366123028054</v>
      </c>
      <c r="C3441">
        <v>2.1233628726520801</v>
      </c>
      <c r="D3441">
        <v>2.2876874336460702</v>
      </c>
      <c r="E3441">
        <v>2.1969310004192102</v>
      </c>
      <c r="F3441">
        <v>2.1029023346968998</v>
      </c>
      <c r="G3441">
        <v>2.08264355010507</v>
      </c>
      <c r="I3441">
        <f>ROUND(A3442,3)</f>
        <v>2.5249999999999999</v>
      </c>
      <c r="J3441">
        <f t="shared" si="319"/>
        <v>2.859</v>
      </c>
      <c r="K3441">
        <f t="shared" si="320"/>
        <v>2.2909999999999999</v>
      </c>
      <c r="L3441">
        <f t="shared" si="321"/>
        <v>2.2709999999999999</v>
      </c>
      <c r="M3441">
        <f t="shared" si="322"/>
        <v>2.2210000000000001</v>
      </c>
      <c r="N3441">
        <f t="shared" si="323"/>
        <v>2.1520000000000001</v>
      </c>
      <c r="O3441">
        <f t="shared" si="324"/>
        <v>2.1120000000000001</v>
      </c>
    </row>
    <row r="3442" spans="1:15" x14ac:dyDescent="0.3">
      <c r="A3442">
        <v>2.52549017537434</v>
      </c>
      <c r="B3442">
        <v>2.8586537836382302</v>
      </c>
      <c r="C3442">
        <v>2.29110038121883</v>
      </c>
      <c r="D3442">
        <v>2.2708867510048498</v>
      </c>
      <c r="E3442">
        <v>2.2212562439341998</v>
      </c>
      <c r="F3442">
        <v>2.1516067494390501</v>
      </c>
      <c r="G3442">
        <v>2.1123776410972699</v>
      </c>
      <c r="I3442">
        <f>ROUND(A3443,3)</f>
        <v>2.1850000000000001</v>
      </c>
      <c r="J3442">
        <f t="shared" si="319"/>
        <v>2.5659999999999998</v>
      </c>
      <c r="K3442">
        <f t="shared" si="320"/>
        <v>2.4169999999999998</v>
      </c>
      <c r="L3442">
        <f t="shared" si="321"/>
        <v>2.27</v>
      </c>
      <c r="M3442">
        <f t="shared" si="322"/>
        <v>2.222</v>
      </c>
      <c r="N3442">
        <f t="shared" si="323"/>
        <v>2.1309999999999998</v>
      </c>
      <c r="O3442">
        <f t="shared" si="324"/>
        <v>2.08</v>
      </c>
    </row>
    <row r="3443" spans="1:15" x14ac:dyDescent="0.3">
      <c r="A3443">
        <v>2.1845245130326698</v>
      </c>
      <c r="B3443">
        <v>2.56563956576466</v>
      </c>
      <c r="C3443">
        <v>2.4173045766278398</v>
      </c>
      <c r="D3443">
        <v>2.26980907296837</v>
      </c>
      <c r="E3443">
        <v>2.2218671364389602</v>
      </c>
      <c r="F3443">
        <v>2.1309301850401901</v>
      </c>
      <c r="G3443">
        <v>2.0799044960680901</v>
      </c>
      <c r="I3443">
        <f>ROUND(A3444,3)</f>
        <v>2.4449999999999998</v>
      </c>
      <c r="J3443">
        <f t="shared" si="319"/>
        <v>2.3170000000000002</v>
      </c>
      <c r="K3443">
        <f t="shared" si="320"/>
        <v>2.3889999999999998</v>
      </c>
      <c r="L3443">
        <f t="shared" si="321"/>
        <v>2.2709999999999999</v>
      </c>
      <c r="M3443">
        <f t="shared" si="322"/>
        <v>2.2440000000000002</v>
      </c>
      <c r="N3443">
        <f t="shared" si="323"/>
        <v>2.0779999999999998</v>
      </c>
      <c r="O3443">
        <f t="shared" si="324"/>
        <v>2.0870000000000002</v>
      </c>
    </row>
    <row r="3444" spans="1:15" x14ac:dyDescent="0.3">
      <c r="A3444">
        <v>2.4452927736541201</v>
      </c>
      <c r="B3444">
        <v>2.3168440481847301</v>
      </c>
      <c r="C3444">
        <v>2.3891784570022101</v>
      </c>
      <c r="D3444">
        <v>2.2710127791350398</v>
      </c>
      <c r="E3444">
        <v>2.2440742993193101</v>
      </c>
      <c r="F3444">
        <v>2.0777611393496298</v>
      </c>
      <c r="G3444">
        <v>2.0866603941225299</v>
      </c>
      <c r="I3444">
        <f>ROUND(A3445,3)</f>
        <v>2.3759999999999999</v>
      </c>
      <c r="J3444">
        <f t="shared" si="319"/>
        <v>2.88</v>
      </c>
      <c r="K3444">
        <f t="shared" si="320"/>
        <v>2.2570000000000001</v>
      </c>
      <c r="L3444">
        <f t="shared" si="321"/>
        <v>2.1739999999999999</v>
      </c>
      <c r="M3444">
        <f t="shared" si="322"/>
        <v>2.1480000000000001</v>
      </c>
      <c r="N3444">
        <f t="shared" si="323"/>
        <v>2.1259999999999999</v>
      </c>
      <c r="O3444">
        <f t="shared" si="324"/>
        <v>2.0870000000000002</v>
      </c>
    </row>
    <row r="3445" spans="1:15" x14ac:dyDescent="0.3">
      <c r="A3445">
        <v>2.3758774722674398</v>
      </c>
      <c r="B3445">
        <v>2.880440343709</v>
      </c>
      <c r="C3445">
        <v>2.2573219475846198</v>
      </c>
      <c r="D3445">
        <v>2.1743913522376701</v>
      </c>
      <c r="E3445">
        <v>2.14753379965661</v>
      </c>
      <c r="F3445">
        <v>2.1255859530898098</v>
      </c>
      <c r="G3445">
        <v>2.0866718256576902</v>
      </c>
      <c r="I3445">
        <f>ROUND(A3446,3)</f>
        <v>2.399</v>
      </c>
      <c r="J3445">
        <f t="shared" si="319"/>
        <v>2.444</v>
      </c>
      <c r="K3445">
        <f t="shared" si="320"/>
        <v>2.4670000000000001</v>
      </c>
      <c r="L3445">
        <f t="shared" si="321"/>
        <v>2.1819999999999999</v>
      </c>
      <c r="M3445">
        <f t="shared" si="322"/>
        <v>2.218</v>
      </c>
      <c r="N3445">
        <f t="shared" si="323"/>
        <v>2.1560000000000001</v>
      </c>
      <c r="O3445">
        <f t="shared" si="324"/>
        <v>2.0750000000000002</v>
      </c>
    </row>
    <row r="3446" spans="1:15" x14ac:dyDescent="0.3">
      <c r="A3446">
        <v>2.39899720903473</v>
      </c>
      <c r="B3446">
        <v>2.44358862313352</v>
      </c>
      <c r="C3446">
        <v>2.4670432841692</v>
      </c>
      <c r="D3446">
        <v>2.1818092368694799</v>
      </c>
      <c r="E3446">
        <v>2.2180042151072699</v>
      </c>
      <c r="F3446">
        <v>2.15589482851794</v>
      </c>
      <c r="G3446">
        <v>2.0747603773668901</v>
      </c>
      <c r="I3446">
        <f>ROUND(A3447,3)</f>
        <v>2.1949999999999998</v>
      </c>
      <c r="J3446">
        <f t="shared" si="319"/>
        <v>2.31</v>
      </c>
      <c r="K3446">
        <f t="shared" si="320"/>
        <v>2.1970000000000001</v>
      </c>
      <c r="L3446">
        <f t="shared" si="321"/>
        <v>2.3090000000000002</v>
      </c>
      <c r="M3446">
        <f t="shared" si="322"/>
        <v>2.25</v>
      </c>
      <c r="N3446">
        <f t="shared" si="323"/>
        <v>2.1190000000000002</v>
      </c>
      <c r="O3446">
        <f t="shared" si="324"/>
        <v>2.141</v>
      </c>
    </row>
    <row r="3447" spans="1:15" x14ac:dyDescent="0.3">
      <c r="A3447">
        <v>2.1949693460097701</v>
      </c>
      <c r="B3447">
        <v>2.3098791518486701</v>
      </c>
      <c r="C3447">
        <v>2.1968124194729399</v>
      </c>
      <c r="D3447">
        <v>2.3085821286641202</v>
      </c>
      <c r="E3447">
        <v>2.2497121387766699</v>
      </c>
      <c r="F3447">
        <v>2.1186944794237399</v>
      </c>
      <c r="G3447">
        <v>2.1413438207800199</v>
      </c>
      <c r="I3447">
        <f>ROUND(A3448,3)</f>
        <v>2.2090000000000001</v>
      </c>
      <c r="J3447">
        <f t="shared" si="319"/>
        <v>2.5329999999999999</v>
      </c>
      <c r="K3447">
        <f t="shared" si="320"/>
        <v>2.3250000000000002</v>
      </c>
      <c r="L3447">
        <f t="shared" si="321"/>
        <v>2.2389999999999999</v>
      </c>
      <c r="M3447">
        <f t="shared" si="322"/>
        <v>2.2050000000000001</v>
      </c>
      <c r="N3447">
        <f t="shared" si="323"/>
        <v>2.1509999999999998</v>
      </c>
      <c r="O3447">
        <f t="shared" si="324"/>
        <v>2.077</v>
      </c>
    </row>
    <row r="3448" spans="1:15" x14ac:dyDescent="0.3">
      <c r="A3448">
        <v>2.2086972592630598</v>
      </c>
      <c r="B3448">
        <v>2.53274084438622</v>
      </c>
      <c r="C3448">
        <v>2.3246950343534798</v>
      </c>
      <c r="D3448">
        <v>2.2391612826915299</v>
      </c>
      <c r="E3448">
        <v>2.2045624553137602</v>
      </c>
      <c r="F3448">
        <v>2.1508721870700702</v>
      </c>
      <c r="G3448">
        <v>2.0769063717519498</v>
      </c>
      <c r="I3448">
        <f>ROUND(A3449,3)</f>
        <v>2.8069999999999999</v>
      </c>
      <c r="J3448">
        <f t="shared" si="319"/>
        <v>2.3250000000000002</v>
      </c>
      <c r="K3448">
        <f t="shared" si="320"/>
        <v>2.3180000000000001</v>
      </c>
      <c r="L3448">
        <f t="shared" si="321"/>
        <v>2.1720000000000002</v>
      </c>
      <c r="M3448">
        <f t="shared" si="322"/>
        <v>2.097</v>
      </c>
      <c r="N3448">
        <f t="shared" si="323"/>
        <v>2.0950000000000002</v>
      </c>
      <c r="O3448">
        <f t="shared" si="324"/>
        <v>2.1190000000000002</v>
      </c>
    </row>
    <row r="3449" spans="1:15" x14ac:dyDescent="0.3">
      <c r="A3449">
        <v>2.8074045342557699</v>
      </c>
      <c r="B3449">
        <v>2.32486326944393</v>
      </c>
      <c r="C3449">
        <v>2.31763882328256</v>
      </c>
      <c r="D3449">
        <v>2.1716200633843701</v>
      </c>
      <c r="E3449">
        <v>2.0974472070066201</v>
      </c>
      <c r="F3449">
        <v>2.09458576757606</v>
      </c>
      <c r="G3449">
        <v>2.11901284434582</v>
      </c>
      <c r="I3449">
        <f>ROUND(A3450,3)</f>
        <v>2.7290000000000001</v>
      </c>
      <c r="J3449">
        <f t="shared" si="319"/>
        <v>2.3849999999999998</v>
      </c>
      <c r="K3449">
        <f t="shared" si="320"/>
        <v>2.403</v>
      </c>
      <c r="L3449">
        <f t="shared" si="321"/>
        <v>2.2719999999999998</v>
      </c>
      <c r="M3449">
        <f t="shared" si="322"/>
        <v>2.2010000000000001</v>
      </c>
      <c r="N3449">
        <f t="shared" si="323"/>
        <v>2.1739999999999999</v>
      </c>
      <c r="O3449">
        <f t="shared" si="324"/>
        <v>2.0830000000000002</v>
      </c>
    </row>
    <row r="3450" spans="1:15" x14ac:dyDescent="0.3">
      <c r="A3450">
        <v>2.7291068209348701</v>
      </c>
      <c r="B3450">
        <v>2.3853470504939001</v>
      </c>
      <c r="C3450">
        <v>2.4027069779284602</v>
      </c>
      <c r="D3450">
        <v>2.2717852798308402</v>
      </c>
      <c r="E3450">
        <v>2.2014388240696201</v>
      </c>
      <c r="F3450">
        <v>2.17437795597816</v>
      </c>
      <c r="G3450">
        <v>2.0834089896811001</v>
      </c>
      <c r="I3450">
        <f>ROUND(A3451,3)</f>
        <v>2.4940000000000002</v>
      </c>
      <c r="J3450">
        <f t="shared" si="319"/>
        <v>2.4390000000000001</v>
      </c>
      <c r="K3450">
        <f t="shared" si="320"/>
        <v>2.4950000000000001</v>
      </c>
      <c r="L3450">
        <f t="shared" si="321"/>
        <v>2.3029999999999999</v>
      </c>
      <c r="M3450">
        <f t="shared" si="322"/>
        <v>2.1629999999999998</v>
      </c>
      <c r="N3450">
        <f t="shared" si="323"/>
        <v>2.1280000000000001</v>
      </c>
      <c r="O3450">
        <f t="shared" si="324"/>
        <v>2.0910000000000002</v>
      </c>
    </row>
    <row r="3451" spans="1:15" x14ac:dyDescent="0.3">
      <c r="A3451">
        <v>2.4936554822830401</v>
      </c>
      <c r="B3451">
        <v>2.4388513544046999</v>
      </c>
      <c r="C3451">
        <v>2.4953772647855899</v>
      </c>
      <c r="D3451">
        <v>2.30333707218887</v>
      </c>
      <c r="E3451">
        <v>2.1631678782645198</v>
      </c>
      <c r="F3451">
        <v>2.12793008393515</v>
      </c>
      <c r="G3451">
        <v>2.0910779814556002</v>
      </c>
      <c r="I3451">
        <f>ROUND(A3452,3)</f>
        <v>2.5830000000000002</v>
      </c>
      <c r="J3451">
        <f t="shared" si="319"/>
        <v>2.278</v>
      </c>
      <c r="K3451">
        <f t="shared" si="320"/>
        <v>2.403</v>
      </c>
      <c r="L3451">
        <f t="shared" si="321"/>
        <v>2.1850000000000001</v>
      </c>
      <c r="M3451">
        <f t="shared" si="322"/>
        <v>2.2759999999999998</v>
      </c>
      <c r="N3451">
        <f t="shared" si="323"/>
        <v>2.0990000000000002</v>
      </c>
      <c r="O3451">
        <f t="shared" si="324"/>
        <v>2.0819999999999999</v>
      </c>
    </row>
    <row r="3452" spans="1:15" x14ac:dyDescent="0.3">
      <c r="A3452">
        <v>2.5830740245008799</v>
      </c>
      <c r="B3452">
        <v>2.2784569891422</v>
      </c>
      <c r="C3452">
        <v>2.4026114727952299</v>
      </c>
      <c r="D3452">
        <v>2.18490920326273</v>
      </c>
      <c r="E3452">
        <v>2.27609255688516</v>
      </c>
      <c r="F3452">
        <v>2.09926831055901</v>
      </c>
      <c r="G3452">
        <v>2.0823936262399201</v>
      </c>
      <c r="I3452">
        <f>ROUND(A3453,3)</f>
        <v>2.9510000000000001</v>
      </c>
      <c r="J3452">
        <f t="shared" si="319"/>
        <v>2.3490000000000002</v>
      </c>
      <c r="K3452">
        <f t="shared" si="320"/>
        <v>2.4390000000000001</v>
      </c>
      <c r="L3452">
        <f t="shared" si="321"/>
        <v>2.2309999999999999</v>
      </c>
      <c r="M3452">
        <f t="shared" si="322"/>
        <v>2.1480000000000001</v>
      </c>
      <c r="N3452">
        <f t="shared" si="323"/>
        <v>2.1720000000000002</v>
      </c>
      <c r="O3452">
        <f t="shared" si="324"/>
        <v>2.1669999999999998</v>
      </c>
    </row>
    <row r="3453" spans="1:15" x14ac:dyDescent="0.3">
      <c r="A3453">
        <v>2.9510964907534398</v>
      </c>
      <c r="B3453">
        <v>2.3489256710627902</v>
      </c>
      <c r="C3453">
        <v>2.4391105136672802</v>
      </c>
      <c r="D3453">
        <v>2.2311344839224798</v>
      </c>
      <c r="E3453">
        <v>2.1483068441048201</v>
      </c>
      <c r="F3453">
        <v>2.1717216326445201</v>
      </c>
      <c r="G3453">
        <v>2.1666259908454499</v>
      </c>
      <c r="I3453">
        <f>ROUND(A3454,3)</f>
        <v>2.8250000000000002</v>
      </c>
      <c r="J3453">
        <f t="shared" si="319"/>
        <v>2.258</v>
      </c>
      <c r="K3453">
        <f t="shared" si="320"/>
        <v>2.3260000000000001</v>
      </c>
      <c r="L3453">
        <f t="shared" si="321"/>
        <v>2.294</v>
      </c>
      <c r="M3453">
        <f t="shared" si="322"/>
        <v>2.157</v>
      </c>
      <c r="N3453">
        <f t="shared" si="323"/>
        <v>2.1259999999999999</v>
      </c>
      <c r="O3453">
        <f t="shared" si="324"/>
        <v>2.0649999999999999</v>
      </c>
    </row>
    <row r="3454" spans="1:15" x14ac:dyDescent="0.3">
      <c r="A3454">
        <v>2.8249847732580302</v>
      </c>
      <c r="B3454">
        <v>2.2582293893858401</v>
      </c>
      <c r="C3454">
        <v>2.3263008384100399</v>
      </c>
      <c r="D3454">
        <v>2.2938218984728</v>
      </c>
      <c r="E3454">
        <v>2.1572250956896202</v>
      </c>
      <c r="F3454">
        <v>2.1264215156523898</v>
      </c>
      <c r="G3454">
        <v>2.06523680896407</v>
      </c>
      <c r="I3454">
        <f>ROUND(A3455,3)</f>
        <v>2.694</v>
      </c>
      <c r="J3454">
        <f t="shared" si="319"/>
        <v>2.4049999999999998</v>
      </c>
      <c r="K3454">
        <f t="shared" si="320"/>
        <v>2.4359999999999999</v>
      </c>
      <c r="L3454">
        <f t="shared" si="321"/>
        <v>2.2839999999999998</v>
      </c>
      <c r="M3454">
        <f t="shared" si="322"/>
        <v>2.16</v>
      </c>
      <c r="N3454">
        <f t="shared" si="323"/>
        <v>2.1880000000000002</v>
      </c>
      <c r="O3454">
        <f t="shared" si="324"/>
        <v>2.121</v>
      </c>
    </row>
    <row r="3455" spans="1:15" x14ac:dyDescent="0.3">
      <c r="A3455">
        <v>2.6938485828388399</v>
      </c>
      <c r="B3455">
        <v>2.40538303486754</v>
      </c>
      <c r="C3455">
        <v>2.4360081523486401</v>
      </c>
      <c r="D3455">
        <v>2.2844426791386701</v>
      </c>
      <c r="E3455">
        <v>2.1598468648665601</v>
      </c>
      <c r="F3455">
        <v>2.1882062565424198</v>
      </c>
      <c r="G3455">
        <v>2.1207843244504501</v>
      </c>
      <c r="I3455">
        <f>ROUND(A3456,3)</f>
        <v>2.2149999999999999</v>
      </c>
      <c r="J3455">
        <f t="shared" si="319"/>
        <v>2.4630000000000001</v>
      </c>
      <c r="K3455">
        <f t="shared" si="320"/>
        <v>2.3660000000000001</v>
      </c>
      <c r="L3455">
        <f t="shared" si="321"/>
        <v>2.218</v>
      </c>
      <c r="M3455">
        <f t="shared" si="322"/>
        <v>2.2789999999999999</v>
      </c>
      <c r="N3455">
        <f t="shared" si="323"/>
        <v>2.1240000000000001</v>
      </c>
      <c r="O3455">
        <f t="shared" si="324"/>
        <v>2.109</v>
      </c>
    </row>
    <row r="3456" spans="1:15" x14ac:dyDescent="0.3">
      <c r="A3456">
        <v>2.21471313422211</v>
      </c>
      <c r="B3456">
        <v>2.4634551220210499</v>
      </c>
      <c r="C3456">
        <v>2.36629469735812</v>
      </c>
      <c r="D3456">
        <v>2.2177392140825001</v>
      </c>
      <c r="E3456">
        <v>2.27881099722102</v>
      </c>
      <c r="F3456">
        <v>2.1238925390519601</v>
      </c>
      <c r="G3456">
        <v>2.10940088761182</v>
      </c>
      <c r="I3456">
        <f>ROUND(A3457,3)</f>
        <v>2.496</v>
      </c>
      <c r="J3456">
        <f t="shared" si="319"/>
        <v>2.488</v>
      </c>
      <c r="K3456">
        <f t="shared" si="320"/>
        <v>2.34</v>
      </c>
      <c r="L3456">
        <f t="shared" si="321"/>
        <v>2.2719999999999998</v>
      </c>
      <c r="M3456">
        <f t="shared" si="322"/>
        <v>2.1110000000000002</v>
      </c>
      <c r="N3456">
        <f t="shared" si="323"/>
        <v>2.1269999999999998</v>
      </c>
      <c r="O3456">
        <f t="shared" si="324"/>
        <v>2.1160000000000001</v>
      </c>
    </row>
    <row r="3457" spans="1:15" x14ac:dyDescent="0.3">
      <c r="A3457">
        <v>2.4964605804748201</v>
      </c>
      <c r="B3457">
        <v>2.4884477551013</v>
      </c>
      <c r="C3457">
        <v>2.3402285262364</v>
      </c>
      <c r="D3457">
        <v>2.27211110349343</v>
      </c>
      <c r="E3457">
        <v>2.1108254516484601</v>
      </c>
      <c r="F3457">
        <v>2.1271589858886402</v>
      </c>
      <c r="G3457">
        <v>2.1157619760039101</v>
      </c>
      <c r="I3457">
        <f>ROUND(A3458,3)</f>
        <v>2.5920000000000001</v>
      </c>
      <c r="J3457">
        <f t="shared" si="319"/>
        <v>2.3780000000000001</v>
      </c>
      <c r="K3457">
        <f t="shared" si="320"/>
        <v>2.3580000000000001</v>
      </c>
      <c r="L3457">
        <f t="shared" si="321"/>
        <v>2.4300000000000002</v>
      </c>
      <c r="M3457">
        <f t="shared" si="322"/>
        <v>2.1360000000000001</v>
      </c>
      <c r="N3457">
        <f t="shared" si="323"/>
        <v>2.198</v>
      </c>
      <c r="O3457">
        <f t="shared" si="324"/>
        <v>2.0710000000000002</v>
      </c>
    </row>
    <row r="3458" spans="1:15" x14ac:dyDescent="0.3">
      <c r="A3458">
        <v>2.5924137981708602</v>
      </c>
      <c r="B3458">
        <v>2.3779586819483298</v>
      </c>
      <c r="C3458">
        <v>2.3575471124594598</v>
      </c>
      <c r="D3458">
        <v>2.4301956240562701</v>
      </c>
      <c r="E3458">
        <v>2.1364485507148698</v>
      </c>
      <c r="F3458">
        <v>2.19789123248056</v>
      </c>
      <c r="G3458">
        <v>2.07108891811114</v>
      </c>
      <c r="I3458">
        <f>ROUND(A3459,3)</f>
        <v>2.1789999999999998</v>
      </c>
      <c r="J3458">
        <f t="shared" ref="J3458:J3521" si="325">ROUND(B3459,3)</f>
        <v>2.4409999999999998</v>
      </c>
      <c r="K3458">
        <f t="shared" ref="K3458:K3521" si="326">ROUND(C3459,3)</f>
        <v>2.2629999999999999</v>
      </c>
      <c r="L3458">
        <f t="shared" ref="L3458:L3521" si="327">ROUND(D3459,3)</f>
        <v>2.2210000000000001</v>
      </c>
      <c r="M3458">
        <f t="shared" ref="M3458:M3521" si="328">ROUND(E3459,3)</f>
        <v>2.157</v>
      </c>
      <c r="N3458">
        <f t="shared" ref="N3458:N3521" si="329">ROUND(F3459,3)</f>
        <v>2.1179999999999999</v>
      </c>
      <c r="O3458">
        <f t="shared" ref="O3458:O3521" si="330">ROUND(G3459,3)</f>
        <v>2.149</v>
      </c>
    </row>
    <row r="3459" spans="1:15" x14ac:dyDescent="0.3">
      <c r="A3459">
        <v>2.1793513449631399</v>
      </c>
      <c r="B3459">
        <v>2.4409060953495598</v>
      </c>
      <c r="C3459">
        <v>2.26331885289984</v>
      </c>
      <c r="D3459">
        <v>2.2212376409133201</v>
      </c>
      <c r="E3459">
        <v>2.1573024497752402</v>
      </c>
      <c r="F3459">
        <v>2.1184547219913701</v>
      </c>
      <c r="G3459">
        <v>2.1494518305902002</v>
      </c>
      <c r="I3459">
        <f>ROUND(A3460,3)</f>
        <v>2.5</v>
      </c>
      <c r="J3459">
        <f t="shared" si="325"/>
        <v>2.5720000000000001</v>
      </c>
      <c r="K3459">
        <f t="shared" si="326"/>
        <v>2.3860000000000001</v>
      </c>
      <c r="L3459">
        <f t="shared" si="327"/>
        <v>2.1859999999999999</v>
      </c>
      <c r="M3459">
        <f t="shared" si="328"/>
        <v>2.2090000000000001</v>
      </c>
      <c r="N3459">
        <f t="shared" si="329"/>
        <v>2.1749999999999998</v>
      </c>
      <c r="O3459">
        <f t="shared" si="330"/>
        <v>2.0910000000000002</v>
      </c>
    </row>
    <row r="3460" spans="1:15" x14ac:dyDescent="0.3">
      <c r="A3460">
        <v>2.4997827906804502</v>
      </c>
      <c r="B3460">
        <v>2.5724241623117599</v>
      </c>
      <c r="C3460">
        <v>2.3864708472396399</v>
      </c>
      <c r="D3460">
        <v>2.1863791684344198</v>
      </c>
      <c r="E3460">
        <v>2.2090391922627002</v>
      </c>
      <c r="F3460">
        <v>2.1745936573156701</v>
      </c>
      <c r="G3460">
        <v>2.0906374461495298</v>
      </c>
      <c r="I3460">
        <f>ROUND(A3461,3)</f>
        <v>2.399</v>
      </c>
      <c r="J3460">
        <f t="shared" si="325"/>
        <v>2.5390000000000001</v>
      </c>
      <c r="K3460">
        <f t="shared" si="326"/>
        <v>2.41</v>
      </c>
      <c r="L3460">
        <f t="shared" si="327"/>
        <v>2.3290000000000002</v>
      </c>
      <c r="M3460">
        <f t="shared" si="328"/>
        <v>2.141</v>
      </c>
      <c r="N3460">
        <f t="shared" si="329"/>
        <v>2.125</v>
      </c>
      <c r="O3460">
        <f t="shared" si="330"/>
        <v>2.101</v>
      </c>
    </row>
    <row r="3461" spans="1:15" x14ac:dyDescent="0.3">
      <c r="A3461">
        <v>2.39929103987359</v>
      </c>
      <c r="B3461">
        <v>2.53850989436223</v>
      </c>
      <c r="C3461">
        <v>2.40962339182899</v>
      </c>
      <c r="D3461">
        <v>2.3293607248033501</v>
      </c>
      <c r="E3461">
        <v>2.1405142853796999</v>
      </c>
      <c r="F3461">
        <v>2.1245040689905501</v>
      </c>
      <c r="G3461">
        <v>2.1009267944929699</v>
      </c>
      <c r="I3461">
        <f>ROUND(A3462,3)</f>
        <v>2.8919999999999999</v>
      </c>
      <c r="J3461">
        <f t="shared" si="325"/>
        <v>2.484</v>
      </c>
      <c r="K3461">
        <f t="shared" si="326"/>
        <v>2.355</v>
      </c>
      <c r="L3461">
        <f t="shared" si="327"/>
        <v>2.33</v>
      </c>
      <c r="M3461">
        <f t="shared" si="328"/>
        <v>2.1080000000000001</v>
      </c>
      <c r="N3461">
        <f t="shared" si="329"/>
        <v>2.1309999999999998</v>
      </c>
      <c r="O3461">
        <f t="shared" si="330"/>
        <v>2.1070000000000002</v>
      </c>
    </row>
    <row r="3462" spans="1:15" x14ac:dyDescent="0.3">
      <c r="A3462">
        <v>2.8916105337059399</v>
      </c>
      <c r="B3462">
        <v>2.4838571939239702</v>
      </c>
      <c r="C3462">
        <v>2.3552583473798698</v>
      </c>
      <c r="D3462">
        <v>2.32953168664503</v>
      </c>
      <c r="E3462">
        <v>2.1079655604660998</v>
      </c>
      <c r="F3462">
        <v>2.13122429083591</v>
      </c>
      <c r="G3462">
        <v>2.10747848111341</v>
      </c>
      <c r="I3462">
        <f>ROUND(A3463,3)</f>
        <v>2.8</v>
      </c>
      <c r="J3462">
        <f t="shared" si="325"/>
        <v>2.569</v>
      </c>
      <c r="K3462">
        <f t="shared" si="326"/>
        <v>2.2469999999999999</v>
      </c>
      <c r="L3462">
        <f t="shared" si="327"/>
        <v>2.1829999999999998</v>
      </c>
      <c r="M3462">
        <f t="shared" si="328"/>
        <v>2.1629999999999998</v>
      </c>
      <c r="N3462">
        <f t="shared" si="329"/>
        <v>2.2080000000000002</v>
      </c>
      <c r="O3462">
        <f t="shared" si="330"/>
        <v>2.1019999999999999</v>
      </c>
    </row>
    <row r="3463" spans="1:15" x14ac:dyDescent="0.3">
      <c r="A3463">
        <v>2.8004294155884701</v>
      </c>
      <c r="B3463">
        <v>2.5687054193699499</v>
      </c>
      <c r="C3463">
        <v>2.2474662144755699</v>
      </c>
      <c r="D3463">
        <v>2.1832492260273302</v>
      </c>
      <c r="E3463">
        <v>2.16324209077229</v>
      </c>
      <c r="F3463">
        <v>2.20843563308095</v>
      </c>
      <c r="G3463">
        <v>2.1022868753727502</v>
      </c>
      <c r="I3463">
        <f>ROUND(A3464,3)</f>
        <v>2.9780000000000002</v>
      </c>
      <c r="J3463">
        <f t="shared" si="325"/>
        <v>2.456</v>
      </c>
      <c r="K3463">
        <f t="shared" si="326"/>
        <v>2.3580000000000001</v>
      </c>
      <c r="L3463">
        <f t="shared" si="327"/>
        <v>2.2320000000000002</v>
      </c>
      <c r="M3463">
        <f t="shared" si="328"/>
        <v>2.218</v>
      </c>
      <c r="N3463">
        <f t="shared" si="329"/>
        <v>2.1030000000000002</v>
      </c>
      <c r="O3463">
        <f t="shared" si="330"/>
        <v>2.0819999999999999</v>
      </c>
    </row>
    <row r="3464" spans="1:15" x14ac:dyDescent="0.3">
      <c r="A3464">
        <v>2.9782045447247301</v>
      </c>
      <c r="B3464">
        <v>2.4564164543998901</v>
      </c>
      <c r="C3464">
        <v>2.35834650333351</v>
      </c>
      <c r="D3464">
        <v>2.23185879655898</v>
      </c>
      <c r="E3464">
        <v>2.2183230457249299</v>
      </c>
      <c r="F3464">
        <v>2.1029542022029002</v>
      </c>
      <c r="G3464">
        <v>2.0824442808449302</v>
      </c>
      <c r="I3464">
        <f>ROUND(A3465,3)</f>
        <v>2.3530000000000002</v>
      </c>
      <c r="J3464">
        <f t="shared" si="325"/>
        <v>2.661</v>
      </c>
      <c r="K3464">
        <f t="shared" si="326"/>
        <v>2.512</v>
      </c>
      <c r="L3464">
        <f t="shared" si="327"/>
        <v>2.29</v>
      </c>
      <c r="M3464">
        <f t="shared" si="328"/>
        <v>2.1930000000000001</v>
      </c>
      <c r="N3464">
        <f t="shared" si="329"/>
        <v>2.1819999999999999</v>
      </c>
      <c r="O3464">
        <f t="shared" si="330"/>
        <v>2.1320000000000001</v>
      </c>
    </row>
    <row r="3465" spans="1:15" x14ac:dyDescent="0.3">
      <c r="A3465">
        <v>2.3534646192111301</v>
      </c>
      <c r="B3465">
        <v>2.6607132826302502</v>
      </c>
      <c r="C3465">
        <v>2.5118972118370202</v>
      </c>
      <c r="D3465">
        <v>2.2900109682174801</v>
      </c>
      <c r="E3465">
        <v>2.1934605106902998</v>
      </c>
      <c r="F3465">
        <v>2.1820534382416299</v>
      </c>
      <c r="G3465">
        <v>2.1315241160283298</v>
      </c>
      <c r="I3465">
        <f>ROUND(A3466,3)</f>
        <v>2.258</v>
      </c>
      <c r="J3465">
        <f t="shared" si="325"/>
        <v>2.5590000000000002</v>
      </c>
      <c r="K3465">
        <f t="shared" si="326"/>
        <v>2.472</v>
      </c>
      <c r="L3465">
        <f t="shared" si="327"/>
        <v>2.2229999999999999</v>
      </c>
      <c r="M3465">
        <f t="shared" si="328"/>
        <v>2.125</v>
      </c>
      <c r="N3465">
        <f t="shared" si="329"/>
        <v>2.145</v>
      </c>
      <c r="O3465">
        <f t="shared" si="330"/>
        <v>2.0880000000000001</v>
      </c>
    </row>
    <row r="3466" spans="1:15" x14ac:dyDescent="0.3">
      <c r="A3466">
        <v>2.2582992121060999</v>
      </c>
      <c r="B3466">
        <v>2.5593119480925002</v>
      </c>
      <c r="C3466">
        <v>2.4721876502611702</v>
      </c>
      <c r="D3466">
        <v>2.2229246998768102</v>
      </c>
      <c r="E3466">
        <v>2.1253577968164601</v>
      </c>
      <c r="F3466">
        <v>2.1446131322287898</v>
      </c>
      <c r="G3466">
        <v>2.08823433580105</v>
      </c>
      <c r="I3466">
        <f>ROUND(A3467,3)</f>
        <v>2.9889999999999999</v>
      </c>
      <c r="J3466">
        <f t="shared" si="325"/>
        <v>2.5390000000000001</v>
      </c>
      <c r="K3466">
        <f t="shared" si="326"/>
        <v>2.4119999999999999</v>
      </c>
      <c r="L3466">
        <f t="shared" si="327"/>
        <v>2.218</v>
      </c>
      <c r="M3466">
        <f t="shared" si="328"/>
        <v>2.181</v>
      </c>
      <c r="N3466">
        <f t="shared" si="329"/>
        <v>2.1150000000000002</v>
      </c>
      <c r="O3466">
        <f t="shared" si="330"/>
        <v>2.0880000000000001</v>
      </c>
    </row>
    <row r="3467" spans="1:15" x14ac:dyDescent="0.3">
      <c r="A3467">
        <v>2.9886903076735298</v>
      </c>
      <c r="B3467">
        <v>2.5387792198120702</v>
      </c>
      <c r="C3467">
        <v>2.4122410030583099</v>
      </c>
      <c r="D3467">
        <v>2.2184779539480899</v>
      </c>
      <c r="E3467">
        <v>2.18127898363405</v>
      </c>
      <c r="F3467">
        <v>2.11526816473275</v>
      </c>
      <c r="G3467">
        <v>2.0883426267382901</v>
      </c>
      <c r="I3467">
        <f>ROUND(A3468,3)</f>
        <v>2.298</v>
      </c>
      <c r="J3467">
        <f t="shared" si="325"/>
        <v>2.5489999999999999</v>
      </c>
      <c r="K3467">
        <f t="shared" si="326"/>
        <v>2.3220000000000001</v>
      </c>
      <c r="L3467">
        <f t="shared" si="327"/>
        <v>2.19</v>
      </c>
      <c r="M3467">
        <f t="shared" si="328"/>
        <v>2.2309999999999999</v>
      </c>
      <c r="N3467">
        <f t="shared" si="329"/>
        <v>2.1760000000000002</v>
      </c>
      <c r="O3467">
        <f t="shared" si="330"/>
        <v>2.093</v>
      </c>
    </row>
    <row r="3468" spans="1:15" x14ac:dyDescent="0.3">
      <c r="A3468">
        <v>2.2975419751351098</v>
      </c>
      <c r="B3468">
        <v>2.54878981527769</v>
      </c>
      <c r="C3468">
        <v>2.3219282063523301</v>
      </c>
      <c r="D3468">
        <v>2.1898125543146301</v>
      </c>
      <c r="E3468">
        <v>2.2308226693256601</v>
      </c>
      <c r="F3468">
        <v>2.1756007825068999</v>
      </c>
      <c r="G3468">
        <v>2.09277838506845</v>
      </c>
      <c r="I3468">
        <f>ROUND(A3469,3)</f>
        <v>1.9339999999999999</v>
      </c>
      <c r="J3468">
        <f t="shared" si="325"/>
        <v>2.3969999999999998</v>
      </c>
      <c r="K3468">
        <f t="shared" si="326"/>
        <v>2.3650000000000002</v>
      </c>
      <c r="L3468">
        <f t="shared" si="327"/>
        <v>2.29</v>
      </c>
      <c r="M3468">
        <f t="shared" si="328"/>
        <v>2.1429999999999998</v>
      </c>
      <c r="N3468">
        <f t="shared" si="329"/>
        <v>2.0939999999999999</v>
      </c>
      <c r="O3468">
        <f t="shared" si="330"/>
        <v>2.1160000000000001</v>
      </c>
    </row>
    <row r="3469" spans="1:15" x14ac:dyDescent="0.3">
      <c r="A3469">
        <v>1.9339975844755</v>
      </c>
      <c r="B3469">
        <v>2.3969753378793599</v>
      </c>
      <c r="C3469">
        <v>2.3653076990610602</v>
      </c>
      <c r="D3469">
        <v>2.2897612066669399</v>
      </c>
      <c r="E3469">
        <v>2.1428526839200401</v>
      </c>
      <c r="F3469">
        <v>2.09426791237538</v>
      </c>
      <c r="G3469">
        <v>2.11596365357072</v>
      </c>
      <c r="I3469">
        <f>ROUND(A3470,3)</f>
        <v>2.3090000000000002</v>
      </c>
      <c r="J3469">
        <f t="shared" si="325"/>
        <v>2.641</v>
      </c>
      <c r="K3469">
        <f t="shared" si="326"/>
        <v>2.4769999999999999</v>
      </c>
      <c r="L3469">
        <f t="shared" si="327"/>
        <v>2.2229999999999999</v>
      </c>
      <c r="M3469">
        <f t="shared" si="328"/>
        <v>2.1680000000000001</v>
      </c>
      <c r="N3469">
        <f t="shared" si="329"/>
        <v>2.157</v>
      </c>
      <c r="O3469">
        <f t="shared" si="330"/>
        <v>2.0739999999999998</v>
      </c>
    </row>
    <row r="3470" spans="1:15" x14ac:dyDescent="0.3">
      <c r="A3470">
        <v>2.3094698983665198</v>
      </c>
      <c r="B3470">
        <v>2.6409575394355098</v>
      </c>
      <c r="C3470">
        <v>2.47738861640762</v>
      </c>
      <c r="D3470">
        <v>2.22264167001758</v>
      </c>
      <c r="E3470">
        <v>2.1684704889340098</v>
      </c>
      <c r="F3470">
        <v>2.1570457735184099</v>
      </c>
      <c r="G3470">
        <v>2.07430279166761</v>
      </c>
      <c r="I3470">
        <f>ROUND(A3471,3)</f>
        <v>2.4279999999999999</v>
      </c>
      <c r="J3470">
        <f t="shared" si="325"/>
        <v>2.7040000000000002</v>
      </c>
      <c r="K3470">
        <f t="shared" si="326"/>
        <v>2.2570000000000001</v>
      </c>
      <c r="L3470">
        <f t="shared" si="327"/>
        <v>2.1859999999999999</v>
      </c>
      <c r="M3470">
        <f t="shared" si="328"/>
        <v>2.198</v>
      </c>
      <c r="N3470">
        <f t="shared" si="329"/>
        <v>2.177</v>
      </c>
      <c r="O3470">
        <f t="shared" si="330"/>
        <v>2.1150000000000002</v>
      </c>
    </row>
    <row r="3471" spans="1:15" x14ac:dyDescent="0.3">
      <c r="A3471">
        <v>2.4278982148202202</v>
      </c>
      <c r="B3471">
        <v>2.7040228823397299</v>
      </c>
      <c r="C3471">
        <v>2.2567124648809198</v>
      </c>
      <c r="D3471">
        <v>2.1858097413861</v>
      </c>
      <c r="E3471">
        <v>2.19754187666905</v>
      </c>
      <c r="F3471">
        <v>2.1770439102654402</v>
      </c>
      <c r="G3471">
        <v>2.1146723133821599</v>
      </c>
      <c r="I3471">
        <f>ROUND(A3472,3)</f>
        <v>2.4750000000000001</v>
      </c>
      <c r="J3471">
        <f t="shared" si="325"/>
        <v>2.6160000000000001</v>
      </c>
      <c r="K3471">
        <f t="shared" si="326"/>
        <v>2.165</v>
      </c>
      <c r="L3471">
        <f t="shared" si="327"/>
        <v>2.2709999999999999</v>
      </c>
      <c r="M3471">
        <f t="shared" si="328"/>
        <v>2.2130000000000001</v>
      </c>
      <c r="N3471">
        <f t="shared" si="329"/>
        <v>2.113</v>
      </c>
      <c r="O3471">
        <f t="shared" si="330"/>
        <v>2.1040000000000001</v>
      </c>
    </row>
    <row r="3472" spans="1:15" x14ac:dyDescent="0.3">
      <c r="A3472">
        <v>2.4748039163952802</v>
      </c>
      <c r="B3472">
        <v>2.6158344509643801</v>
      </c>
      <c r="C3472">
        <v>2.1649797276527201</v>
      </c>
      <c r="D3472">
        <v>2.2714989929132998</v>
      </c>
      <c r="E3472">
        <v>2.21271724232769</v>
      </c>
      <c r="F3472">
        <v>2.1125009905544601</v>
      </c>
      <c r="G3472">
        <v>2.1035120759377901</v>
      </c>
      <c r="I3472">
        <f>ROUND(A3473,3)</f>
        <v>2.3559999999999999</v>
      </c>
      <c r="J3472">
        <f t="shared" si="325"/>
        <v>2.6920000000000002</v>
      </c>
      <c r="K3472">
        <f t="shared" si="326"/>
        <v>2.2330000000000001</v>
      </c>
      <c r="L3472">
        <f t="shared" si="327"/>
        <v>2.2320000000000002</v>
      </c>
      <c r="M3472">
        <f t="shared" si="328"/>
        <v>2.1970000000000001</v>
      </c>
      <c r="N3472">
        <f t="shared" si="329"/>
        <v>2.14</v>
      </c>
      <c r="O3472">
        <f t="shared" si="330"/>
        <v>2.0699999999999998</v>
      </c>
    </row>
    <row r="3473" spans="1:15" x14ac:dyDescent="0.3">
      <c r="A3473">
        <v>2.3559421215201</v>
      </c>
      <c r="B3473">
        <v>2.6922523483826102</v>
      </c>
      <c r="C3473">
        <v>2.2326171617617701</v>
      </c>
      <c r="D3473">
        <v>2.2322475590367601</v>
      </c>
      <c r="E3473">
        <v>2.19654921091501</v>
      </c>
      <c r="F3473">
        <v>2.1404321281401599</v>
      </c>
      <c r="G3473">
        <v>2.0701881237344599</v>
      </c>
      <c r="I3473">
        <f>ROUND(A3474,3)</f>
        <v>2.117</v>
      </c>
      <c r="J3473">
        <f t="shared" si="325"/>
        <v>2.8849999999999998</v>
      </c>
      <c r="K3473">
        <f t="shared" si="326"/>
        <v>2.1659999999999999</v>
      </c>
      <c r="L3473">
        <f t="shared" si="327"/>
        <v>2.1859999999999999</v>
      </c>
      <c r="M3473">
        <f t="shared" si="328"/>
        <v>2.2010000000000001</v>
      </c>
      <c r="N3473">
        <f t="shared" si="329"/>
        <v>2.1</v>
      </c>
      <c r="O3473">
        <f t="shared" si="330"/>
        <v>2.0779999999999998</v>
      </c>
    </row>
    <row r="3474" spans="1:15" x14ac:dyDescent="0.3">
      <c r="A3474">
        <v>2.1170013577912798</v>
      </c>
      <c r="B3474">
        <v>2.8847858404957001</v>
      </c>
      <c r="C3474">
        <v>2.1664692153325</v>
      </c>
      <c r="D3474">
        <v>2.1862645003283698</v>
      </c>
      <c r="E3474">
        <v>2.2010179606662099</v>
      </c>
      <c r="F3474">
        <v>2.0998370087828899</v>
      </c>
      <c r="G3474">
        <v>2.0780279722399402</v>
      </c>
      <c r="I3474">
        <f>ROUND(A3475,3)</f>
        <v>3.2210000000000001</v>
      </c>
      <c r="J3474">
        <f t="shared" si="325"/>
        <v>2.7480000000000002</v>
      </c>
      <c r="K3474">
        <f t="shared" si="326"/>
        <v>2.2690000000000001</v>
      </c>
      <c r="L3474">
        <f t="shared" si="327"/>
        <v>2.29</v>
      </c>
      <c r="M3474">
        <f t="shared" si="328"/>
        <v>2.1869999999999998</v>
      </c>
      <c r="N3474">
        <f t="shared" si="329"/>
        <v>2.141</v>
      </c>
      <c r="O3474">
        <f t="shared" si="330"/>
        <v>2.0840000000000001</v>
      </c>
    </row>
    <row r="3475" spans="1:15" x14ac:dyDescent="0.3">
      <c r="A3475">
        <v>3.2210435618027802</v>
      </c>
      <c r="B3475">
        <v>2.7481763189481798</v>
      </c>
      <c r="C3475">
        <v>2.26945723623755</v>
      </c>
      <c r="D3475">
        <v>2.2902802749924698</v>
      </c>
      <c r="E3475">
        <v>2.1869218725857502</v>
      </c>
      <c r="F3475">
        <v>2.1412680781791802</v>
      </c>
      <c r="G3475">
        <v>2.0841987028095201</v>
      </c>
      <c r="I3475">
        <f>ROUND(A3476,3)</f>
        <v>2.81</v>
      </c>
      <c r="J3475">
        <f t="shared" si="325"/>
        <v>2.585</v>
      </c>
      <c r="K3475">
        <f t="shared" si="326"/>
        <v>2.31</v>
      </c>
      <c r="L3475">
        <f t="shared" si="327"/>
        <v>2.2589999999999999</v>
      </c>
      <c r="M3475">
        <f t="shared" si="328"/>
        <v>2.2120000000000002</v>
      </c>
      <c r="N3475">
        <f t="shared" si="329"/>
        <v>2.165</v>
      </c>
      <c r="O3475">
        <f t="shared" si="330"/>
        <v>2.0779999999999998</v>
      </c>
    </row>
    <row r="3476" spans="1:15" x14ac:dyDescent="0.3">
      <c r="A3476">
        <v>2.8095866836408798</v>
      </c>
      <c r="B3476">
        <v>2.5845405798095902</v>
      </c>
      <c r="C3476">
        <v>2.3099597698925098</v>
      </c>
      <c r="D3476">
        <v>2.2588664660245099</v>
      </c>
      <c r="E3476">
        <v>2.2119383018234502</v>
      </c>
      <c r="F3476">
        <v>2.1652745489285201</v>
      </c>
      <c r="G3476">
        <v>2.0775051614161799</v>
      </c>
      <c r="I3476">
        <f>ROUND(A3477,3)</f>
        <v>1.9990000000000001</v>
      </c>
      <c r="J3476">
        <f t="shared" si="325"/>
        <v>2.7090000000000001</v>
      </c>
      <c r="K3476">
        <f t="shared" si="326"/>
        <v>2.2999999999999998</v>
      </c>
      <c r="L3476">
        <f t="shared" si="327"/>
        <v>2.2000000000000002</v>
      </c>
      <c r="M3476">
        <f t="shared" si="328"/>
        <v>2.2130000000000001</v>
      </c>
      <c r="N3476">
        <f t="shared" si="329"/>
        <v>2.1150000000000002</v>
      </c>
      <c r="O3476">
        <f t="shared" si="330"/>
        <v>2.1190000000000002</v>
      </c>
    </row>
    <row r="3477" spans="1:15" x14ac:dyDescent="0.3">
      <c r="A3477">
        <v>1.9991209461744199</v>
      </c>
      <c r="B3477">
        <v>2.7093676070727901</v>
      </c>
      <c r="C3477">
        <v>2.3004783793520698</v>
      </c>
      <c r="D3477">
        <v>2.1999137642600401</v>
      </c>
      <c r="E3477">
        <v>2.2125348201153701</v>
      </c>
      <c r="F3477">
        <v>2.1147171001002101</v>
      </c>
      <c r="G3477">
        <v>2.1189619958993799</v>
      </c>
      <c r="I3477">
        <f>ROUND(A3478,3)</f>
        <v>2.423</v>
      </c>
      <c r="J3477">
        <f t="shared" si="325"/>
        <v>2.4630000000000001</v>
      </c>
      <c r="K3477">
        <f t="shared" si="326"/>
        <v>2.2650000000000001</v>
      </c>
      <c r="L3477">
        <f t="shared" si="327"/>
        <v>2.294</v>
      </c>
      <c r="M3477">
        <f t="shared" si="328"/>
        <v>2.165</v>
      </c>
      <c r="N3477">
        <f t="shared" si="329"/>
        <v>2.13</v>
      </c>
      <c r="O3477">
        <f t="shared" si="330"/>
        <v>2.093</v>
      </c>
    </row>
    <row r="3478" spans="1:15" x14ac:dyDescent="0.3">
      <c r="A3478">
        <v>2.4228834625237599</v>
      </c>
      <c r="B3478">
        <v>2.4631299652294198</v>
      </c>
      <c r="C3478">
        <v>2.2650702261271398</v>
      </c>
      <c r="D3478">
        <v>2.2936180994797999</v>
      </c>
      <c r="E3478">
        <v>2.1652930084951798</v>
      </c>
      <c r="F3478">
        <v>2.13032125120418</v>
      </c>
      <c r="G3478">
        <v>2.0929850115819599</v>
      </c>
      <c r="I3478">
        <f>ROUND(A3479,3)</f>
        <v>2.2269999999999999</v>
      </c>
      <c r="J3478">
        <f t="shared" si="325"/>
        <v>2.3079999999999998</v>
      </c>
      <c r="K3478">
        <f t="shared" si="326"/>
        <v>2.2810000000000001</v>
      </c>
      <c r="L3478">
        <f t="shared" si="327"/>
        <v>2.2509999999999999</v>
      </c>
      <c r="M3478">
        <f t="shared" si="328"/>
        <v>2.222</v>
      </c>
      <c r="N3478">
        <f t="shared" si="329"/>
        <v>2.093</v>
      </c>
      <c r="O3478">
        <f t="shared" si="330"/>
        <v>2.0710000000000002</v>
      </c>
    </row>
    <row r="3479" spans="1:15" x14ac:dyDescent="0.3">
      <c r="A3479">
        <v>2.22660167584274</v>
      </c>
      <c r="B3479">
        <v>2.3079368450588702</v>
      </c>
      <c r="C3479">
        <v>2.2807709732709398</v>
      </c>
      <c r="D3479">
        <v>2.2511350515953001</v>
      </c>
      <c r="E3479">
        <v>2.2223897527957202</v>
      </c>
      <c r="F3479">
        <v>2.0933124080379</v>
      </c>
      <c r="G3479">
        <v>2.0708339213271501</v>
      </c>
      <c r="I3479">
        <f>ROUND(A3480,3)</f>
        <v>2.456</v>
      </c>
      <c r="J3479">
        <f t="shared" si="325"/>
        <v>2.4300000000000002</v>
      </c>
      <c r="K3479">
        <f t="shared" si="326"/>
        <v>2.4220000000000002</v>
      </c>
      <c r="L3479">
        <f t="shared" si="327"/>
        <v>2.1960000000000002</v>
      </c>
      <c r="M3479">
        <f t="shared" si="328"/>
        <v>2.181</v>
      </c>
      <c r="N3479">
        <f t="shared" si="329"/>
        <v>2.1429999999999998</v>
      </c>
      <c r="O3479">
        <f t="shared" si="330"/>
        <v>2.0840000000000001</v>
      </c>
    </row>
    <row r="3480" spans="1:15" x14ac:dyDescent="0.3">
      <c r="A3480">
        <v>2.4563047285895898</v>
      </c>
      <c r="B3480">
        <v>2.42983114400863</v>
      </c>
      <c r="C3480">
        <v>2.4218972876781399</v>
      </c>
      <c r="D3480">
        <v>2.1962163862913502</v>
      </c>
      <c r="E3480">
        <v>2.1810726456059801</v>
      </c>
      <c r="F3480">
        <v>2.1430353664352899</v>
      </c>
      <c r="G3480">
        <v>2.0843699687130499</v>
      </c>
      <c r="I3480">
        <f>ROUND(A3481,3)</f>
        <v>3.0179999999999998</v>
      </c>
      <c r="J3480">
        <f t="shared" si="325"/>
        <v>2.4169999999999998</v>
      </c>
      <c r="K3480">
        <f t="shared" si="326"/>
        <v>2.4119999999999999</v>
      </c>
      <c r="L3480">
        <f t="shared" si="327"/>
        <v>2.218</v>
      </c>
      <c r="M3480">
        <f t="shared" si="328"/>
        <v>2.1509999999999998</v>
      </c>
      <c r="N3480">
        <f t="shared" si="329"/>
        <v>2.1480000000000001</v>
      </c>
      <c r="O3480">
        <f t="shared" si="330"/>
        <v>2.1070000000000002</v>
      </c>
    </row>
    <row r="3481" spans="1:15" x14ac:dyDescent="0.3">
      <c r="A3481">
        <v>3.0175008978164799</v>
      </c>
      <c r="B3481">
        <v>2.41745008156501</v>
      </c>
      <c r="C3481">
        <v>2.4120035344978201</v>
      </c>
      <c r="D3481">
        <v>2.2178446508503802</v>
      </c>
      <c r="E3481">
        <v>2.1511139697247401</v>
      </c>
      <c r="F3481">
        <v>2.1483874588071998</v>
      </c>
      <c r="G3481">
        <v>2.1066478128561199</v>
      </c>
      <c r="I3481">
        <f>ROUND(A3482,3)</f>
        <v>2.351</v>
      </c>
      <c r="J3481">
        <f t="shared" si="325"/>
        <v>2.39</v>
      </c>
      <c r="K3481">
        <f t="shared" si="326"/>
        <v>2.3319999999999999</v>
      </c>
      <c r="L3481">
        <f t="shared" si="327"/>
        <v>2.3180000000000001</v>
      </c>
      <c r="M3481">
        <f t="shared" si="328"/>
        <v>2.1779999999999999</v>
      </c>
      <c r="N3481">
        <f t="shared" si="329"/>
        <v>2.117</v>
      </c>
      <c r="O3481">
        <f t="shared" si="330"/>
        <v>2.1030000000000002</v>
      </c>
    </row>
    <row r="3482" spans="1:15" x14ac:dyDescent="0.3">
      <c r="A3482">
        <v>2.3514901371141201</v>
      </c>
      <c r="B3482">
        <v>2.3902809666056899</v>
      </c>
      <c r="C3482">
        <v>2.3321331954347402</v>
      </c>
      <c r="D3482">
        <v>2.3183933759704201</v>
      </c>
      <c r="E3482">
        <v>2.1776384210620399</v>
      </c>
      <c r="F3482">
        <v>2.1173815060233898</v>
      </c>
      <c r="G3482">
        <v>2.1034870035686399</v>
      </c>
      <c r="I3482">
        <f>ROUND(A3483,3)</f>
        <v>2.4209999999999998</v>
      </c>
      <c r="J3482">
        <f t="shared" si="325"/>
        <v>2.319</v>
      </c>
      <c r="K3482">
        <f t="shared" si="326"/>
        <v>2.3860000000000001</v>
      </c>
      <c r="L3482">
        <f t="shared" si="327"/>
        <v>2.1749999999999998</v>
      </c>
      <c r="M3482">
        <f t="shared" si="328"/>
        <v>2.21</v>
      </c>
      <c r="N3482">
        <f t="shared" si="329"/>
        <v>2.1280000000000001</v>
      </c>
      <c r="O3482">
        <f t="shared" si="330"/>
        <v>2.1070000000000002</v>
      </c>
    </row>
    <row r="3483" spans="1:15" x14ac:dyDescent="0.3">
      <c r="A3483">
        <v>2.4214835676532398</v>
      </c>
      <c r="B3483">
        <v>2.3192247970417199</v>
      </c>
      <c r="C3483">
        <v>2.3864585359441302</v>
      </c>
      <c r="D3483">
        <v>2.1748457470654601</v>
      </c>
      <c r="E3483">
        <v>2.20957858060933</v>
      </c>
      <c r="F3483">
        <v>2.1284401948098099</v>
      </c>
      <c r="G3483">
        <v>2.1072604298875599</v>
      </c>
      <c r="I3483">
        <f>ROUND(A3484,3)</f>
        <v>2.4340000000000002</v>
      </c>
      <c r="J3483">
        <f t="shared" si="325"/>
        <v>2.3170000000000002</v>
      </c>
      <c r="K3483">
        <f t="shared" si="326"/>
        <v>2.359</v>
      </c>
      <c r="L3483">
        <f t="shared" si="327"/>
        <v>2.1640000000000001</v>
      </c>
      <c r="M3483">
        <f t="shared" si="328"/>
        <v>2.153</v>
      </c>
      <c r="N3483">
        <f t="shared" si="329"/>
        <v>2.125</v>
      </c>
      <c r="O3483">
        <f t="shared" si="330"/>
        <v>2.0920000000000001</v>
      </c>
    </row>
    <row r="3484" spans="1:15" x14ac:dyDescent="0.3">
      <c r="A3484">
        <v>2.4344818593816999</v>
      </c>
      <c r="B3484">
        <v>2.3169780897508798</v>
      </c>
      <c r="C3484">
        <v>2.3588767252370402</v>
      </c>
      <c r="D3484">
        <v>2.1637898219963598</v>
      </c>
      <c r="E3484">
        <v>2.1528386277141598</v>
      </c>
      <c r="F3484">
        <v>2.1246506373483198</v>
      </c>
      <c r="G3484">
        <v>2.0923279316776</v>
      </c>
      <c r="I3484">
        <f>ROUND(A3485,3)</f>
        <v>2.36</v>
      </c>
      <c r="J3484">
        <f t="shared" si="325"/>
        <v>2.3660000000000001</v>
      </c>
      <c r="K3484">
        <f t="shared" si="326"/>
        <v>2.4209999999999998</v>
      </c>
      <c r="L3484">
        <f t="shared" si="327"/>
        <v>2.3090000000000002</v>
      </c>
      <c r="M3484">
        <f t="shared" si="328"/>
        <v>2.206</v>
      </c>
      <c r="N3484">
        <f t="shared" si="329"/>
        <v>2.1030000000000002</v>
      </c>
      <c r="O3484">
        <f t="shared" si="330"/>
        <v>2.1059999999999999</v>
      </c>
    </row>
    <row r="3485" spans="1:15" x14ac:dyDescent="0.3">
      <c r="A3485">
        <v>2.35952419341604</v>
      </c>
      <c r="B3485">
        <v>2.3655461994445099</v>
      </c>
      <c r="C3485">
        <v>2.4208476302314601</v>
      </c>
      <c r="D3485">
        <v>2.3086534218995598</v>
      </c>
      <c r="E3485">
        <v>2.2059786126726402</v>
      </c>
      <c r="F3485">
        <v>2.1034632822874002</v>
      </c>
      <c r="G3485">
        <v>2.10609243683923</v>
      </c>
      <c r="I3485">
        <f>ROUND(A3486,3)</f>
        <v>2.2320000000000002</v>
      </c>
      <c r="J3485">
        <f t="shared" si="325"/>
        <v>2.4</v>
      </c>
      <c r="K3485">
        <f t="shared" si="326"/>
        <v>2.4119999999999999</v>
      </c>
      <c r="L3485">
        <f t="shared" si="327"/>
        <v>2.246</v>
      </c>
      <c r="M3485">
        <f t="shared" si="328"/>
        <v>2.161</v>
      </c>
      <c r="N3485">
        <f t="shared" si="329"/>
        <v>2.1349999999999998</v>
      </c>
      <c r="O3485">
        <f t="shared" si="330"/>
        <v>2.1040000000000001</v>
      </c>
    </row>
    <row r="3486" spans="1:15" x14ac:dyDescent="0.3">
      <c r="A3486">
        <v>2.23204877426212</v>
      </c>
      <c r="B3486">
        <v>2.3998507743788502</v>
      </c>
      <c r="C3486">
        <v>2.41238464152987</v>
      </c>
      <c r="D3486">
        <v>2.2458419226163402</v>
      </c>
      <c r="E3486">
        <v>2.1609977685354198</v>
      </c>
      <c r="F3486">
        <v>2.13496884929849</v>
      </c>
      <c r="G3486">
        <v>2.1035671099107902</v>
      </c>
      <c r="I3486">
        <f>ROUND(A3487,3)</f>
        <v>2.3239999999999998</v>
      </c>
      <c r="J3486">
        <f t="shared" si="325"/>
        <v>2.35</v>
      </c>
      <c r="K3486">
        <f t="shared" si="326"/>
        <v>2.3540000000000001</v>
      </c>
      <c r="L3486">
        <f t="shared" si="327"/>
        <v>2.2200000000000002</v>
      </c>
      <c r="M3486">
        <f t="shared" si="328"/>
        <v>2.2120000000000002</v>
      </c>
      <c r="N3486">
        <f t="shared" si="329"/>
        <v>2.11</v>
      </c>
      <c r="O3486">
        <f t="shared" si="330"/>
        <v>2.1080000000000001</v>
      </c>
    </row>
    <row r="3487" spans="1:15" x14ac:dyDescent="0.3">
      <c r="A3487">
        <v>2.3239201684744599</v>
      </c>
      <c r="B3487">
        <v>2.34998463637677</v>
      </c>
      <c r="C3487">
        <v>2.3543197952288701</v>
      </c>
      <c r="D3487">
        <v>2.21957233877988</v>
      </c>
      <c r="E3487">
        <v>2.2120598322005698</v>
      </c>
      <c r="F3487">
        <v>2.1104252554440301</v>
      </c>
      <c r="G3487">
        <v>2.10807740239885</v>
      </c>
      <c r="I3487">
        <f>ROUND(A3488,3)</f>
        <v>2.1240000000000001</v>
      </c>
      <c r="J3487">
        <f t="shared" si="325"/>
        <v>2.5529999999999999</v>
      </c>
      <c r="K3487">
        <f t="shared" si="326"/>
        <v>2.2370000000000001</v>
      </c>
      <c r="L3487">
        <f t="shared" si="327"/>
        <v>2.2240000000000002</v>
      </c>
      <c r="M3487">
        <f t="shared" si="328"/>
        <v>2.1739999999999999</v>
      </c>
      <c r="N3487">
        <f t="shared" si="329"/>
        <v>2.1680000000000001</v>
      </c>
      <c r="O3487">
        <f t="shared" si="330"/>
        <v>2.1040000000000001</v>
      </c>
    </row>
    <row r="3488" spans="1:15" x14ac:dyDescent="0.3">
      <c r="A3488">
        <v>2.12403519880018</v>
      </c>
      <c r="B3488">
        <v>2.55305980633559</v>
      </c>
      <c r="C3488">
        <v>2.23669798350817</v>
      </c>
      <c r="D3488">
        <v>2.2238597482596401</v>
      </c>
      <c r="E3488">
        <v>2.1738679602053002</v>
      </c>
      <c r="F3488">
        <v>2.1675558394736498</v>
      </c>
      <c r="G3488">
        <v>2.1036012016583099</v>
      </c>
      <c r="I3488">
        <f>ROUND(A3489,3)</f>
        <v>2.423</v>
      </c>
      <c r="J3488">
        <f t="shared" si="325"/>
        <v>2.4340000000000002</v>
      </c>
      <c r="K3488">
        <f t="shared" si="326"/>
        <v>2.46</v>
      </c>
      <c r="L3488">
        <f t="shared" si="327"/>
        <v>2.298</v>
      </c>
      <c r="M3488">
        <f t="shared" si="328"/>
        <v>2.1890000000000001</v>
      </c>
      <c r="N3488">
        <f t="shared" si="329"/>
        <v>2.0979999999999999</v>
      </c>
      <c r="O3488">
        <f t="shared" si="330"/>
        <v>2.11</v>
      </c>
    </row>
    <row r="3489" spans="1:15" x14ac:dyDescent="0.3">
      <c r="A3489">
        <v>2.4229993816142201</v>
      </c>
      <c r="B3489">
        <v>2.43362228472223</v>
      </c>
      <c r="C3489">
        <v>2.4600825547991998</v>
      </c>
      <c r="D3489">
        <v>2.2983645416021301</v>
      </c>
      <c r="E3489">
        <v>2.1893830513699402</v>
      </c>
      <c r="F3489">
        <v>2.0984876113914601</v>
      </c>
      <c r="G3489">
        <v>2.1100670081166002</v>
      </c>
      <c r="I3489">
        <f>ROUND(A3490,3)</f>
        <v>2.7949999999999999</v>
      </c>
      <c r="J3489">
        <f t="shared" si="325"/>
        <v>2.407</v>
      </c>
      <c r="K3489">
        <f t="shared" si="326"/>
        <v>2.3260000000000001</v>
      </c>
      <c r="L3489">
        <f t="shared" si="327"/>
        <v>2.2050000000000001</v>
      </c>
      <c r="M3489">
        <f t="shared" si="328"/>
        <v>2.1440000000000001</v>
      </c>
      <c r="N3489">
        <f t="shared" si="329"/>
        <v>2.125</v>
      </c>
      <c r="O3489">
        <f t="shared" si="330"/>
        <v>2.1030000000000002</v>
      </c>
    </row>
    <row r="3490" spans="1:15" x14ac:dyDescent="0.3">
      <c r="A3490">
        <v>2.7950667768672099</v>
      </c>
      <c r="B3490">
        <v>2.4074592373514698</v>
      </c>
      <c r="C3490">
        <v>2.3257053975833801</v>
      </c>
      <c r="D3490">
        <v>2.2048190069838398</v>
      </c>
      <c r="E3490">
        <v>2.1442628121970402</v>
      </c>
      <c r="F3490">
        <v>2.1250430668418301</v>
      </c>
      <c r="G3490">
        <v>2.1028828015335699</v>
      </c>
      <c r="I3490">
        <f>ROUND(A3491,3)</f>
        <v>2.1789999999999998</v>
      </c>
      <c r="J3490">
        <f t="shared" si="325"/>
        <v>2.492</v>
      </c>
      <c r="K3490">
        <f t="shared" si="326"/>
        <v>2.3450000000000002</v>
      </c>
      <c r="L3490">
        <f t="shared" si="327"/>
        <v>2.206</v>
      </c>
      <c r="M3490">
        <f t="shared" si="328"/>
        <v>2.2010000000000001</v>
      </c>
      <c r="N3490">
        <f t="shared" si="329"/>
        <v>2.1309999999999998</v>
      </c>
      <c r="O3490">
        <f t="shared" si="330"/>
        <v>2.1240000000000001</v>
      </c>
    </row>
    <row r="3491" spans="1:15" x14ac:dyDescent="0.3">
      <c r="A3491">
        <v>2.1789011845370001</v>
      </c>
      <c r="B3491">
        <v>2.4920582423610802</v>
      </c>
      <c r="C3491">
        <v>2.3454399440804301</v>
      </c>
      <c r="D3491">
        <v>2.20554261565468</v>
      </c>
      <c r="E3491">
        <v>2.2011401246429099</v>
      </c>
      <c r="F3491">
        <v>2.1307221840650801</v>
      </c>
      <c r="G3491">
        <v>2.12417135744457</v>
      </c>
      <c r="I3491">
        <f>ROUND(A3492,3)</f>
        <v>2.6030000000000002</v>
      </c>
      <c r="J3491">
        <f t="shared" si="325"/>
        <v>2.379</v>
      </c>
      <c r="K3491">
        <f t="shared" si="326"/>
        <v>2.4420000000000002</v>
      </c>
      <c r="L3491">
        <f t="shared" si="327"/>
        <v>2.2770000000000001</v>
      </c>
      <c r="M3491">
        <f t="shared" si="328"/>
        <v>2.226</v>
      </c>
      <c r="N3491">
        <f t="shared" si="329"/>
        <v>2.1259999999999999</v>
      </c>
      <c r="O3491">
        <f t="shared" si="330"/>
        <v>2.1240000000000001</v>
      </c>
    </row>
    <row r="3492" spans="1:15" x14ac:dyDescent="0.3">
      <c r="A3492">
        <v>2.6031903106902901</v>
      </c>
      <c r="B3492">
        <v>2.37863761171905</v>
      </c>
      <c r="C3492">
        <v>2.44153772570042</v>
      </c>
      <c r="D3492">
        <v>2.2765005301243399</v>
      </c>
      <c r="E3492">
        <v>2.2259865587283598</v>
      </c>
      <c r="F3492">
        <v>2.1255896942402499</v>
      </c>
      <c r="G3492">
        <v>2.1241484483905602</v>
      </c>
      <c r="I3492">
        <f>ROUND(A3493,3)</f>
        <v>2.4969999999999999</v>
      </c>
      <c r="J3492">
        <f t="shared" si="325"/>
        <v>2.2909999999999999</v>
      </c>
      <c r="K3492">
        <f t="shared" si="326"/>
        <v>2.3639999999999999</v>
      </c>
      <c r="L3492">
        <f t="shared" si="327"/>
        <v>2.2810000000000001</v>
      </c>
      <c r="M3492">
        <f t="shared" si="328"/>
        <v>2.1219999999999999</v>
      </c>
      <c r="N3492">
        <f t="shared" si="329"/>
        <v>2.1669999999999998</v>
      </c>
      <c r="O3492">
        <f t="shared" si="330"/>
        <v>2.1259999999999999</v>
      </c>
    </row>
    <row r="3493" spans="1:15" x14ac:dyDescent="0.3">
      <c r="A3493">
        <v>2.4970448944263901</v>
      </c>
      <c r="B3493">
        <v>2.2905950774322301</v>
      </c>
      <c r="C3493">
        <v>2.3638915313269502</v>
      </c>
      <c r="D3493">
        <v>2.2814643750692301</v>
      </c>
      <c r="E3493">
        <v>2.1215008410652598</v>
      </c>
      <c r="F3493">
        <v>2.1674821848889598</v>
      </c>
      <c r="G3493">
        <v>2.1260060188241998</v>
      </c>
      <c r="I3493">
        <f>ROUND(A3494,3)</f>
        <v>2.1779999999999999</v>
      </c>
      <c r="J3493">
        <f t="shared" si="325"/>
        <v>2.4809999999999999</v>
      </c>
      <c r="K3493">
        <f t="shared" si="326"/>
        <v>2.3839999999999999</v>
      </c>
      <c r="L3493">
        <f t="shared" si="327"/>
        <v>2.2210000000000001</v>
      </c>
      <c r="M3493">
        <f t="shared" si="328"/>
        <v>2.101</v>
      </c>
      <c r="N3493">
        <f t="shared" si="329"/>
        <v>2.1150000000000002</v>
      </c>
      <c r="O3493">
        <f t="shared" si="330"/>
        <v>2.101</v>
      </c>
    </row>
    <row r="3494" spans="1:15" x14ac:dyDescent="0.3">
      <c r="A3494">
        <v>2.1782773041305199</v>
      </c>
      <c r="B3494">
        <v>2.4807126307282701</v>
      </c>
      <c r="C3494">
        <v>2.38397003015332</v>
      </c>
      <c r="D3494">
        <v>2.2211256342110399</v>
      </c>
      <c r="E3494">
        <v>2.10082098976146</v>
      </c>
      <c r="F3494">
        <v>2.11522053701932</v>
      </c>
      <c r="G3494">
        <v>2.1011657676126601</v>
      </c>
      <c r="I3494">
        <f>ROUND(A3495,3)</f>
        <v>2.4220000000000002</v>
      </c>
      <c r="J3494">
        <f t="shared" si="325"/>
        <v>2.3759999999999999</v>
      </c>
      <c r="K3494">
        <f t="shared" si="326"/>
        <v>2.2989999999999999</v>
      </c>
      <c r="L3494">
        <f t="shared" si="327"/>
        <v>2.1819999999999999</v>
      </c>
      <c r="M3494">
        <f t="shared" si="328"/>
        <v>2.1459999999999999</v>
      </c>
      <c r="N3494">
        <f t="shared" si="329"/>
        <v>2.133</v>
      </c>
      <c r="O3494">
        <f t="shared" si="330"/>
        <v>2.14</v>
      </c>
    </row>
    <row r="3495" spans="1:15" x14ac:dyDescent="0.3">
      <c r="A3495">
        <v>2.4220703181380299</v>
      </c>
      <c r="B3495">
        <v>2.3759417574811001</v>
      </c>
      <c r="C3495">
        <v>2.2989872985665798</v>
      </c>
      <c r="D3495">
        <v>2.1817776348569602</v>
      </c>
      <c r="E3495">
        <v>2.1456941188891401</v>
      </c>
      <c r="F3495">
        <v>2.1325227015469701</v>
      </c>
      <c r="G3495">
        <v>2.1400379330716</v>
      </c>
      <c r="I3495">
        <f>ROUND(A3496,3)</f>
        <v>2.7530000000000001</v>
      </c>
      <c r="J3495">
        <f t="shared" si="325"/>
        <v>2.4049999999999998</v>
      </c>
      <c r="K3495">
        <f t="shared" si="326"/>
        <v>2.3540000000000001</v>
      </c>
      <c r="L3495">
        <f t="shared" si="327"/>
        <v>2.2679999999999998</v>
      </c>
      <c r="M3495">
        <f t="shared" si="328"/>
        <v>2.1890000000000001</v>
      </c>
      <c r="N3495">
        <f t="shared" si="329"/>
        <v>2.1269999999999998</v>
      </c>
      <c r="O3495">
        <f t="shared" si="330"/>
        <v>2.0760000000000001</v>
      </c>
    </row>
    <row r="3496" spans="1:15" x14ac:dyDescent="0.3">
      <c r="A3496">
        <v>2.7525925633132</v>
      </c>
      <c r="B3496">
        <v>2.4054501274821098</v>
      </c>
      <c r="C3496">
        <v>2.3544360507717399</v>
      </c>
      <c r="D3496">
        <v>2.26795218397345</v>
      </c>
      <c r="E3496">
        <v>2.18922416165818</v>
      </c>
      <c r="F3496">
        <v>2.1269114472773398</v>
      </c>
      <c r="G3496">
        <v>2.07591856696386</v>
      </c>
      <c r="I3496">
        <f>ROUND(A3497,3)</f>
        <v>2.4470000000000001</v>
      </c>
      <c r="J3496">
        <f t="shared" si="325"/>
        <v>2.41</v>
      </c>
      <c r="K3496">
        <f t="shared" si="326"/>
        <v>2.2789999999999999</v>
      </c>
      <c r="L3496">
        <f t="shared" si="327"/>
        <v>2.23</v>
      </c>
      <c r="M3496">
        <f t="shared" si="328"/>
        <v>2.141</v>
      </c>
      <c r="N3496">
        <f t="shared" si="329"/>
        <v>2.1120000000000001</v>
      </c>
      <c r="O3496">
        <f t="shared" si="330"/>
        <v>2.0990000000000002</v>
      </c>
    </row>
    <row r="3497" spans="1:15" x14ac:dyDescent="0.3">
      <c r="A3497">
        <v>2.4465143250592298</v>
      </c>
      <c r="B3497">
        <v>2.4100584563183798</v>
      </c>
      <c r="C3497">
        <v>2.2785407639457702</v>
      </c>
      <c r="D3497">
        <v>2.2300682721114802</v>
      </c>
      <c r="E3497">
        <v>2.1410871780985001</v>
      </c>
      <c r="F3497">
        <v>2.1123245893915898</v>
      </c>
      <c r="G3497">
        <v>2.0990990362806898</v>
      </c>
      <c r="I3497">
        <f>ROUND(A3498,3)</f>
        <v>2.0760000000000001</v>
      </c>
      <c r="J3497">
        <f t="shared" si="325"/>
        <v>2.399</v>
      </c>
      <c r="K3497">
        <f t="shared" si="326"/>
        <v>2.2949999999999999</v>
      </c>
      <c r="L3497">
        <f t="shared" si="327"/>
        <v>2.242</v>
      </c>
      <c r="M3497">
        <f t="shared" si="328"/>
        <v>2.0819999999999999</v>
      </c>
      <c r="N3497">
        <f t="shared" si="329"/>
        <v>2.1579999999999999</v>
      </c>
      <c r="O3497">
        <f t="shared" si="330"/>
        <v>2.133</v>
      </c>
    </row>
    <row r="3498" spans="1:15" x14ac:dyDescent="0.3">
      <c r="A3498">
        <v>2.07562834688816</v>
      </c>
      <c r="B3498">
        <v>2.3987623641381099</v>
      </c>
      <c r="C3498">
        <v>2.29471492676806</v>
      </c>
      <c r="D3498">
        <v>2.2422893539152899</v>
      </c>
      <c r="E3498">
        <v>2.0821747578746099</v>
      </c>
      <c r="F3498">
        <v>2.15776827079398</v>
      </c>
      <c r="G3498">
        <v>2.1332642603997898</v>
      </c>
      <c r="I3498">
        <f>ROUND(A3499,3)</f>
        <v>2.214</v>
      </c>
      <c r="J3498">
        <f t="shared" si="325"/>
        <v>2.3540000000000001</v>
      </c>
      <c r="K3498">
        <f t="shared" si="326"/>
        <v>2.4420000000000002</v>
      </c>
      <c r="L3498">
        <f t="shared" si="327"/>
        <v>2.2759999999999998</v>
      </c>
      <c r="M3498">
        <f t="shared" si="328"/>
        <v>2.0950000000000002</v>
      </c>
      <c r="N3498">
        <f t="shared" si="329"/>
        <v>2.1259999999999999</v>
      </c>
      <c r="O3498">
        <f t="shared" si="330"/>
        <v>2.1480000000000001</v>
      </c>
    </row>
    <row r="3499" spans="1:15" x14ac:dyDescent="0.3">
      <c r="A3499">
        <v>2.2142307023014598</v>
      </c>
      <c r="B3499">
        <v>2.3535461607973298</v>
      </c>
      <c r="C3499">
        <v>2.44184906802721</v>
      </c>
      <c r="D3499">
        <v>2.2762150308825801</v>
      </c>
      <c r="E3499">
        <v>2.0947389112057899</v>
      </c>
      <c r="F3499">
        <v>2.12608280983049</v>
      </c>
      <c r="G3499">
        <v>2.1477310894211499</v>
      </c>
      <c r="I3499">
        <f>ROUND(A3500,3)</f>
        <v>2.496</v>
      </c>
      <c r="J3499">
        <f t="shared" si="325"/>
        <v>2.4980000000000002</v>
      </c>
      <c r="K3499">
        <f t="shared" si="326"/>
        <v>2.2789999999999999</v>
      </c>
      <c r="L3499">
        <f t="shared" si="327"/>
        <v>2.2589999999999999</v>
      </c>
      <c r="M3499">
        <f t="shared" si="328"/>
        <v>2.145</v>
      </c>
      <c r="N3499">
        <f t="shared" si="329"/>
        <v>2.1480000000000001</v>
      </c>
      <c r="O3499">
        <f t="shared" si="330"/>
        <v>2.113</v>
      </c>
    </row>
    <row r="3500" spans="1:15" x14ac:dyDescent="0.3">
      <c r="A3500">
        <v>2.4957399836348002</v>
      </c>
      <c r="B3500">
        <v>2.49757159162175</v>
      </c>
      <c r="C3500">
        <v>2.2785193621203201</v>
      </c>
      <c r="D3500">
        <v>2.2589669436722599</v>
      </c>
      <c r="E3500">
        <v>2.14508156703255</v>
      </c>
      <c r="F3500">
        <v>2.1481770674234002</v>
      </c>
      <c r="G3500">
        <v>2.1129037175460601</v>
      </c>
      <c r="I3500">
        <f>ROUND(A3501,3)</f>
        <v>2.3559999999999999</v>
      </c>
      <c r="J3500">
        <f t="shared" si="325"/>
        <v>2.5259999999999998</v>
      </c>
      <c r="K3500">
        <f t="shared" si="326"/>
        <v>2.3159999999999998</v>
      </c>
      <c r="L3500">
        <f t="shared" si="327"/>
        <v>2.2610000000000001</v>
      </c>
      <c r="M3500">
        <f t="shared" si="328"/>
        <v>2.1819999999999999</v>
      </c>
      <c r="N3500">
        <f t="shared" si="329"/>
        <v>2.1629999999999998</v>
      </c>
      <c r="O3500">
        <f t="shared" si="330"/>
        <v>2.1560000000000001</v>
      </c>
    </row>
    <row r="3501" spans="1:15" x14ac:dyDescent="0.3">
      <c r="A3501">
        <v>2.3558151902222502</v>
      </c>
      <c r="B3501">
        <v>2.52581485470647</v>
      </c>
      <c r="C3501">
        <v>2.3157835453937099</v>
      </c>
      <c r="D3501">
        <v>2.2614462122287202</v>
      </c>
      <c r="E3501">
        <v>2.1815630793757599</v>
      </c>
      <c r="F3501">
        <v>2.16324073352517</v>
      </c>
      <c r="G3501">
        <v>2.1557913083905902</v>
      </c>
      <c r="I3501">
        <f>ROUND(A3502,3)</f>
        <v>2.419</v>
      </c>
      <c r="J3501">
        <f t="shared" si="325"/>
        <v>2.3140000000000001</v>
      </c>
      <c r="K3501">
        <f t="shared" si="326"/>
        <v>2.3690000000000002</v>
      </c>
      <c r="L3501">
        <f t="shared" si="327"/>
        <v>2.246</v>
      </c>
      <c r="M3501">
        <f t="shared" si="328"/>
        <v>2.1059999999999999</v>
      </c>
      <c r="N3501">
        <f t="shared" si="329"/>
        <v>2.1749999999999998</v>
      </c>
      <c r="O3501">
        <f t="shared" si="330"/>
        <v>2.09</v>
      </c>
    </row>
    <row r="3502" spans="1:15" x14ac:dyDescent="0.3">
      <c r="A3502">
        <v>2.4193152315143598</v>
      </c>
      <c r="B3502">
        <v>2.3139680876895299</v>
      </c>
      <c r="C3502">
        <v>2.36944121775461</v>
      </c>
      <c r="D3502">
        <v>2.2462708521299399</v>
      </c>
      <c r="E3502">
        <v>2.1063468538102401</v>
      </c>
      <c r="F3502">
        <v>2.17464583177907</v>
      </c>
      <c r="G3502">
        <v>2.0896185180184998</v>
      </c>
      <c r="I3502">
        <f>ROUND(A3503,3)</f>
        <v>2.552</v>
      </c>
      <c r="J3502">
        <f t="shared" si="325"/>
        <v>2.41</v>
      </c>
      <c r="K3502">
        <f t="shared" si="326"/>
        <v>2.2629999999999999</v>
      </c>
      <c r="L3502">
        <f t="shared" si="327"/>
        <v>2.2090000000000001</v>
      </c>
      <c r="M3502">
        <f t="shared" si="328"/>
        <v>2.093</v>
      </c>
      <c r="N3502">
        <f t="shared" si="329"/>
        <v>2.1579999999999999</v>
      </c>
      <c r="O3502">
        <f t="shared" si="330"/>
        <v>2.093</v>
      </c>
    </row>
    <row r="3503" spans="1:15" x14ac:dyDescent="0.3">
      <c r="A3503">
        <v>2.55162506422585</v>
      </c>
      <c r="B3503">
        <v>2.4095895254280202</v>
      </c>
      <c r="C3503">
        <v>2.2631217429516499</v>
      </c>
      <c r="D3503">
        <v>2.2087800982029502</v>
      </c>
      <c r="E3503">
        <v>2.0929619891795999</v>
      </c>
      <c r="F3503">
        <v>2.1578194867878899</v>
      </c>
      <c r="G3503">
        <v>2.0925826332188602</v>
      </c>
      <c r="I3503">
        <f>ROUND(A3504,3)</f>
        <v>2.6080000000000001</v>
      </c>
      <c r="J3503">
        <f t="shared" si="325"/>
        <v>2.3580000000000001</v>
      </c>
      <c r="K3503">
        <f t="shared" si="326"/>
        <v>2.2890000000000001</v>
      </c>
      <c r="L3503">
        <f t="shared" si="327"/>
        <v>2.266</v>
      </c>
      <c r="M3503">
        <f t="shared" si="328"/>
        <v>2.1739999999999999</v>
      </c>
      <c r="N3503">
        <f t="shared" si="329"/>
        <v>2.149</v>
      </c>
      <c r="O3503">
        <f t="shared" si="330"/>
        <v>2.1150000000000002</v>
      </c>
    </row>
    <row r="3504" spans="1:15" x14ac:dyDescent="0.3">
      <c r="A3504">
        <v>2.6081295234177602</v>
      </c>
      <c r="B3504">
        <v>2.3575834066816199</v>
      </c>
      <c r="C3504">
        <v>2.2886602029361098</v>
      </c>
      <c r="D3504">
        <v>2.2663551410035399</v>
      </c>
      <c r="E3504">
        <v>2.1736385871457</v>
      </c>
      <c r="F3504">
        <v>2.1487610095067602</v>
      </c>
      <c r="G3504">
        <v>2.1154494928179099</v>
      </c>
      <c r="I3504">
        <f>ROUND(A3505,3)</f>
        <v>2.1280000000000001</v>
      </c>
      <c r="J3504">
        <f t="shared" si="325"/>
        <v>2.4529999999999998</v>
      </c>
      <c r="K3504">
        <f t="shared" si="326"/>
        <v>2.3490000000000002</v>
      </c>
      <c r="L3504">
        <f t="shared" si="327"/>
        <v>2.1920000000000002</v>
      </c>
      <c r="M3504">
        <f t="shared" si="328"/>
        <v>2.1419999999999999</v>
      </c>
      <c r="N3504">
        <f t="shared" si="329"/>
        <v>2.1309999999999998</v>
      </c>
      <c r="O3504">
        <f t="shared" si="330"/>
        <v>2.1230000000000002</v>
      </c>
    </row>
    <row r="3505" spans="1:15" x14ac:dyDescent="0.3">
      <c r="A3505">
        <v>2.1281630163599501</v>
      </c>
      <c r="B3505">
        <v>2.4525693784392502</v>
      </c>
      <c r="C3505">
        <v>2.3486732779087198</v>
      </c>
      <c r="D3505">
        <v>2.1920232547502998</v>
      </c>
      <c r="E3505">
        <v>2.1415780754653801</v>
      </c>
      <c r="F3505">
        <v>2.1311396350084899</v>
      </c>
      <c r="G3505">
        <v>2.12319969144189</v>
      </c>
      <c r="I3505">
        <f>ROUND(A3506,3)</f>
        <v>2.468</v>
      </c>
      <c r="J3505">
        <f t="shared" si="325"/>
        <v>2.4340000000000002</v>
      </c>
      <c r="K3505">
        <f t="shared" si="326"/>
        <v>2.274</v>
      </c>
      <c r="L3505">
        <f t="shared" si="327"/>
        <v>2.2040000000000002</v>
      </c>
      <c r="M3505">
        <f t="shared" si="328"/>
        <v>2.113</v>
      </c>
      <c r="N3505">
        <f t="shared" si="329"/>
        <v>2.1909999999999998</v>
      </c>
      <c r="O3505">
        <f t="shared" si="330"/>
        <v>2.09</v>
      </c>
    </row>
    <row r="3506" spans="1:15" x14ac:dyDescent="0.3">
      <c r="A3506">
        <v>2.46787943573915</v>
      </c>
      <c r="B3506">
        <v>2.4342670183834101</v>
      </c>
      <c r="C3506">
        <v>2.2737438824903302</v>
      </c>
      <c r="D3506">
        <v>2.20423537088661</v>
      </c>
      <c r="E3506">
        <v>2.1133627666237902</v>
      </c>
      <c r="F3506">
        <v>2.1912138714424199</v>
      </c>
      <c r="G3506">
        <v>2.0903106091256398</v>
      </c>
      <c r="I3506">
        <f>ROUND(A3507,3)</f>
        <v>2.4430000000000001</v>
      </c>
      <c r="J3506">
        <f t="shared" si="325"/>
        <v>2.3889999999999998</v>
      </c>
      <c r="K3506">
        <f t="shared" si="326"/>
        <v>2.3319999999999999</v>
      </c>
      <c r="L3506">
        <f t="shared" si="327"/>
        <v>2.2480000000000002</v>
      </c>
      <c r="M3506">
        <f t="shared" si="328"/>
        <v>2.097</v>
      </c>
      <c r="N3506">
        <f t="shared" si="329"/>
        <v>2.1549999999999998</v>
      </c>
      <c r="O3506">
        <f t="shared" si="330"/>
        <v>2.1629999999999998</v>
      </c>
    </row>
    <row r="3507" spans="1:15" x14ac:dyDescent="0.3">
      <c r="A3507">
        <v>2.4427812028194</v>
      </c>
      <c r="B3507">
        <v>2.38908057841777</v>
      </c>
      <c r="C3507">
        <v>2.3315924256064799</v>
      </c>
      <c r="D3507">
        <v>2.24753306256948</v>
      </c>
      <c r="E3507">
        <v>2.09734141298483</v>
      </c>
      <c r="F3507">
        <v>2.1546487386434299</v>
      </c>
      <c r="G3507">
        <v>2.1625513406925099</v>
      </c>
      <c r="I3507">
        <f>ROUND(A3508,3)</f>
        <v>2.3180000000000001</v>
      </c>
      <c r="J3507">
        <f t="shared" si="325"/>
        <v>2.355</v>
      </c>
      <c r="K3507">
        <f t="shared" si="326"/>
        <v>2.302</v>
      </c>
      <c r="L3507">
        <f t="shared" si="327"/>
        <v>2.2490000000000001</v>
      </c>
      <c r="M3507">
        <f t="shared" si="328"/>
        <v>2.1739999999999999</v>
      </c>
      <c r="N3507">
        <f t="shared" si="329"/>
        <v>2.1749999999999998</v>
      </c>
      <c r="O3507">
        <f t="shared" si="330"/>
        <v>2.101</v>
      </c>
    </row>
    <row r="3508" spans="1:15" x14ac:dyDescent="0.3">
      <c r="A3508">
        <v>2.3183300473434199</v>
      </c>
      <c r="B3508">
        <v>2.3546181609347299</v>
      </c>
      <c r="C3508">
        <v>2.3023425328558398</v>
      </c>
      <c r="D3508">
        <v>2.2485870690975198</v>
      </c>
      <c r="E3508">
        <v>2.17439047972114</v>
      </c>
      <c r="F3508">
        <v>2.1746763417741302</v>
      </c>
      <c r="G3508">
        <v>2.10090505784876</v>
      </c>
      <c r="I3508">
        <f>ROUND(A3509,3)</f>
        <v>2.1160000000000001</v>
      </c>
      <c r="J3508">
        <f t="shared" si="325"/>
        <v>2.4119999999999999</v>
      </c>
      <c r="K3508">
        <f t="shared" si="326"/>
        <v>2.399</v>
      </c>
      <c r="L3508">
        <f t="shared" si="327"/>
        <v>2.278</v>
      </c>
      <c r="M3508">
        <f t="shared" si="328"/>
        <v>2.1539999999999999</v>
      </c>
      <c r="N3508">
        <f t="shared" si="329"/>
        <v>2.1459999999999999</v>
      </c>
      <c r="O3508">
        <f t="shared" si="330"/>
        <v>2.09</v>
      </c>
    </row>
    <row r="3509" spans="1:15" x14ac:dyDescent="0.3">
      <c r="A3509">
        <v>2.1157963828012298</v>
      </c>
      <c r="B3509">
        <v>2.4124579008735201</v>
      </c>
      <c r="C3509">
        <v>2.3987892747946802</v>
      </c>
      <c r="D3509">
        <v>2.2777594643555399</v>
      </c>
      <c r="E3509">
        <v>2.1544483602746101</v>
      </c>
      <c r="F3509">
        <v>2.1461174167764598</v>
      </c>
      <c r="G3509">
        <v>2.0904628817795001</v>
      </c>
      <c r="I3509">
        <f>ROUND(A3510,3)</f>
        <v>2.4009999999999998</v>
      </c>
      <c r="J3509">
        <f t="shared" si="325"/>
        <v>2.415</v>
      </c>
      <c r="K3509">
        <f t="shared" si="326"/>
        <v>2.3610000000000002</v>
      </c>
      <c r="L3509">
        <f t="shared" si="327"/>
        <v>2.2109999999999999</v>
      </c>
      <c r="M3509">
        <f t="shared" si="328"/>
        <v>2.117</v>
      </c>
      <c r="N3509">
        <f t="shared" si="329"/>
        <v>2.1019999999999999</v>
      </c>
      <c r="O3509">
        <f t="shared" si="330"/>
        <v>2.1280000000000001</v>
      </c>
    </row>
    <row r="3510" spans="1:15" x14ac:dyDescent="0.3">
      <c r="A3510">
        <v>2.40118287296005</v>
      </c>
      <c r="B3510">
        <v>2.4152763606319798</v>
      </c>
      <c r="C3510">
        <v>2.36053727916158</v>
      </c>
      <c r="D3510">
        <v>2.2113626165934099</v>
      </c>
      <c r="E3510">
        <v>2.1165626180154602</v>
      </c>
      <c r="F3510">
        <v>2.1021146160713098</v>
      </c>
      <c r="G3510">
        <v>2.1281282156212402</v>
      </c>
      <c r="I3510">
        <f>ROUND(A3511,3)</f>
        <v>2.7320000000000002</v>
      </c>
      <c r="J3510">
        <f t="shared" si="325"/>
        <v>2.5230000000000001</v>
      </c>
      <c r="K3510">
        <f t="shared" si="326"/>
        <v>2.2549999999999999</v>
      </c>
      <c r="L3510">
        <f t="shared" si="327"/>
        <v>2.21</v>
      </c>
      <c r="M3510">
        <f t="shared" si="328"/>
        <v>2.1429999999999998</v>
      </c>
      <c r="N3510">
        <f t="shared" si="329"/>
        <v>2.1589999999999998</v>
      </c>
      <c r="O3510">
        <f t="shared" si="330"/>
        <v>2.12</v>
      </c>
    </row>
    <row r="3511" spans="1:15" x14ac:dyDescent="0.3">
      <c r="A3511">
        <v>2.73165208533318</v>
      </c>
      <c r="B3511">
        <v>2.5228886862266302</v>
      </c>
      <c r="C3511">
        <v>2.2545961238679801</v>
      </c>
      <c r="D3511">
        <v>2.2098802563526498</v>
      </c>
      <c r="E3511">
        <v>2.14340377972598</v>
      </c>
      <c r="F3511">
        <v>2.1590384271639298</v>
      </c>
      <c r="G3511">
        <v>2.1200078910090498</v>
      </c>
      <c r="I3511">
        <f>ROUND(A3512,3)</f>
        <v>2.3839999999999999</v>
      </c>
      <c r="J3511">
        <f t="shared" si="325"/>
        <v>2.444</v>
      </c>
      <c r="K3511">
        <f t="shared" si="326"/>
        <v>2.504</v>
      </c>
      <c r="L3511">
        <f t="shared" si="327"/>
        <v>2.266</v>
      </c>
      <c r="M3511">
        <f t="shared" si="328"/>
        <v>2.1709999999999998</v>
      </c>
      <c r="N3511">
        <f t="shared" si="329"/>
        <v>2.1120000000000001</v>
      </c>
      <c r="O3511">
        <f t="shared" si="330"/>
        <v>2.1040000000000001</v>
      </c>
    </row>
    <row r="3512" spans="1:15" x14ac:dyDescent="0.3">
      <c r="A3512">
        <v>2.38360614647025</v>
      </c>
      <c r="B3512">
        <v>2.44372980509976</v>
      </c>
      <c r="C3512">
        <v>2.5044447644724701</v>
      </c>
      <c r="D3512">
        <v>2.2658905120503099</v>
      </c>
      <c r="E3512">
        <v>2.1713084336839898</v>
      </c>
      <c r="F3512">
        <v>2.1123552074590002</v>
      </c>
      <c r="G3512">
        <v>2.1036994920773</v>
      </c>
      <c r="I3512">
        <f>ROUND(A3513,3)</f>
        <v>2.5030000000000001</v>
      </c>
      <c r="J3512">
        <f t="shared" si="325"/>
        <v>2.5030000000000001</v>
      </c>
      <c r="K3512">
        <f t="shared" si="326"/>
        <v>2.399</v>
      </c>
      <c r="L3512">
        <f t="shared" si="327"/>
        <v>2.2639999999999998</v>
      </c>
      <c r="M3512">
        <f t="shared" si="328"/>
        <v>2.181</v>
      </c>
      <c r="N3512">
        <f t="shared" si="329"/>
        <v>2.19</v>
      </c>
      <c r="O3512">
        <f t="shared" si="330"/>
        <v>2.161</v>
      </c>
    </row>
    <row r="3513" spans="1:15" x14ac:dyDescent="0.3">
      <c r="A3513">
        <v>2.5025566431645498</v>
      </c>
      <c r="B3513">
        <v>2.5025232288792001</v>
      </c>
      <c r="C3513">
        <v>2.3991192963944798</v>
      </c>
      <c r="D3513">
        <v>2.2635842468030201</v>
      </c>
      <c r="E3513">
        <v>2.1813913013765598</v>
      </c>
      <c r="F3513">
        <v>2.1898737767623899</v>
      </c>
      <c r="G3513">
        <v>2.1610563614496501</v>
      </c>
      <c r="I3513">
        <f>ROUND(A3514,3)</f>
        <v>2.4849999999999999</v>
      </c>
      <c r="J3513">
        <f t="shared" si="325"/>
        <v>2.23</v>
      </c>
      <c r="K3513">
        <f t="shared" si="326"/>
        <v>2.61</v>
      </c>
      <c r="L3513">
        <f t="shared" si="327"/>
        <v>2.2210000000000001</v>
      </c>
      <c r="M3513">
        <f t="shared" si="328"/>
        <v>2.161</v>
      </c>
      <c r="N3513">
        <f t="shared" si="329"/>
        <v>2.1440000000000001</v>
      </c>
      <c r="O3513">
        <f t="shared" si="330"/>
        <v>2.121</v>
      </c>
    </row>
    <row r="3514" spans="1:15" x14ac:dyDescent="0.3">
      <c r="A3514">
        <v>2.48461210166001</v>
      </c>
      <c r="B3514">
        <v>2.2302417728750199</v>
      </c>
      <c r="C3514">
        <v>2.60996569649327</v>
      </c>
      <c r="D3514">
        <v>2.22137915265077</v>
      </c>
      <c r="E3514">
        <v>2.1613853948538102</v>
      </c>
      <c r="F3514">
        <v>2.1441327974232798</v>
      </c>
      <c r="G3514">
        <v>2.1205012489597399</v>
      </c>
      <c r="I3514">
        <f>ROUND(A3515,3)</f>
        <v>2.3180000000000001</v>
      </c>
      <c r="J3514">
        <f t="shared" si="325"/>
        <v>2.3759999999999999</v>
      </c>
      <c r="K3514">
        <f t="shared" si="326"/>
        <v>2.351</v>
      </c>
      <c r="L3514">
        <f t="shared" si="327"/>
        <v>2.214</v>
      </c>
      <c r="M3514">
        <f t="shared" si="328"/>
        <v>2.1269999999999998</v>
      </c>
      <c r="N3514">
        <f t="shared" si="329"/>
        <v>2.085</v>
      </c>
      <c r="O3514">
        <f t="shared" si="330"/>
        <v>2.101</v>
      </c>
    </row>
    <row r="3515" spans="1:15" x14ac:dyDescent="0.3">
      <c r="A3515">
        <v>2.3175826969388198</v>
      </c>
      <c r="B3515">
        <v>2.3763602223814799</v>
      </c>
      <c r="C3515">
        <v>2.35091448565771</v>
      </c>
      <c r="D3515">
        <v>2.21389681886509</v>
      </c>
      <c r="E3515">
        <v>2.1268797417320702</v>
      </c>
      <c r="F3515">
        <v>2.0852646639969201</v>
      </c>
      <c r="G3515">
        <v>2.1005150451122798</v>
      </c>
      <c r="I3515">
        <f>ROUND(A3516,3)</f>
        <v>2.5779999999999998</v>
      </c>
      <c r="J3515">
        <f t="shared" si="325"/>
        <v>2.1920000000000002</v>
      </c>
      <c r="K3515">
        <f t="shared" si="326"/>
        <v>2.4700000000000002</v>
      </c>
      <c r="L3515">
        <f t="shared" si="327"/>
        <v>2.222</v>
      </c>
      <c r="M3515">
        <f t="shared" si="328"/>
        <v>2.1269999999999998</v>
      </c>
      <c r="N3515">
        <f t="shared" si="329"/>
        <v>2.1160000000000001</v>
      </c>
      <c r="O3515">
        <f t="shared" si="330"/>
        <v>2.1160000000000001</v>
      </c>
    </row>
    <row r="3516" spans="1:15" x14ac:dyDescent="0.3">
      <c r="A3516">
        <v>2.5784866995445799</v>
      </c>
      <c r="B3516">
        <v>2.1918635025868598</v>
      </c>
      <c r="C3516">
        <v>2.4701161121535198</v>
      </c>
      <c r="D3516">
        <v>2.2220186637479702</v>
      </c>
      <c r="E3516">
        <v>2.12724525365214</v>
      </c>
      <c r="F3516">
        <v>2.1163684878619899</v>
      </c>
      <c r="G3516">
        <v>2.1155386629356601</v>
      </c>
      <c r="I3516">
        <f>ROUND(A3517,3)</f>
        <v>2.609</v>
      </c>
      <c r="J3516">
        <f t="shared" si="325"/>
        <v>2.17</v>
      </c>
      <c r="K3516">
        <f t="shared" si="326"/>
        <v>2.5230000000000001</v>
      </c>
      <c r="L3516">
        <f t="shared" si="327"/>
        <v>2.2269999999999999</v>
      </c>
      <c r="M3516">
        <f t="shared" si="328"/>
        <v>2.1859999999999999</v>
      </c>
      <c r="N3516">
        <f t="shared" si="329"/>
        <v>2.097</v>
      </c>
      <c r="O3516">
        <f t="shared" si="330"/>
        <v>2.1120000000000001</v>
      </c>
    </row>
    <row r="3517" spans="1:15" x14ac:dyDescent="0.3">
      <c r="A3517">
        <v>2.6089709122452498</v>
      </c>
      <c r="B3517">
        <v>2.1695120418115601</v>
      </c>
      <c r="C3517">
        <v>2.5225884273741102</v>
      </c>
      <c r="D3517">
        <v>2.2274995028147799</v>
      </c>
      <c r="E3517">
        <v>2.1857104282497199</v>
      </c>
      <c r="F3517">
        <v>2.0971552173969901</v>
      </c>
      <c r="G3517">
        <v>2.11209224882611</v>
      </c>
      <c r="I3517">
        <f>ROUND(A3518,3)</f>
        <v>2.698</v>
      </c>
      <c r="J3517">
        <f t="shared" si="325"/>
        <v>2.117</v>
      </c>
      <c r="K3517">
        <f t="shared" si="326"/>
        <v>2.4049999999999998</v>
      </c>
      <c r="L3517">
        <f t="shared" si="327"/>
        <v>2.1930000000000001</v>
      </c>
      <c r="M3517">
        <f t="shared" si="328"/>
        <v>2.1549999999999998</v>
      </c>
      <c r="N3517">
        <f t="shared" si="329"/>
        <v>2.1459999999999999</v>
      </c>
      <c r="O3517">
        <f t="shared" si="330"/>
        <v>2.0950000000000002</v>
      </c>
    </row>
    <row r="3518" spans="1:15" x14ac:dyDescent="0.3">
      <c r="A3518">
        <v>2.6975329444247498</v>
      </c>
      <c r="B3518">
        <v>2.1173516977545801</v>
      </c>
      <c r="C3518">
        <v>2.4049449388374202</v>
      </c>
      <c r="D3518">
        <v>2.1933900827963999</v>
      </c>
      <c r="E3518">
        <v>2.1552236173224602</v>
      </c>
      <c r="F3518">
        <v>2.1462800701554099</v>
      </c>
      <c r="G3518">
        <v>2.09487848745054</v>
      </c>
      <c r="I3518">
        <f>ROUND(A3519,3)</f>
        <v>2.532</v>
      </c>
      <c r="J3518">
        <f t="shared" si="325"/>
        <v>2.1789999999999998</v>
      </c>
      <c r="K3518">
        <f t="shared" si="326"/>
        <v>2.3879999999999999</v>
      </c>
      <c r="L3518">
        <f t="shared" si="327"/>
        <v>2.1720000000000002</v>
      </c>
      <c r="M3518">
        <f t="shared" si="328"/>
        <v>2.1179999999999999</v>
      </c>
      <c r="N3518">
        <f t="shared" si="329"/>
        <v>2.121</v>
      </c>
      <c r="O3518">
        <f t="shared" si="330"/>
        <v>2.145</v>
      </c>
    </row>
    <row r="3519" spans="1:15" x14ac:dyDescent="0.3">
      <c r="A3519">
        <v>2.5317493931894002</v>
      </c>
      <c r="B3519">
        <v>2.1794557098193401</v>
      </c>
      <c r="C3519">
        <v>2.3882953195094601</v>
      </c>
      <c r="D3519">
        <v>2.1724586491877802</v>
      </c>
      <c r="E3519">
        <v>2.1183771792628798</v>
      </c>
      <c r="F3519">
        <v>2.1213248166330798</v>
      </c>
      <c r="G3519">
        <v>2.1446668021672401</v>
      </c>
      <c r="I3519">
        <f>ROUND(A3520,3)</f>
        <v>2.484</v>
      </c>
      <c r="J3519">
        <f t="shared" si="325"/>
        <v>2.8940000000000001</v>
      </c>
      <c r="K3519">
        <f t="shared" si="326"/>
        <v>2.2999999999999998</v>
      </c>
      <c r="L3519">
        <f t="shared" si="327"/>
        <v>2.234</v>
      </c>
      <c r="M3519">
        <f t="shared" si="328"/>
        <v>2.161</v>
      </c>
      <c r="N3519">
        <f t="shared" si="329"/>
        <v>2.1080000000000001</v>
      </c>
      <c r="O3519">
        <f t="shared" si="330"/>
        <v>2.1539999999999999</v>
      </c>
    </row>
    <row r="3520" spans="1:15" x14ac:dyDescent="0.3">
      <c r="A3520">
        <v>2.4843889747805998</v>
      </c>
      <c r="B3520">
        <v>2.8940490890583401</v>
      </c>
      <c r="C3520">
        <v>2.3004736246520898</v>
      </c>
      <c r="D3520">
        <v>2.2344589642060302</v>
      </c>
      <c r="E3520">
        <v>2.1612212330412</v>
      </c>
      <c r="F3520">
        <v>2.1083048204935499</v>
      </c>
      <c r="G3520">
        <v>2.1538620876130401</v>
      </c>
      <c r="I3520">
        <f>ROUND(A3521,3)</f>
        <v>2.5249999999999999</v>
      </c>
      <c r="J3520">
        <f t="shared" si="325"/>
        <v>2.9239999999999999</v>
      </c>
      <c r="K3520">
        <f t="shared" si="326"/>
        <v>2.4769999999999999</v>
      </c>
      <c r="L3520">
        <f t="shared" si="327"/>
        <v>2.2530000000000001</v>
      </c>
      <c r="M3520">
        <f t="shared" si="328"/>
        <v>2.1829999999999998</v>
      </c>
      <c r="N3520">
        <f t="shared" si="329"/>
        <v>2.1520000000000001</v>
      </c>
      <c r="O3520">
        <f t="shared" si="330"/>
        <v>2.121</v>
      </c>
    </row>
    <row r="3521" spans="1:15" x14ac:dyDescent="0.3">
      <c r="A3521">
        <v>2.5246492027691798</v>
      </c>
      <c r="B3521">
        <v>2.9243032885812901</v>
      </c>
      <c r="C3521">
        <v>2.4767480737886598</v>
      </c>
      <c r="D3521">
        <v>2.2527069960592301</v>
      </c>
      <c r="E3521">
        <v>2.1832348441551201</v>
      </c>
      <c r="F3521">
        <v>2.1518639231262702</v>
      </c>
      <c r="G3521">
        <v>2.1208091887586402</v>
      </c>
      <c r="I3521">
        <f>ROUND(A3522,3)</f>
        <v>2.6160000000000001</v>
      </c>
      <c r="J3521">
        <f t="shared" si="325"/>
        <v>3.0110000000000001</v>
      </c>
      <c r="K3521">
        <f t="shared" si="326"/>
        <v>2.2480000000000002</v>
      </c>
      <c r="L3521">
        <f t="shared" si="327"/>
        <v>2.1669999999999998</v>
      </c>
      <c r="M3521">
        <f t="shared" si="328"/>
        <v>2.2029999999999998</v>
      </c>
      <c r="N3521">
        <f t="shared" si="329"/>
        <v>2.0760000000000001</v>
      </c>
      <c r="O3521">
        <f t="shared" si="330"/>
        <v>2.1150000000000002</v>
      </c>
    </row>
    <row r="3522" spans="1:15" x14ac:dyDescent="0.3">
      <c r="A3522">
        <v>2.61611429666099</v>
      </c>
      <c r="B3522">
        <v>3.01071625177714</v>
      </c>
      <c r="C3522">
        <v>2.2480560124429898</v>
      </c>
      <c r="D3522">
        <v>2.16659092709759</v>
      </c>
      <c r="E3522">
        <v>2.2026810869217202</v>
      </c>
      <c r="F3522">
        <v>2.0761077005498101</v>
      </c>
      <c r="G3522">
        <v>2.1148188733743201</v>
      </c>
      <c r="I3522">
        <f>ROUND(A3523,3)</f>
        <v>2.0129999999999999</v>
      </c>
      <c r="J3522">
        <f t="shared" ref="J3522:J3585" si="331">ROUND(B3523,3)</f>
        <v>2.7</v>
      </c>
      <c r="K3522">
        <f t="shared" ref="K3522:K3585" si="332">ROUND(C3523,3)</f>
        <v>2.3820000000000001</v>
      </c>
      <c r="L3522">
        <f t="shared" ref="L3522:L3585" si="333">ROUND(D3523,3)</f>
        <v>2.173</v>
      </c>
      <c r="M3522">
        <f t="shared" ref="M3522:M3585" si="334">ROUND(E3523,3)</f>
        <v>2.097</v>
      </c>
      <c r="N3522">
        <f t="shared" ref="N3522:N3585" si="335">ROUND(F3523,3)</f>
        <v>2.1480000000000001</v>
      </c>
      <c r="O3522">
        <f t="shared" ref="O3522:O3585" si="336">ROUND(G3523,3)</f>
        <v>2.121</v>
      </c>
    </row>
    <row r="3523" spans="1:15" x14ac:dyDescent="0.3">
      <c r="A3523">
        <v>2.0131211928727302</v>
      </c>
      <c r="B3523">
        <v>2.7003993264867101</v>
      </c>
      <c r="C3523">
        <v>2.3822281311546298</v>
      </c>
      <c r="D3523">
        <v>2.17343565751356</v>
      </c>
      <c r="E3523">
        <v>2.09654894547098</v>
      </c>
      <c r="F3523">
        <v>2.1477337430719499</v>
      </c>
      <c r="G3523">
        <v>2.12126973572704</v>
      </c>
      <c r="I3523">
        <f>ROUND(A3524,3)</f>
        <v>2.423</v>
      </c>
      <c r="J3523">
        <f t="shared" si="331"/>
        <v>2.8250000000000002</v>
      </c>
      <c r="K3523">
        <f t="shared" si="332"/>
        <v>2.3780000000000001</v>
      </c>
      <c r="L3523">
        <f t="shared" si="333"/>
        <v>2.1659999999999999</v>
      </c>
      <c r="M3523">
        <f t="shared" si="334"/>
        <v>2.1509999999999998</v>
      </c>
      <c r="N3523">
        <f t="shared" si="335"/>
        <v>2.1539999999999999</v>
      </c>
      <c r="O3523">
        <f t="shared" si="336"/>
        <v>2.1059999999999999</v>
      </c>
    </row>
    <row r="3524" spans="1:15" x14ac:dyDescent="0.3">
      <c r="A3524">
        <v>2.4234712317018801</v>
      </c>
      <c r="B3524">
        <v>2.82483981498667</v>
      </c>
      <c r="C3524">
        <v>2.3779234335114401</v>
      </c>
      <c r="D3524">
        <v>2.16558193790783</v>
      </c>
      <c r="E3524">
        <v>2.1509810515281802</v>
      </c>
      <c r="F3524">
        <v>2.1536747895210699</v>
      </c>
      <c r="G3524">
        <v>2.1064740514674498</v>
      </c>
      <c r="I3524">
        <f>ROUND(A3525,3)</f>
        <v>2.6259999999999999</v>
      </c>
      <c r="J3524">
        <f t="shared" si="331"/>
        <v>2.0680000000000001</v>
      </c>
      <c r="K3524">
        <f t="shared" si="332"/>
        <v>2.3780000000000001</v>
      </c>
      <c r="L3524">
        <f t="shared" si="333"/>
        <v>2.1640000000000001</v>
      </c>
      <c r="M3524">
        <f t="shared" si="334"/>
        <v>2.1869999999999998</v>
      </c>
      <c r="N3524">
        <f t="shared" si="335"/>
        <v>2.113</v>
      </c>
      <c r="O3524">
        <f t="shared" si="336"/>
        <v>2.1280000000000001</v>
      </c>
    </row>
    <row r="3525" spans="1:15" x14ac:dyDescent="0.3">
      <c r="A3525">
        <v>2.6256948926304302</v>
      </c>
      <c r="B3525">
        <v>2.0681727466141702</v>
      </c>
      <c r="C3525">
        <v>2.3783540468781199</v>
      </c>
      <c r="D3525">
        <v>2.1636766284030098</v>
      </c>
      <c r="E3525">
        <v>2.1865915830151201</v>
      </c>
      <c r="F3525">
        <v>2.1133245351711798</v>
      </c>
      <c r="G3525">
        <v>2.1275749574553902</v>
      </c>
      <c r="I3525">
        <f>ROUND(A3526,3)</f>
        <v>2.1160000000000001</v>
      </c>
      <c r="J3525">
        <f t="shared" si="331"/>
        <v>2.7570000000000001</v>
      </c>
      <c r="K3525">
        <f t="shared" si="332"/>
        <v>2.39</v>
      </c>
      <c r="L3525">
        <f t="shared" si="333"/>
        <v>2.1669999999999998</v>
      </c>
      <c r="M3525">
        <f t="shared" si="334"/>
        <v>2.2080000000000002</v>
      </c>
      <c r="N3525">
        <f t="shared" si="335"/>
        <v>2.13</v>
      </c>
      <c r="O3525">
        <f t="shared" si="336"/>
        <v>2.1379999999999999</v>
      </c>
    </row>
    <row r="3526" spans="1:15" x14ac:dyDescent="0.3">
      <c r="A3526">
        <v>2.1158588653575898</v>
      </c>
      <c r="B3526">
        <v>2.7574601702655199</v>
      </c>
      <c r="C3526">
        <v>2.3895054688281898</v>
      </c>
      <c r="D3526">
        <v>2.1669845492910098</v>
      </c>
      <c r="E3526">
        <v>2.2076867412995802</v>
      </c>
      <c r="F3526">
        <v>2.1303852257732001</v>
      </c>
      <c r="G3526">
        <v>2.13769063925458</v>
      </c>
      <c r="I3526">
        <f>ROUND(A3527,3)</f>
        <v>2.3610000000000002</v>
      </c>
      <c r="J3526">
        <f t="shared" si="331"/>
        <v>2.5830000000000002</v>
      </c>
      <c r="K3526">
        <f t="shared" si="332"/>
        <v>2.4430000000000001</v>
      </c>
      <c r="L3526">
        <f t="shared" si="333"/>
        <v>2.2490000000000001</v>
      </c>
      <c r="M3526">
        <f t="shared" si="334"/>
        <v>2.117</v>
      </c>
      <c r="N3526">
        <f t="shared" si="335"/>
        <v>2.1219999999999999</v>
      </c>
      <c r="O3526">
        <f t="shared" si="336"/>
        <v>2.133</v>
      </c>
    </row>
    <row r="3527" spans="1:15" x14ac:dyDescent="0.3">
      <c r="A3527">
        <v>2.3606775059678999</v>
      </c>
      <c r="B3527">
        <v>2.58335613886653</v>
      </c>
      <c r="C3527">
        <v>2.4425433344515399</v>
      </c>
      <c r="D3527">
        <v>2.2493346258764402</v>
      </c>
      <c r="E3527">
        <v>2.11705147707743</v>
      </c>
      <c r="F3527">
        <v>2.1218442736592902</v>
      </c>
      <c r="G3527">
        <v>2.1326099616941199</v>
      </c>
      <c r="I3527">
        <f>ROUND(A3528,3)</f>
        <v>2.302</v>
      </c>
      <c r="J3527">
        <f t="shared" si="331"/>
        <v>2.7429999999999999</v>
      </c>
      <c r="K3527">
        <f t="shared" si="332"/>
        <v>2.2450000000000001</v>
      </c>
      <c r="L3527">
        <f t="shared" si="333"/>
        <v>2.1829999999999998</v>
      </c>
      <c r="M3527">
        <f t="shared" si="334"/>
        <v>2.1859999999999999</v>
      </c>
      <c r="N3527">
        <f t="shared" si="335"/>
        <v>2.1509999999999998</v>
      </c>
      <c r="O3527">
        <f t="shared" si="336"/>
        <v>2.101</v>
      </c>
    </row>
    <row r="3528" spans="1:15" x14ac:dyDescent="0.3">
      <c r="A3528">
        <v>2.3017996436423398</v>
      </c>
      <c r="B3528">
        <v>2.7426660262659501</v>
      </c>
      <c r="C3528">
        <v>2.2452505125160598</v>
      </c>
      <c r="D3528">
        <v>2.1826929364472001</v>
      </c>
      <c r="E3528">
        <v>2.18638696270573</v>
      </c>
      <c r="F3528">
        <v>2.1507160268898802</v>
      </c>
      <c r="G3528">
        <v>2.1008001074362501</v>
      </c>
      <c r="I3528">
        <f>ROUND(A3529,3)</f>
        <v>2.488</v>
      </c>
      <c r="J3528">
        <f t="shared" si="331"/>
        <v>3.01</v>
      </c>
      <c r="K3528">
        <f t="shared" si="332"/>
        <v>2.42</v>
      </c>
      <c r="L3528">
        <f t="shared" si="333"/>
        <v>2.1520000000000001</v>
      </c>
      <c r="M3528">
        <f t="shared" si="334"/>
        <v>2.1840000000000002</v>
      </c>
      <c r="N3528">
        <f t="shared" si="335"/>
        <v>2.1339999999999999</v>
      </c>
      <c r="O3528">
        <f t="shared" si="336"/>
        <v>2.1269999999999998</v>
      </c>
    </row>
    <row r="3529" spans="1:15" x14ac:dyDescent="0.3">
      <c r="A3529">
        <v>2.4878610833752202</v>
      </c>
      <c r="B3529">
        <v>3.0099600426935198</v>
      </c>
      <c r="C3529">
        <v>2.4195245495487701</v>
      </c>
      <c r="D3529">
        <v>2.1519276176826301</v>
      </c>
      <c r="E3529">
        <v>2.1837388746023199</v>
      </c>
      <c r="F3529">
        <v>2.1338682519171899</v>
      </c>
      <c r="G3529">
        <v>2.1272111687418902</v>
      </c>
      <c r="I3529">
        <f>ROUND(A3530,3)</f>
        <v>2.589</v>
      </c>
      <c r="J3529">
        <f t="shared" si="331"/>
        <v>2.6859999999999999</v>
      </c>
      <c r="K3529">
        <f t="shared" si="332"/>
        <v>2.5659999999999998</v>
      </c>
      <c r="L3529">
        <f t="shared" si="333"/>
        <v>2.2269999999999999</v>
      </c>
      <c r="M3529">
        <f t="shared" si="334"/>
        <v>2.153</v>
      </c>
      <c r="N3529">
        <f t="shared" si="335"/>
        <v>2.1040000000000001</v>
      </c>
      <c r="O3529">
        <f t="shared" si="336"/>
        <v>2.125</v>
      </c>
    </row>
    <row r="3530" spans="1:15" x14ac:dyDescent="0.3">
      <c r="A3530">
        <v>2.58884634619695</v>
      </c>
      <c r="B3530">
        <v>2.6857449331968</v>
      </c>
      <c r="C3530">
        <v>2.5664959104009202</v>
      </c>
      <c r="D3530">
        <v>2.2269640224173002</v>
      </c>
      <c r="E3530">
        <v>2.1525202904399601</v>
      </c>
      <c r="F3530">
        <v>2.1043049060205901</v>
      </c>
      <c r="G3530">
        <v>2.1246557444965002</v>
      </c>
      <c r="I3530">
        <f>ROUND(A3531,3)</f>
        <v>2.7989999999999999</v>
      </c>
      <c r="J3530">
        <f t="shared" si="331"/>
        <v>2.4820000000000002</v>
      </c>
      <c r="K3530">
        <f t="shared" si="332"/>
        <v>2.2669999999999999</v>
      </c>
      <c r="L3530">
        <f t="shared" si="333"/>
        <v>2.2210000000000001</v>
      </c>
      <c r="M3530">
        <f t="shared" si="334"/>
        <v>2.129</v>
      </c>
      <c r="N3530">
        <f t="shared" si="335"/>
        <v>2.1739999999999999</v>
      </c>
      <c r="O3530">
        <f t="shared" si="336"/>
        <v>2.1579999999999999</v>
      </c>
    </row>
    <row r="3531" spans="1:15" x14ac:dyDescent="0.3">
      <c r="A3531">
        <v>2.79919273579406</v>
      </c>
      <c r="B3531">
        <v>2.4823267011439798</v>
      </c>
      <c r="C3531">
        <v>2.2668891170015502</v>
      </c>
      <c r="D3531">
        <v>2.22099751456255</v>
      </c>
      <c r="E3531">
        <v>2.1286615900500698</v>
      </c>
      <c r="F3531">
        <v>2.1740483707806901</v>
      </c>
      <c r="G3531">
        <v>2.1580598127644501</v>
      </c>
      <c r="I3531">
        <f>ROUND(A3532,3)</f>
        <v>2.6080000000000001</v>
      </c>
      <c r="J3531">
        <f t="shared" si="331"/>
        <v>2.5990000000000002</v>
      </c>
      <c r="K3531">
        <f t="shared" si="332"/>
        <v>2.4550000000000001</v>
      </c>
      <c r="L3531">
        <f t="shared" si="333"/>
        <v>2.1869999999999998</v>
      </c>
      <c r="M3531">
        <f t="shared" si="334"/>
        <v>2.173</v>
      </c>
      <c r="N3531">
        <f t="shared" si="335"/>
        <v>2.169</v>
      </c>
      <c r="O3531">
        <f t="shared" si="336"/>
        <v>2.1160000000000001</v>
      </c>
    </row>
    <row r="3532" spans="1:15" x14ac:dyDescent="0.3">
      <c r="A3532">
        <v>2.6076786148812201</v>
      </c>
      <c r="B3532">
        <v>2.59947280309673</v>
      </c>
      <c r="C3532">
        <v>2.4554522089595299</v>
      </c>
      <c r="D3532">
        <v>2.1873030010354202</v>
      </c>
      <c r="E3532">
        <v>2.1728037134518399</v>
      </c>
      <c r="F3532">
        <v>2.1687823194151701</v>
      </c>
      <c r="G3532">
        <v>2.11634044653223</v>
      </c>
      <c r="I3532">
        <f>ROUND(A3533,3)</f>
        <v>2.48</v>
      </c>
      <c r="J3532">
        <f t="shared" si="331"/>
        <v>2.4780000000000002</v>
      </c>
      <c r="K3532">
        <f t="shared" si="332"/>
        <v>2.4380000000000002</v>
      </c>
      <c r="L3532">
        <f t="shared" si="333"/>
        <v>2.2559999999999998</v>
      </c>
      <c r="M3532">
        <f t="shared" si="334"/>
        <v>2.1419999999999999</v>
      </c>
      <c r="N3532">
        <f t="shared" si="335"/>
        <v>2.12</v>
      </c>
      <c r="O3532">
        <f t="shared" si="336"/>
        <v>2.1389999999999998</v>
      </c>
    </row>
    <row r="3533" spans="1:15" x14ac:dyDescent="0.3">
      <c r="A3533">
        <v>2.48028934739764</v>
      </c>
      <c r="B3533">
        <v>2.4781752134422699</v>
      </c>
      <c r="C3533">
        <v>2.43783523477176</v>
      </c>
      <c r="D3533">
        <v>2.2561419905554798</v>
      </c>
      <c r="E3533">
        <v>2.14219507821953</v>
      </c>
      <c r="F3533">
        <v>2.1198492161822098</v>
      </c>
      <c r="G3533">
        <v>2.1389529291022602</v>
      </c>
      <c r="I3533">
        <f>ROUND(A3534,3)</f>
        <v>2.145</v>
      </c>
      <c r="J3533">
        <f t="shared" si="331"/>
        <v>2.4409999999999998</v>
      </c>
      <c r="K3533">
        <f t="shared" si="332"/>
        <v>2.2360000000000002</v>
      </c>
      <c r="L3533">
        <f t="shared" si="333"/>
        <v>2.1219999999999999</v>
      </c>
      <c r="M3533">
        <f t="shared" si="334"/>
        <v>2.141</v>
      </c>
      <c r="N3533">
        <f t="shared" si="335"/>
        <v>2.1429999999999998</v>
      </c>
      <c r="O3533">
        <f t="shared" si="336"/>
        <v>2.1230000000000002</v>
      </c>
    </row>
    <row r="3534" spans="1:15" x14ac:dyDescent="0.3">
      <c r="A3534">
        <v>2.1448060515780298</v>
      </c>
      <c r="B3534">
        <v>2.44053402220257</v>
      </c>
      <c r="C3534">
        <v>2.2363449336004</v>
      </c>
      <c r="D3534">
        <v>2.1221514764545302</v>
      </c>
      <c r="E3534">
        <v>2.1407608870841499</v>
      </c>
      <c r="F3534">
        <v>2.1430878199119099</v>
      </c>
      <c r="G3534">
        <v>2.12322055569549</v>
      </c>
      <c r="I3534">
        <f>ROUND(A3535,3)</f>
        <v>2.3260000000000001</v>
      </c>
      <c r="J3534">
        <f t="shared" si="331"/>
        <v>2.3660000000000001</v>
      </c>
      <c r="K3534">
        <f t="shared" si="332"/>
        <v>2.5049999999999999</v>
      </c>
      <c r="L3534">
        <f t="shared" si="333"/>
        <v>2.3079999999999998</v>
      </c>
      <c r="M3534">
        <f t="shared" si="334"/>
        <v>2.117</v>
      </c>
      <c r="N3534">
        <f t="shared" si="335"/>
        <v>2.0979999999999999</v>
      </c>
      <c r="O3534">
        <f t="shared" si="336"/>
        <v>2.1539999999999999</v>
      </c>
    </row>
    <row r="3535" spans="1:15" x14ac:dyDescent="0.3">
      <c r="A3535">
        <v>2.3263128029276801</v>
      </c>
      <c r="B3535">
        <v>2.3660188428841402</v>
      </c>
      <c r="C3535">
        <v>2.5045877830410599</v>
      </c>
      <c r="D3535">
        <v>2.3075394139816798</v>
      </c>
      <c r="E3535">
        <v>2.1170380733410998</v>
      </c>
      <c r="F3535">
        <v>2.0984213718942901</v>
      </c>
      <c r="G3535">
        <v>2.15412524492623</v>
      </c>
      <c r="I3535">
        <f>ROUND(A3536,3)</f>
        <v>2.59</v>
      </c>
      <c r="J3535">
        <f t="shared" si="331"/>
        <v>2.4689999999999999</v>
      </c>
      <c r="K3535">
        <f t="shared" si="332"/>
        <v>2.3370000000000002</v>
      </c>
      <c r="L3535">
        <f t="shared" si="333"/>
        <v>2.206</v>
      </c>
      <c r="M3535">
        <f t="shared" si="334"/>
        <v>2.1619999999999999</v>
      </c>
      <c r="N3535">
        <f t="shared" si="335"/>
        <v>2.1720000000000002</v>
      </c>
      <c r="O3535">
        <f t="shared" si="336"/>
        <v>2.1419999999999999</v>
      </c>
    </row>
    <row r="3536" spans="1:15" x14ac:dyDescent="0.3">
      <c r="A3536">
        <v>2.5902063356392802</v>
      </c>
      <c r="B3536">
        <v>2.4687265062411101</v>
      </c>
      <c r="C3536">
        <v>2.3371870547032598</v>
      </c>
      <c r="D3536">
        <v>2.2057647459781</v>
      </c>
      <c r="E3536">
        <v>2.16227620272356</v>
      </c>
      <c r="F3536">
        <v>2.17242703036908</v>
      </c>
      <c r="G3536">
        <v>2.1422872329354301</v>
      </c>
      <c r="I3536">
        <f>ROUND(A3537,3)</f>
        <v>2.5209999999999999</v>
      </c>
      <c r="J3536">
        <f t="shared" si="331"/>
        <v>2.5960000000000001</v>
      </c>
      <c r="K3536">
        <f t="shared" si="332"/>
        <v>2.4020000000000001</v>
      </c>
      <c r="L3536">
        <f t="shared" si="333"/>
        <v>2.4260000000000002</v>
      </c>
      <c r="M3536">
        <f t="shared" si="334"/>
        <v>2.1880000000000002</v>
      </c>
      <c r="N3536">
        <f t="shared" si="335"/>
        <v>2.2069999999999999</v>
      </c>
      <c r="O3536">
        <f t="shared" si="336"/>
        <v>2.1459999999999999</v>
      </c>
    </row>
    <row r="3537" spans="1:15" x14ac:dyDescent="0.3">
      <c r="A3537">
        <v>2.5214928785454398</v>
      </c>
      <c r="B3537">
        <v>2.5958301068343199</v>
      </c>
      <c r="C3537">
        <v>2.4015628627738699</v>
      </c>
      <c r="D3537">
        <v>2.42637855445864</v>
      </c>
      <c r="E3537">
        <v>2.1880946697730499</v>
      </c>
      <c r="F3537">
        <v>2.2065554738060902</v>
      </c>
      <c r="G3537">
        <v>2.1460160549729101</v>
      </c>
      <c r="I3537">
        <f>ROUND(A3538,3)</f>
        <v>2.3639999999999999</v>
      </c>
      <c r="J3537">
        <f t="shared" si="331"/>
        <v>2.3940000000000001</v>
      </c>
      <c r="K3537">
        <f t="shared" si="332"/>
        <v>2.4260000000000002</v>
      </c>
      <c r="L3537">
        <f t="shared" si="333"/>
        <v>2.3090000000000002</v>
      </c>
      <c r="M3537">
        <f t="shared" si="334"/>
        <v>2.1509999999999998</v>
      </c>
      <c r="N3537">
        <f t="shared" si="335"/>
        <v>2.1139999999999999</v>
      </c>
      <c r="O3537">
        <f t="shared" si="336"/>
        <v>2.13</v>
      </c>
    </row>
    <row r="3538" spans="1:15" x14ac:dyDescent="0.3">
      <c r="A3538">
        <v>2.3639569232352899</v>
      </c>
      <c r="B3538">
        <v>2.3935117393081602</v>
      </c>
      <c r="C3538">
        <v>2.4256931650079698</v>
      </c>
      <c r="D3538">
        <v>2.30925365834704</v>
      </c>
      <c r="E3538">
        <v>2.1509549293625398</v>
      </c>
      <c r="F3538">
        <v>2.1140137274501498</v>
      </c>
      <c r="G3538">
        <v>2.1296482170493598</v>
      </c>
      <c r="I3538">
        <f>ROUND(A3539,3)</f>
        <v>2.093</v>
      </c>
      <c r="J3538">
        <f t="shared" si="331"/>
        <v>2.4430000000000001</v>
      </c>
      <c r="K3538">
        <f t="shared" si="332"/>
        <v>2.2679999999999998</v>
      </c>
      <c r="L3538">
        <f t="shared" si="333"/>
        <v>2.2650000000000001</v>
      </c>
      <c r="M3538">
        <f t="shared" si="334"/>
        <v>2.1549999999999998</v>
      </c>
      <c r="N3538">
        <f t="shared" si="335"/>
        <v>2.1240000000000001</v>
      </c>
      <c r="O3538">
        <f t="shared" si="336"/>
        <v>2.1360000000000001</v>
      </c>
    </row>
    <row r="3539" spans="1:15" x14ac:dyDescent="0.3">
      <c r="A3539">
        <v>2.0927473342239602</v>
      </c>
      <c r="B3539">
        <v>2.4431057430533198</v>
      </c>
      <c r="C3539">
        <v>2.26826299538941</v>
      </c>
      <c r="D3539">
        <v>2.2652741681280402</v>
      </c>
      <c r="E3539">
        <v>2.1545970792283802</v>
      </c>
      <c r="F3539">
        <v>2.1239850316351299</v>
      </c>
      <c r="G3539">
        <v>2.1364078414382801</v>
      </c>
      <c r="I3539">
        <f>ROUND(A3540,3)</f>
        <v>2.5059999999999998</v>
      </c>
      <c r="J3539">
        <f t="shared" si="331"/>
        <v>2.5489999999999999</v>
      </c>
      <c r="K3539">
        <f t="shared" si="332"/>
        <v>2.2829999999999999</v>
      </c>
      <c r="L3539">
        <f t="shared" si="333"/>
        <v>2.391</v>
      </c>
      <c r="M3539">
        <f t="shared" si="334"/>
        <v>2.1669999999999998</v>
      </c>
      <c r="N3539">
        <f t="shared" si="335"/>
        <v>2.0830000000000002</v>
      </c>
      <c r="O3539">
        <f t="shared" si="336"/>
        <v>2.1139999999999999</v>
      </c>
    </row>
    <row r="3540" spans="1:15" x14ac:dyDescent="0.3">
      <c r="A3540">
        <v>2.5057483957453299</v>
      </c>
      <c r="B3540">
        <v>2.54887973342215</v>
      </c>
      <c r="C3540">
        <v>2.2829074554504798</v>
      </c>
      <c r="D3540">
        <v>2.3910393546194402</v>
      </c>
      <c r="E3540">
        <v>2.1668335891945998</v>
      </c>
      <c r="F3540">
        <v>2.0827383400337101</v>
      </c>
      <c r="G3540">
        <v>2.1143766036904998</v>
      </c>
      <c r="I3540">
        <f>ROUND(A3541,3)</f>
        <v>2.4239999999999999</v>
      </c>
      <c r="J3540">
        <f t="shared" si="331"/>
        <v>2.5670000000000002</v>
      </c>
      <c r="K3540">
        <f t="shared" si="332"/>
        <v>2.351</v>
      </c>
      <c r="L3540">
        <f t="shared" si="333"/>
        <v>2.2930000000000001</v>
      </c>
      <c r="M3540">
        <f t="shared" si="334"/>
        <v>2.153</v>
      </c>
      <c r="N3540">
        <f t="shared" si="335"/>
        <v>2.1739999999999999</v>
      </c>
      <c r="O3540">
        <f t="shared" si="336"/>
        <v>2.1469999999999998</v>
      </c>
    </row>
    <row r="3541" spans="1:15" x14ac:dyDescent="0.3">
      <c r="A3541">
        <v>2.42373808895106</v>
      </c>
      <c r="B3541">
        <v>2.56659977978466</v>
      </c>
      <c r="C3541">
        <v>2.3510250689573402</v>
      </c>
      <c r="D3541">
        <v>2.2928373549058501</v>
      </c>
      <c r="E3541">
        <v>2.15304412816181</v>
      </c>
      <c r="F3541">
        <v>2.17373367775948</v>
      </c>
      <c r="G3541">
        <v>2.1473985087774601</v>
      </c>
      <c r="I3541">
        <f>ROUND(A3542,3)</f>
        <v>1.9910000000000001</v>
      </c>
      <c r="J3541">
        <f t="shared" si="331"/>
        <v>2.347</v>
      </c>
      <c r="K3541">
        <f t="shared" si="332"/>
        <v>2.2850000000000001</v>
      </c>
      <c r="L3541">
        <f t="shared" si="333"/>
        <v>2.266</v>
      </c>
      <c r="M3541">
        <f t="shared" si="334"/>
        <v>2.1459999999999999</v>
      </c>
      <c r="N3541">
        <f t="shared" si="335"/>
        <v>2.2120000000000002</v>
      </c>
      <c r="O3541">
        <f t="shared" si="336"/>
        <v>2.1589999999999998</v>
      </c>
    </row>
    <row r="3542" spans="1:15" x14ac:dyDescent="0.3">
      <c r="A3542">
        <v>1.9914233469482301</v>
      </c>
      <c r="B3542">
        <v>2.3472349236477998</v>
      </c>
      <c r="C3542">
        <v>2.2846046385399101</v>
      </c>
      <c r="D3542">
        <v>2.2662656414874598</v>
      </c>
      <c r="E3542">
        <v>2.1457629294386802</v>
      </c>
      <c r="F3542">
        <v>2.2119520115811699</v>
      </c>
      <c r="G3542">
        <v>2.1591055586150598</v>
      </c>
      <c r="I3542">
        <f>ROUND(A3543,3)</f>
        <v>2.3279999999999998</v>
      </c>
      <c r="J3542">
        <f t="shared" si="331"/>
        <v>2.6120000000000001</v>
      </c>
      <c r="K3542">
        <f t="shared" si="332"/>
        <v>2.3130000000000002</v>
      </c>
      <c r="L3542">
        <f t="shared" si="333"/>
        <v>2.246</v>
      </c>
      <c r="M3542">
        <f t="shared" si="334"/>
        <v>2.222</v>
      </c>
      <c r="N3542">
        <f t="shared" si="335"/>
        <v>2.1080000000000001</v>
      </c>
      <c r="O3542">
        <f t="shared" si="336"/>
        <v>2.141</v>
      </c>
    </row>
    <row r="3543" spans="1:15" x14ac:dyDescent="0.3">
      <c r="A3543">
        <v>2.3277424302742902</v>
      </c>
      <c r="B3543">
        <v>2.6119352064836998</v>
      </c>
      <c r="C3543">
        <v>2.3132171153249201</v>
      </c>
      <c r="D3543">
        <v>2.2456552154568699</v>
      </c>
      <c r="E3543">
        <v>2.2216947656657799</v>
      </c>
      <c r="F3543">
        <v>2.10755060766075</v>
      </c>
      <c r="G3543">
        <v>2.1408428129176702</v>
      </c>
      <c r="I3543">
        <f>ROUND(A3544,3)</f>
        <v>2.4580000000000002</v>
      </c>
      <c r="J3543">
        <f t="shared" si="331"/>
        <v>2.5459999999999998</v>
      </c>
      <c r="K3543">
        <f t="shared" si="332"/>
        <v>2.399</v>
      </c>
      <c r="L3543">
        <f t="shared" si="333"/>
        <v>2.3239999999999998</v>
      </c>
      <c r="M3543">
        <f t="shared" si="334"/>
        <v>2.1970000000000001</v>
      </c>
      <c r="N3543">
        <f t="shared" si="335"/>
        <v>2.1150000000000002</v>
      </c>
      <c r="O3543">
        <f t="shared" si="336"/>
        <v>2.0990000000000002</v>
      </c>
    </row>
    <row r="3544" spans="1:15" x14ac:dyDescent="0.3">
      <c r="A3544">
        <v>2.45803773979104</v>
      </c>
      <c r="B3544">
        <v>2.5463302354598598</v>
      </c>
      <c r="C3544">
        <v>2.3994287946069801</v>
      </c>
      <c r="D3544">
        <v>2.3240833805525098</v>
      </c>
      <c r="E3544">
        <v>2.1970530292048198</v>
      </c>
      <c r="F3544">
        <v>2.11529529503211</v>
      </c>
      <c r="G3544">
        <v>2.0992266278699598</v>
      </c>
      <c r="I3544">
        <f>ROUND(A3545,3)</f>
        <v>2.7149999999999999</v>
      </c>
      <c r="J3544">
        <f t="shared" si="331"/>
        <v>2.4710000000000001</v>
      </c>
      <c r="K3544">
        <f t="shared" si="332"/>
        <v>2.5259999999999998</v>
      </c>
      <c r="L3544">
        <f t="shared" si="333"/>
        <v>2.2149999999999999</v>
      </c>
      <c r="M3544">
        <f t="shared" si="334"/>
        <v>2.177</v>
      </c>
      <c r="N3544">
        <f t="shared" si="335"/>
        <v>2.08</v>
      </c>
      <c r="O3544">
        <f t="shared" si="336"/>
        <v>2.1019999999999999</v>
      </c>
    </row>
    <row r="3545" spans="1:15" x14ac:dyDescent="0.3">
      <c r="A3545">
        <v>2.71474609699069</v>
      </c>
      <c r="B3545">
        <v>2.4712287280039198</v>
      </c>
      <c r="C3545">
        <v>2.52604126995235</v>
      </c>
      <c r="D3545">
        <v>2.2154509767963999</v>
      </c>
      <c r="E3545">
        <v>2.17743329800878</v>
      </c>
      <c r="F3545">
        <v>2.0795770321004201</v>
      </c>
      <c r="G3545">
        <v>2.1018553051380402</v>
      </c>
      <c r="I3545">
        <f>ROUND(A3546,3)</f>
        <v>2.819</v>
      </c>
      <c r="J3545">
        <f t="shared" si="331"/>
        <v>2.383</v>
      </c>
      <c r="K3545">
        <f t="shared" si="332"/>
        <v>2.3140000000000001</v>
      </c>
      <c r="L3545">
        <f t="shared" si="333"/>
        <v>2.2000000000000002</v>
      </c>
      <c r="M3545">
        <f t="shared" si="334"/>
        <v>2.1859999999999999</v>
      </c>
      <c r="N3545">
        <f t="shared" si="335"/>
        <v>2.1909999999999998</v>
      </c>
      <c r="O3545">
        <f t="shared" si="336"/>
        <v>2.1459999999999999</v>
      </c>
    </row>
    <row r="3546" spans="1:15" x14ac:dyDescent="0.3">
      <c r="A3546">
        <v>2.8194857705342802</v>
      </c>
      <c r="B3546">
        <v>2.3830629338021501</v>
      </c>
      <c r="C3546">
        <v>2.31419805669338</v>
      </c>
      <c r="D3546">
        <v>2.2001220387351799</v>
      </c>
      <c r="E3546">
        <v>2.1864995306727799</v>
      </c>
      <c r="F3546">
        <v>2.1908395838333798</v>
      </c>
      <c r="G3546">
        <v>2.1459761699774802</v>
      </c>
      <c r="I3546">
        <f>ROUND(A3547,3)</f>
        <v>2.62</v>
      </c>
      <c r="J3546">
        <f t="shared" si="331"/>
        <v>2.371</v>
      </c>
      <c r="K3546">
        <f t="shared" si="332"/>
        <v>2.4390000000000001</v>
      </c>
      <c r="L3546">
        <f t="shared" si="333"/>
        <v>2.2429999999999999</v>
      </c>
      <c r="M3546">
        <f t="shared" si="334"/>
        <v>2.2549999999999999</v>
      </c>
      <c r="N3546">
        <f t="shared" si="335"/>
        <v>2.1779999999999999</v>
      </c>
      <c r="O3546">
        <f t="shared" si="336"/>
        <v>2.17</v>
      </c>
    </row>
    <row r="3547" spans="1:15" x14ac:dyDescent="0.3">
      <c r="A3547">
        <v>2.6201130990165802</v>
      </c>
      <c r="B3547">
        <v>2.3710936650524399</v>
      </c>
      <c r="C3547">
        <v>2.43875312971061</v>
      </c>
      <c r="D3547">
        <v>2.2433351118083098</v>
      </c>
      <c r="E3547">
        <v>2.25464353433801</v>
      </c>
      <c r="F3547">
        <v>2.1776664302820898</v>
      </c>
      <c r="G3547">
        <v>2.1700061178359702</v>
      </c>
      <c r="I3547">
        <f>ROUND(A3548,3)</f>
        <v>2.4529999999999998</v>
      </c>
      <c r="J3547">
        <f t="shared" si="331"/>
        <v>2.508</v>
      </c>
      <c r="K3547">
        <f t="shared" si="332"/>
        <v>2.4769999999999999</v>
      </c>
      <c r="L3547">
        <f t="shared" si="333"/>
        <v>2.2370000000000001</v>
      </c>
      <c r="M3547">
        <f t="shared" si="334"/>
        <v>2.2210000000000001</v>
      </c>
      <c r="N3547">
        <f t="shared" si="335"/>
        <v>2.1219999999999999</v>
      </c>
      <c r="O3547">
        <f t="shared" si="336"/>
        <v>2.145</v>
      </c>
    </row>
    <row r="3548" spans="1:15" x14ac:dyDescent="0.3">
      <c r="A3548">
        <v>2.4533416161951598</v>
      </c>
      <c r="B3548">
        <v>2.5076416423405399</v>
      </c>
      <c r="C3548">
        <v>2.47745326943696</v>
      </c>
      <c r="D3548">
        <v>2.2368584553775199</v>
      </c>
      <c r="E3548">
        <v>2.2214301903882698</v>
      </c>
      <c r="F3548">
        <v>2.12205442098595</v>
      </c>
      <c r="G3548">
        <v>2.1446649626196401</v>
      </c>
      <c r="I3548">
        <f>ROUND(A3549,3)</f>
        <v>2.5990000000000002</v>
      </c>
      <c r="J3548">
        <f t="shared" si="331"/>
        <v>2.44</v>
      </c>
      <c r="K3548">
        <f t="shared" si="332"/>
        <v>2.355</v>
      </c>
      <c r="L3548">
        <f t="shared" si="333"/>
        <v>2.294</v>
      </c>
      <c r="M3548">
        <f t="shared" si="334"/>
        <v>2.2160000000000002</v>
      </c>
      <c r="N3548">
        <f t="shared" si="335"/>
        <v>2.0950000000000002</v>
      </c>
      <c r="O3548">
        <f t="shared" si="336"/>
        <v>2.1520000000000001</v>
      </c>
    </row>
    <row r="3549" spans="1:15" x14ac:dyDescent="0.3">
      <c r="A3549">
        <v>2.5987792944918899</v>
      </c>
      <c r="B3549">
        <v>2.4398596138347899</v>
      </c>
      <c r="C3549">
        <v>2.3545288078587001</v>
      </c>
      <c r="D3549">
        <v>2.2939477669000299</v>
      </c>
      <c r="E3549">
        <v>2.2158844668501598</v>
      </c>
      <c r="F3549">
        <v>2.0953084992398598</v>
      </c>
      <c r="G3549">
        <v>2.1520282455202402</v>
      </c>
      <c r="I3549">
        <f>ROUND(A3550,3)</f>
        <v>2.8730000000000002</v>
      </c>
      <c r="J3549">
        <f t="shared" si="331"/>
        <v>2.5179999999999998</v>
      </c>
      <c r="K3549">
        <f t="shared" si="332"/>
        <v>2.395</v>
      </c>
      <c r="L3549">
        <f t="shared" si="333"/>
        <v>2.2389999999999999</v>
      </c>
      <c r="M3549">
        <f t="shared" si="334"/>
        <v>2.1659999999999999</v>
      </c>
      <c r="N3549">
        <f t="shared" si="335"/>
        <v>2.0830000000000002</v>
      </c>
      <c r="O3549">
        <f t="shared" si="336"/>
        <v>2.1160000000000001</v>
      </c>
    </row>
    <row r="3550" spans="1:15" x14ac:dyDescent="0.3">
      <c r="A3550">
        <v>2.8729913161431799</v>
      </c>
      <c r="B3550">
        <v>2.5175528266084899</v>
      </c>
      <c r="C3550">
        <v>2.39547350763468</v>
      </c>
      <c r="D3550">
        <v>2.2394609023626799</v>
      </c>
      <c r="E3550">
        <v>2.1657954818838401</v>
      </c>
      <c r="F3550">
        <v>2.0832326684154601</v>
      </c>
      <c r="G3550">
        <v>2.1158069452468302</v>
      </c>
      <c r="I3550">
        <f>ROUND(A3551,3)</f>
        <v>2.7749999999999999</v>
      </c>
      <c r="J3550">
        <f t="shared" si="331"/>
        <v>2.4159999999999999</v>
      </c>
      <c r="K3550">
        <f t="shared" si="332"/>
        <v>2.3580000000000001</v>
      </c>
      <c r="L3550">
        <f t="shared" si="333"/>
        <v>2.29</v>
      </c>
      <c r="M3550">
        <f t="shared" si="334"/>
        <v>2.258</v>
      </c>
      <c r="N3550">
        <f t="shared" si="335"/>
        <v>2.153</v>
      </c>
      <c r="O3550">
        <f t="shared" si="336"/>
        <v>2.1280000000000001</v>
      </c>
    </row>
    <row r="3551" spans="1:15" x14ac:dyDescent="0.3">
      <c r="A3551">
        <v>2.7753638041563899</v>
      </c>
      <c r="B3551">
        <v>2.4155381117633099</v>
      </c>
      <c r="C3551">
        <v>2.3581647081627199</v>
      </c>
      <c r="D3551">
        <v>2.2904476027365299</v>
      </c>
      <c r="E3551">
        <v>2.2584607372021801</v>
      </c>
      <c r="F3551">
        <v>2.1526196135606201</v>
      </c>
      <c r="G3551">
        <v>2.1284369208854499</v>
      </c>
      <c r="I3551">
        <f>ROUND(A3552,3)</f>
        <v>2.5990000000000002</v>
      </c>
      <c r="J3551">
        <f t="shared" si="331"/>
        <v>2.35</v>
      </c>
      <c r="K3551">
        <f t="shared" si="332"/>
        <v>2.4380000000000002</v>
      </c>
      <c r="L3551">
        <f t="shared" si="333"/>
        <v>2.3199999999999998</v>
      </c>
      <c r="M3551">
        <f t="shared" si="334"/>
        <v>2.2069999999999999</v>
      </c>
      <c r="N3551">
        <f t="shared" si="335"/>
        <v>2.1339999999999999</v>
      </c>
      <c r="O3551">
        <f t="shared" si="336"/>
        <v>2.14</v>
      </c>
    </row>
    <row r="3552" spans="1:15" x14ac:dyDescent="0.3">
      <c r="A3552">
        <v>2.5990449327203899</v>
      </c>
      <c r="B3552">
        <v>2.34961908350654</v>
      </c>
      <c r="C3552">
        <v>2.4378498640514898</v>
      </c>
      <c r="D3552">
        <v>2.3202327267062701</v>
      </c>
      <c r="E3552">
        <v>2.2068783931997</v>
      </c>
      <c r="F3552">
        <v>2.1338309102957802</v>
      </c>
      <c r="G3552">
        <v>2.1397370764619299</v>
      </c>
      <c r="I3552">
        <f>ROUND(A3553,3)</f>
        <v>2.5449999999999999</v>
      </c>
      <c r="J3552">
        <f t="shared" si="331"/>
        <v>2.512</v>
      </c>
      <c r="K3552">
        <f t="shared" si="332"/>
        <v>2.1859999999999999</v>
      </c>
      <c r="L3552">
        <f t="shared" si="333"/>
        <v>2.2480000000000002</v>
      </c>
      <c r="M3552">
        <f t="shared" si="334"/>
        <v>2.2080000000000002</v>
      </c>
      <c r="N3552">
        <f t="shared" si="335"/>
        <v>2.129</v>
      </c>
      <c r="O3552">
        <f t="shared" si="336"/>
        <v>2.0880000000000001</v>
      </c>
    </row>
    <row r="3553" spans="1:15" x14ac:dyDescent="0.3">
      <c r="A3553">
        <v>2.5454881499544499</v>
      </c>
      <c r="B3553">
        <v>2.5122193286407901</v>
      </c>
      <c r="C3553">
        <v>2.1861123840889598</v>
      </c>
      <c r="D3553">
        <v>2.2481227038498401</v>
      </c>
      <c r="E3553">
        <v>2.2083944716300601</v>
      </c>
      <c r="F3553">
        <v>2.1286218128413998</v>
      </c>
      <c r="G3553">
        <v>2.0882610085372302</v>
      </c>
      <c r="I3553">
        <f>ROUND(A3554,3)</f>
        <v>2.7269999999999999</v>
      </c>
      <c r="J3553">
        <f t="shared" si="331"/>
        <v>2.577</v>
      </c>
      <c r="K3553">
        <f t="shared" si="332"/>
        <v>2.3639999999999999</v>
      </c>
      <c r="L3553">
        <f t="shared" si="333"/>
        <v>2.2090000000000001</v>
      </c>
      <c r="M3553">
        <f t="shared" si="334"/>
        <v>2.145</v>
      </c>
      <c r="N3553">
        <f t="shared" si="335"/>
        <v>2.15</v>
      </c>
      <c r="O3553">
        <f t="shared" si="336"/>
        <v>2.0960000000000001</v>
      </c>
    </row>
    <row r="3554" spans="1:15" x14ac:dyDescent="0.3">
      <c r="A3554">
        <v>2.72712764404785</v>
      </c>
      <c r="B3554">
        <v>2.5774565948586399</v>
      </c>
      <c r="C3554">
        <v>2.36372004660908</v>
      </c>
      <c r="D3554">
        <v>2.2088439095401302</v>
      </c>
      <c r="E3554">
        <v>2.1451246249722802</v>
      </c>
      <c r="F3554">
        <v>2.14956281080749</v>
      </c>
      <c r="G3554">
        <v>2.09566960816348</v>
      </c>
      <c r="I3554">
        <f>ROUND(A3555,3)</f>
        <v>2.1219999999999999</v>
      </c>
      <c r="J3554">
        <f t="shared" si="331"/>
        <v>2.8570000000000002</v>
      </c>
      <c r="K3554">
        <f t="shared" si="332"/>
        <v>2.3719999999999999</v>
      </c>
      <c r="L3554">
        <f t="shared" si="333"/>
        <v>2.2549999999999999</v>
      </c>
      <c r="M3554">
        <f t="shared" si="334"/>
        <v>2.1760000000000002</v>
      </c>
      <c r="N3554">
        <f t="shared" si="335"/>
        <v>2.12</v>
      </c>
      <c r="O3554">
        <f t="shared" si="336"/>
        <v>2.0840000000000001</v>
      </c>
    </row>
    <row r="3555" spans="1:15" x14ac:dyDescent="0.3">
      <c r="A3555">
        <v>2.12158676175132</v>
      </c>
      <c r="B3555">
        <v>2.8566178558912001</v>
      </c>
      <c r="C3555">
        <v>2.3723510903513301</v>
      </c>
      <c r="D3555">
        <v>2.2547567613420201</v>
      </c>
      <c r="E3555">
        <v>2.1759077108901899</v>
      </c>
      <c r="F3555">
        <v>2.1202414569649002</v>
      </c>
      <c r="G3555">
        <v>2.0843129201669899</v>
      </c>
      <c r="I3555">
        <f>ROUND(A3556,3)</f>
        <v>2.58</v>
      </c>
      <c r="J3555">
        <f t="shared" si="331"/>
        <v>2.6989999999999998</v>
      </c>
      <c r="K3555">
        <f t="shared" si="332"/>
        <v>2.3330000000000002</v>
      </c>
      <c r="L3555">
        <f t="shared" si="333"/>
        <v>2.2400000000000002</v>
      </c>
      <c r="M3555">
        <f t="shared" si="334"/>
        <v>2.23</v>
      </c>
      <c r="N3555">
        <f t="shared" si="335"/>
        <v>2.1019999999999999</v>
      </c>
      <c r="O3555">
        <f t="shared" si="336"/>
        <v>2.149</v>
      </c>
    </row>
    <row r="3556" spans="1:15" x14ac:dyDescent="0.3">
      <c r="A3556">
        <v>2.5804825023542599</v>
      </c>
      <c r="B3556">
        <v>2.6990484179360901</v>
      </c>
      <c r="C3556">
        <v>2.3327386330795998</v>
      </c>
      <c r="D3556">
        <v>2.2396890055718499</v>
      </c>
      <c r="E3556">
        <v>2.2299501560089601</v>
      </c>
      <c r="F3556">
        <v>2.10181502558317</v>
      </c>
      <c r="G3556">
        <v>2.14861810728428</v>
      </c>
      <c r="I3556">
        <f>ROUND(A3557,3)</f>
        <v>2.0590000000000002</v>
      </c>
      <c r="J3556">
        <f t="shared" si="331"/>
        <v>2.8660000000000001</v>
      </c>
      <c r="K3556">
        <f t="shared" si="332"/>
        <v>2.38</v>
      </c>
      <c r="L3556">
        <f t="shared" si="333"/>
        <v>2.2090000000000001</v>
      </c>
      <c r="M3556">
        <f t="shared" si="334"/>
        <v>2.2509999999999999</v>
      </c>
      <c r="N3556">
        <f t="shared" si="335"/>
        <v>2.1080000000000001</v>
      </c>
      <c r="O3556">
        <f t="shared" si="336"/>
        <v>2.149</v>
      </c>
    </row>
    <row r="3557" spans="1:15" x14ac:dyDescent="0.3">
      <c r="A3557">
        <v>2.0592567266525799</v>
      </c>
      <c r="B3557">
        <v>2.8655861769880699</v>
      </c>
      <c r="C3557">
        <v>2.3795304518228901</v>
      </c>
      <c r="D3557">
        <v>2.2088515839690901</v>
      </c>
      <c r="E3557">
        <v>2.25147531297283</v>
      </c>
      <c r="F3557">
        <v>2.1080714664917899</v>
      </c>
      <c r="G3557">
        <v>2.1492468471152</v>
      </c>
      <c r="I3557">
        <f>ROUND(A3558,3)</f>
        <v>2.4049999999999998</v>
      </c>
      <c r="J3557">
        <f t="shared" si="331"/>
        <v>2.77</v>
      </c>
      <c r="K3557">
        <f t="shared" si="332"/>
        <v>2.423</v>
      </c>
      <c r="L3557">
        <f t="shared" si="333"/>
        <v>2.1179999999999999</v>
      </c>
      <c r="M3557">
        <f t="shared" si="334"/>
        <v>2.1539999999999999</v>
      </c>
      <c r="N3557">
        <f t="shared" si="335"/>
        <v>2.1150000000000002</v>
      </c>
      <c r="O3557">
        <f t="shared" si="336"/>
        <v>2.11</v>
      </c>
    </row>
    <row r="3558" spans="1:15" x14ac:dyDescent="0.3">
      <c r="A3558">
        <v>2.40458046168694</v>
      </c>
      <c r="B3558">
        <v>2.7700255843759698</v>
      </c>
      <c r="C3558">
        <v>2.4233034395522499</v>
      </c>
      <c r="D3558">
        <v>2.11840742917795</v>
      </c>
      <c r="E3558">
        <v>2.1543454084321501</v>
      </c>
      <c r="F3558">
        <v>2.11511355163573</v>
      </c>
      <c r="G3558">
        <v>2.1095566772726602</v>
      </c>
      <c r="I3558">
        <f>ROUND(A3559,3)</f>
        <v>3.6360000000000001</v>
      </c>
      <c r="J3558">
        <f t="shared" si="331"/>
        <v>2.6459999999999999</v>
      </c>
      <c r="K3558">
        <f t="shared" si="332"/>
        <v>2.2730000000000001</v>
      </c>
      <c r="L3558">
        <f t="shared" si="333"/>
        <v>2.2469999999999999</v>
      </c>
      <c r="M3558">
        <f t="shared" si="334"/>
        <v>2.1219999999999999</v>
      </c>
      <c r="N3558">
        <f t="shared" si="335"/>
        <v>2.137</v>
      </c>
      <c r="O3558">
        <f t="shared" si="336"/>
        <v>2.0619999999999998</v>
      </c>
    </row>
    <row r="3559" spans="1:15" x14ac:dyDescent="0.3">
      <c r="A3559">
        <v>3.6359842421581399</v>
      </c>
      <c r="B3559">
        <v>2.6456585759564102</v>
      </c>
      <c r="C3559">
        <v>2.2730312851052501</v>
      </c>
      <c r="D3559">
        <v>2.2465899434767098</v>
      </c>
      <c r="E3559">
        <v>2.1219852450126702</v>
      </c>
      <c r="F3559">
        <v>2.1367277557032498</v>
      </c>
      <c r="G3559">
        <v>2.0619877683011798</v>
      </c>
      <c r="I3559">
        <f>ROUND(A3560,3)</f>
        <v>2.6070000000000002</v>
      </c>
      <c r="J3559">
        <f t="shared" si="331"/>
        <v>2.7229999999999999</v>
      </c>
      <c r="K3559">
        <f t="shared" si="332"/>
        <v>2.355</v>
      </c>
      <c r="L3559">
        <f t="shared" si="333"/>
        <v>2.2200000000000002</v>
      </c>
      <c r="M3559">
        <f t="shared" si="334"/>
        <v>2.1760000000000002</v>
      </c>
      <c r="N3559">
        <f t="shared" si="335"/>
        <v>2.133</v>
      </c>
      <c r="O3559">
        <f t="shared" si="336"/>
        <v>2.1240000000000001</v>
      </c>
    </row>
    <row r="3560" spans="1:15" x14ac:dyDescent="0.3">
      <c r="A3560">
        <v>2.60730410900696</v>
      </c>
      <c r="B3560">
        <v>2.7233732116385698</v>
      </c>
      <c r="C3560">
        <v>2.3554022553086802</v>
      </c>
      <c r="D3560">
        <v>2.2196501841041201</v>
      </c>
      <c r="E3560">
        <v>2.1763893627533601</v>
      </c>
      <c r="F3560">
        <v>2.1332332575017099</v>
      </c>
      <c r="G3560">
        <v>2.1240061996233099</v>
      </c>
      <c r="I3560">
        <f>ROUND(A3561,3)</f>
        <v>2.2050000000000001</v>
      </c>
      <c r="J3560">
        <f t="shared" si="331"/>
        <v>2.242</v>
      </c>
      <c r="K3560">
        <f t="shared" si="332"/>
        <v>2.4249999999999998</v>
      </c>
      <c r="L3560">
        <f t="shared" si="333"/>
        <v>2.2130000000000001</v>
      </c>
      <c r="M3560">
        <f t="shared" si="334"/>
        <v>2.2410000000000001</v>
      </c>
      <c r="N3560">
        <f t="shared" si="335"/>
        <v>2.1110000000000002</v>
      </c>
      <c r="O3560">
        <f t="shared" si="336"/>
        <v>2.1110000000000002</v>
      </c>
    </row>
    <row r="3561" spans="1:15" x14ac:dyDescent="0.3">
      <c r="A3561">
        <v>2.2052780111086498</v>
      </c>
      <c r="B3561">
        <v>2.2415640269650599</v>
      </c>
      <c r="C3561">
        <v>2.4251639611809499</v>
      </c>
      <c r="D3561">
        <v>2.2127289318063399</v>
      </c>
      <c r="E3561">
        <v>2.2411787094065501</v>
      </c>
      <c r="F3561">
        <v>2.1111440538691499</v>
      </c>
      <c r="G3561">
        <v>2.1107155481635802</v>
      </c>
      <c r="I3561">
        <f>ROUND(A3562,3)</f>
        <v>3.4140000000000001</v>
      </c>
      <c r="J3561">
        <f t="shared" si="331"/>
        <v>2.4660000000000002</v>
      </c>
      <c r="K3561">
        <f t="shared" si="332"/>
        <v>2.3039999999999998</v>
      </c>
      <c r="L3561">
        <f t="shared" si="333"/>
        <v>2.2000000000000002</v>
      </c>
      <c r="M3561">
        <f t="shared" si="334"/>
        <v>2.222</v>
      </c>
      <c r="N3561">
        <f t="shared" si="335"/>
        <v>2.1259999999999999</v>
      </c>
      <c r="O3561">
        <f t="shared" si="336"/>
        <v>2.121</v>
      </c>
    </row>
    <row r="3562" spans="1:15" x14ac:dyDescent="0.3">
      <c r="A3562">
        <v>3.4135210974705701</v>
      </c>
      <c r="B3562">
        <v>2.4658338815551701</v>
      </c>
      <c r="C3562">
        <v>2.30388534529376</v>
      </c>
      <c r="D3562">
        <v>2.19954156779851</v>
      </c>
      <c r="E3562">
        <v>2.2223819563443201</v>
      </c>
      <c r="F3562">
        <v>2.12591731720984</v>
      </c>
      <c r="G3562">
        <v>2.12078281842515</v>
      </c>
      <c r="I3562">
        <f>ROUND(A3563,3)</f>
        <v>3.1859999999999999</v>
      </c>
      <c r="J3562">
        <f t="shared" si="331"/>
        <v>2.339</v>
      </c>
      <c r="K3562">
        <f t="shared" si="332"/>
        <v>2.4670000000000001</v>
      </c>
      <c r="L3562">
        <f t="shared" si="333"/>
        <v>2.2250000000000001</v>
      </c>
      <c r="M3562">
        <f t="shared" si="334"/>
        <v>2.097</v>
      </c>
      <c r="N3562">
        <f t="shared" si="335"/>
        <v>2.11</v>
      </c>
      <c r="O3562">
        <f t="shared" si="336"/>
        <v>2.13</v>
      </c>
    </row>
    <row r="3563" spans="1:15" x14ac:dyDescent="0.3">
      <c r="A3563">
        <v>3.1860607322391701</v>
      </c>
      <c r="B3563">
        <v>2.3389047924405002</v>
      </c>
      <c r="C3563">
        <v>2.46695325036726</v>
      </c>
      <c r="D3563">
        <v>2.2245715492842799</v>
      </c>
      <c r="E3563">
        <v>2.0966633629114999</v>
      </c>
      <c r="F3563">
        <v>2.1104610731152902</v>
      </c>
      <c r="G3563">
        <v>2.12958255045538</v>
      </c>
      <c r="I3563">
        <f>ROUND(A3564,3)</f>
        <v>1.792</v>
      </c>
      <c r="J3563">
        <f t="shared" si="331"/>
        <v>2.3319999999999999</v>
      </c>
      <c r="K3563">
        <f t="shared" si="332"/>
        <v>2.306</v>
      </c>
      <c r="L3563">
        <f t="shared" si="333"/>
        <v>2.234</v>
      </c>
      <c r="M3563">
        <f t="shared" si="334"/>
        <v>2.1970000000000001</v>
      </c>
      <c r="N3563">
        <f t="shared" si="335"/>
        <v>2.1619999999999999</v>
      </c>
      <c r="O3563">
        <f t="shared" si="336"/>
        <v>2.0920000000000001</v>
      </c>
    </row>
    <row r="3564" spans="1:15" x14ac:dyDescent="0.3">
      <c r="A3564">
        <v>1.79157131287792</v>
      </c>
      <c r="B3564">
        <v>2.3317262107467598</v>
      </c>
      <c r="C3564">
        <v>2.3063556273850199</v>
      </c>
      <c r="D3564">
        <v>2.2341801687821801</v>
      </c>
      <c r="E3564">
        <v>2.1969256285340899</v>
      </c>
      <c r="F3564">
        <v>2.1622810121320399</v>
      </c>
      <c r="G3564">
        <v>2.09159547659837</v>
      </c>
      <c r="I3564">
        <f>ROUND(A3565,3)</f>
        <v>2.2440000000000002</v>
      </c>
      <c r="J3564">
        <f t="shared" si="331"/>
        <v>2.3570000000000002</v>
      </c>
      <c r="K3564">
        <f t="shared" si="332"/>
        <v>2.335</v>
      </c>
      <c r="L3564">
        <f t="shared" si="333"/>
        <v>2.1920000000000002</v>
      </c>
      <c r="M3564">
        <f t="shared" si="334"/>
        <v>2.222</v>
      </c>
      <c r="N3564">
        <f t="shared" si="335"/>
        <v>2.1640000000000001</v>
      </c>
      <c r="O3564">
        <f t="shared" si="336"/>
        <v>2.0790000000000002</v>
      </c>
    </row>
    <row r="3565" spans="1:15" x14ac:dyDescent="0.3">
      <c r="A3565">
        <v>2.2436010907908899</v>
      </c>
      <c r="B3565">
        <v>2.3569311852834498</v>
      </c>
      <c r="C3565">
        <v>2.33469666826063</v>
      </c>
      <c r="D3565">
        <v>2.1922980705260802</v>
      </c>
      <c r="E3565">
        <v>2.2218251667339199</v>
      </c>
      <c r="F3565">
        <v>2.1638894140219702</v>
      </c>
      <c r="G3565">
        <v>2.0785941106760899</v>
      </c>
      <c r="I3565">
        <f>ROUND(A3566,3)</f>
        <v>2.327</v>
      </c>
      <c r="J3565">
        <f t="shared" si="331"/>
        <v>2.2770000000000001</v>
      </c>
      <c r="K3565">
        <f t="shared" si="332"/>
        <v>2.3849999999999998</v>
      </c>
      <c r="L3565">
        <f t="shared" si="333"/>
        <v>2.29</v>
      </c>
      <c r="M3565">
        <f t="shared" si="334"/>
        <v>2.1970000000000001</v>
      </c>
      <c r="N3565">
        <f t="shared" si="335"/>
        <v>2.1190000000000002</v>
      </c>
      <c r="O3565">
        <f t="shared" si="336"/>
        <v>2.1309999999999998</v>
      </c>
    </row>
    <row r="3566" spans="1:15" x14ac:dyDescent="0.3">
      <c r="A3566">
        <v>2.32715135053295</v>
      </c>
      <c r="B3566">
        <v>2.2772639371011398</v>
      </c>
      <c r="C3566">
        <v>2.3851218839944299</v>
      </c>
      <c r="D3566">
        <v>2.29014013010906</v>
      </c>
      <c r="E3566">
        <v>2.1965707807122601</v>
      </c>
      <c r="F3566">
        <v>2.1193015393810599</v>
      </c>
      <c r="G3566">
        <v>2.1306673905750202</v>
      </c>
      <c r="I3566">
        <f>ROUND(A3567,3)</f>
        <v>3.331</v>
      </c>
      <c r="J3566">
        <f t="shared" si="331"/>
        <v>2.4220000000000002</v>
      </c>
      <c r="K3566">
        <f t="shared" si="332"/>
        <v>2.3039999999999998</v>
      </c>
      <c r="L3566">
        <f t="shared" si="333"/>
        <v>2.2330000000000001</v>
      </c>
      <c r="M3566">
        <f t="shared" si="334"/>
        <v>2.1080000000000001</v>
      </c>
      <c r="N3566">
        <f t="shared" si="335"/>
        <v>2.149</v>
      </c>
      <c r="O3566">
        <f t="shared" si="336"/>
        <v>2.125</v>
      </c>
    </row>
    <row r="3567" spans="1:15" x14ac:dyDescent="0.3">
      <c r="A3567">
        <v>3.3314358231988899</v>
      </c>
      <c r="B3567">
        <v>2.4218949708126098</v>
      </c>
      <c r="C3567">
        <v>2.3040140520657002</v>
      </c>
      <c r="D3567">
        <v>2.2332359283358998</v>
      </c>
      <c r="E3567">
        <v>2.1077637701522298</v>
      </c>
      <c r="F3567">
        <v>2.1493975488888402</v>
      </c>
      <c r="G3567">
        <v>2.1254795663797301</v>
      </c>
      <c r="I3567">
        <f>ROUND(A3568,3)</f>
        <v>2.6360000000000001</v>
      </c>
      <c r="J3567">
        <f t="shared" si="331"/>
        <v>2.427</v>
      </c>
      <c r="K3567">
        <f t="shared" si="332"/>
        <v>2.4710000000000001</v>
      </c>
      <c r="L3567">
        <f t="shared" si="333"/>
        <v>2.2130000000000001</v>
      </c>
      <c r="M3567">
        <f t="shared" si="334"/>
        <v>2.0979999999999999</v>
      </c>
      <c r="N3567">
        <f t="shared" si="335"/>
        <v>2.1110000000000002</v>
      </c>
      <c r="O3567">
        <f t="shared" si="336"/>
        <v>2.1160000000000001</v>
      </c>
    </row>
    <row r="3568" spans="1:15" x14ac:dyDescent="0.3">
      <c r="A3568">
        <v>2.6356736504542102</v>
      </c>
      <c r="B3568">
        <v>2.42707225988008</v>
      </c>
      <c r="C3568">
        <v>2.4711176082663999</v>
      </c>
      <c r="D3568">
        <v>2.2129656722774098</v>
      </c>
      <c r="E3568">
        <v>2.09773267923185</v>
      </c>
      <c r="F3568">
        <v>2.11051718613477</v>
      </c>
      <c r="G3568">
        <v>2.1164365880027098</v>
      </c>
      <c r="I3568">
        <f>ROUND(A3569,3)</f>
        <v>2.2330000000000001</v>
      </c>
      <c r="J3568">
        <f t="shared" si="331"/>
        <v>2.4249999999999998</v>
      </c>
      <c r="K3568">
        <f t="shared" si="332"/>
        <v>2.4390000000000001</v>
      </c>
      <c r="L3568">
        <f t="shared" si="333"/>
        <v>2.2050000000000001</v>
      </c>
      <c r="M3568">
        <f t="shared" si="334"/>
        <v>2.1920000000000002</v>
      </c>
      <c r="N3568">
        <f t="shared" si="335"/>
        <v>2.153</v>
      </c>
      <c r="O3568">
        <f t="shared" si="336"/>
        <v>2.109</v>
      </c>
    </row>
    <row r="3569" spans="1:15" x14ac:dyDescent="0.3">
      <c r="A3569">
        <v>2.23263984272362</v>
      </c>
      <c r="B3569">
        <v>2.4249214045084</v>
      </c>
      <c r="C3569">
        <v>2.43863458896422</v>
      </c>
      <c r="D3569">
        <v>2.2054356178529999</v>
      </c>
      <c r="E3569">
        <v>2.19238537675934</v>
      </c>
      <c r="F3569">
        <v>2.1533346669276399</v>
      </c>
      <c r="G3569">
        <v>2.10917068496842</v>
      </c>
      <c r="I3569">
        <f>ROUND(A3570,3)</f>
        <v>2.36</v>
      </c>
      <c r="J3569">
        <f t="shared" si="331"/>
        <v>2.4670000000000001</v>
      </c>
      <c r="K3569">
        <f t="shared" si="332"/>
        <v>2.3109999999999999</v>
      </c>
      <c r="L3569">
        <f t="shared" si="333"/>
        <v>2.2959999999999998</v>
      </c>
      <c r="M3569">
        <f t="shared" si="334"/>
        <v>2.2250000000000001</v>
      </c>
      <c r="N3569">
        <f t="shared" si="335"/>
        <v>2.1829999999999998</v>
      </c>
      <c r="O3569">
        <f t="shared" si="336"/>
        <v>2.0760000000000001</v>
      </c>
    </row>
    <row r="3570" spans="1:15" x14ac:dyDescent="0.3">
      <c r="A3570">
        <v>2.3603280247825098</v>
      </c>
      <c r="B3570">
        <v>2.4670171462177</v>
      </c>
      <c r="C3570">
        <v>2.3113885244110501</v>
      </c>
      <c r="D3570">
        <v>2.29553621465588</v>
      </c>
      <c r="E3570">
        <v>2.22525650563749</v>
      </c>
      <c r="F3570">
        <v>2.18274383543016</v>
      </c>
      <c r="G3570">
        <v>2.0756834785773002</v>
      </c>
      <c r="I3570">
        <f>ROUND(A3571,3)</f>
        <v>2.4359999999999999</v>
      </c>
      <c r="J3570">
        <f t="shared" si="331"/>
        <v>2.3330000000000002</v>
      </c>
      <c r="K3570">
        <f t="shared" si="332"/>
        <v>2.4470000000000001</v>
      </c>
      <c r="L3570">
        <f t="shared" si="333"/>
        <v>2.2410000000000001</v>
      </c>
      <c r="M3570">
        <f t="shared" si="334"/>
        <v>2.145</v>
      </c>
      <c r="N3570">
        <f t="shared" si="335"/>
        <v>2.149</v>
      </c>
      <c r="O3570">
        <f t="shared" si="336"/>
        <v>2.1389999999999998</v>
      </c>
    </row>
    <row r="3571" spans="1:15" x14ac:dyDescent="0.3">
      <c r="A3571">
        <v>2.4355800805761798</v>
      </c>
      <c r="B3571">
        <v>2.3328538923317699</v>
      </c>
      <c r="C3571">
        <v>2.4472789798970598</v>
      </c>
      <c r="D3571">
        <v>2.2414588029967502</v>
      </c>
      <c r="E3571">
        <v>2.1452269269753201</v>
      </c>
      <c r="F3571">
        <v>2.1492733226050098</v>
      </c>
      <c r="G3571">
        <v>2.13917970901913</v>
      </c>
      <c r="I3571">
        <f>ROUND(A3572,3)</f>
        <v>2.399</v>
      </c>
      <c r="J3571">
        <f t="shared" si="331"/>
        <v>2.524</v>
      </c>
      <c r="K3571">
        <f t="shared" si="332"/>
        <v>2.4390000000000001</v>
      </c>
      <c r="L3571">
        <f t="shared" si="333"/>
        <v>2.1760000000000002</v>
      </c>
      <c r="M3571">
        <f t="shared" si="334"/>
        <v>2.125</v>
      </c>
      <c r="N3571">
        <f t="shared" si="335"/>
        <v>2.1360000000000001</v>
      </c>
      <c r="O3571">
        <f t="shared" si="336"/>
        <v>2.125</v>
      </c>
    </row>
    <row r="3572" spans="1:15" x14ac:dyDescent="0.3">
      <c r="A3572">
        <v>2.39887425271252</v>
      </c>
      <c r="B3572">
        <v>2.5237056378454401</v>
      </c>
      <c r="C3572">
        <v>2.43932368126646</v>
      </c>
      <c r="D3572">
        <v>2.1758428331331898</v>
      </c>
      <c r="E3572">
        <v>2.12470443733323</v>
      </c>
      <c r="F3572">
        <v>2.13550280835141</v>
      </c>
      <c r="G3572">
        <v>2.1248925703450801</v>
      </c>
      <c r="I3572">
        <f>ROUND(A3573,3)</f>
        <v>2.36</v>
      </c>
      <c r="J3572">
        <f t="shared" si="331"/>
        <v>2.4630000000000001</v>
      </c>
      <c r="K3572">
        <f t="shared" si="332"/>
        <v>2.3490000000000002</v>
      </c>
      <c r="L3572">
        <f t="shared" si="333"/>
        <v>2.262</v>
      </c>
      <c r="M3572">
        <f t="shared" si="334"/>
        <v>2.1800000000000002</v>
      </c>
      <c r="N3572">
        <f t="shared" si="335"/>
        <v>2.137</v>
      </c>
      <c r="O3572">
        <f t="shared" si="336"/>
        <v>2.1240000000000001</v>
      </c>
    </row>
    <row r="3573" spans="1:15" x14ac:dyDescent="0.3">
      <c r="A3573">
        <v>2.3602325327727298</v>
      </c>
      <c r="B3573">
        <v>2.4627869312809301</v>
      </c>
      <c r="C3573">
        <v>2.3493194780348401</v>
      </c>
      <c r="D3573">
        <v>2.2621957465805398</v>
      </c>
      <c r="E3573">
        <v>2.1802728961586899</v>
      </c>
      <c r="F3573">
        <v>2.1374486991788602</v>
      </c>
      <c r="G3573">
        <v>2.12437160603575</v>
      </c>
      <c r="I3573">
        <f>ROUND(A3574,3)</f>
        <v>2.3220000000000001</v>
      </c>
      <c r="J3573">
        <f t="shared" si="331"/>
        <v>2.343</v>
      </c>
      <c r="K3573">
        <f t="shared" si="332"/>
        <v>2.3919999999999999</v>
      </c>
      <c r="L3573">
        <f t="shared" si="333"/>
        <v>2.2330000000000001</v>
      </c>
      <c r="M3573">
        <f t="shared" si="334"/>
        <v>2.2309999999999999</v>
      </c>
      <c r="N3573">
        <f t="shared" si="335"/>
        <v>2.1110000000000002</v>
      </c>
      <c r="O3573">
        <f t="shared" si="336"/>
        <v>2.1040000000000001</v>
      </c>
    </row>
    <row r="3574" spans="1:15" x14ac:dyDescent="0.3">
      <c r="A3574">
        <v>2.3220036167477098</v>
      </c>
      <c r="B3574">
        <v>2.3426691626529998</v>
      </c>
      <c r="C3574">
        <v>2.39209962060694</v>
      </c>
      <c r="D3574">
        <v>2.2325722591450101</v>
      </c>
      <c r="E3574">
        <v>2.23099285757305</v>
      </c>
      <c r="F3574">
        <v>2.1112973838445499</v>
      </c>
      <c r="G3574">
        <v>2.1039932148673501</v>
      </c>
      <c r="I3574">
        <f>ROUND(A3575,3)</f>
        <v>2.5990000000000002</v>
      </c>
      <c r="J3574">
        <f t="shared" si="331"/>
        <v>2.48</v>
      </c>
      <c r="K3574">
        <f t="shared" si="332"/>
        <v>2.4119999999999999</v>
      </c>
      <c r="L3574">
        <f t="shared" si="333"/>
        <v>2.2549999999999999</v>
      </c>
      <c r="M3574">
        <f t="shared" si="334"/>
        <v>2.15</v>
      </c>
      <c r="N3574">
        <f t="shared" si="335"/>
        <v>2.1280000000000001</v>
      </c>
      <c r="O3574">
        <f t="shared" si="336"/>
        <v>2.1120000000000001</v>
      </c>
    </row>
    <row r="3575" spans="1:15" x14ac:dyDescent="0.3">
      <c r="A3575">
        <v>2.5993536274896898</v>
      </c>
      <c r="B3575">
        <v>2.4800787829620798</v>
      </c>
      <c r="C3575">
        <v>2.41218685969756</v>
      </c>
      <c r="D3575">
        <v>2.25545590668187</v>
      </c>
      <c r="E3575">
        <v>2.1501448041368301</v>
      </c>
      <c r="F3575">
        <v>2.1282121245501302</v>
      </c>
      <c r="G3575">
        <v>2.1122066713902101</v>
      </c>
      <c r="I3575">
        <f>ROUND(A3576,3)</f>
        <v>2.649</v>
      </c>
      <c r="J3575">
        <f t="shared" si="331"/>
        <v>2.2509999999999999</v>
      </c>
      <c r="K3575">
        <f t="shared" si="332"/>
        <v>2.3650000000000002</v>
      </c>
      <c r="L3575">
        <f t="shared" si="333"/>
        <v>2.1930000000000001</v>
      </c>
      <c r="M3575">
        <f t="shared" si="334"/>
        <v>2.1429999999999998</v>
      </c>
      <c r="N3575">
        <f t="shared" si="335"/>
        <v>2.1120000000000001</v>
      </c>
      <c r="O3575">
        <f t="shared" si="336"/>
        <v>2.0950000000000002</v>
      </c>
    </row>
    <row r="3576" spans="1:15" x14ac:dyDescent="0.3">
      <c r="A3576">
        <v>2.6493316983491102</v>
      </c>
      <c r="B3576">
        <v>2.2507546702327401</v>
      </c>
      <c r="C3576">
        <v>2.3647323055857501</v>
      </c>
      <c r="D3576">
        <v>2.1933602032192199</v>
      </c>
      <c r="E3576">
        <v>2.1434067401249002</v>
      </c>
      <c r="F3576">
        <v>2.1122600963551101</v>
      </c>
      <c r="G3576">
        <v>2.09482196035139</v>
      </c>
      <c r="I3576">
        <f>ROUND(A3577,3)</f>
        <v>2.6890000000000001</v>
      </c>
      <c r="J3576">
        <f t="shared" si="331"/>
        <v>2.4239999999999999</v>
      </c>
      <c r="K3576">
        <f t="shared" si="332"/>
        <v>2.4220000000000002</v>
      </c>
      <c r="L3576">
        <f t="shared" si="333"/>
        <v>2.1669999999999998</v>
      </c>
      <c r="M3576">
        <f t="shared" si="334"/>
        <v>2.1840000000000002</v>
      </c>
      <c r="N3576">
        <f t="shared" si="335"/>
        <v>2.1269999999999998</v>
      </c>
      <c r="O3576">
        <f t="shared" si="336"/>
        <v>2.141</v>
      </c>
    </row>
    <row r="3577" spans="1:15" x14ac:dyDescent="0.3">
      <c r="A3577">
        <v>2.6887766789156702</v>
      </c>
      <c r="B3577">
        <v>2.4238116286417801</v>
      </c>
      <c r="C3577">
        <v>2.4216158287205398</v>
      </c>
      <c r="D3577">
        <v>2.16714494484297</v>
      </c>
      <c r="E3577">
        <v>2.18398312231716</v>
      </c>
      <c r="F3577">
        <v>2.12684561646478</v>
      </c>
      <c r="G3577">
        <v>2.1412628922629802</v>
      </c>
      <c r="I3577">
        <f>ROUND(A3578,3)</f>
        <v>2.6269999999999998</v>
      </c>
      <c r="J3577">
        <f t="shared" si="331"/>
        <v>2.33</v>
      </c>
      <c r="K3577">
        <f t="shared" si="332"/>
        <v>2.399</v>
      </c>
      <c r="L3577">
        <f t="shared" si="333"/>
        <v>2.339</v>
      </c>
      <c r="M3577">
        <f t="shared" si="334"/>
        <v>2.173</v>
      </c>
      <c r="N3577">
        <f t="shared" si="335"/>
        <v>2.165</v>
      </c>
      <c r="O3577">
        <f t="shared" si="336"/>
        <v>2.1309999999999998</v>
      </c>
    </row>
    <row r="3578" spans="1:15" x14ac:dyDescent="0.3">
      <c r="A3578">
        <v>2.6265271304081601</v>
      </c>
      <c r="B3578">
        <v>2.33006572205929</v>
      </c>
      <c r="C3578">
        <v>2.3991368132976598</v>
      </c>
      <c r="D3578">
        <v>2.33880550131855</v>
      </c>
      <c r="E3578">
        <v>2.1732385022301801</v>
      </c>
      <c r="F3578">
        <v>2.1651255401965699</v>
      </c>
      <c r="G3578">
        <v>2.1308538444286702</v>
      </c>
      <c r="I3578">
        <f>ROUND(A3579,3)</f>
        <v>2.78</v>
      </c>
      <c r="J3578">
        <f t="shared" si="331"/>
        <v>2.4910000000000001</v>
      </c>
      <c r="K3578">
        <f t="shared" si="332"/>
        <v>2.3639999999999999</v>
      </c>
      <c r="L3578">
        <f t="shared" si="333"/>
        <v>2.2280000000000002</v>
      </c>
      <c r="M3578">
        <f t="shared" si="334"/>
        <v>2.0830000000000002</v>
      </c>
      <c r="N3578">
        <f t="shared" si="335"/>
        <v>2.0830000000000002</v>
      </c>
      <c r="O3578">
        <f t="shared" si="336"/>
        <v>2.125</v>
      </c>
    </row>
    <row r="3579" spans="1:15" x14ac:dyDescent="0.3">
      <c r="A3579">
        <v>2.7799729757765701</v>
      </c>
      <c r="B3579">
        <v>2.4905437994914701</v>
      </c>
      <c r="C3579">
        <v>2.3640541666902299</v>
      </c>
      <c r="D3579">
        <v>2.2279608955179002</v>
      </c>
      <c r="E3579">
        <v>2.0829641422119298</v>
      </c>
      <c r="F3579">
        <v>2.0833041292930998</v>
      </c>
      <c r="G3579">
        <v>2.1245459882638</v>
      </c>
      <c r="I3579">
        <f>ROUND(A3580,3)</f>
        <v>2.7010000000000001</v>
      </c>
      <c r="J3579">
        <f t="shared" si="331"/>
        <v>2.5390000000000001</v>
      </c>
      <c r="K3579">
        <f t="shared" si="332"/>
        <v>2.3690000000000002</v>
      </c>
      <c r="L3579">
        <f t="shared" si="333"/>
        <v>2.1819999999999999</v>
      </c>
      <c r="M3579">
        <f t="shared" si="334"/>
        <v>2.1339999999999999</v>
      </c>
      <c r="N3579">
        <f t="shared" si="335"/>
        <v>2.109</v>
      </c>
      <c r="O3579">
        <f t="shared" si="336"/>
        <v>2.117</v>
      </c>
    </row>
    <row r="3580" spans="1:15" x14ac:dyDescent="0.3">
      <c r="A3580">
        <v>2.7014058366842599</v>
      </c>
      <c r="B3580">
        <v>2.5390381773701001</v>
      </c>
      <c r="C3580">
        <v>2.3686507955338199</v>
      </c>
      <c r="D3580">
        <v>2.1822868535606399</v>
      </c>
      <c r="E3580">
        <v>2.1340849306780201</v>
      </c>
      <c r="F3580">
        <v>2.1094466115674901</v>
      </c>
      <c r="G3580">
        <v>2.1173737186728698</v>
      </c>
      <c r="I3580">
        <f>ROUND(A3581,3)</f>
        <v>2.5979999999999999</v>
      </c>
      <c r="J3580">
        <f t="shared" si="331"/>
        <v>2.5489999999999999</v>
      </c>
      <c r="K3580">
        <f t="shared" si="332"/>
        <v>2.3719999999999999</v>
      </c>
      <c r="L3580">
        <f t="shared" si="333"/>
        <v>2.3159999999999998</v>
      </c>
      <c r="M3580">
        <f t="shared" si="334"/>
        <v>2.16</v>
      </c>
      <c r="N3580">
        <f t="shared" si="335"/>
        <v>2.097</v>
      </c>
      <c r="O3580">
        <f t="shared" si="336"/>
        <v>2.13</v>
      </c>
    </row>
    <row r="3581" spans="1:15" x14ac:dyDescent="0.3">
      <c r="A3581">
        <v>2.5983156305609101</v>
      </c>
      <c r="B3581">
        <v>2.54859435289405</v>
      </c>
      <c r="C3581">
        <v>2.37228030840599</v>
      </c>
      <c r="D3581">
        <v>2.3158158321552502</v>
      </c>
      <c r="E3581">
        <v>2.1599505744673602</v>
      </c>
      <c r="F3581">
        <v>2.0967619924577598</v>
      </c>
      <c r="G3581">
        <v>2.1300662076976402</v>
      </c>
      <c r="I3581">
        <f>ROUND(A3582,3)</f>
        <v>2.3260000000000001</v>
      </c>
      <c r="J3581">
        <f t="shared" si="331"/>
        <v>2.4609999999999999</v>
      </c>
      <c r="K3581">
        <f t="shared" si="332"/>
        <v>2.35</v>
      </c>
      <c r="L3581">
        <f t="shared" si="333"/>
        <v>2.222</v>
      </c>
      <c r="M3581">
        <f t="shared" si="334"/>
        <v>2.1720000000000002</v>
      </c>
      <c r="N3581">
        <f t="shared" si="335"/>
        <v>2.149</v>
      </c>
      <c r="O3581">
        <f t="shared" si="336"/>
        <v>2.0870000000000002</v>
      </c>
    </row>
    <row r="3582" spans="1:15" x14ac:dyDescent="0.3">
      <c r="A3582">
        <v>2.3257483194805899</v>
      </c>
      <c r="B3582">
        <v>2.4605267965923399</v>
      </c>
      <c r="C3582">
        <v>2.34964683234467</v>
      </c>
      <c r="D3582">
        <v>2.2223353448414001</v>
      </c>
      <c r="E3582">
        <v>2.1722914589211899</v>
      </c>
      <c r="F3582">
        <v>2.1494476937913198</v>
      </c>
      <c r="G3582">
        <v>2.0869227450316101</v>
      </c>
      <c r="I3582">
        <f>ROUND(A3583,3)</f>
        <v>2.8130000000000002</v>
      </c>
      <c r="J3582">
        <f t="shared" si="331"/>
        <v>2.4769999999999999</v>
      </c>
      <c r="K3582">
        <f t="shared" si="332"/>
        <v>2.39</v>
      </c>
      <c r="L3582">
        <f t="shared" si="333"/>
        <v>2.2450000000000001</v>
      </c>
      <c r="M3582">
        <f t="shared" si="334"/>
        <v>2.1819999999999999</v>
      </c>
      <c r="N3582">
        <f t="shared" si="335"/>
        <v>2.1890000000000001</v>
      </c>
      <c r="O3582">
        <f t="shared" si="336"/>
        <v>2.1219999999999999</v>
      </c>
    </row>
    <row r="3583" spans="1:15" x14ac:dyDescent="0.3">
      <c r="A3583">
        <v>2.8132819328513601</v>
      </c>
      <c r="B3583">
        <v>2.4769251382559099</v>
      </c>
      <c r="C3583">
        <v>2.38951109608767</v>
      </c>
      <c r="D3583">
        <v>2.2448172325883999</v>
      </c>
      <c r="E3583">
        <v>2.1818036135440302</v>
      </c>
      <c r="F3583">
        <v>2.1885374071202501</v>
      </c>
      <c r="G3583">
        <v>2.12225736338939</v>
      </c>
      <c r="I3583">
        <f>ROUND(A3584,3)</f>
        <v>2.5569999999999999</v>
      </c>
      <c r="J3583">
        <f t="shared" si="331"/>
        <v>2.5099999999999998</v>
      </c>
      <c r="K3583">
        <f t="shared" si="332"/>
        <v>2.3719999999999999</v>
      </c>
      <c r="L3583">
        <f t="shared" si="333"/>
        <v>2.2730000000000001</v>
      </c>
      <c r="M3583">
        <f t="shared" si="334"/>
        <v>2.1269999999999998</v>
      </c>
      <c r="N3583">
        <f t="shared" si="335"/>
        <v>2.125</v>
      </c>
      <c r="O3583">
        <f t="shared" si="336"/>
        <v>2.1120000000000001</v>
      </c>
    </row>
    <row r="3584" spans="1:15" x14ac:dyDescent="0.3">
      <c r="A3584">
        <v>2.55677558776665</v>
      </c>
      <c r="B3584">
        <v>2.5102992969743401</v>
      </c>
      <c r="C3584">
        <v>2.3724010355404901</v>
      </c>
      <c r="D3584">
        <v>2.2731332016350998</v>
      </c>
      <c r="E3584">
        <v>2.1265837751658401</v>
      </c>
      <c r="F3584">
        <v>2.1250595757150901</v>
      </c>
      <c r="G3584">
        <v>2.11174580301667</v>
      </c>
      <c r="I3584">
        <f>ROUND(A3585,3)</f>
        <v>2.14</v>
      </c>
      <c r="J3584">
        <f t="shared" si="331"/>
        <v>2.5459999999999998</v>
      </c>
      <c r="K3584">
        <f t="shared" si="332"/>
        <v>2.3540000000000001</v>
      </c>
      <c r="L3584">
        <f t="shared" si="333"/>
        <v>2.2120000000000002</v>
      </c>
      <c r="M3584">
        <f t="shared" si="334"/>
        <v>2.165</v>
      </c>
      <c r="N3584">
        <f t="shared" si="335"/>
        <v>2.0979999999999999</v>
      </c>
      <c r="O3584">
        <f t="shared" si="336"/>
        <v>2.1419999999999999</v>
      </c>
    </row>
    <row r="3585" spans="1:15" x14ac:dyDescent="0.3">
      <c r="A3585">
        <v>2.1397821493102298</v>
      </c>
      <c r="B3585">
        <v>2.54643880824361</v>
      </c>
      <c r="C3585">
        <v>2.35376458733626</v>
      </c>
      <c r="D3585">
        <v>2.2122475200629901</v>
      </c>
      <c r="E3585">
        <v>2.1645584781646598</v>
      </c>
      <c r="F3585">
        <v>2.0975154901072801</v>
      </c>
      <c r="G3585">
        <v>2.14150601377104</v>
      </c>
      <c r="I3585">
        <f>ROUND(A3586,3)</f>
        <v>2.4220000000000002</v>
      </c>
      <c r="J3585">
        <f t="shared" si="331"/>
        <v>2.3570000000000002</v>
      </c>
      <c r="K3585">
        <f t="shared" si="332"/>
        <v>2.3050000000000002</v>
      </c>
      <c r="L3585">
        <f t="shared" si="333"/>
        <v>2.3079999999999998</v>
      </c>
      <c r="M3585">
        <f t="shared" si="334"/>
        <v>2.1890000000000001</v>
      </c>
      <c r="N3585">
        <f t="shared" si="335"/>
        <v>2.0750000000000002</v>
      </c>
      <c r="O3585">
        <f t="shared" si="336"/>
        <v>2.117</v>
      </c>
    </row>
    <row r="3586" spans="1:15" x14ac:dyDescent="0.3">
      <c r="A3586">
        <v>2.4222573738176698</v>
      </c>
      <c r="B3586">
        <v>2.3573777374002902</v>
      </c>
      <c r="C3586">
        <v>2.3045105910623498</v>
      </c>
      <c r="D3586">
        <v>2.3080382104709298</v>
      </c>
      <c r="E3586">
        <v>2.1891681096165101</v>
      </c>
      <c r="F3586">
        <v>2.0748970678273002</v>
      </c>
      <c r="G3586">
        <v>2.11650085162543</v>
      </c>
      <c r="I3586">
        <f>ROUND(A3587,3)</f>
        <v>2.0590000000000002</v>
      </c>
      <c r="J3586">
        <f t="shared" ref="J3586:J3649" si="337">ROUND(B3587,3)</f>
        <v>2.3210000000000002</v>
      </c>
      <c r="K3586">
        <f t="shared" ref="K3586:K3649" si="338">ROUND(C3587,3)</f>
        <v>2.3719999999999999</v>
      </c>
      <c r="L3586">
        <f t="shared" ref="L3586:L3649" si="339">ROUND(D3587,3)</f>
        <v>2.2160000000000002</v>
      </c>
      <c r="M3586">
        <f t="shared" ref="M3586:M3649" si="340">ROUND(E3587,3)</f>
        <v>2.1629999999999998</v>
      </c>
      <c r="N3586">
        <f t="shared" ref="N3586:N3649" si="341">ROUND(F3587,3)</f>
        <v>2.1349999999999998</v>
      </c>
      <c r="O3586">
        <f t="shared" ref="O3586:O3649" si="342">ROUND(G3587,3)</f>
        <v>2.1070000000000002</v>
      </c>
    </row>
    <row r="3587" spans="1:15" x14ac:dyDescent="0.3">
      <c r="A3587">
        <v>2.0593814661924501</v>
      </c>
      <c r="B3587">
        <v>2.3206438468105199</v>
      </c>
      <c r="C3587">
        <v>2.3724551534539802</v>
      </c>
      <c r="D3587">
        <v>2.2160176925826902</v>
      </c>
      <c r="E3587">
        <v>2.1631192670867798</v>
      </c>
      <c r="F3587">
        <v>2.13503120173405</v>
      </c>
      <c r="G3587">
        <v>2.1066365288164</v>
      </c>
      <c r="I3587">
        <f>ROUND(A3588,3)</f>
        <v>2.484</v>
      </c>
      <c r="J3587">
        <f t="shared" si="337"/>
        <v>2.3140000000000001</v>
      </c>
      <c r="K3587">
        <f t="shared" si="338"/>
        <v>2.371</v>
      </c>
      <c r="L3587">
        <f t="shared" si="339"/>
        <v>2.2709999999999999</v>
      </c>
      <c r="M3587">
        <f t="shared" si="340"/>
        <v>2.1349999999999998</v>
      </c>
      <c r="N3587">
        <f t="shared" si="341"/>
        <v>2.1760000000000002</v>
      </c>
      <c r="O3587">
        <f t="shared" si="342"/>
        <v>2.0790000000000002</v>
      </c>
    </row>
    <row r="3588" spans="1:15" x14ac:dyDescent="0.3">
      <c r="A3588">
        <v>2.4837360319711199</v>
      </c>
      <c r="B3588">
        <v>2.31363107868208</v>
      </c>
      <c r="C3588">
        <v>2.3708618841980198</v>
      </c>
      <c r="D3588">
        <v>2.27060501067441</v>
      </c>
      <c r="E3588">
        <v>2.1349201225132002</v>
      </c>
      <c r="F3588">
        <v>2.17578764376788</v>
      </c>
      <c r="G3588">
        <v>2.0793930432310099</v>
      </c>
      <c r="I3588">
        <f>ROUND(A3589,3)</f>
        <v>2.456</v>
      </c>
      <c r="J3588">
        <f t="shared" si="337"/>
        <v>2.3039999999999998</v>
      </c>
      <c r="K3588">
        <f t="shared" si="338"/>
        <v>2.3679999999999999</v>
      </c>
      <c r="L3588">
        <f t="shared" si="339"/>
        <v>2.2839999999999998</v>
      </c>
      <c r="M3588">
        <f t="shared" si="340"/>
        <v>2.1440000000000001</v>
      </c>
      <c r="N3588">
        <f t="shared" si="341"/>
        <v>2.1640000000000001</v>
      </c>
      <c r="O3588">
        <f t="shared" si="342"/>
        <v>2.1080000000000001</v>
      </c>
    </row>
    <row r="3589" spans="1:15" x14ac:dyDescent="0.3">
      <c r="A3589">
        <v>2.456401593402</v>
      </c>
      <c r="B3589">
        <v>2.3043848514068399</v>
      </c>
      <c r="C3589">
        <v>2.3675040419872402</v>
      </c>
      <c r="D3589">
        <v>2.2842003846685501</v>
      </c>
      <c r="E3589">
        <v>2.1437839797435001</v>
      </c>
      <c r="F3589">
        <v>2.16434398203323</v>
      </c>
      <c r="G3589">
        <v>2.1083261923990499</v>
      </c>
      <c r="I3589">
        <f>ROUND(A3590,3)</f>
        <v>2.3439999999999999</v>
      </c>
      <c r="J3589">
        <f t="shared" si="337"/>
        <v>2.3849999999999998</v>
      </c>
      <c r="K3589">
        <f t="shared" si="338"/>
        <v>2.3239999999999998</v>
      </c>
      <c r="L3589">
        <f t="shared" si="339"/>
        <v>2.1869999999999998</v>
      </c>
      <c r="M3589">
        <f t="shared" si="340"/>
        <v>2.1819999999999999</v>
      </c>
      <c r="N3589">
        <f t="shared" si="341"/>
        <v>2.0870000000000002</v>
      </c>
      <c r="O3589">
        <f t="shared" si="342"/>
        <v>2.125</v>
      </c>
    </row>
    <row r="3590" spans="1:15" x14ac:dyDescent="0.3">
      <c r="A3590">
        <v>2.3444896492763698</v>
      </c>
      <c r="B3590">
        <v>2.3850341921066098</v>
      </c>
      <c r="C3590">
        <v>2.3238469884353501</v>
      </c>
      <c r="D3590">
        <v>2.1866398609503799</v>
      </c>
      <c r="E3590">
        <v>2.1817345673603299</v>
      </c>
      <c r="F3590">
        <v>2.0865106293198199</v>
      </c>
      <c r="G3590">
        <v>2.12545432016528</v>
      </c>
      <c r="I3590">
        <f>ROUND(A3591,3)</f>
        <v>2.5099999999999998</v>
      </c>
      <c r="J3590">
        <f t="shared" si="337"/>
        <v>2.3109999999999999</v>
      </c>
      <c r="K3590">
        <f t="shared" si="338"/>
        <v>2.2519999999999998</v>
      </c>
      <c r="L3590">
        <f t="shared" si="339"/>
        <v>2.2170000000000001</v>
      </c>
      <c r="M3590">
        <f t="shared" si="340"/>
        <v>2.181</v>
      </c>
      <c r="N3590">
        <f t="shared" si="341"/>
        <v>2.0640000000000001</v>
      </c>
      <c r="O3590">
        <f t="shared" si="342"/>
        <v>2.125</v>
      </c>
    </row>
    <row r="3591" spans="1:15" x14ac:dyDescent="0.3">
      <c r="A3591">
        <v>2.5095631853402298</v>
      </c>
      <c r="B3591">
        <v>2.31078362701493</v>
      </c>
      <c r="C3591">
        <v>2.25212566234099</v>
      </c>
      <c r="D3591">
        <v>2.21721717614622</v>
      </c>
      <c r="E3591">
        <v>2.1814503280245598</v>
      </c>
      <c r="F3591">
        <v>2.0635789544712799</v>
      </c>
      <c r="G3591">
        <v>2.1254079101765102</v>
      </c>
      <c r="I3591">
        <f>ROUND(A3592,3)</f>
        <v>2.3319999999999999</v>
      </c>
      <c r="J3591">
        <f t="shared" si="337"/>
        <v>2.355</v>
      </c>
      <c r="K3591">
        <f t="shared" si="338"/>
        <v>2.411</v>
      </c>
      <c r="L3591">
        <f t="shared" si="339"/>
        <v>2.2509999999999999</v>
      </c>
      <c r="M3591">
        <f t="shared" si="340"/>
        <v>2.1179999999999999</v>
      </c>
      <c r="N3591">
        <f t="shared" si="341"/>
        <v>2.1019999999999999</v>
      </c>
      <c r="O3591">
        <f t="shared" si="342"/>
        <v>2.125</v>
      </c>
    </row>
    <row r="3592" spans="1:15" x14ac:dyDescent="0.3">
      <c r="A3592">
        <v>2.3322500734431202</v>
      </c>
      <c r="B3592">
        <v>2.3548709374782901</v>
      </c>
      <c r="C3592">
        <v>2.4105461319261501</v>
      </c>
      <c r="D3592">
        <v>2.25095801903869</v>
      </c>
      <c r="E3592">
        <v>2.1177970744260399</v>
      </c>
      <c r="F3592">
        <v>2.10214223026161</v>
      </c>
      <c r="G3592">
        <v>2.1253793959667302</v>
      </c>
      <c r="I3592">
        <f>ROUND(A3593,3)</f>
        <v>2.6349999999999998</v>
      </c>
      <c r="J3592">
        <f t="shared" si="337"/>
        <v>2.5259999999999998</v>
      </c>
      <c r="K3592">
        <f t="shared" si="338"/>
        <v>2.4180000000000001</v>
      </c>
      <c r="L3592">
        <f t="shared" si="339"/>
        <v>2.2269999999999999</v>
      </c>
      <c r="M3592">
        <f t="shared" si="340"/>
        <v>2.1720000000000002</v>
      </c>
      <c r="N3592">
        <f t="shared" si="341"/>
        <v>2.1829999999999998</v>
      </c>
      <c r="O3592">
        <f t="shared" si="342"/>
        <v>2.0960000000000001</v>
      </c>
    </row>
    <row r="3593" spans="1:15" x14ac:dyDescent="0.3">
      <c r="A3593">
        <v>2.6353325036271298</v>
      </c>
      <c r="B3593">
        <v>2.5262866907012702</v>
      </c>
      <c r="C3593">
        <v>2.4181437553350702</v>
      </c>
      <c r="D3593">
        <v>2.2270626361950798</v>
      </c>
      <c r="E3593">
        <v>2.1718089295933098</v>
      </c>
      <c r="F3593">
        <v>2.1829210028277699</v>
      </c>
      <c r="G3593">
        <v>2.09620307291229</v>
      </c>
      <c r="I3593">
        <f>ROUND(A3594,3)</f>
        <v>2.609</v>
      </c>
      <c r="J3593">
        <f t="shared" si="337"/>
        <v>2.3319999999999999</v>
      </c>
      <c r="K3593">
        <f t="shared" si="338"/>
        <v>2.4020000000000001</v>
      </c>
      <c r="L3593">
        <f t="shared" si="339"/>
        <v>2.2130000000000001</v>
      </c>
      <c r="M3593">
        <f t="shared" si="340"/>
        <v>2.1520000000000001</v>
      </c>
      <c r="N3593">
        <f t="shared" si="341"/>
        <v>2.153</v>
      </c>
      <c r="O3593">
        <f t="shared" si="342"/>
        <v>2.0939999999999999</v>
      </c>
    </row>
    <row r="3594" spans="1:15" x14ac:dyDescent="0.3">
      <c r="A3594">
        <v>2.6085604534358602</v>
      </c>
      <c r="B3594">
        <v>2.33240441799596</v>
      </c>
      <c r="C3594">
        <v>2.4018340347088198</v>
      </c>
      <c r="D3594">
        <v>2.2127206706803801</v>
      </c>
      <c r="E3594">
        <v>2.1520586326086102</v>
      </c>
      <c r="F3594">
        <v>2.15337429419171</v>
      </c>
      <c r="G3594">
        <v>2.09376025051295</v>
      </c>
      <c r="I3594">
        <f>ROUND(A3595,3)</f>
        <v>2.581</v>
      </c>
      <c r="J3594">
        <f t="shared" si="337"/>
        <v>2.3969999999999998</v>
      </c>
      <c r="K3594">
        <f t="shared" si="338"/>
        <v>2.464</v>
      </c>
      <c r="L3594">
        <f t="shared" si="339"/>
        <v>2.2250000000000001</v>
      </c>
      <c r="M3594">
        <f t="shared" si="340"/>
        <v>2.1909999999999998</v>
      </c>
      <c r="N3594">
        <f t="shared" si="341"/>
        <v>2.1019999999999999</v>
      </c>
      <c r="O3594">
        <f t="shared" si="342"/>
        <v>2.0710000000000002</v>
      </c>
    </row>
    <row r="3595" spans="1:15" x14ac:dyDescent="0.3">
      <c r="A3595">
        <v>2.5811519489335502</v>
      </c>
      <c r="B3595">
        <v>2.3973872804512899</v>
      </c>
      <c r="C3595">
        <v>2.4639937955300302</v>
      </c>
      <c r="D3595">
        <v>2.22477191673046</v>
      </c>
      <c r="E3595">
        <v>2.19069008721348</v>
      </c>
      <c r="F3595">
        <v>2.10191189755992</v>
      </c>
      <c r="G3595">
        <v>2.0705361333680901</v>
      </c>
      <c r="I3595">
        <f>ROUND(A3596,3)</f>
        <v>2.9409999999999998</v>
      </c>
      <c r="J3595">
        <f t="shared" si="337"/>
        <v>2.5739999999999998</v>
      </c>
      <c r="K3595">
        <f t="shared" si="338"/>
        <v>2.298</v>
      </c>
      <c r="L3595">
        <f t="shared" si="339"/>
        <v>2.3090000000000002</v>
      </c>
      <c r="M3595">
        <f t="shared" si="340"/>
        <v>2.202</v>
      </c>
      <c r="N3595">
        <f t="shared" si="341"/>
        <v>2.09</v>
      </c>
      <c r="O3595">
        <f t="shared" si="342"/>
        <v>2.1030000000000002</v>
      </c>
    </row>
    <row r="3596" spans="1:15" x14ac:dyDescent="0.3">
      <c r="A3596">
        <v>2.9405953687083501</v>
      </c>
      <c r="B3596">
        <v>2.5737009454628099</v>
      </c>
      <c r="C3596">
        <v>2.2983307501111101</v>
      </c>
      <c r="D3596">
        <v>2.30878989757037</v>
      </c>
      <c r="E3596">
        <v>2.2017786432888</v>
      </c>
      <c r="F3596">
        <v>2.0899729375377598</v>
      </c>
      <c r="G3596">
        <v>2.1032358512198202</v>
      </c>
      <c r="I3596">
        <f>ROUND(A3597,3)</f>
        <v>2.431</v>
      </c>
      <c r="J3596">
        <f t="shared" si="337"/>
        <v>2.4119999999999999</v>
      </c>
      <c r="K3596">
        <f t="shared" si="338"/>
        <v>2.4969999999999999</v>
      </c>
      <c r="L3596">
        <f t="shared" si="339"/>
        <v>2.2000000000000002</v>
      </c>
      <c r="M3596">
        <f t="shared" si="340"/>
        <v>2.1619999999999999</v>
      </c>
      <c r="N3596">
        <f t="shared" si="341"/>
        <v>2.1030000000000002</v>
      </c>
      <c r="O3596">
        <f t="shared" si="342"/>
        <v>2.105</v>
      </c>
    </row>
    <row r="3597" spans="1:15" x14ac:dyDescent="0.3">
      <c r="A3597">
        <v>2.4310912639679998</v>
      </c>
      <c r="B3597">
        <v>2.4122736941789502</v>
      </c>
      <c r="C3597">
        <v>2.4967909840328701</v>
      </c>
      <c r="D3597">
        <v>2.1995465125123599</v>
      </c>
      <c r="E3597">
        <v>2.1615698115795099</v>
      </c>
      <c r="F3597">
        <v>2.1030016766811701</v>
      </c>
      <c r="G3597">
        <v>2.1050951924078398</v>
      </c>
      <c r="I3597">
        <f>ROUND(A3598,3)</f>
        <v>3.0760000000000001</v>
      </c>
      <c r="J3597">
        <f t="shared" si="337"/>
        <v>2.5339999999999998</v>
      </c>
      <c r="K3597">
        <f t="shared" si="338"/>
        <v>2.4529999999999998</v>
      </c>
      <c r="L3597">
        <f t="shared" si="339"/>
        <v>2.2389999999999999</v>
      </c>
      <c r="M3597">
        <f t="shared" si="340"/>
        <v>2.1779999999999999</v>
      </c>
      <c r="N3597">
        <f t="shared" si="341"/>
        <v>2.1789999999999998</v>
      </c>
      <c r="O3597">
        <f t="shared" si="342"/>
        <v>2.121</v>
      </c>
    </row>
    <row r="3598" spans="1:15" x14ac:dyDescent="0.3">
      <c r="A3598">
        <v>3.0759895956160301</v>
      </c>
      <c r="B3598">
        <v>2.5340489047793202</v>
      </c>
      <c r="C3598">
        <v>2.4526103807842601</v>
      </c>
      <c r="D3598">
        <v>2.2387071600570798</v>
      </c>
      <c r="E3598">
        <v>2.1776783168370701</v>
      </c>
      <c r="F3598">
        <v>2.1789862710208801</v>
      </c>
      <c r="G3598">
        <v>2.1212848301123599</v>
      </c>
      <c r="I3598">
        <f>ROUND(A3599,3)</f>
        <v>3.081</v>
      </c>
      <c r="J3598">
        <f t="shared" si="337"/>
        <v>2.3889999999999998</v>
      </c>
      <c r="K3598">
        <f t="shared" si="338"/>
        <v>2.4470000000000001</v>
      </c>
      <c r="L3598">
        <f t="shared" si="339"/>
        <v>2.2759999999999998</v>
      </c>
      <c r="M3598">
        <f t="shared" si="340"/>
        <v>2.1579999999999999</v>
      </c>
      <c r="N3598">
        <f t="shared" si="341"/>
        <v>2.1560000000000001</v>
      </c>
      <c r="O3598">
        <f t="shared" si="342"/>
        <v>2.1030000000000002</v>
      </c>
    </row>
    <row r="3599" spans="1:15" x14ac:dyDescent="0.3">
      <c r="A3599">
        <v>3.0805351597119301</v>
      </c>
      <c r="B3599">
        <v>2.3891000200288701</v>
      </c>
      <c r="C3599">
        <v>2.4468334574628701</v>
      </c>
      <c r="D3599">
        <v>2.2760815742172902</v>
      </c>
      <c r="E3599">
        <v>2.1578203674682301</v>
      </c>
      <c r="F3599">
        <v>2.1555091894570499</v>
      </c>
      <c r="G3599">
        <v>2.1034560677026302</v>
      </c>
      <c r="I3599">
        <f>ROUND(A3600,3)</f>
        <v>2.4140000000000001</v>
      </c>
      <c r="J3599">
        <f t="shared" si="337"/>
        <v>2.468</v>
      </c>
      <c r="K3599">
        <f t="shared" si="338"/>
        <v>2.3220000000000001</v>
      </c>
      <c r="L3599">
        <f t="shared" si="339"/>
        <v>2.1890000000000001</v>
      </c>
      <c r="M3599">
        <f t="shared" si="340"/>
        <v>2.177</v>
      </c>
      <c r="N3599">
        <f t="shared" si="341"/>
        <v>2.1019999999999999</v>
      </c>
      <c r="O3599">
        <f t="shared" si="342"/>
        <v>2.0840000000000001</v>
      </c>
    </row>
    <row r="3600" spans="1:15" x14ac:dyDescent="0.3">
      <c r="A3600">
        <v>2.41422236524122</v>
      </c>
      <c r="B3600">
        <v>2.4675043410842799</v>
      </c>
      <c r="C3600">
        <v>2.3221848221324399</v>
      </c>
      <c r="D3600">
        <v>2.1891457061895001</v>
      </c>
      <c r="E3600">
        <v>2.1774307829685502</v>
      </c>
      <c r="F3600">
        <v>2.1015912866793198</v>
      </c>
      <c r="G3600">
        <v>2.0838059029562799</v>
      </c>
      <c r="I3600">
        <f>ROUND(A3601,3)</f>
        <v>2.6509999999999998</v>
      </c>
      <c r="J3600">
        <f t="shared" si="337"/>
        <v>2.3730000000000002</v>
      </c>
      <c r="K3600">
        <f t="shared" si="338"/>
        <v>2.4820000000000002</v>
      </c>
      <c r="L3600">
        <f t="shared" si="339"/>
        <v>2.2160000000000002</v>
      </c>
      <c r="M3600">
        <f t="shared" si="340"/>
        <v>2.1619999999999999</v>
      </c>
      <c r="N3600">
        <f t="shared" si="341"/>
        <v>2.0990000000000002</v>
      </c>
      <c r="O3600">
        <f t="shared" si="342"/>
        <v>2.097</v>
      </c>
    </row>
    <row r="3601" spans="1:15" x14ac:dyDescent="0.3">
      <c r="A3601">
        <v>2.6509504598956299</v>
      </c>
      <c r="B3601">
        <v>2.37288909157841</v>
      </c>
      <c r="C3601">
        <v>2.4823988057859299</v>
      </c>
      <c r="D3601">
        <v>2.2160942033622302</v>
      </c>
      <c r="E3601">
        <v>2.1616691800738401</v>
      </c>
      <c r="F3601">
        <v>2.0989121404008602</v>
      </c>
      <c r="G3601">
        <v>2.09701208356068</v>
      </c>
      <c r="I3601">
        <f>ROUND(A3602,3)</f>
        <v>2.323</v>
      </c>
      <c r="J3601">
        <f t="shared" si="337"/>
        <v>2.4209999999999998</v>
      </c>
      <c r="K3601">
        <f t="shared" si="338"/>
        <v>2.2970000000000002</v>
      </c>
      <c r="L3601">
        <f t="shared" si="339"/>
        <v>2.2389999999999999</v>
      </c>
      <c r="M3601">
        <f t="shared" si="340"/>
        <v>2.1629999999999998</v>
      </c>
      <c r="N3601">
        <f t="shared" si="341"/>
        <v>2.1030000000000002</v>
      </c>
      <c r="O3601">
        <f t="shared" si="342"/>
        <v>2.1</v>
      </c>
    </row>
    <row r="3602" spans="1:15" x14ac:dyDescent="0.3">
      <c r="A3602">
        <v>2.3228422402889302</v>
      </c>
      <c r="B3602">
        <v>2.4213519339123</v>
      </c>
      <c r="C3602">
        <v>2.2971270352844599</v>
      </c>
      <c r="D3602">
        <v>2.2391831895379801</v>
      </c>
      <c r="E3602">
        <v>2.1630003822864401</v>
      </c>
      <c r="F3602">
        <v>2.1025506622547501</v>
      </c>
      <c r="G3602">
        <v>2.1000934434070802</v>
      </c>
      <c r="I3602">
        <f>ROUND(A3603,3)</f>
        <v>2.5529999999999999</v>
      </c>
      <c r="J3602">
        <f t="shared" si="337"/>
        <v>1.9910000000000001</v>
      </c>
      <c r="K3602">
        <f t="shared" si="338"/>
        <v>2.2850000000000001</v>
      </c>
      <c r="L3602">
        <f t="shared" si="339"/>
        <v>2.1920000000000002</v>
      </c>
      <c r="M3602">
        <f t="shared" si="340"/>
        <v>2.1459999999999999</v>
      </c>
      <c r="N3602">
        <f t="shared" si="341"/>
        <v>2.1800000000000002</v>
      </c>
      <c r="O3602">
        <f t="shared" si="342"/>
        <v>2.0920000000000001</v>
      </c>
    </row>
    <row r="3603" spans="1:15" x14ac:dyDescent="0.3">
      <c r="A3603">
        <v>2.5529830896632899</v>
      </c>
      <c r="B3603">
        <v>1.99062261412976</v>
      </c>
      <c r="C3603">
        <v>2.2848070249656698</v>
      </c>
      <c r="D3603">
        <v>2.19244361268521</v>
      </c>
      <c r="E3603">
        <v>2.1457488077425202</v>
      </c>
      <c r="F3603">
        <v>2.17983511591141</v>
      </c>
      <c r="G3603">
        <v>2.0924302003808801</v>
      </c>
      <c r="I3603">
        <f>ROUND(A3604,3)</f>
        <v>2.56</v>
      </c>
      <c r="J3603">
        <f t="shared" si="337"/>
        <v>2.8140000000000001</v>
      </c>
      <c r="K3603">
        <f t="shared" si="338"/>
        <v>2.3410000000000002</v>
      </c>
      <c r="L3603">
        <f t="shared" si="339"/>
        <v>2.2290000000000001</v>
      </c>
      <c r="M3603">
        <f t="shared" si="340"/>
        <v>2.1629999999999998</v>
      </c>
      <c r="N3603">
        <f t="shared" si="341"/>
        <v>2.12</v>
      </c>
      <c r="O3603">
        <f t="shared" si="342"/>
        <v>2.1160000000000001</v>
      </c>
    </row>
    <row r="3604" spans="1:15" x14ac:dyDescent="0.3">
      <c r="A3604">
        <v>2.56029074513813</v>
      </c>
      <c r="B3604">
        <v>2.8141194281919999</v>
      </c>
      <c r="C3604">
        <v>2.34112784517463</v>
      </c>
      <c r="D3604">
        <v>2.22857662579433</v>
      </c>
      <c r="E3604">
        <v>2.1632380835152301</v>
      </c>
      <c r="F3604">
        <v>2.1201469084536799</v>
      </c>
      <c r="G3604">
        <v>2.1156677488356501</v>
      </c>
      <c r="I3604">
        <f>ROUND(A3605,3)</f>
        <v>2.5009999999999999</v>
      </c>
      <c r="J3604">
        <f t="shared" si="337"/>
        <v>3.1539999999999999</v>
      </c>
      <c r="K3604">
        <f t="shared" si="338"/>
        <v>2.278</v>
      </c>
      <c r="L3604">
        <f t="shared" si="339"/>
        <v>2.2130000000000001</v>
      </c>
      <c r="M3604">
        <f t="shared" si="340"/>
        <v>2.1890000000000001</v>
      </c>
      <c r="N3604">
        <f t="shared" si="341"/>
        <v>2.0939999999999999</v>
      </c>
      <c r="O3604">
        <f t="shared" si="342"/>
        <v>2.11</v>
      </c>
    </row>
    <row r="3605" spans="1:15" x14ac:dyDescent="0.3">
      <c r="A3605">
        <v>2.5013688177498299</v>
      </c>
      <c r="B3605">
        <v>3.1539470699651999</v>
      </c>
      <c r="C3605">
        <v>2.2781595118228499</v>
      </c>
      <c r="D3605">
        <v>2.2126180981720598</v>
      </c>
      <c r="E3605">
        <v>2.1889491099187599</v>
      </c>
      <c r="F3605">
        <v>2.0935730884166301</v>
      </c>
      <c r="G3605">
        <v>2.10991747508205</v>
      </c>
      <c r="I3605">
        <f>ROUND(A3606,3)</f>
        <v>2.331</v>
      </c>
      <c r="J3605">
        <f t="shared" si="337"/>
        <v>2.9390000000000001</v>
      </c>
      <c r="K3605">
        <f t="shared" si="338"/>
        <v>2.383</v>
      </c>
      <c r="L3605">
        <f t="shared" si="339"/>
        <v>2.165</v>
      </c>
      <c r="M3605">
        <f t="shared" si="340"/>
        <v>2.117</v>
      </c>
      <c r="N3605">
        <f t="shared" si="341"/>
        <v>2.1150000000000002</v>
      </c>
      <c r="O3605">
        <f t="shared" si="342"/>
        <v>2.093</v>
      </c>
    </row>
    <row r="3606" spans="1:15" x14ac:dyDescent="0.3">
      <c r="A3606">
        <v>2.3305759974884199</v>
      </c>
      <c r="B3606">
        <v>2.93886592623732</v>
      </c>
      <c r="C3606">
        <v>2.3833722044202701</v>
      </c>
      <c r="D3606">
        <v>2.16504051520731</v>
      </c>
      <c r="E3606">
        <v>2.1173888861730701</v>
      </c>
      <c r="F3606">
        <v>2.11522487789588</v>
      </c>
      <c r="G3606">
        <v>2.0934576096332198</v>
      </c>
      <c r="I3606">
        <f>ROUND(A3607,3)</f>
        <v>2.3849999999999998</v>
      </c>
      <c r="J3606">
        <f t="shared" si="337"/>
        <v>2.7109999999999999</v>
      </c>
      <c r="K3606">
        <f t="shared" si="338"/>
        <v>2.423</v>
      </c>
      <c r="L3606">
        <f t="shared" si="339"/>
        <v>2.2200000000000002</v>
      </c>
      <c r="M3606">
        <f t="shared" si="340"/>
        <v>2.1539999999999999</v>
      </c>
      <c r="N3606">
        <f t="shared" si="341"/>
        <v>2.1160000000000001</v>
      </c>
      <c r="O3606">
        <f t="shared" si="342"/>
        <v>2.1040000000000001</v>
      </c>
    </row>
    <row r="3607" spans="1:15" x14ac:dyDescent="0.3">
      <c r="A3607">
        <v>2.38483204321818</v>
      </c>
      <c r="B3607">
        <v>2.7114281190327301</v>
      </c>
      <c r="C3607">
        <v>2.4234615976889402</v>
      </c>
      <c r="D3607">
        <v>2.2202237609728699</v>
      </c>
      <c r="E3607">
        <v>2.1542452674600798</v>
      </c>
      <c r="F3607">
        <v>2.1161943593121002</v>
      </c>
      <c r="G3607">
        <v>2.1036164356206299</v>
      </c>
      <c r="I3607">
        <f>ROUND(A3608,3)</f>
        <v>2.33</v>
      </c>
      <c r="J3607">
        <f t="shared" si="337"/>
        <v>2.9159999999999999</v>
      </c>
      <c r="K3607">
        <f t="shared" si="338"/>
        <v>2.323</v>
      </c>
      <c r="L3607">
        <f t="shared" si="339"/>
        <v>2.2280000000000002</v>
      </c>
      <c r="M3607">
        <f t="shared" si="340"/>
        <v>2.1749999999999998</v>
      </c>
      <c r="N3607">
        <f t="shared" si="341"/>
        <v>2.1389999999999998</v>
      </c>
      <c r="O3607">
        <f t="shared" si="342"/>
        <v>2.109</v>
      </c>
    </row>
    <row r="3608" spans="1:15" x14ac:dyDescent="0.3">
      <c r="A3608">
        <v>2.3299894885663699</v>
      </c>
      <c r="B3608">
        <v>2.9161954550548401</v>
      </c>
      <c r="C3608">
        <v>2.3227389209646998</v>
      </c>
      <c r="D3608">
        <v>2.2275405168272799</v>
      </c>
      <c r="E3608">
        <v>2.1754300655277898</v>
      </c>
      <c r="F3608">
        <v>2.1390575122544901</v>
      </c>
      <c r="G3608">
        <v>2.1092126142257102</v>
      </c>
      <c r="I3608">
        <f>ROUND(A3609,3)</f>
        <v>2.4870000000000001</v>
      </c>
      <c r="J3608">
        <f t="shared" si="337"/>
        <v>1.8979999999999999</v>
      </c>
      <c r="K3608">
        <f t="shared" si="338"/>
        <v>2.4039999999999999</v>
      </c>
      <c r="L3608">
        <f t="shared" si="339"/>
        <v>2.1890000000000001</v>
      </c>
      <c r="M3608">
        <f t="shared" si="340"/>
        <v>2.2090000000000001</v>
      </c>
      <c r="N3608">
        <f t="shared" si="341"/>
        <v>2.109</v>
      </c>
      <c r="O3608">
        <f t="shared" si="342"/>
        <v>2.1059999999999999</v>
      </c>
    </row>
    <row r="3609" spans="1:15" x14ac:dyDescent="0.3">
      <c r="A3609">
        <v>2.4870574811315902</v>
      </c>
      <c r="B3609">
        <v>1.89848909631367</v>
      </c>
      <c r="C3609">
        <v>2.4036520504489101</v>
      </c>
      <c r="D3609">
        <v>2.18880151320815</v>
      </c>
      <c r="E3609">
        <v>2.2093656946640401</v>
      </c>
      <c r="F3609">
        <v>2.10924026753047</v>
      </c>
      <c r="G3609">
        <v>2.10598167475354</v>
      </c>
      <c r="I3609">
        <f>ROUND(A3610,3)</f>
        <v>2.23</v>
      </c>
      <c r="J3609">
        <f t="shared" si="337"/>
        <v>2.5449999999999999</v>
      </c>
      <c r="K3609">
        <f t="shared" si="338"/>
        <v>2.379</v>
      </c>
      <c r="L3609">
        <f t="shared" si="339"/>
        <v>2.2189999999999999</v>
      </c>
      <c r="M3609">
        <f t="shared" si="340"/>
        <v>2.113</v>
      </c>
      <c r="N3609">
        <f t="shared" si="341"/>
        <v>2.0950000000000002</v>
      </c>
      <c r="O3609">
        <f t="shared" si="342"/>
        <v>2.117</v>
      </c>
    </row>
    <row r="3610" spans="1:15" x14ac:dyDescent="0.3">
      <c r="A3610">
        <v>2.2295009099871499</v>
      </c>
      <c r="B3610">
        <v>2.5450080986768699</v>
      </c>
      <c r="C3610">
        <v>2.3794211028186401</v>
      </c>
      <c r="D3610">
        <v>2.2190141709734799</v>
      </c>
      <c r="E3610">
        <v>2.1125827201438501</v>
      </c>
      <c r="F3610">
        <v>2.0946341590914201</v>
      </c>
      <c r="G3610">
        <v>2.1173468009898899</v>
      </c>
      <c r="I3610">
        <f>ROUND(A3611,3)</f>
        <v>2.5710000000000002</v>
      </c>
      <c r="J3610">
        <f t="shared" si="337"/>
        <v>1.895</v>
      </c>
      <c r="K3610">
        <f t="shared" si="338"/>
        <v>2.3090000000000002</v>
      </c>
      <c r="L3610">
        <f t="shared" si="339"/>
        <v>2.1930000000000001</v>
      </c>
      <c r="M3610">
        <f t="shared" si="340"/>
        <v>2.145</v>
      </c>
      <c r="N3610">
        <f t="shared" si="341"/>
        <v>2.085</v>
      </c>
      <c r="O3610">
        <f t="shared" si="342"/>
        <v>2.09</v>
      </c>
    </row>
    <row r="3611" spans="1:15" x14ac:dyDescent="0.3">
      <c r="A3611">
        <v>2.5709431966640599</v>
      </c>
      <c r="B3611">
        <v>1.89454015164281</v>
      </c>
      <c r="C3611">
        <v>2.30912545469968</v>
      </c>
      <c r="D3611">
        <v>2.1933149397605098</v>
      </c>
      <c r="E3611">
        <v>2.1448729668763402</v>
      </c>
      <c r="F3611">
        <v>2.08486620695823</v>
      </c>
      <c r="G3611">
        <v>2.08963565156145</v>
      </c>
      <c r="I3611">
        <f>ROUND(A3612,3)</f>
        <v>2.5270000000000001</v>
      </c>
      <c r="J3611">
        <f t="shared" si="337"/>
        <v>2.6339999999999999</v>
      </c>
      <c r="K3611">
        <f t="shared" si="338"/>
        <v>2.4300000000000002</v>
      </c>
      <c r="L3611">
        <f t="shared" si="339"/>
        <v>2.298</v>
      </c>
      <c r="M3611">
        <f t="shared" si="340"/>
        <v>2.169</v>
      </c>
      <c r="N3611">
        <f t="shared" si="341"/>
        <v>2.1259999999999999</v>
      </c>
      <c r="O3611">
        <f t="shared" si="342"/>
        <v>2.1040000000000001</v>
      </c>
    </row>
    <row r="3612" spans="1:15" x14ac:dyDescent="0.3">
      <c r="A3612">
        <v>2.5273339962835699</v>
      </c>
      <c r="B3612">
        <v>2.63403583844745</v>
      </c>
      <c r="C3612">
        <v>2.4297990102559899</v>
      </c>
      <c r="D3612">
        <v>2.29786966777491</v>
      </c>
      <c r="E3612">
        <v>2.1691795805483101</v>
      </c>
      <c r="F3612">
        <v>2.1264200737294399</v>
      </c>
      <c r="G3612">
        <v>2.1035972561044298</v>
      </c>
      <c r="I3612">
        <f>ROUND(A3613,3)</f>
        <v>2.3319999999999999</v>
      </c>
      <c r="J3612">
        <f t="shared" si="337"/>
        <v>2.601</v>
      </c>
      <c r="K3612">
        <f t="shared" si="338"/>
        <v>2.5209999999999999</v>
      </c>
      <c r="L3612">
        <f t="shared" si="339"/>
        <v>2.3340000000000001</v>
      </c>
      <c r="M3612">
        <f t="shared" si="340"/>
        <v>2.1869999999999998</v>
      </c>
      <c r="N3612">
        <f t="shared" si="341"/>
        <v>2.1520000000000001</v>
      </c>
      <c r="O3612">
        <f t="shared" si="342"/>
        <v>2.141</v>
      </c>
    </row>
    <row r="3613" spans="1:15" x14ac:dyDescent="0.3">
      <c r="A3613">
        <v>2.3321639368478699</v>
      </c>
      <c r="B3613">
        <v>2.6014330917244899</v>
      </c>
      <c r="C3613">
        <v>2.5209058638686401</v>
      </c>
      <c r="D3613">
        <v>2.3341732094799998</v>
      </c>
      <c r="E3613">
        <v>2.1873745074073998</v>
      </c>
      <c r="F3613">
        <v>2.1524901761922202</v>
      </c>
      <c r="G3613">
        <v>2.1407336116107101</v>
      </c>
      <c r="I3613">
        <f>ROUND(A3614,3)</f>
        <v>2.5670000000000002</v>
      </c>
      <c r="J3613">
        <f t="shared" si="337"/>
        <v>2.3410000000000002</v>
      </c>
      <c r="K3613">
        <f t="shared" si="338"/>
        <v>2.4300000000000002</v>
      </c>
      <c r="L3613">
        <f t="shared" si="339"/>
        <v>2.2490000000000001</v>
      </c>
      <c r="M3613">
        <f t="shared" si="340"/>
        <v>2.137</v>
      </c>
      <c r="N3613">
        <f t="shared" si="341"/>
        <v>2.1280000000000001</v>
      </c>
      <c r="O3613">
        <f t="shared" si="342"/>
        <v>2.1230000000000002</v>
      </c>
    </row>
    <row r="3614" spans="1:15" x14ac:dyDescent="0.3">
      <c r="A3614">
        <v>2.56718389973729</v>
      </c>
      <c r="B3614">
        <v>2.3410653418201601</v>
      </c>
      <c r="C3614">
        <v>2.4295983489900399</v>
      </c>
      <c r="D3614">
        <v>2.2494053858174201</v>
      </c>
      <c r="E3614">
        <v>2.1370689473464002</v>
      </c>
      <c r="F3614">
        <v>2.1279571560374402</v>
      </c>
      <c r="G3614">
        <v>2.1233831555713101</v>
      </c>
      <c r="I3614">
        <f>ROUND(A3615,3)</f>
        <v>2.4260000000000002</v>
      </c>
      <c r="J3614">
        <f t="shared" si="337"/>
        <v>2.4060000000000001</v>
      </c>
      <c r="K3614">
        <f t="shared" si="338"/>
        <v>2.484</v>
      </c>
      <c r="L3614">
        <f t="shared" si="339"/>
        <v>2.2719999999999998</v>
      </c>
      <c r="M3614">
        <f t="shared" si="340"/>
        <v>2.1120000000000001</v>
      </c>
      <c r="N3614">
        <f t="shared" si="341"/>
        <v>2.1040000000000001</v>
      </c>
      <c r="O3614">
        <f t="shared" si="342"/>
        <v>2.0939999999999999</v>
      </c>
    </row>
    <row r="3615" spans="1:15" x14ac:dyDescent="0.3">
      <c r="A3615">
        <v>2.4261742406103899</v>
      </c>
      <c r="B3615">
        <v>2.40616278734415</v>
      </c>
      <c r="C3615">
        <v>2.4839182128389101</v>
      </c>
      <c r="D3615">
        <v>2.27153086532996</v>
      </c>
      <c r="E3615">
        <v>2.1115483550554202</v>
      </c>
      <c r="F3615">
        <v>2.1038526443294998</v>
      </c>
      <c r="G3615">
        <v>2.0936588501179498</v>
      </c>
      <c r="I3615">
        <f>ROUND(A3616,3)</f>
        <v>2.2330000000000001</v>
      </c>
      <c r="J3615">
        <f t="shared" si="337"/>
        <v>2.484</v>
      </c>
      <c r="K3615">
        <f t="shared" si="338"/>
        <v>2.3559999999999999</v>
      </c>
      <c r="L3615">
        <f t="shared" si="339"/>
        <v>2.3149999999999999</v>
      </c>
      <c r="M3615">
        <f t="shared" si="340"/>
        <v>2.1480000000000001</v>
      </c>
      <c r="N3615">
        <f t="shared" si="341"/>
        <v>2.0680000000000001</v>
      </c>
      <c r="O3615">
        <f t="shared" si="342"/>
        <v>2.0979999999999999</v>
      </c>
    </row>
    <row r="3616" spans="1:15" x14ac:dyDescent="0.3">
      <c r="A3616">
        <v>2.2333009098247301</v>
      </c>
      <c r="B3616">
        <v>2.48411200568294</v>
      </c>
      <c r="C3616">
        <v>2.3562147855784499</v>
      </c>
      <c r="D3616">
        <v>2.3148216630559002</v>
      </c>
      <c r="E3616">
        <v>2.1477725551761102</v>
      </c>
      <c r="F3616">
        <v>2.0681753620719299</v>
      </c>
      <c r="G3616">
        <v>2.0975355809420502</v>
      </c>
      <c r="I3616">
        <f>ROUND(A3617,3)</f>
        <v>2.492</v>
      </c>
      <c r="J3616">
        <f t="shared" si="337"/>
        <v>2.2360000000000002</v>
      </c>
      <c r="K3616">
        <f t="shared" si="338"/>
        <v>2.2989999999999999</v>
      </c>
      <c r="L3616">
        <f t="shared" si="339"/>
        <v>2.3029999999999999</v>
      </c>
      <c r="M3616">
        <f t="shared" si="340"/>
        <v>2.1869999999999998</v>
      </c>
      <c r="N3616">
        <f t="shared" si="341"/>
        <v>2.1080000000000001</v>
      </c>
      <c r="O3616">
        <f t="shared" si="342"/>
        <v>2.089</v>
      </c>
    </row>
    <row r="3617" spans="1:15" x14ac:dyDescent="0.3">
      <c r="A3617">
        <v>2.4921265263212899</v>
      </c>
      <c r="B3617">
        <v>2.2355959732124999</v>
      </c>
      <c r="C3617">
        <v>2.2991228837076201</v>
      </c>
      <c r="D3617">
        <v>2.30283859148832</v>
      </c>
      <c r="E3617">
        <v>2.1869215789062202</v>
      </c>
      <c r="F3617">
        <v>2.10788809883298</v>
      </c>
      <c r="G3617">
        <v>2.0886995919200499</v>
      </c>
      <c r="I3617">
        <f>ROUND(A3618,3)</f>
        <v>2.5</v>
      </c>
      <c r="J3617">
        <f t="shared" si="337"/>
        <v>2.145</v>
      </c>
      <c r="K3617">
        <f t="shared" si="338"/>
        <v>2.4750000000000001</v>
      </c>
      <c r="L3617">
        <f t="shared" si="339"/>
        <v>2.2810000000000001</v>
      </c>
      <c r="M3617">
        <f t="shared" si="340"/>
        <v>2.1930000000000001</v>
      </c>
      <c r="N3617">
        <f t="shared" si="341"/>
        <v>2.1360000000000001</v>
      </c>
      <c r="O3617">
        <f t="shared" si="342"/>
        <v>2.105</v>
      </c>
    </row>
    <row r="3618" spans="1:15" x14ac:dyDescent="0.3">
      <c r="A3618">
        <v>2.5003572921834398</v>
      </c>
      <c r="B3618">
        <v>2.1451752839509002</v>
      </c>
      <c r="C3618">
        <v>2.4745033786666202</v>
      </c>
      <c r="D3618">
        <v>2.2809411450381698</v>
      </c>
      <c r="E3618">
        <v>2.19295546670527</v>
      </c>
      <c r="F3618">
        <v>2.1361392664320298</v>
      </c>
      <c r="G3618">
        <v>2.1053331257953398</v>
      </c>
      <c r="I3618">
        <f>ROUND(A3619,3)</f>
        <v>2.0830000000000002</v>
      </c>
      <c r="J3618">
        <f t="shared" si="337"/>
        <v>2.41</v>
      </c>
      <c r="K3618">
        <f t="shared" si="338"/>
        <v>2.2490000000000001</v>
      </c>
      <c r="L3618">
        <f t="shared" si="339"/>
        <v>2.3490000000000002</v>
      </c>
      <c r="M3618">
        <f t="shared" si="340"/>
        <v>2.1800000000000002</v>
      </c>
      <c r="N3618">
        <f t="shared" si="341"/>
        <v>2.1349999999999998</v>
      </c>
      <c r="O3618">
        <f t="shared" si="342"/>
        <v>2.1110000000000002</v>
      </c>
    </row>
    <row r="3619" spans="1:15" x14ac:dyDescent="0.3">
      <c r="A3619">
        <v>2.0830122822908499</v>
      </c>
      <c r="B3619">
        <v>2.40998124113989</v>
      </c>
      <c r="C3619">
        <v>2.2491149161778798</v>
      </c>
      <c r="D3619">
        <v>2.3485421983011001</v>
      </c>
      <c r="E3619">
        <v>2.1797001326910701</v>
      </c>
      <c r="F3619">
        <v>2.1351728681434698</v>
      </c>
      <c r="G3619">
        <v>2.1106793738466001</v>
      </c>
      <c r="I3619">
        <f>ROUND(A3620,3)</f>
        <v>2.3199999999999998</v>
      </c>
      <c r="J3619">
        <f t="shared" si="337"/>
        <v>2.3959999999999999</v>
      </c>
      <c r="K3619">
        <f t="shared" si="338"/>
        <v>2.2189999999999999</v>
      </c>
      <c r="L3619">
        <f t="shared" si="339"/>
        <v>2.2930000000000001</v>
      </c>
      <c r="M3619">
        <f t="shared" si="340"/>
        <v>2.1949999999999998</v>
      </c>
      <c r="N3619">
        <f t="shared" si="341"/>
        <v>2.1429999999999998</v>
      </c>
      <c r="O3619">
        <f t="shared" si="342"/>
        <v>2.0710000000000002</v>
      </c>
    </row>
    <row r="3620" spans="1:15" x14ac:dyDescent="0.3">
      <c r="A3620">
        <v>2.3203877022823498</v>
      </c>
      <c r="B3620">
        <v>2.3957686451246101</v>
      </c>
      <c r="C3620">
        <v>2.2194251567999101</v>
      </c>
      <c r="D3620">
        <v>2.2934000681387201</v>
      </c>
      <c r="E3620">
        <v>2.1950704216964301</v>
      </c>
      <c r="F3620">
        <v>2.1432777482044401</v>
      </c>
      <c r="G3620">
        <v>2.0711757491464602</v>
      </c>
      <c r="I3620">
        <f>ROUND(A3621,3)</f>
        <v>2.4950000000000001</v>
      </c>
      <c r="J3620">
        <f t="shared" si="337"/>
        <v>2.5529999999999999</v>
      </c>
      <c r="K3620">
        <f t="shared" si="338"/>
        <v>2.286</v>
      </c>
      <c r="L3620">
        <f t="shared" si="339"/>
        <v>2.2509999999999999</v>
      </c>
      <c r="M3620">
        <f t="shared" si="340"/>
        <v>2.2229999999999999</v>
      </c>
      <c r="N3620">
        <f t="shared" si="341"/>
        <v>2.0529999999999999</v>
      </c>
      <c r="O3620">
        <f t="shared" si="342"/>
        <v>2.109</v>
      </c>
    </row>
    <row r="3621" spans="1:15" x14ac:dyDescent="0.3">
      <c r="A3621">
        <v>2.4953728105400801</v>
      </c>
      <c r="B3621">
        <v>2.5532688841072</v>
      </c>
      <c r="C3621">
        <v>2.2856258699962599</v>
      </c>
      <c r="D3621">
        <v>2.2512186718275702</v>
      </c>
      <c r="E3621">
        <v>2.2225432802442202</v>
      </c>
      <c r="F3621">
        <v>2.0525743173931499</v>
      </c>
      <c r="G3621">
        <v>2.1088505906378501</v>
      </c>
      <c r="I3621">
        <f>ROUND(A3622,3)</f>
        <v>2.4790000000000001</v>
      </c>
      <c r="J3621">
        <f t="shared" si="337"/>
        <v>2.3130000000000002</v>
      </c>
      <c r="K3621">
        <f t="shared" si="338"/>
        <v>2.3820000000000001</v>
      </c>
      <c r="L3621">
        <f t="shared" si="339"/>
        <v>2.2280000000000002</v>
      </c>
      <c r="M3621">
        <f t="shared" si="340"/>
        <v>2.262</v>
      </c>
      <c r="N3621">
        <f t="shared" si="341"/>
        <v>2.097</v>
      </c>
      <c r="O3621">
        <f t="shared" si="342"/>
        <v>2.0870000000000002</v>
      </c>
    </row>
    <row r="3622" spans="1:15" x14ac:dyDescent="0.3">
      <c r="A3622">
        <v>2.4789397838529799</v>
      </c>
      <c r="B3622">
        <v>2.3129679398684901</v>
      </c>
      <c r="C3622">
        <v>2.38190624035559</v>
      </c>
      <c r="D3622">
        <v>2.2279088532981999</v>
      </c>
      <c r="E3622">
        <v>2.2623203000924299</v>
      </c>
      <c r="F3622">
        <v>2.0967236446369601</v>
      </c>
      <c r="G3622">
        <v>2.0865229492461101</v>
      </c>
      <c r="I3622">
        <f>ROUND(A3623,3)</f>
        <v>2.581</v>
      </c>
      <c r="J3622">
        <f t="shared" si="337"/>
        <v>2.4239999999999999</v>
      </c>
      <c r="K3622">
        <f t="shared" si="338"/>
        <v>2.2839999999999998</v>
      </c>
      <c r="L3622">
        <f t="shared" si="339"/>
        <v>2.2799999999999998</v>
      </c>
      <c r="M3622">
        <f t="shared" si="340"/>
        <v>2.1920000000000002</v>
      </c>
      <c r="N3622">
        <f t="shared" si="341"/>
        <v>2.1509999999999998</v>
      </c>
      <c r="O3622">
        <f t="shared" si="342"/>
        <v>2.1469999999999998</v>
      </c>
    </row>
    <row r="3623" spans="1:15" x14ac:dyDescent="0.3">
      <c r="A3623">
        <v>2.5814898559199402</v>
      </c>
      <c r="B3623">
        <v>2.4237179026031899</v>
      </c>
      <c r="C3623">
        <v>2.2844494824825898</v>
      </c>
      <c r="D3623">
        <v>2.2795117373175802</v>
      </c>
      <c r="E3623">
        <v>2.1917290386295698</v>
      </c>
      <c r="F3623">
        <v>2.1507754219204198</v>
      </c>
      <c r="G3623">
        <v>2.1469693545178701</v>
      </c>
      <c r="I3623">
        <f>ROUND(A3624,3)</f>
        <v>2.516</v>
      </c>
      <c r="J3623">
        <f t="shared" si="337"/>
        <v>2.4430000000000001</v>
      </c>
      <c r="K3623">
        <f t="shared" si="338"/>
        <v>2.3940000000000001</v>
      </c>
      <c r="L3623">
        <f t="shared" si="339"/>
        <v>2.25</v>
      </c>
      <c r="M3623">
        <f t="shared" si="340"/>
        <v>2.1379999999999999</v>
      </c>
      <c r="N3623">
        <f t="shared" si="341"/>
        <v>2.1659999999999999</v>
      </c>
      <c r="O3623">
        <f t="shared" si="342"/>
        <v>2.15</v>
      </c>
    </row>
    <row r="3624" spans="1:15" x14ac:dyDescent="0.3">
      <c r="A3624">
        <v>2.5163622369643401</v>
      </c>
      <c r="B3624">
        <v>2.44318519450621</v>
      </c>
      <c r="C3624">
        <v>2.3943870233762299</v>
      </c>
      <c r="D3624">
        <v>2.2500464889815199</v>
      </c>
      <c r="E3624">
        <v>2.1384913844449298</v>
      </c>
      <c r="F3624">
        <v>2.1659217572046598</v>
      </c>
      <c r="G3624">
        <v>2.15040520130766</v>
      </c>
      <c r="I3624">
        <f>ROUND(A3625,3)</f>
        <v>2.6</v>
      </c>
      <c r="J3624">
        <f t="shared" si="337"/>
        <v>2.524</v>
      </c>
      <c r="K3624">
        <f t="shared" si="338"/>
        <v>2.3410000000000002</v>
      </c>
      <c r="L3624">
        <f t="shared" si="339"/>
        <v>2.3069999999999999</v>
      </c>
      <c r="M3624">
        <f t="shared" si="340"/>
        <v>2.218</v>
      </c>
      <c r="N3624">
        <f t="shared" si="341"/>
        <v>2.153</v>
      </c>
      <c r="O3624">
        <f t="shared" si="342"/>
        <v>2.0870000000000002</v>
      </c>
    </row>
    <row r="3625" spans="1:15" x14ac:dyDescent="0.3">
      <c r="A3625">
        <v>2.5999838623392901</v>
      </c>
      <c r="B3625">
        <v>2.5239416612483101</v>
      </c>
      <c r="C3625">
        <v>2.3409211188447498</v>
      </c>
      <c r="D3625">
        <v>2.3071301381021199</v>
      </c>
      <c r="E3625">
        <v>2.2178621199326098</v>
      </c>
      <c r="F3625">
        <v>2.1534502632371599</v>
      </c>
      <c r="G3625">
        <v>2.0866019501715001</v>
      </c>
      <c r="I3625">
        <f>ROUND(A3626,3)</f>
        <v>2.484</v>
      </c>
      <c r="J3625">
        <f t="shared" si="337"/>
        <v>2.4790000000000001</v>
      </c>
      <c r="K3625">
        <f t="shared" si="338"/>
        <v>2.3620000000000001</v>
      </c>
      <c r="L3625">
        <f t="shared" si="339"/>
        <v>2.2669999999999999</v>
      </c>
      <c r="M3625">
        <f t="shared" si="340"/>
        <v>2.2749999999999999</v>
      </c>
      <c r="N3625">
        <f t="shared" si="341"/>
        <v>2.0640000000000001</v>
      </c>
      <c r="O3625">
        <f t="shared" si="342"/>
        <v>2.0779999999999998</v>
      </c>
    </row>
    <row r="3626" spans="1:15" x14ac:dyDescent="0.3">
      <c r="A3626">
        <v>2.4844293910542201</v>
      </c>
      <c r="B3626">
        <v>2.4789145787131899</v>
      </c>
      <c r="C3626">
        <v>2.3620000432397399</v>
      </c>
      <c r="D3626">
        <v>2.26662840004398</v>
      </c>
      <c r="E3626">
        <v>2.2748291462827201</v>
      </c>
      <c r="F3626">
        <v>2.0639760713223199</v>
      </c>
      <c r="G3626">
        <v>2.0782058022433199</v>
      </c>
      <c r="I3626">
        <f>ROUND(A3627,3)</f>
        <v>2.681</v>
      </c>
      <c r="J3626">
        <f t="shared" si="337"/>
        <v>2.6840000000000002</v>
      </c>
      <c r="K3626">
        <f t="shared" si="338"/>
        <v>2.343</v>
      </c>
      <c r="L3626">
        <f t="shared" si="339"/>
        <v>2.2090000000000001</v>
      </c>
      <c r="M3626">
        <f t="shared" si="340"/>
        <v>2.2189999999999999</v>
      </c>
      <c r="N3626">
        <f t="shared" si="341"/>
        <v>2.1040000000000001</v>
      </c>
      <c r="O3626">
        <f t="shared" si="342"/>
        <v>2.0649999999999999</v>
      </c>
    </row>
    <row r="3627" spans="1:15" x14ac:dyDescent="0.3">
      <c r="A3627">
        <v>2.68105815950473</v>
      </c>
      <c r="B3627">
        <v>2.68369360028619</v>
      </c>
      <c r="C3627">
        <v>2.3431701009888801</v>
      </c>
      <c r="D3627">
        <v>2.2094698175519301</v>
      </c>
      <c r="E3627">
        <v>2.2188345069316</v>
      </c>
      <c r="F3627">
        <v>2.10428372614177</v>
      </c>
      <c r="G3627">
        <v>2.06546290653956</v>
      </c>
      <c r="I3627">
        <f>ROUND(A3628,3)</f>
        <v>2.2850000000000001</v>
      </c>
      <c r="J3627">
        <f t="shared" si="337"/>
        <v>2.3260000000000001</v>
      </c>
      <c r="K3627">
        <f t="shared" si="338"/>
        <v>2.2389999999999999</v>
      </c>
      <c r="L3627">
        <f t="shared" si="339"/>
        <v>2.3250000000000002</v>
      </c>
      <c r="M3627">
        <f t="shared" si="340"/>
        <v>2.202</v>
      </c>
      <c r="N3627">
        <f t="shared" si="341"/>
        <v>2.14</v>
      </c>
      <c r="O3627">
        <f t="shared" si="342"/>
        <v>2.1230000000000002</v>
      </c>
    </row>
    <row r="3628" spans="1:15" x14ac:dyDescent="0.3">
      <c r="A3628">
        <v>2.2850589086416702</v>
      </c>
      <c r="B3628">
        <v>2.3263627445031898</v>
      </c>
      <c r="C3628">
        <v>2.2393726916869099</v>
      </c>
      <c r="D3628">
        <v>2.32511358139871</v>
      </c>
      <c r="E3628">
        <v>2.2019415645981901</v>
      </c>
      <c r="F3628">
        <v>2.1401943297662802</v>
      </c>
      <c r="G3628">
        <v>2.1231818391671902</v>
      </c>
      <c r="I3628">
        <f>ROUND(A3629,3)</f>
        <v>2.27</v>
      </c>
      <c r="J3628">
        <f t="shared" si="337"/>
        <v>2.4620000000000002</v>
      </c>
      <c r="K3628">
        <f t="shared" si="338"/>
        <v>2.3929999999999998</v>
      </c>
      <c r="L3628">
        <f t="shared" si="339"/>
        <v>2.2799999999999998</v>
      </c>
      <c r="M3628">
        <f t="shared" si="340"/>
        <v>2.2549999999999999</v>
      </c>
      <c r="N3628">
        <f t="shared" si="341"/>
        <v>2.157</v>
      </c>
      <c r="O3628">
        <f t="shared" si="342"/>
        <v>2.141</v>
      </c>
    </row>
    <row r="3629" spans="1:15" x14ac:dyDescent="0.3">
      <c r="A3629">
        <v>2.2696181267375901</v>
      </c>
      <c r="B3629">
        <v>2.46191112422507</v>
      </c>
      <c r="C3629">
        <v>2.3926454943099702</v>
      </c>
      <c r="D3629">
        <v>2.2799431243795998</v>
      </c>
      <c r="E3629">
        <v>2.2548155770128901</v>
      </c>
      <c r="F3629">
        <v>2.1571117242412301</v>
      </c>
      <c r="G3629">
        <v>2.1408520271654501</v>
      </c>
      <c r="I3629">
        <f>ROUND(A3630,3)</f>
        <v>2.3879999999999999</v>
      </c>
      <c r="J3629">
        <f t="shared" si="337"/>
        <v>2.5</v>
      </c>
      <c r="K3629">
        <f t="shared" si="338"/>
        <v>2.3820000000000001</v>
      </c>
      <c r="L3629">
        <f t="shared" si="339"/>
        <v>2.238</v>
      </c>
      <c r="M3629">
        <f t="shared" si="340"/>
        <v>2.2309999999999999</v>
      </c>
      <c r="N3629">
        <f t="shared" si="341"/>
        <v>2.1579999999999999</v>
      </c>
      <c r="O3629">
        <f t="shared" si="342"/>
        <v>2.1269999999999998</v>
      </c>
    </row>
    <row r="3630" spans="1:15" x14ac:dyDescent="0.3">
      <c r="A3630">
        <v>2.3876806617330701</v>
      </c>
      <c r="B3630">
        <v>2.4998244254198099</v>
      </c>
      <c r="C3630">
        <v>2.3822086980960702</v>
      </c>
      <c r="D3630">
        <v>2.2376460885213798</v>
      </c>
      <c r="E3630">
        <v>2.23124000770924</v>
      </c>
      <c r="F3630">
        <v>2.1576275805980298</v>
      </c>
      <c r="G3630">
        <v>2.1266931256035901</v>
      </c>
      <c r="I3630">
        <f>ROUND(A3631,3)</f>
        <v>2.5840000000000001</v>
      </c>
      <c r="J3630">
        <f t="shared" si="337"/>
        <v>2.4060000000000001</v>
      </c>
      <c r="K3630">
        <f t="shared" si="338"/>
        <v>2.2810000000000001</v>
      </c>
      <c r="L3630">
        <f t="shared" si="339"/>
        <v>2.258</v>
      </c>
      <c r="M3630">
        <f t="shared" si="340"/>
        <v>2.19</v>
      </c>
      <c r="N3630">
        <f t="shared" si="341"/>
        <v>2.1040000000000001</v>
      </c>
      <c r="O3630">
        <f t="shared" si="342"/>
        <v>2.09</v>
      </c>
    </row>
    <row r="3631" spans="1:15" x14ac:dyDescent="0.3">
      <c r="A3631">
        <v>2.5835008316533901</v>
      </c>
      <c r="B3631">
        <v>2.4059338974085001</v>
      </c>
      <c r="C3631">
        <v>2.2811152891756898</v>
      </c>
      <c r="D3631">
        <v>2.2583754593869201</v>
      </c>
      <c r="E3631">
        <v>2.1904278370863302</v>
      </c>
      <c r="F3631">
        <v>2.1039997929699301</v>
      </c>
      <c r="G3631">
        <v>2.0897606157413899</v>
      </c>
      <c r="I3631">
        <f>ROUND(A3632,3)</f>
        <v>2.2360000000000002</v>
      </c>
      <c r="J3631">
        <f t="shared" si="337"/>
        <v>2.4049999999999998</v>
      </c>
      <c r="K3631">
        <f t="shared" si="338"/>
        <v>2.3849999999999998</v>
      </c>
      <c r="L3631">
        <f t="shared" si="339"/>
        <v>2.3159999999999998</v>
      </c>
      <c r="M3631">
        <f t="shared" si="340"/>
        <v>2.177</v>
      </c>
      <c r="N3631">
        <f t="shared" si="341"/>
        <v>2.1259999999999999</v>
      </c>
      <c r="O3631">
        <f t="shared" si="342"/>
        <v>2.0990000000000002</v>
      </c>
    </row>
    <row r="3632" spans="1:15" x14ac:dyDescent="0.3">
      <c r="A3632">
        <v>2.23583765784148</v>
      </c>
      <c r="B3632">
        <v>2.4052566062558798</v>
      </c>
      <c r="C3632">
        <v>2.3854142091544999</v>
      </c>
      <c r="D3632">
        <v>2.3158736591296201</v>
      </c>
      <c r="E3632">
        <v>2.1771271348852199</v>
      </c>
      <c r="F3632">
        <v>2.1259115928760299</v>
      </c>
      <c r="G3632">
        <v>2.09870125443658</v>
      </c>
      <c r="I3632">
        <f>ROUND(A3633,3)</f>
        <v>2.5249999999999999</v>
      </c>
      <c r="J3632">
        <f t="shared" si="337"/>
        <v>2.4950000000000001</v>
      </c>
      <c r="K3632">
        <f t="shared" si="338"/>
        <v>2.36</v>
      </c>
      <c r="L3632">
        <f t="shared" si="339"/>
        <v>2.286</v>
      </c>
      <c r="M3632">
        <f t="shared" si="340"/>
        <v>2.2090000000000001</v>
      </c>
      <c r="N3632">
        <f t="shared" si="341"/>
        <v>2.169</v>
      </c>
      <c r="O3632">
        <f t="shared" si="342"/>
        <v>2.0569999999999999</v>
      </c>
    </row>
    <row r="3633" spans="1:15" x14ac:dyDescent="0.3">
      <c r="A3633">
        <v>2.5248014159266599</v>
      </c>
      <c r="B3633">
        <v>2.4952858260345301</v>
      </c>
      <c r="C3633">
        <v>2.36036021869015</v>
      </c>
      <c r="D3633">
        <v>2.28567585583263</v>
      </c>
      <c r="E3633">
        <v>2.2093329258985799</v>
      </c>
      <c r="F3633">
        <v>2.16908293216285</v>
      </c>
      <c r="G3633">
        <v>2.0573165193535101</v>
      </c>
      <c r="I3633">
        <f>ROUND(A3634,3)</f>
        <v>2.702</v>
      </c>
      <c r="J3633">
        <f t="shared" si="337"/>
        <v>2.3820000000000001</v>
      </c>
      <c r="K3633">
        <f t="shared" si="338"/>
        <v>2.1859999999999999</v>
      </c>
      <c r="L3633">
        <f t="shared" si="339"/>
        <v>2.2290000000000001</v>
      </c>
      <c r="M3633">
        <f t="shared" si="340"/>
        <v>2.2189999999999999</v>
      </c>
      <c r="N3633">
        <f t="shared" si="341"/>
        <v>2.1629999999999998</v>
      </c>
      <c r="O3633">
        <f t="shared" si="342"/>
        <v>2.1139999999999999</v>
      </c>
    </row>
    <row r="3634" spans="1:15" x14ac:dyDescent="0.3">
      <c r="A3634">
        <v>2.70169153922203</v>
      </c>
      <c r="B3634">
        <v>2.38230277217172</v>
      </c>
      <c r="C3634">
        <v>2.1859622289606802</v>
      </c>
      <c r="D3634">
        <v>2.2288400569819902</v>
      </c>
      <c r="E3634">
        <v>2.2187711205629501</v>
      </c>
      <c r="F3634">
        <v>2.1627074637437702</v>
      </c>
      <c r="G3634">
        <v>2.1141763151898298</v>
      </c>
      <c r="I3634">
        <f>ROUND(A3635,3)</f>
        <v>2.5369999999999999</v>
      </c>
      <c r="J3634">
        <f t="shared" si="337"/>
        <v>2.5289999999999999</v>
      </c>
      <c r="K3634">
        <f t="shared" si="338"/>
        <v>2.3639999999999999</v>
      </c>
      <c r="L3634">
        <f t="shared" si="339"/>
        <v>2.2759999999999998</v>
      </c>
      <c r="M3634">
        <f t="shared" si="340"/>
        <v>2.1970000000000001</v>
      </c>
      <c r="N3634">
        <f t="shared" si="341"/>
        <v>2.1240000000000001</v>
      </c>
      <c r="O3634">
        <f t="shared" si="342"/>
        <v>2.1379999999999999</v>
      </c>
    </row>
    <row r="3635" spans="1:15" x14ac:dyDescent="0.3">
      <c r="A3635">
        <v>2.5373208540040402</v>
      </c>
      <c r="B3635">
        <v>2.52936839833878</v>
      </c>
      <c r="C3635">
        <v>2.36418409296994</v>
      </c>
      <c r="D3635">
        <v>2.2756691277746501</v>
      </c>
      <c r="E3635">
        <v>2.1971436424561199</v>
      </c>
      <c r="F3635">
        <v>2.1243895180740102</v>
      </c>
      <c r="G3635">
        <v>2.1378602501039801</v>
      </c>
      <c r="I3635">
        <f>ROUND(A3636,3)</f>
        <v>2.1150000000000002</v>
      </c>
      <c r="J3635">
        <f t="shared" si="337"/>
        <v>2.5</v>
      </c>
      <c r="K3635">
        <f t="shared" si="338"/>
        <v>2.2330000000000001</v>
      </c>
      <c r="L3635">
        <f t="shared" si="339"/>
        <v>2.198</v>
      </c>
      <c r="M3635">
        <f t="shared" si="340"/>
        <v>2.1720000000000002</v>
      </c>
      <c r="N3635">
        <f t="shared" si="341"/>
        <v>2.125</v>
      </c>
      <c r="O3635">
        <f t="shared" si="342"/>
        <v>2.1190000000000002</v>
      </c>
    </row>
    <row r="3636" spans="1:15" x14ac:dyDescent="0.3">
      <c r="A3636">
        <v>2.1148690068114702</v>
      </c>
      <c r="B3636">
        <v>2.50006580749556</v>
      </c>
      <c r="C3636">
        <v>2.2326203690414399</v>
      </c>
      <c r="D3636">
        <v>2.1978986934862799</v>
      </c>
      <c r="E3636">
        <v>2.1720332250030299</v>
      </c>
      <c r="F3636">
        <v>2.1251725073090002</v>
      </c>
      <c r="G3636">
        <v>2.11937975465136</v>
      </c>
      <c r="I3636">
        <f>ROUND(A3637,3)</f>
        <v>2.8929999999999998</v>
      </c>
      <c r="J3636">
        <f t="shared" si="337"/>
        <v>2.4009999999999998</v>
      </c>
      <c r="K3636">
        <f t="shared" si="338"/>
        <v>2.274</v>
      </c>
      <c r="L3636">
        <f t="shared" si="339"/>
        <v>2.1850000000000001</v>
      </c>
      <c r="M3636">
        <f t="shared" si="340"/>
        <v>2.1869999999999998</v>
      </c>
      <c r="N3636">
        <f t="shared" si="341"/>
        <v>2.1309999999999998</v>
      </c>
      <c r="O3636">
        <f t="shared" si="342"/>
        <v>2.1</v>
      </c>
    </row>
    <row r="3637" spans="1:15" x14ac:dyDescent="0.3">
      <c r="A3637">
        <v>2.8929527497686398</v>
      </c>
      <c r="B3637">
        <v>2.4014792927038302</v>
      </c>
      <c r="C3637">
        <v>2.2743845706451999</v>
      </c>
      <c r="D3637">
        <v>2.1846859870881699</v>
      </c>
      <c r="E3637">
        <v>2.1873301837216101</v>
      </c>
      <c r="F3637">
        <v>2.1305046605896099</v>
      </c>
      <c r="G3637">
        <v>2.0997320303280902</v>
      </c>
      <c r="I3637">
        <f>ROUND(A3638,3)</f>
        <v>2.4860000000000002</v>
      </c>
      <c r="J3637">
        <f t="shared" si="337"/>
        <v>2.2509999999999999</v>
      </c>
      <c r="K3637">
        <f t="shared" si="338"/>
        <v>2.3860000000000001</v>
      </c>
      <c r="L3637">
        <f t="shared" si="339"/>
        <v>2.2229999999999999</v>
      </c>
      <c r="M3637">
        <f t="shared" si="340"/>
        <v>2.1280000000000001</v>
      </c>
      <c r="N3637">
        <f t="shared" si="341"/>
        <v>2.1640000000000001</v>
      </c>
      <c r="O3637">
        <f t="shared" si="342"/>
        <v>2.1030000000000002</v>
      </c>
    </row>
    <row r="3638" spans="1:15" x14ac:dyDescent="0.3">
      <c r="A3638">
        <v>2.4860939141905001</v>
      </c>
      <c r="B3638">
        <v>2.2510703762388999</v>
      </c>
      <c r="C3638">
        <v>2.3861365737661102</v>
      </c>
      <c r="D3638">
        <v>2.2234400024330498</v>
      </c>
      <c r="E3638">
        <v>2.12838304570628</v>
      </c>
      <c r="F3638">
        <v>2.16440538261228</v>
      </c>
      <c r="G3638">
        <v>2.1026004981056698</v>
      </c>
      <c r="I3638">
        <f>ROUND(A3639,3)</f>
        <v>2.2789999999999999</v>
      </c>
      <c r="J3638">
        <f t="shared" si="337"/>
        <v>2.7280000000000002</v>
      </c>
      <c r="K3638">
        <f t="shared" si="338"/>
        <v>2.2810000000000001</v>
      </c>
      <c r="L3638">
        <f t="shared" si="339"/>
        <v>2.16</v>
      </c>
      <c r="M3638">
        <f t="shared" si="340"/>
        <v>2.1749999999999998</v>
      </c>
      <c r="N3638">
        <f t="shared" si="341"/>
        <v>2.1669999999999998</v>
      </c>
      <c r="O3638">
        <f t="shared" si="342"/>
        <v>2.0790000000000002</v>
      </c>
    </row>
    <row r="3639" spans="1:15" x14ac:dyDescent="0.3">
      <c r="A3639">
        <v>2.2785160218748102</v>
      </c>
      <c r="B3639">
        <v>2.72834033202325</v>
      </c>
      <c r="C3639">
        <v>2.28052552908966</v>
      </c>
      <c r="D3639">
        <v>2.1599728946893202</v>
      </c>
      <c r="E3639">
        <v>2.1746450676020501</v>
      </c>
      <c r="F3639">
        <v>2.1667064115269898</v>
      </c>
      <c r="G3639">
        <v>2.0794804790874299</v>
      </c>
      <c r="I3639">
        <f>ROUND(A3640,3)</f>
        <v>2.3380000000000001</v>
      </c>
      <c r="J3639">
        <f t="shared" si="337"/>
        <v>2.5819999999999999</v>
      </c>
      <c r="K3639">
        <f t="shared" si="338"/>
        <v>2.4460000000000002</v>
      </c>
      <c r="L3639">
        <f t="shared" si="339"/>
        <v>2.1509999999999998</v>
      </c>
      <c r="M3639">
        <f t="shared" si="340"/>
        <v>2.1520000000000001</v>
      </c>
      <c r="N3639">
        <f t="shared" si="341"/>
        <v>2.129</v>
      </c>
      <c r="O3639">
        <f t="shared" si="342"/>
        <v>2.1419999999999999</v>
      </c>
    </row>
    <row r="3640" spans="1:15" x14ac:dyDescent="0.3">
      <c r="A3640">
        <v>2.3383098025551199</v>
      </c>
      <c r="B3640">
        <v>2.5821114841995798</v>
      </c>
      <c r="C3640">
        <v>2.4462446179124502</v>
      </c>
      <c r="D3640">
        <v>2.1508347457052501</v>
      </c>
      <c r="E3640">
        <v>2.15179689363947</v>
      </c>
      <c r="F3640">
        <v>2.12888287074168</v>
      </c>
      <c r="G3640">
        <v>2.1422621120569598</v>
      </c>
      <c r="I3640">
        <f>ROUND(A3641,3)</f>
        <v>2.722</v>
      </c>
      <c r="J3640">
        <f t="shared" si="337"/>
        <v>2.7440000000000002</v>
      </c>
      <c r="K3640">
        <f t="shared" si="338"/>
        <v>2.4180000000000001</v>
      </c>
      <c r="L3640">
        <f t="shared" si="339"/>
        <v>2.1869999999999998</v>
      </c>
      <c r="M3640">
        <f t="shared" si="340"/>
        <v>2.2069999999999999</v>
      </c>
      <c r="N3640">
        <f t="shared" si="341"/>
        <v>2.1509999999999998</v>
      </c>
      <c r="O3640">
        <f t="shared" si="342"/>
        <v>2.153</v>
      </c>
    </row>
    <row r="3641" spans="1:15" x14ac:dyDescent="0.3">
      <c r="A3641">
        <v>2.7216103517850998</v>
      </c>
      <c r="B3641">
        <v>2.74381999560278</v>
      </c>
      <c r="C3641">
        <v>2.4176752274106499</v>
      </c>
      <c r="D3641">
        <v>2.1869300117244199</v>
      </c>
      <c r="E3641">
        <v>2.2069183232571099</v>
      </c>
      <c r="F3641">
        <v>2.15066572212395</v>
      </c>
      <c r="G3641">
        <v>2.1526863367723599</v>
      </c>
      <c r="I3641">
        <f>ROUND(A3642,3)</f>
        <v>2.488</v>
      </c>
      <c r="J3641">
        <f t="shared" si="337"/>
        <v>2.802</v>
      </c>
      <c r="K3641">
        <f t="shared" si="338"/>
        <v>2.238</v>
      </c>
      <c r="L3641">
        <f t="shared" si="339"/>
        <v>2.1869999999999998</v>
      </c>
      <c r="M3641">
        <f t="shared" si="340"/>
        <v>2.157</v>
      </c>
      <c r="N3641">
        <f t="shared" si="341"/>
        <v>2.149</v>
      </c>
      <c r="O3641">
        <f t="shared" si="342"/>
        <v>2.105</v>
      </c>
    </row>
    <row r="3642" spans="1:15" x14ac:dyDescent="0.3">
      <c r="A3642">
        <v>2.48826290656269</v>
      </c>
      <c r="B3642">
        <v>2.80193205480575</v>
      </c>
      <c r="C3642">
        <v>2.2382829485790299</v>
      </c>
      <c r="D3642">
        <v>2.1868723597802799</v>
      </c>
      <c r="E3642">
        <v>2.1566679978508598</v>
      </c>
      <c r="F3642">
        <v>2.1488314093771699</v>
      </c>
      <c r="G3642">
        <v>2.1048580765701899</v>
      </c>
      <c r="I3642">
        <f>ROUND(A3643,3)</f>
        <v>2.0990000000000002</v>
      </c>
      <c r="J3642">
        <f t="shared" si="337"/>
        <v>2.65</v>
      </c>
      <c r="K3642">
        <f t="shared" si="338"/>
        <v>2.4769999999999999</v>
      </c>
      <c r="L3642">
        <f t="shared" si="339"/>
        <v>2.1920000000000002</v>
      </c>
      <c r="M3642">
        <f t="shared" si="340"/>
        <v>2.1539999999999999</v>
      </c>
      <c r="N3642">
        <f t="shared" si="341"/>
        <v>2.105</v>
      </c>
      <c r="O3642">
        <f t="shared" si="342"/>
        <v>2.0870000000000002</v>
      </c>
    </row>
    <row r="3643" spans="1:15" x14ac:dyDescent="0.3">
      <c r="A3643">
        <v>2.0986706683739502</v>
      </c>
      <c r="B3643">
        <v>2.6502159560051202</v>
      </c>
      <c r="C3643">
        <v>2.47692093491924</v>
      </c>
      <c r="D3643">
        <v>2.1919845900356698</v>
      </c>
      <c r="E3643">
        <v>2.1539965791565199</v>
      </c>
      <c r="F3643">
        <v>2.1052665014473502</v>
      </c>
      <c r="G3643">
        <v>2.0872529813890401</v>
      </c>
      <c r="I3643">
        <f>ROUND(A3644,3)</f>
        <v>2.5419999999999998</v>
      </c>
      <c r="J3643">
        <f t="shared" si="337"/>
        <v>2.3149999999999999</v>
      </c>
      <c r="K3643">
        <f t="shared" si="338"/>
        <v>2.3159999999999998</v>
      </c>
      <c r="L3643">
        <f t="shared" si="339"/>
        <v>2.17</v>
      </c>
      <c r="M3643">
        <f t="shared" si="340"/>
        <v>2.1509999999999998</v>
      </c>
      <c r="N3643">
        <f t="shared" si="341"/>
        <v>2.1269999999999998</v>
      </c>
      <c r="O3643">
        <f t="shared" si="342"/>
        <v>2.0979999999999999</v>
      </c>
    </row>
    <row r="3644" spans="1:15" x14ac:dyDescent="0.3">
      <c r="A3644">
        <v>2.5420790862441098</v>
      </c>
      <c r="B3644">
        <v>2.3146094004548701</v>
      </c>
      <c r="C3644">
        <v>2.3164501454073401</v>
      </c>
      <c r="D3644">
        <v>2.17045326225049</v>
      </c>
      <c r="E3644">
        <v>2.1514425180454402</v>
      </c>
      <c r="F3644">
        <v>2.1273383215791402</v>
      </c>
      <c r="G3644">
        <v>2.0978097187859901</v>
      </c>
      <c r="I3644">
        <f>ROUND(A3645,3)</f>
        <v>2.1840000000000002</v>
      </c>
      <c r="J3644">
        <f t="shared" si="337"/>
        <v>2.2240000000000002</v>
      </c>
      <c r="K3644">
        <f t="shared" si="338"/>
        <v>2.2309999999999999</v>
      </c>
      <c r="L3644">
        <f t="shared" si="339"/>
        <v>2.1970000000000001</v>
      </c>
      <c r="M3644">
        <f t="shared" si="340"/>
        <v>2.2149999999999999</v>
      </c>
      <c r="N3644">
        <f t="shared" si="341"/>
        <v>2.0819999999999999</v>
      </c>
      <c r="O3644">
        <f t="shared" si="342"/>
        <v>2.09</v>
      </c>
    </row>
    <row r="3645" spans="1:15" x14ac:dyDescent="0.3">
      <c r="A3645">
        <v>2.1837131380824402</v>
      </c>
      <c r="B3645">
        <v>2.2236253657257401</v>
      </c>
      <c r="C3645">
        <v>2.2312444465554702</v>
      </c>
      <c r="D3645">
        <v>2.19698803402847</v>
      </c>
      <c r="E3645">
        <v>2.2148691484810898</v>
      </c>
      <c r="F3645">
        <v>2.08229360014876</v>
      </c>
      <c r="G3645">
        <v>2.0904562597059901</v>
      </c>
      <c r="I3645">
        <f>ROUND(A3646,3)</f>
        <v>3.089</v>
      </c>
      <c r="J3645">
        <f t="shared" si="337"/>
        <v>2.3580000000000001</v>
      </c>
      <c r="K3645">
        <f t="shared" si="338"/>
        <v>2.383</v>
      </c>
      <c r="L3645">
        <f t="shared" si="339"/>
        <v>2.2269999999999999</v>
      </c>
      <c r="M3645">
        <f t="shared" si="340"/>
        <v>2.1659999999999999</v>
      </c>
      <c r="N3645">
        <f t="shared" si="341"/>
        <v>2.0920000000000001</v>
      </c>
      <c r="O3645">
        <f t="shared" si="342"/>
        <v>2.1459999999999999</v>
      </c>
    </row>
    <row r="3646" spans="1:15" x14ac:dyDescent="0.3">
      <c r="A3646">
        <v>3.0890140996931201</v>
      </c>
      <c r="B3646">
        <v>2.3584407330805002</v>
      </c>
      <c r="C3646">
        <v>2.3833776062514902</v>
      </c>
      <c r="D3646">
        <v>2.2272532204757498</v>
      </c>
      <c r="E3646">
        <v>2.1662537435572702</v>
      </c>
      <c r="F3646">
        <v>2.09221618575488</v>
      </c>
      <c r="G3646">
        <v>2.14615188895189</v>
      </c>
      <c r="I3646">
        <f>ROUND(A3647,3)</f>
        <v>3.1320000000000001</v>
      </c>
      <c r="J3646">
        <f t="shared" si="337"/>
        <v>2.3849999999999998</v>
      </c>
      <c r="K3646">
        <f t="shared" si="338"/>
        <v>2.3130000000000002</v>
      </c>
      <c r="L3646">
        <f t="shared" si="339"/>
        <v>2.1880000000000002</v>
      </c>
      <c r="M3646">
        <f t="shared" si="340"/>
        <v>2.1829999999999998</v>
      </c>
      <c r="N3646">
        <f t="shared" si="341"/>
        <v>2.1379999999999999</v>
      </c>
      <c r="O3646">
        <f t="shared" si="342"/>
        <v>2.1320000000000001</v>
      </c>
    </row>
    <row r="3647" spans="1:15" x14ac:dyDescent="0.3">
      <c r="A3647">
        <v>3.1319441788456999</v>
      </c>
      <c r="B3647">
        <v>2.38519539301763</v>
      </c>
      <c r="C3647">
        <v>2.3126838606862199</v>
      </c>
      <c r="D3647">
        <v>2.1883443662033</v>
      </c>
      <c r="E3647">
        <v>2.18348383754314</v>
      </c>
      <c r="F3647">
        <v>2.1380139335422199</v>
      </c>
      <c r="G3647">
        <v>2.1323693070899701</v>
      </c>
      <c r="I3647">
        <f>ROUND(A3648,3)</f>
        <v>1.94</v>
      </c>
      <c r="J3647">
        <f t="shared" si="337"/>
        <v>2.3849999999999998</v>
      </c>
      <c r="K3647">
        <f t="shared" si="338"/>
        <v>2.4239999999999999</v>
      </c>
      <c r="L3647">
        <f t="shared" si="339"/>
        <v>2.2320000000000002</v>
      </c>
      <c r="M3647">
        <f t="shared" si="340"/>
        <v>2.1419999999999999</v>
      </c>
      <c r="N3647">
        <f t="shared" si="341"/>
        <v>2.1469999999999998</v>
      </c>
      <c r="O3647">
        <f t="shared" si="342"/>
        <v>2.0939999999999999</v>
      </c>
    </row>
    <row r="3648" spans="1:15" x14ac:dyDescent="0.3">
      <c r="A3648">
        <v>1.9404152130699499</v>
      </c>
      <c r="B3648">
        <v>2.38506751439688</v>
      </c>
      <c r="C3648">
        <v>2.4241880605565602</v>
      </c>
      <c r="D3648">
        <v>2.2322450354649899</v>
      </c>
      <c r="E3648">
        <v>2.1424257486529799</v>
      </c>
      <c r="F3648">
        <v>2.14656422238714</v>
      </c>
      <c r="G3648">
        <v>2.09429505857105</v>
      </c>
      <c r="I3648">
        <f>ROUND(A3649,3)</f>
        <v>2.7719999999999998</v>
      </c>
      <c r="J3648">
        <f t="shared" si="337"/>
        <v>2.33</v>
      </c>
      <c r="K3648">
        <f t="shared" si="338"/>
        <v>2.431</v>
      </c>
      <c r="L3648">
        <f t="shared" si="339"/>
        <v>2.2290000000000001</v>
      </c>
      <c r="M3648">
        <f t="shared" si="340"/>
        <v>2.2189999999999999</v>
      </c>
      <c r="N3648">
        <f t="shared" si="341"/>
        <v>2.1320000000000001</v>
      </c>
      <c r="O3648">
        <f t="shared" si="342"/>
        <v>2.0640000000000001</v>
      </c>
    </row>
    <row r="3649" spans="1:15" x14ac:dyDescent="0.3">
      <c r="A3649">
        <v>2.7722281924091798</v>
      </c>
      <c r="B3649">
        <v>2.3304888462161002</v>
      </c>
      <c r="C3649">
        <v>2.4306867166558699</v>
      </c>
      <c r="D3649">
        <v>2.22895433313185</v>
      </c>
      <c r="E3649">
        <v>2.2189210660947301</v>
      </c>
      <c r="F3649">
        <v>2.1324949760355998</v>
      </c>
      <c r="G3649">
        <v>2.0642594971256298</v>
      </c>
      <c r="I3649">
        <f>ROUND(A3650,3)</f>
        <v>2.6389999999999998</v>
      </c>
      <c r="J3649">
        <f t="shared" si="337"/>
        <v>2.3479999999999999</v>
      </c>
      <c r="K3649">
        <f t="shared" si="338"/>
        <v>2.3260000000000001</v>
      </c>
      <c r="L3649">
        <f t="shared" si="339"/>
        <v>2.1930000000000001</v>
      </c>
      <c r="M3649">
        <f t="shared" si="340"/>
        <v>2.218</v>
      </c>
      <c r="N3649">
        <f t="shared" si="341"/>
        <v>2.0950000000000002</v>
      </c>
      <c r="O3649">
        <f t="shared" si="342"/>
        <v>2.09</v>
      </c>
    </row>
    <row r="3650" spans="1:15" x14ac:dyDescent="0.3">
      <c r="A3650">
        <v>2.6388814347409002</v>
      </c>
      <c r="B3650">
        <v>2.3476632928344299</v>
      </c>
      <c r="C3650">
        <v>2.3259510604202802</v>
      </c>
      <c r="D3650">
        <v>2.1931273113750001</v>
      </c>
      <c r="E3650">
        <v>2.2179366457506999</v>
      </c>
      <c r="F3650">
        <v>2.0953063925108499</v>
      </c>
      <c r="G3650">
        <v>2.0903482570143699</v>
      </c>
      <c r="I3650">
        <f>ROUND(A3651,3)</f>
        <v>2.492</v>
      </c>
      <c r="J3650">
        <f t="shared" ref="J3650:J3713" si="343">ROUND(B3651,3)</f>
        <v>2.3839999999999999</v>
      </c>
      <c r="K3650">
        <f t="shared" ref="K3650:K3713" si="344">ROUND(C3651,3)</f>
        <v>2.5110000000000001</v>
      </c>
      <c r="L3650">
        <f t="shared" ref="L3650:L3713" si="345">ROUND(D3651,3)</f>
        <v>2.1819999999999999</v>
      </c>
      <c r="M3650">
        <f t="shared" ref="M3650:M3713" si="346">ROUND(E3651,3)</f>
        <v>2.1320000000000001</v>
      </c>
      <c r="N3650">
        <f t="shared" ref="N3650:N3713" si="347">ROUND(F3651,3)</f>
        <v>2.11</v>
      </c>
      <c r="O3650">
        <f t="shared" ref="O3650:O3713" si="348">ROUND(G3651,3)</f>
        <v>2.0939999999999999</v>
      </c>
    </row>
    <row r="3651" spans="1:15" x14ac:dyDescent="0.3">
      <c r="A3651">
        <v>2.4921128906568701</v>
      </c>
      <c r="B3651">
        <v>2.3836110888823598</v>
      </c>
      <c r="C3651">
        <v>2.5109083521556199</v>
      </c>
      <c r="D3651">
        <v>2.1824784691691201</v>
      </c>
      <c r="E3651">
        <v>2.13179132106377</v>
      </c>
      <c r="F3651">
        <v>2.1102425566916398</v>
      </c>
      <c r="G3651">
        <v>2.0941474631421602</v>
      </c>
      <c r="I3651">
        <f>ROUND(A3652,3)</f>
        <v>2.718</v>
      </c>
      <c r="J3651">
        <f t="shared" si="343"/>
        <v>2.46</v>
      </c>
      <c r="K3651">
        <f t="shared" si="344"/>
        <v>2.37</v>
      </c>
      <c r="L3651">
        <f t="shared" si="345"/>
        <v>2.2200000000000002</v>
      </c>
      <c r="M3651">
        <f t="shared" si="346"/>
        <v>2.169</v>
      </c>
      <c r="N3651">
        <f t="shared" si="347"/>
        <v>2.1320000000000001</v>
      </c>
      <c r="O3651">
        <f t="shared" si="348"/>
        <v>2.1459999999999999</v>
      </c>
    </row>
    <row r="3652" spans="1:15" x14ac:dyDescent="0.3">
      <c r="A3652">
        <v>2.7180028279212198</v>
      </c>
      <c r="B3652">
        <v>2.4601576750607301</v>
      </c>
      <c r="C3652">
        <v>2.3700303273762602</v>
      </c>
      <c r="D3652">
        <v>2.2198524242309601</v>
      </c>
      <c r="E3652">
        <v>2.1694481436266702</v>
      </c>
      <c r="F3652">
        <v>2.1322832882641198</v>
      </c>
      <c r="G3652">
        <v>2.1464885257439699</v>
      </c>
      <c r="I3652">
        <f>ROUND(A3653,3)</f>
        <v>2.0329999999999999</v>
      </c>
      <c r="J3652">
        <f t="shared" si="343"/>
        <v>2.5870000000000002</v>
      </c>
      <c r="K3652">
        <f t="shared" si="344"/>
        <v>2.407</v>
      </c>
      <c r="L3652">
        <f t="shared" si="345"/>
        <v>2.2109999999999999</v>
      </c>
      <c r="M3652">
        <f t="shared" si="346"/>
        <v>2.2040000000000002</v>
      </c>
      <c r="N3652">
        <f t="shared" si="347"/>
        <v>2.1389999999999998</v>
      </c>
      <c r="O3652">
        <f t="shared" si="348"/>
        <v>2.13</v>
      </c>
    </row>
    <row r="3653" spans="1:15" x14ac:dyDescent="0.3">
      <c r="A3653">
        <v>2.0328901578982599</v>
      </c>
      <c r="B3653">
        <v>2.58664776867364</v>
      </c>
      <c r="C3653">
        <v>2.4074007610545598</v>
      </c>
      <c r="D3653">
        <v>2.2106456644064001</v>
      </c>
      <c r="E3653">
        <v>2.2041755180656999</v>
      </c>
      <c r="F3653">
        <v>2.13902623453796</v>
      </c>
      <c r="G3653">
        <v>2.1302622355350498</v>
      </c>
      <c r="I3653">
        <f>ROUND(A3654,3)</f>
        <v>3.7189999999999999</v>
      </c>
      <c r="J3653">
        <f t="shared" si="343"/>
        <v>2.5089999999999999</v>
      </c>
      <c r="K3653">
        <f t="shared" si="344"/>
        <v>2.5049999999999999</v>
      </c>
      <c r="L3653">
        <f t="shared" si="345"/>
        <v>2.1320000000000001</v>
      </c>
      <c r="M3653">
        <f t="shared" si="346"/>
        <v>2.1930000000000001</v>
      </c>
      <c r="N3653">
        <f t="shared" si="347"/>
        <v>2.1230000000000002</v>
      </c>
      <c r="O3653">
        <f t="shared" si="348"/>
        <v>2.1059999999999999</v>
      </c>
    </row>
    <row r="3654" spans="1:15" x14ac:dyDescent="0.3">
      <c r="A3654">
        <v>3.71943095985579</v>
      </c>
      <c r="B3654">
        <v>2.5093530500712302</v>
      </c>
      <c r="C3654">
        <v>2.5049966721094501</v>
      </c>
      <c r="D3654">
        <v>2.1319671988763602</v>
      </c>
      <c r="E3654">
        <v>2.1925085320459301</v>
      </c>
      <c r="F3654">
        <v>2.1232389743653899</v>
      </c>
      <c r="G3654">
        <v>2.1059200683072601</v>
      </c>
      <c r="I3654">
        <f>ROUND(A3655,3)</f>
        <v>3.5070000000000001</v>
      </c>
      <c r="J3654">
        <f t="shared" si="343"/>
        <v>2.3759999999999999</v>
      </c>
      <c r="K3654">
        <f t="shared" si="344"/>
        <v>2.323</v>
      </c>
      <c r="L3654">
        <f t="shared" si="345"/>
        <v>2.2440000000000002</v>
      </c>
      <c r="M3654">
        <f t="shared" si="346"/>
        <v>2.1280000000000001</v>
      </c>
      <c r="N3654">
        <f t="shared" si="347"/>
        <v>2.0790000000000002</v>
      </c>
      <c r="O3654">
        <f t="shared" si="348"/>
        <v>2.0550000000000002</v>
      </c>
    </row>
    <row r="3655" spans="1:15" x14ac:dyDescent="0.3">
      <c r="A3655">
        <v>3.5074545641057302</v>
      </c>
      <c r="B3655">
        <v>2.3763232359084299</v>
      </c>
      <c r="C3655">
        <v>2.3233814599836302</v>
      </c>
      <c r="D3655">
        <v>2.24357962539024</v>
      </c>
      <c r="E3655">
        <v>2.12764425349051</v>
      </c>
      <c r="F3655">
        <v>2.0789028335966599</v>
      </c>
      <c r="G3655">
        <v>2.0550852033501901</v>
      </c>
      <c r="I3655">
        <f>ROUND(A3656,3)</f>
        <v>2.8260000000000001</v>
      </c>
      <c r="J3655">
        <f t="shared" si="343"/>
        <v>2.6360000000000001</v>
      </c>
      <c r="K3655">
        <f t="shared" si="344"/>
        <v>2.4300000000000002</v>
      </c>
      <c r="L3655">
        <f t="shared" si="345"/>
        <v>2.2370000000000001</v>
      </c>
      <c r="M3655">
        <f t="shared" si="346"/>
        <v>2.1869999999999998</v>
      </c>
      <c r="N3655">
        <f t="shared" si="347"/>
        <v>2.089</v>
      </c>
      <c r="O3655">
        <f t="shared" si="348"/>
        <v>2.0819999999999999</v>
      </c>
    </row>
    <row r="3656" spans="1:15" x14ac:dyDescent="0.3">
      <c r="A3656">
        <v>2.8262890821667401</v>
      </c>
      <c r="B3656">
        <v>2.6357220688209</v>
      </c>
      <c r="C3656">
        <v>2.4304794893011499</v>
      </c>
      <c r="D3656">
        <v>2.2367360065478898</v>
      </c>
      <c r="E3656">
        <v>2.18666754180175</v>
      </c>
      <c r="F3656">
        <v>2.08906828735436</v>
      </c>
      <c r="G3656">
        <v>2.0815714879934299</v>
      </c>
      <c r="I3656">
        <f>ROUND(A3657,3)</f>
        <v>2.133</v>
      </c>
      <c r="J3656">
        <f t="shared" si="343"/>
        <v>2.4620000000000002</v>
      </c>
      <c r="K3656">
        <f t="shared" si="344"/>
        <v>2.3919999999999999</v>
      </c>
      <c r="L3656">
        <f t="shared" si="345"/>
        <v>2.1219999999999999</v>
      </c>
      <c r="M3656">
        <f t="shared" si="346"/>
        <v>2.1989999999999998</v>
      </c>
      <c r="N3656">
        <f t="shared" si="347"/>
        <v>2.1320000000000001</v>
      </c>
      <c r="O3656">
        <f t="shared" si="348"/>
        <v>2.069</v>
      </c>
    </row>
    <row r="3657" spans="1:15" x14ac:dyDescent="0.3">
      <c r="A3657">
        <v>2.1331185138259601</v>
      </c>
      <c r="B3657">
        <v>2.4618844101970998</v>
      </c>
      <c r="C3657">
        <v>2.3923030828729202</v>
      </c>
      <c r="D3657">
        <v>2.12212110786857</v>
      </c>
      <c r="E3657">
        <v>2.1988893843052302</v>
      </c>
      <c r="F3657">
        <v>2.13232504483494</v>
      </c>
      <c r="G3657">
        <v>2.0686304150012398</v>
      </c>
      <c r="I3657">
        <f>ROUND(A3658,3)</f>
        <v>2.6150000000000002</v>
      </c>
      <c r="J3657">
        <f t="shared" si="343"/>
        <v>2.4510000000000001</v>
      </c>
      <c r="K3657">
        <f t="shared" si="344"/>
        <v>2.3820000000000001</v>
      </c>
      <c r="L3657">
        <f t="shared" si="345"/>
        <v>2.2519999999999998</v>
      </c>
      <c r="M3657">
        <f t="shared" si="346"/>
        <v>2.1930000000000001</v>
      </c>
      <c r="N3657">
        <f t="shared" si="347"/>
        <v>2.1190000000000002</v>
      </c>
      <c r="O3657">
        <f t="shared" si="348"/>
        <v>2.1520000000000001</v>
      </c>
    </row>
    <row r="3658" spans="1:15" x14ac:dyDescent="0.3">
      <c r="A3658">
        <v>2.6148056801850998</v>
      </c>
      <c r="B3658">
        <v>2.4507442312330601</v>
      </c>
      <c r="C3658">
        <v>2.3817522778016298</v>
      </c>
      <c r="D3658">
        <v>2.2519959368540801</v>
      </c>
      <c r="E3658">
        <v>2.19250588507757</v>
      </c>
      <c r="F3658">
        <v>2.1187811602070301</v>
      </c>
      <c r="G3658">
        <v>2.1522868268492199</v>
      </c>
      <c r="I3658">
        <f>ROUND(A3659,3)</f>
        <v>2.8340000000000001</v>
      </c>
      <c r="J3658">
        <f t="shared" si="343"/>
        <v>2.427</v>
      </c>
      <c r="K3658">
        <f t="shared" si="344"/>
        <v>2.298</v>
      </c>
      <c r="L3658">
        <f t="shared" si="345"/>
        <v>2.19</v>
      </c>
      <c r="M3658">
        <f t="shared" si="346"/>
        <v>2.1989999999999998</v>
      </c>
      <c r="N3658">
        <f t="shared" si="347"/>
        <v>2.1070000000000002</v>
      </c>
      <c r="O3658">
        <f t="shared" si="348"/>
        <v>2.1469999999999998</v>
      </c>
    </row>
    <row r="3659" spans="1:15" x14ac:dyDescent="0.3">
      <c r="A3659">
        <v>2.83385377141791</v>
      </c>
      <c r="B3659">
        <v>2.42665171177467</v>
      </c>
      <c r="C3659">
        <v>2.2980665124488699</v>
      </c>
      <c r="D3659">
        <v>2.1900454245406702</v>
      </c>
      <c r="E3659">
        <v>2.1985433559780798</v>
      </c>
      <c r="F3659">
        <v>2.1072845548796701</v>
      </c>
      <c r="G3659">
        <v>2.1465760982198598</v>
      </c>
      <c r="I3659">
        <f>ROUND(A3660,3)</f>
        <v>2.6709999999999998</v>
      </c>
      <c r="J3659">
        <f t="shared" si="343"/>
        <v>2.3780000000000001</v>
      </c>
      <c r="K3659">
        <f t="shared" si="344"/>
        <v>2.3109999999999999</v>
      </c>
      <c r="L3659">
        <f t="shared" si="345"/>
        <v>2.1989999999999998</v>
      </c>
      <c r="M3659">
        <f t="shared" si="346"/>
        <v>2.1859999999999999</v>
      </c>
      <c r="N3659">
        <f t="shared" si="347"/>
        <v>2.1429999999999998</v>
      </c>
      <c r="O3659">
        <f t="shared" si="348"/>
        <v>2.077</v>
      </c>
    </row>
    <row r="3660" spans="1:15" x14ac:dyDescent="0.3">
      <c r="A3660">
        <v>2.6711835556062602</v>
      </c>
      <c r="B3660">
        <v>2.3782948017857799</v>
      </c>
      <c r="C3660">
        <v>2.31076530506816</v>
      </c>
      <c r="D3660">
        <v>2.1994908850897001</v>
      </c>
      <c r="E3660">
        <v>2.1858367599942401</v>
      </c>
      <c r="F3660">
        <v>2.1426839227461598</v>
      </c>
      <c r="G3660">
        <v>2.0768908858812201</v>
      </c>
      <c r="I3660">
        <f>ROUND(A3661,3)</f>
        <v>2.2010000000000001</v>
      </c>
      <c r="J3660">
        <f t="shared" si="343"/>
        <v>2.472</v>
      </c>
      <c r="K3660">
        <f t="shared" si="344"/>
        <v>2.2650000000000001</v>
      </c>
      <c r="L3660">
        <f t="shared" si="345"/>
        <v>2.2210000000000001</v>
      </c>
      <c r="M3660">
        <f t="shared" si="346"/>
        <v>2.1619999999999999</v>
      </c>
      <c r="N3660">
        <f t="shared" si="347"/>
        <v>2.1019999999999999</v>
      </c>
      <c r="O3660">
        <f t="shared" si="348"/>
        <v>2.0619999999999998</v>
      </c>
    </row>
    <row r="3661" spans="1:15" x14ac:dyDescent="0.3">
      <c r="A3661">
        <v>2.2010900798209501</v>
      </c>
      <c r="B3661">
        <v>2.4717299857566699</v>
      </c>
      <c r="C3661">
        <v>2.2647412547685799</v>
      </c>
      <c r="D3661">
        <v>2.2212606465257601</v>
      </c>
      <c r="E3661">
        <v>2.1618328489132002</v>
      </c>
      <c r="F3661">
        <v>2.10185639774252</v>
      </c>
      <c r="G3661">
        <v>2.0624929645329901</v>
      </c>
      <c r="I3661">
        <f>ROUND(A3662,3)</f>
        <v>2.665</v>
      </c>
      <c r="J3661">
        <f t="shared" si="343"/>
        <v>2.4159999999999999</v>
      </c>
      <c r="K3661">
        <f t="shared" si="344"/>
        <v>2.2909999999999999</v>
      </c>
      <c r="L3661">
        <f t="shared" si="345"/>
        <v>2.23</v>
      </c>
      <c r="M3661">
        <f t="shared" si="346"/>
        <v>2.1920000000000002</v>
      </c>
      <c r="N3661">
        <f t="shared" si="347"/>
        <v>2.1120000000000001</v>
      </c>
      <c r="O3661">
        <f t="shared" si="348"/>
        <v>2.105</v>
      </c>
    </row>
    <row r="3662" spans="1:15" x14ac:dyDescent="0.3">
      <c r="A3662">
        <v>2.6650646498343602</v>
      </c>
      <c r="B3662">
        <v>2.4157259808986802</v>
      </c>
      <c r="C3662">
        <v>2.29088910583167</v>
      </c>
      <c r="D3662">
        <v>2.23026916682878</v>
      </c>
      <c r="E3662">
        <v>2.1923546865844199</v>
      </c>
      <c r="F3662">
        <v>2.1123684332351198</v>
      </c>
      <c r="G3662">
        <v>2.1049371188720101</v>
      </c>
      <c r="I3662">
        <f>ROUND(A3663,3)</f>
        <v>2.6709999999999998</v>
      </c>
      <c r="J3662">
        <f t="shared" si="343"/>
        <v>2.335</v>
      </c>
      <c r="K3662">
        <f t="shared" si="344"/>
        <v>2.2789999999999999</v>
      </c>
      <c r="L3662">
        <f t="shared" si="345"/>
        <v>2.2770000000000001</v>
      </c>
      <c r="M3662">
        <f t="shared" si="346"/>
        <v>2.23</v>
      </c>
      <c r="N3662">
        <f t="shared" si="347"/>
        <v>2.0960000000000001</v>
      </c>
      <c r="O3662">
        <f t="shared" si="348"/>
        <v>2.09</v>
      </c>
    </row>
    <row r="3663" spans="1:15" x14ac:dyDescent="0.3">
      <c r="A3663">
        <v>2.6712935867450098</v>
      </c>
      <c r="B3663">
        <v>2.3353238243989098</v>
      </c>
      <c r="C3663">
        <v>2.27890059764816</v>
      </c>
      <c r="D3663">
        <v>2.2771246740553899</v>
      </c>
      <c r="E3663">
        <v>2.2296125850504702</v>
      </c>
      <c r="F3663">
        <v>2.0956455568966801</v>
      </c>
      <c r="G3663">
        <v>2.0901175852819498</v>
      </c>
      <c r="I3663">
        <f>ROUND(A3664,3)</f>
        <v>2.4710000000000001</v>
      </c>
      <c r="J3663">
        <f t="shared" si="343"/>
        <v>2.423</v>
      </c>
      <c r="K3663">
        <f t="shared" si="344"/>
        <v>2.2919999999999998</v>
      </c>
      <c r="L3663">
        <f t="shared" si="345"/>
        <v>2.206</v>
      </c>
      <c r="M3663">
        <f t="shared" si="346"/>
        <v>2.2360000000000002</v>
      </c>
      <c r="N3663">
        <f t="shared" si="347"/>
        <v>2.1120000000000001</v>
      </c>
      <c r="O3663">
        <f t="shared" si="348"/>
        <v>2.1440000000000001</v>
      </c>
    </row>
    <row r="3664" spans="1:15" x14ac:dyDescent="0.3">
      <c r="A3664">
        <v>2.4712011610340499</v>
      </c>
      <c r="B3664">
        <v>2.4229583844540299</v>
      </c>
      <c r="C3664">
        <v>2.2917758543308402</v>
      </c>
      <c r="D3664">
        <v>2.2060976269443202</v>
      </c>
      <c r="E3664">
        <v>2.23628374226434</v>
      </c>
      <c r="F3664">
        <v>2.11227632152442</v>
      </c>
      <c r="G3664">
        <v>2.1438321780781999</v>
      </c>
      <c r="I3664">
        <f>ROUND(A3665,3)</f>
        <v>2.5059999999999998</v>
      </c>
      <c r="J3664">
        <f t="shared" si="343"/>
        <v>2.5299999999999998</v>
      </c>
      <c r="K3664">
        <f t="shared" si="344"/>
        <v>2.3199999999999998</v>
      </c>
      <c r="L3664">
        <f t="shared" si="345"/>
        <v>2.2890000000000001</v>
      </c>
      <c r="M3664">
        <f t="shared" si="346"/>
        <v>2.1469999999999998</v>
      </c>
      <c r="N3664">
        <f t="shared" si="347"/>
        <v>2.1480000000000001</v>
      </c>
      <c r="O3664">
        <f t="shared" si="348"/>
        <v>2.121</v>
      </c>
    </row>
    <row r="3665" spans="1:15" x14ac:dyDescent="0.3">
      <c r="A3665">
        <v>2.5064633037402002</v>
      </c>
      <c r="B3665">
        <v>2.5295020838065101</v>
      </c>
      <c r="C3665">
        <v>2.3203189154027002</v>
      </c>
      <c r="D3665">
        <v>2.2886494757439402</v>
      </c>
      <c r="E3665">
        <v>2.14668099718223</v>
      </c>
      <c r="F3665">
        <v>2.1478723194779099</v>
      </c>
      <c r="G3665">
        <v>2.1212114801406301</v>
      </c>
      <c r="I3665">
        <f>ROUND(A3666,3)</f>
        <v>2.7149999999999999</v>
      </c>
      <c r="J3665">
        <f t="shared" si="343"/>
        <v>2.4590000000000001</v>
      </c>
      <c r="K3665">
        <f t="shared" si="344"/>
        <v>2.294</v>
      </c>
      <c r="L3665">
        <f t="shared" si="345"/>
        <v>2.2719999999999998</v>
      </c>
      <c r="M3665">
        <f t="shared" si="346"/>
        <v>2.2429999999999999</v>
      </c>
      <c r="N3665">
        <f t="shared" si="347"/>
        <v>2.1059999999999999</v>
      </c>
      <c r="O3665">
        <f t="shared" si="348"/>
        <v>2.0870000000000002</v>
      </c>
    </row>
    <row r="3666" spans="1:15" x14ac:dyDescent="0.3">
      <c r="A3666">
        <v>2.7149410283731799</v>
      </c>
      <c r="B3666">
        <v>2.4589517988682701</v>
      </c>
      <c r="C3666">
        <v>2.2935178636173901</v>
      </c>
      <c r="D3666">
        <v>2.2717920948127501</v>
      </c>
      <c r="E3666">
        <v>2.2429306854234099</v>
      </c>
      <c r="F3666">
        <v>2.1059901585424501</v>
      </c>
      <c r="G3666">
        <v>2.08695288516902</v>
      </c>
      <c r="I3666">
        <f>ROUND(A3667,3)</f>
        <v>2.6669999999999998</v>
      </c>
      <c r="J3666">
        <f t="shared" si="343"/>
        <v>2.5470000000000002</v>
      </c>
      <c r="K3666">
        <f t="shared" si="344"/>
        <v>2.2789999999999999</v>
      </c>
      <c r="L3666">
        <f t="shared" si="345"/>
        <v>2.2309999999999999</v>
      </c>
      <c r="M3666">
        <f t="shared" si="346"/>
        <v>2.2160000000000002</v>
      </c>
      <c r="N3666">
        <f t="shared" si="347"/>
        <v>2.1219999999999999</v>
      </c>
      <c r="O3666">
        <f t="shared" si="348"/>
        <v>2.056</v>
      </c>
    </row>
    <row r="3667" spans="1:15" x14ac:dyDescent="0.3">
      <c r="A3667">
        <v>2.6668889488858301</v>
      </c>
      <c r="B3667">
        <v>2.5467105109407999</v>
      </c>
      <c r="C3667">
        <v>2.2793376009142601</v>
      </c>
      <c r="D3667">
        <v>2.2310781954280698</v>
      </c>
      <c r="E3667">
        <v>2.2162840805094599</v>
      </c>
      <c r="F3667">
        <v>2.12230501863763</v>
      </c>
      <c r="G3667">
        <v>2.05574555532512</v>
      </c>
      <c r="I3667">
        <f>ROUND(A3668,3)</f>
        <v>2.6589999999999998</v>
      </c>
      <c r="J3667">
        <f t="shared" si="343"/>
        <v>2.4609999999999999</v>
      </c>
      <c r="K3667">
        <f t="shared" si="344"/>
        <v>2.395</v>
      </c>
      <c r="L3667">
        <f t="shared" si="345"/>
        <v>2.2759999999999998</v>
      </c>
      <c r="M3667">
        <f t="shared" si="346"/>
        <v>2.2509999999999999</v>
      </c>
      <c r="N3667">
        <f t="shared" si="347"/>
        <v>2.1280000000000001</v>
      </c>
      <c r="O3667">
        <f t="shared" si="348"/>
        <v>2.1320000000000001</v>
      </c>
    </row>
    <row r="3668" spans="1:15" x14ac:dyDescent="0.3">
      <c r="A3668">
        <v>2.6590836034793699</v>
      </c>
      <c r="B3668">
        <v>2.4605752684667102</v>
      </c>
      <c r="C3668">
        <v>2.3950909597755001</v>
      </c>
      <c r="D3668">
        <v>2.2760776130403602</v>
      </c>
      <c r="E3668">
        <v>2.2514711356346</v>
      </c>
      <c r="F3668">
        <v>2.1279297209294299</v>
      </c>
      <c r="G3668">
        <v>2.1319045811187798</v>
      </c>
      <c r="I3668">
        <f>ROUND(A3669,3)</f>
        <v>2.758</v>
      </c>
      <c r="J3668">
        <f t="shared" si="343"/>
        <v>2.343</v>
      </c>
      <c r="K3668">
        <f t="shared" si="344"/>
        <v>2.3210000000000002</v>
      </c>
      <c r="L3668">
        <f t="shared" si="345"/>
        <v>2.238</v>
      </c>
      <c r="M3668">
        <f t="shared" si="346"/>
        <v>2.1890000000000001</v>
      </c>
      <c r="N3668">
        <f t="shared" si="347"/>
        <v>2.1120000000000001</v>
      </c>
      <c r="O3668">
        <f t="shared" si="348"/>
        <v>2.1139999999999999</v>
      </c>
    </row>
    <row r="3669" spans="1:15" x14ac:dyDescent="0.3">
      <c r="A3669">
        <v>2.7580835037556599</v>
      </c>
      <c r="B3669">
        <v>2.3432384408874101</v>
      </c>
      <c r="C3669">
        <v>2.3214393812632501</v>
      </c>
      <c r="D3669">
        <v>2.2384855002250301</v>
      </c>
      <c r="E3669">
        <v>2.18877095411528</v>
      </c>
      <c r="F3669">
        <v>2.1124368201324599</v>
      </c>
      <c r="G3669">
        <v>2.1135032975061399</v>
      </c>
      <c r="I3669">
        <f>ROUND(A3670,3)</f>
        <v>2.4049999999999998</v>
      </c>
      <c r="J3669">
        <f t="shared" si="343"/>
        <v>2.226</v>
      </c>
      <c r="K3669">
        <f t="shared" si="344"/>
        <v>2.4390000000000001</v>
      </c>
      <c r="L3669">
        <f t="shared" si="345"/>
        <v>2.2919999999999998</v>
      </c>
      <c r="M3669">
        <f t="shared" si="346"/>
        <v>2.2349999999999999</v>
      </c>
      <c r="N3669">
        <f t="shared" si="347"/>
        <v>2.1669999999999998</v>
      </c>
      <c r="O3669">
        <f t="shared" si="348"/>
        <v>2.1240000000000001</v>
      </c>
    </row>
    <row r="3670" spans="1:15" x14ac:dyDescent="0.3">
      <c r="A3670">
        <v>2.4053432330143698</v>
      </c>
      <c r="B3670">
        <v>2.2261195933456199</v>
      </c>
      <c r="C3670">
        <v>2.43901032839964</v>
      </c>
      <c r="D3670">
        <v>2.2924258756995202</v>
      </c>
      <c r="E3670">
        <v>2.23545245132174</v>
      </c>
      <c r="F3670">
        <v>2.1672115031519499</v>
      </c>
      <c r="G3670">
        <v>2.1242023526770701</v>
      </c>
      <c r="I3670">
        <f>ROUND(A3671,3)</f>
        <v>2.52</v>
      </c>
      <c r="J3670">
        <f t="shared" si="343"/>
        <v>2.3650000000000002</v>
      </c>
      <c r="K3670">
        <f t="shared" si="344"/>
        <v>2.3519999999999999</v>
      </c>
      <c r="L3670">
        <f t="shared" si="345"/>
        <v>2.2360000000000002</v>
      </c>
      <c r="M3670">
        <f t="shared" si="346"/>
        <v>2.1869999999999998</v>
      </c>
      <c r="N3670">
        <f t="shared" si="347"/>
        <v>2.129</v>
      </c>
      <c r="O3670">
        <f t="shared" si="348"/>
        <v>2.1120000000000001</v>
      </c>
    </row>
    <row r="3671" spans="1:15" x14ac:dyDescent="0.3">
      <c r="A3671">
        <v>2.5204091804524</v>
      </c>
      <c r="B3671">
        <v>2.3647135396533501</v>
      </c>
      <c r="C3671">
        <v>2.3517503841292702</v>
      </c>
      <c r="D3671">
        <v>2.2363443539300998</v>
      </c>
      <c r="E3671">
        <v>2.18703279615691</v>
      </c>
      <c r="F3671">
        <v>2.1291504839138802</v>
      </c>
      <c r="G3671">
        <v>2.1122127379804598</v>
      </c>
      <c r="I3671">
        <f>ROUND(A3672,3)</f>
        <v>2.4409999999999998</v>
      </c>
      <c r="J3671">
        <f t="shared" si="343"/>
        <v>2.33</v>
      </c>
      <c r="K3671">
        <f t="shared" si="344"/>
        <v>2.0699999999999998</v>
      </c>
      <c r="L3671">
        <f t="shared" si="345"/>
        <v>2.3039999999999998</v>
      </c>
      <c r="M3671">
        <f t="shared" si="346"/>
        <v>2.218</v>
      </c>
      <c r="N3671">
        <f t="shared" si="347"/>
        <v>2.1259999999999999</v>
      </c>
      <c r="O3671">
        <f t="shared" si="348"/>
        <v>2.0819999999999999</v>
      </c>
    </row>
    <row r="3672" spans="1:15" x14ac:dyDescent="0.3">
      <c r="A3672">
        <v>2.4410499429781298</v>
      </c>
      <c r="B3672">
        <v>2.3298593846378002</v>
      </c>
      <c r="C3672">
        <v>2.0704677679236201</v>
      </c>
      <c r="D3672">
        <v>2.3042093622681801</v>
      </c>
      <c r="E3672">
        <v>2.2184362160189299</v>
      </c>
      <c r="F3672">
        <v>2.1256939078797799</v>
      </c>
      <c r="G3672">
        <v>2.0823796955764302</v>
      </c>
      <c r="I3672">
        <f>ROUND(A3673,3)</f>
        <v>2.4529999999999998</v>
      </c>
      <c r="J3672">
        <f t="shared" si="343"/>
        <v>2.4550000000000001</v>
      </c>
      <c r="K3672">
        <f t="shared" si="344"/>
        <v>2.4380000000000002</v>
      </c>
      <c r="L3672">
        <f t="shared" si="345"/>
        <v>2.2589999999999999</v>
      </c>
      <c r="M3672">
        <f t="shared" si="346"/>
        <v>2.202</v>
      </c>
      <c r="N3672">
        <f t="shared" si="347"/>
        <v>2.1360000000000001</v>
      </c>
      <c r="O3672">
        <f t="shared" si="348"/>
        <v>2.0649999999999999</v>
      </c>
    </row>
    <row r="3673" spans="1:15" x14ac:dyDescent="0.3">
      <c r="A3673">
        <v>2.4525259903106398</v>
      </c>
      <c r="B3673">
        <v>2.4545726147524198</v>
      </c>
      <c r="C3673">
        <v>2.4375656374783898</v>
      </c>
      <c r="D3673">
        <v>2.25908720151793</v>
      </c>
      <c r="E3673">
        <v>2.2020712454377498</v>
      </c>
      <c r="F3673">
        <v>2.13641911575428</v>
      </c>
      <c r="G3673">
        <v>2.0648498309286101</v>
      </c>
      <c r="I3673">
        <f>ROUND(A3674,3)</f>
        <v>2.3210000000000002</v>
      </c>
      <c r="J3673">
        <f t="shared" si="343"/>
        <v>2.3460000000000001</v>
      </c>
      <c r="K3673">
        <f t="shared" si="344"/>
        <v>2.569</v>
      </c>
      <c r="L3673">
        <f t="shared" si="345"/>
        <v>2.19</v>
      </c>
      <c r="M3673">
        <f t="shared" si="346"/>
        <v>2.1909999999999998</v>
      </c>
      <c r="N3673">
        <f t="shared" si="347"/>
        <v>2.1240000000000001</v>
      </c>
      <c r="O3673">
        <f t="shared" si="348"/>
        <v>2.1589999999999998</v>
      </c>
    </row>
    <row r="3674" spans="1:15" x14ac:dyDescent="0.3">
      <c r="A3674">
        <v>2.3214141306359699</v>
      </c>
      <c r="B3674">
        <v>2.3456541033796499</v>
      </c>
      <c r="C3674">
        <v>2.5694354576804201</v>
      </c>
      <c r="D3674">
        <v>2.1900665499476601</v>
      </c>
      <c r="E3674">
        <v>2.1910703935932401</v>
      </c>
      <c r="F3674">
        <v>2.1236929370924602</v>
      </c>
      <c r="G3674">
        <v>2.1590463379585398</v>
      </c>
      <c r="I3674">
        <f>ROUND(A3675,3)</f>
        <v>2.6819999999999999</v>
      </c>
      <c r="J3674">
        <f t="shared" si="343"/>
        <v>2.4609999999999999</v>
      </c>
      <c r="K3674">
        <f t="shared" si="344"/>
        <v>2.4700000000000002</v>
      </c>
      <c r="L3674">
        <f t="shared" si="345"/>
        <v>2.2829999999999999</v>
      </c>
      <c r="M3674">
        <f t="shared" si="346"/>
        <v>2.1850000000000001</v>
      </c>
      <c r="N3674">
        <f t="shared" si="347"/>
        <v>2.1349999999999998</v>
      </c>
      <c r="O3674">
        <f t="shared" si="348"/>
        <v>2.1139999999999999</v>
      </c>
    </row>
    <row r="3675" spans="1:15" x14ac:dyDescent="0.3">
      <c r="A3675">
        <v>2.6823586362038299</v>
      </c>
      <c r="B3675">
        <v>2.46129685436832</v>
      </c>
      <c r="C3675">
        <v>2.4699185961924002</v>
      </c>
      <c r="D3675">
        <v>2.28336753274395</v>
      </c>
      <c r="E3675">
        <v>2.1854000497824901</v>
      </c>
      <c r="F3675">
        <v>2.1348572552123102</v>
      </c>
      <c r="G3675">
        <v>2.1143883689456699</v>
      </c>
      <c r="I3675">
        <f>ROUND(A3676,3)</f>
        <v>2.6019999999999999</v>
      </c>
      <c r="J3675">
        <f t="shared" si="343"/>
        <v>2.4620000000000002</v>
      </c>
      <c r="K3675">
        <f t="shared" si="344"/>
        <v>2.4369999999999998</v>
      </c>
      <c r="L3675">
        <f t="shared" si="345"/>
        <v>2.2000000000000002</v>
      </c>
      <c r="M3675">
        <f t="shared" si="346"/>
        <v>2.2000000000000002</v>
      </c>
      <c r="N3675">
        <f t="shared" si="347"/>
        <v>2.1349999999999998</v>
      </c>
      <c r="O3675">
        <f t="shared" si="348"/>
        <v>2.113</v>
      </c>
    </row>
    <row r="3676" spans="1:15" x14ac:dyDescent="0.3">
      <c r="A3676">
        <v>2.6020940499619201</v>
      </c>
      <c r="B3676">
        <v>2.4616904988072998</v>
      </c>
      <c r="C3676">
        <v>2.4374847979950101</v>
      </c>
      <c r="D3676">
        <v>2.1996863055474298</v>
      </c>
      <c r="E3676">
        <v>2.20004620335654</v>
      </c>
      <c r="F3676">
        <v>2.1353400866990202</v>
      </c>
      <c r="G3676">
        <v>2.1132468185486899</v>
      </c>
      <c r="I3676">
        <f>ROUND(A3677,3)</f>
        <v>2.6850000000000001</v>
      </c>
      <c r="J3676">
        <f t="shared" si="343"/>
        <v>2.4220000000000002</v>
      </c>
      <c r="K3676">
        <f t="shared" si="344"/>
        <v>2.5830000000000002</v>
      </c>
      <c r="L3676">
        <f t="shared" si="345"/>
        <v>2.1930000000000001</v>
      </c>
      <c r="M3676">
        <f t="shared" si="346"/>
        <v>2.2170000000000001</v>
      </c>
      <c r="N3676">
        <f t="shared" si="347"/>
        <v>2.1150000000000002</v>
      </c>
      <c r="O3676">
        <f t="shared" si="348"/>
        <v>2.1120000000000001</v>
      </c>
    </row>
    <row r="3677" spans="1:15" x14ac:dyDescent="0.3">
      <c r="A3677">
        <v>2.6845994223224099</v>
      </c>
      <c r="B3677">
        <v>2.4221686902288502</v>
      </c>
      <c r="C3677">
        <v>2.5829828284801399</v>
      </c>
      <c r="D3677">
        <v>2.1934135271980302</v>
      </c>
      <c r="E3677">
        <v>2.2172883356385902</v>
      </c>
      <c r="F3677">
        <v>2.1151533290025801</v>
      </c>
      <c r="G3677">
        <v>2.1117646581230498</v>
      </c>
      <c r="I3677">
        <f>ROUND(A3678,3)</f>
        <v>2.5470000000000002</v>
      </c>
      <c r="J3677">
        <f t="shared" si="343"/>
        <v>2.5350000000000001</v>
      </c>
      <c r="K3677">
        <f t="shared" si="344"/>
        <v>2.5209999999999999</v>
      </c>
      <c r="L3677">
        <f t="shared" si="345"/>
        <v>2.3050000000000002</v>
      </c>
      <c r="M3677">
        <f t="shared" si="346"/>
        <v>2.226</v>
      </c>
      <c r="N3677">
        <f t="shared" si="347"/>
        <v>2.129</v>
      </c>
      <c r="O3677">
        <f t="shared" si="348"/>
        <v>2.085</v>
      </c>
    </row>
    <row r="3678" spans="1:15" x14ac:dyDescent="0.3">
      <c r="A3678">
        <v>2.5470070808411198</v>
      </c>
      <c r="B3678">
        <v>2.5354229320853401</v>
      </c>
      <c r="C3678">
        <v>2.5206855653971898</v>
      </c>
      <c r="D3678">
        <v>2.30506263054522</v>
      </c>
      <c r="E3678">
        <v>2.2264559351577899</v>
      </c>
      <c r="F3678">
        <v>2.1292536842637899</v>
      </c>
      <c r="G3678">
        <v>2.08532060385595</v>
      </c>
      <c r="I3678">
        <f>ROUND(A3679,3)</f>
        <v>2.3730000000000002</v>
      </c>
      <c r="J3678">
        <f t="shared" si="343"/>
        <v>2.492</v>
      </c>
      <c r="K3678">
        <f t="shared" si="344"/>
        <v>2.452</v>
      </c>
      <c r="L3678">
        <f t="shared" si="345"/>
        <v>2.2570000000000001</v>
      </c>
      <c r="M3678">
        <f t="shared" si="346"/>
        <v>2.153</v>
      </c>
      <c r="N3678">
        <f t="shared" si="347"/>
        <v>2.1389999999999998</v>
      </c>
      <c r="O3678">
        <f t="shared" si="348"/>
        <v>2.0830000000000002</v>
      </c>
    </row>
    <row r="3679" spans="1:15" x14ac:dyDescent="0.3">
      <c r="A3679">
        <v>2.37317508321087</v>
      </c>
      <c r="B3679">
        <v>2.4920500881463798</v>
      </c>
      <c r="C3679">
        <v>2.45159704625258</v>
      </c>
      <c r="D3679">
        <v>2.2567821990130899</v>
      </c>
      <c r="E3679">
        <v>2.1525454653760101</v>
      </c>
      <c r="F3679">
        <v>2.1391860622828802</v>
      </c>
      <c r="G3679">
        <v>2.0829974119593602</v>
      </c>
      <c r="I3679">
        <f>ROUND(A3680,3)</f>
        <v>2.4790000000000001</v>
      </c>
      <c r="J3679">
        <f t="shared" si="343"/>
        <v>2.5779999999999998</v>
      </c>
      <c r="K3679">
        <f t="shared" si="344"/>
        <v>2.419</v>
      </c>
      <c r="L3679">
        <f t="shared" si="345"/>
        <v>2.1739999999999999</v>
      </c>
      <c r="M3679">
        <f t="shared" si="346"/>
        <v>2.165</v>
      </c>
      <c r="N3679">
        <f t="shared" si="347"/>
        <v>2.1160000000000001</v>
      </c>
      <c r="O3679">
        <f t="shared" si="348"/>
        <v>2.1309999999999998</v>
      </c>
    </row>
    <row r="3680" spans="1:15" x14ac:dyDescent="0.3">
      <c r="A3680">
        <v>2.4786543278370399</v>
      </c>
      <c r="B3680">
        <v>2.5778116272779301</v>
      </c>
      <c r="C3680">
        <v>2.4194022922592802</v>
      </c>
      <c r="D3680">
        <v>2.1737639100715098</v>
      </c>
      <c r="E3680">
        <v>2.1645655078072701</v>
      </c>
      <c r="F3680">
        <v>2.1156971066408699</v>
      </c>
      <c r="G3680">
        <v>2.1305511055249</v>
      </c>
      <c r="I3680">
        <f>ROUND(A3681,3)</f>
        <v>2.431</v>
      </c>
      <c r="J3680">
        <f t="shared" si="343"/>
        <v>2.4420000000000002</v>
      </c>
      <c r="K3680">
        <f t="shared" si="344"/>
        <v>2.3530000000000002</v>
      </c>
      <c r="L3680">
        <f t="shared" si="345"/>
        <v>2.2309999999999999</v>
      </c>
      <c r="M3680">
        <f t="shared" si="346"/>
        <v>2.2210000000000001</v>
      </c>
      <c r="N3680">
        <f t="shared" si="347"/>
        <v>2.113</v>
      </c>
      <c r="O3680">
        <f t="shared" si="348"/>
        <v>2.109</v>
      </c>
    </row>
    <row r="3681" spans="1:15" x14ac:dyDescent="0.3">
      <c r="A3681">
        <v>2.4308556372316001</v>
      </c>
      <c r="B3681">
        <v>2.4424209262215402</v>
      </c>
      <c r="C3681">
        <v>2.3529200425654899</v>
      </c>
      <c r="D3681">
        <v>2.2309200508256399</v>
      </c>
      <c r="E3681">
        <v>2.2205104283298001</v>
      </c>
      <c r="F3681">
        <v>2.1132932189056302</v>
      </c>
      <c r="G3681">
        <v>2.1088608200827599</v>
      </c>
      <c r="I3681">
        <f>ROUND(A3682,3)</f>
        <v>2.488</v>
      </c>
      <c r="J3681">
        <f t="shared" si="343"/>
        <v>2.4729999999999999</v>
      </c>
      <c r="K3681">
        <f t="shared" si="344"/>
        <v>2.35</v>
      </c>
      <c r="L3681">
        <f t="shared" si="345"/>
        <v>2.2890000000000001</v>
      </c>
      <c r="M3681">
        <f t="shared" si="346"/>
        <v>2.2320000000000002</v>
      </c>
      <c r="N3681">
        <f t="shared" si="347"/>
        <v>2.1219999999999999</v>
      </c>
      <c r="O3681">
        <f t="shared" si="348"/>
        <v>2.1059999999999999</v>
      </c>
    </row>
    <row r="3682" spans="1:15" x14ac:dyDescent="0.3">
      <c r="A3682">
        <v>2.48848411837246</v>
      </c>
      <c r="B3682">
        <v>2.47306205250751</v>
      </c>
      <c r="C3682">
        <v>2.3499374349627602</v>
      </c>
      <c r="D3682">
        <v>2.2890379281880802</v>
      </c>
      <c r="E3682">
        <v>2.2315453755357599</v>
      </c>
      <c r="F3682">
        <v>2.1219331023657402</v>
      </c>
      <c r="G3682">
        <v>2.1055859258596499</v>
      </c>
      <c r="I3682">
        <f>ROUND(A3683,3)</f>
        <v>2.762</v>
      </c>
      <c r="J3682">
        <f t="shared" si="343"/>
        <v>2.4820000000000002</v>
      </c>
      <c r="K3682">
        <f t="shared" si="344"/>
        <v>2.4300000000000002</v>
      </c>
      <c r="L3682">
        <f t="shared" si="345"/>
        <v>2.2069999999999999</v>
      </c>
      <c r="M3682">
        <f t="shared" si="346"/>
        <v>2.1179999999999999</v>
      </c>
      <c r="N3682">
        <f t="shared" si="347"/>
        <v>2.1669999999999998</v>
      </c>
      <c r="O3682">
        <f t="shared" si="348"/>
        <v>2.0779999999999998</v>
      </c>
    </row>
    <row r="3683" spans="1:15" x14ac:dyDescent="0.3">
      <c r="A3683">
        <v>2.7622627277960698</v>
      </c>
      <c r="B3683">
        <v>2.4823085187926202</v>
      </c>
      <c r="C3683">
        <v>2.42959615584427</v>
      </c>
      <c r="D3683">
        <v>2.2068729234461002</v>
      </c>
      <c r="E3683">
        <v>2.1184353283264601</v>
      </c>
      <c r="F3683">
        <v>2.1672742785371502</v>
      </c>
      <c r="G3683">
        <v>2.0778487471062701</v>
      </c>
      <c r="I3683">
        <f>ROUND(A3684,3)</f>
        <v>2.6840000000000002</v>
      </c>
      <c r="J3683">
        <f t="shared" si="343"/>
        <v>2.5350000000000001</v>
      </c>
      <c r="K3683">
        <f t="shared" si="344"/>
        <v>2.4289999999999998</v>
      </c>
      <c r="L3683">
        <f t="shared" si="345"/>
        <v>2.1789999999999998</v>
      </c>
      <c r="M3683">
        <f t="shared" si="346"/>
        <v>2.1070000000000002</v>
      </c>
      <c r="N3683">
        <f t="shared" si="347"/>
        <v>2.1669999999999998</v>
      </c>
      <c r="O3683">
        <f t="shared" si="348"/>
        <v>2.0910000000000002</v>
      </c>
    </row>
    <row r="3684" spans="1:15" x14ac:dyDescent="0.3">
      <c r="A3684">
        <v>2.6837233025665701</v>
      </c>
      <c r="B3684">
        <v>2.5349987296244798</v>
      </c>
      <c r="C3684">
        <v>2.4294114440783501</v>
      </c>
      <c r="D3684">
        <v>2.17914263242512</v>
      </c>
      <c r="E3684">
        <v>2.1067377545180301</v>
      </c>
      <c r="F3684">
        <v>2.1666835615524098</v>
      </c>
      <c r="G3684">
        <v>2.0908602241826499</v>
      </c>
      <c r="I3684">
        <f>ROUND(A3685,3)</f>
        <v>3.2490000000000001</v>
      </c>
      <c r="J3684">
        <f t="shared" si="343"/>
        <v>2.5459999999999998</v>
      </c>
      <c r="K3684">
        <f t="shared" si="344"/>
        <v>2.3260000000000001</v>
      </c>
      <c r="L3684">
        <f t="shared" si="345"/>
        <v>2.25</v>
      </c>
      <c r="M3684">
        <f t="shared" si="346"/>
        <v>2.161</v>
      </c>
      <c r="N3684">
        <f t="shared" si="347"/>
        <v>2.1280000000000001</v>
      </c>
      <c r="O3684">
        <f t="shared" si="348"/>
        <v>2.0830000000000002</v>
      </c>
    </row>
    <row r="3685" spans="1:15" x14ac:dyDescent="0.3">
      <c r="A3685">
        <v>3.2486894255615102</v>
      </c>
      <c r="B3685">
        <v>2.5460916708340702</v>
      </c>
      <c r="C3685">
        <v>2.32599538312548</v>
      </c>
      <c r="D3685">
        <v>2.25006096123838</v>
      </c>
      <c r="E3685">
        <v>2.1606884110619502</v>
      </c>
      <c r="F3685">
        <v>2.12810292438478</v>
      </c>
      <c r="G3685">
        <v>2.0833490319068702</v>
      </c>
      <c r="I3685">
        <f>ROUND(A3686,3)</f>
        <v>3.2869999999999999</v>
      </c>
      <c r="J3685">
        <f t="shared" si="343"/>
        <v>2.375</v>
      </c>
      <c r="K3685">
        <f t="shared" si="344"/>
        <v>2.4289999999999998</v>
      </c>
      <c r="L3685">
        <f t="shared" si="345"/>
        <v>2.31</v>
      </c>
      <c r="M3685">
        <f t="shared" si="346"/>
        <v>2.2160000000000002</v>
      </c>
      <c r="N3685">
        <f t="shared" si="347"/>
        <v>2.1269999999999998</v>
      </c>
      <c r="O3685">
        <f t="shared" si="348"/>
        <v>2.121</v>
      </c>
    </row>
    <row r="3686" spans="1:15" x14ac:dyDescent="0.3">
      <c r="A3686">
        <v>3.2869257911953298</v>
      </c>
      <c r="B3686">
        <v>2.3746945205458099</v>
      </c>
      <c r="C3686">
        <v>2.4290911624654901</v>
      </c>
      <c r="D3686">
        <v>2.3101833887720802</v>
      </c>
      <c r="E3686">
        <v>2.21553647711709</v>
      </c>
      <c r="F3686">
        <v>2.12719756402864</v>
      </c>
      <c r="G3686">
        <v>2.1209727716540701</v>
      </c>
      <c r="I3686">
        <f>ROUND(A3687,3)</f>
        <v>2.7360000000000002</v>
      </c>
      <c r="J3686">
        <f t="shared" si="343"/>
        <v>2.4</v>
      </c>
      <c r="K3686">
        <f t="shared" si="344"/>
        <v>2.3239999999999998</v>
      </c>
      <c r="L3686">
        <f t="shared" si="345"/>
        <v>2.1869999999999998</v>
      </c>
      <c r="M3686">
        <f t="shared" si="346"/>
        <v>2.2429999999999999</v>
      </c>
      <c r="N3686">
        <f t="shared" si="347"/>
        <v>2.1440000000000001</v>
      </c>
      <c r="O3686">
        <f t="shared" si="348"/>
        <v>2.12</v>
      </c>
    </row>
    <row r="3687" spans="1:15" x14ac:dyDescent="0.3">
      <c r="A3687">
        <v>2.7358081961673801</v>
      </c>
      <c r="B3687">
        <v>2.4000916536996102</v>
      </c>
      <c r="C3687">
        <v>2.3241481257571599</v>
      </c>
      <c r="D3687">
        <v>2.1871543521002401</v>
      </c>
      <c r="E3687">
        <v>2.2433255851062399</v>
      </c>
      <c r="F3687">
        <v>2.1435898232423098</v>
      </c>
      <c r="G3687">
        <v>2.1198264788986099</v>
      </c>
      <c r="I3687">
        <f>ROUND(A3688,3)</f>
        <v>2.5219999999999998</v>
      </c>
      <c r="J3687">
        <f t="shared" si="343"/>
        <v>2.4910000000000001</v>
      </c>
      <c r="K3687">
        <f t="shared" si="344"/>
        <v>2.3090000000000002</v>
      </c>
      <c r="L3687">
        <f t="shared" si="345"/>
        <v>2.266</v>
      </c>
      <c r="M3687">
        <f t="shared" si="346"/>
        <v>2.1920000000000002</v>
      </c>
      <c r="N3687">
        <f t="shared" si="347"/>
        <v>2.1560000000000001</v>
      </c>
      <c r="O3687">
        <f t="shared" si="348"/>
        <v>2.0760000000000001</v>
      </c>
    </row>
    <row r="3688" spans="1:15" x14ac:dyDescent="0.3">
      <c r="A3688">
        <v>2.5215064130695102</v>
      </c>
      <c r="B3688">
        <v>2.4913858898652399</v>
      </c>
      <c r="C3688">
        <v>2.30862593793035</v>
      </c>
      <c r="D3688">
        <v>2.2659549394382901</v>
      </c>
      <c r="E3688">
        <v>2.1924889842959598</v>
      </c>
      <c r="F3688">
        <v>2.1555619259777901</v>
      </c>
      <c r="G3688">
        <v>2.0760980634402202</v>
      </c>
      <c r="I3688">
        <f>ROUND(A3689,3)</f>
        <v>2.8660000000000001</v>
      </c>
      <c r="J3688">
        <f t="shared" si="343"/>
        <v>2.5830000000000002</v>
      </c>
      <c r="K3688">
        <f t="shared" si="344"/>
        <v>2.2650000000000001</v>
      </c>
      <c r="L3688">
        <f t="shared" si="345"/>
        <v>2.4159999999999999</v>
      </c>
      <c r="M3688">
        <f t="shared" si="346"/>
        <v>2.169</v>
      </c>
      <c r="N3688">
        <f t="shared" si="347"/>
        <v>2.1480000000000001</v>
      </c>
      <c r="O3688">
        <f t="shared" si="348"/>
        <v>2.12</v>
      </c>
    </row>
    <row r="3689" spans="1:15" x14ac:dyDescent="0.3">
      <c r="A3689">
        <v>2.8656518353620899</v>
      </c>
      <c r="B3689">
        <v>2.58282475774568</v>
      </c>
      <c r="C3689">
        <v>2.2645399619017899</v>
      </c>
      <c r="D3689">
        <v>2.4158749004108899</v>
      </c>
      <c r="E3689">
        <v>2.1689417251252299</v>
      </c>
      <c r="F3689">
        <v>2.1480520128511902</v>
      </c>
      <c r="G3689">
        <v>2.1202102458561001</v>
      </c>
      <c r="I3689">
        <f>ROUND(A3690,3)</f>
        <v>2.5870000000000002</v>
      </c>
      <c r="J3689">
        <f t="shared" si="343"/>
        <v>2.4470000000000001</v>
      </c>
      <c r="K3689">
        <f t="shared" si="344"/>
        <v>2.3719999999999999</v>
      </c>
      <c r="L3689">
        <f t="shared" si="345"/>
        <v>2.2229999999999999</v>
      </c>
      <c r="M3689">
        <f t="shared" si="346"/>
        <v>2.1869999999999998</v>
      </c>
      <c r="N3689">
        <f t="shared" si="347"/>
        <v>2.1160000000000001</v>
      </c>
      <c r="O3689">
        <f t="shared" si="348"/>
        <v>2.081</v>
      </c>
    </row>
    <row r="3690" spans="1:15" x14ac:dyDescent="0.3">
      <c r="A3690">
        <v>2.5871753425934201</v>
      </c>
      <c r="B3690">
        <v>2.4469608186930998</v>
      </c>
      <c r="C3690">
        <v>2.3723178352200698</v>
      </c>
      <c r="D3690">
        <v>2.2234862021290298</v>
      </c>
      <c r="E3690">
        <v>2.18713598877576</v>
      </c>
      <c r="F3690">
        <v>2.1161501714017601</v>
      </c>
      <c r="G3690">
        <v>2.0813186203098701</v>
      </c>
      <c r="I3690">
        <f>ROUND(A3691,3)</f>
        <v>2.1640000000000001</v>
      </c>
      <c r="J3690">
        <f t="shared" si="343"/>
        <v>2.5750000000000002</v>
      </c>
      <c r="K3690">
        <f t="shared" si="344"/>
        <v>2.4609999999999999</v>
      </c>
      <c r="L3690">
        <f t="shared" si="345"/>
        <v>2.2749999999999999</v>
      </c>
      <c r="M3690">
        <f t="shared" si="346"/>
        <v>2.2189999999999999</v>
      </c>
      <c r="N3690">
        <f t="shared" si="347"/>
        <v>2.12</v>
      </c>
      <c r="O3690">
        <f t="shared" si="348"/>
        <v>2.11</v>
      </c>
    </row>
    <row r="3691" spans="1:15" x14ac:dyDescent="0.3">
      <c r="A3691">
        <v>2.16382919216595</v>
      </c>
      <c r="B3691">
        <v>2.5746617701123702</v>
      </c>
      <c r="C3691">
        <v>2.4610745785849102</v>
      </c>
      <c r="D3691">
        <v>2.27456036690781</v>
      </c>
      <c r="E3691">
        <v>2.2186324698686799</v>
      </c>
      <c r="F3691">
        <v>2.1201689100106802</v>
      </c>
      <c r="G3691">
        <v>2.1103555474520501</v>
      </c>
      <c r="I3691">
        <f>ROUND(A3692,3)</f>
        <v>2.52</v>
      </c>
      <c r="J3691">
        <f t="shared" si="343"/>
        <v>2.5070000000000001</v>
      </c>
      <c r="K3691">
        <f t="shared" si="344"/>
        <v>2.327</v>
      </c>
      <c r="L3691">
        <f t="shared" si="345"/>
        <v>2.298</v>
      </c>
      <c r="M3691">
        <f t="shared" si="346"/>
        <v>2.1880000000000002</v>
      </c>
      <c r="N3691">
        <f t="shared" si="347"/>
        <v>2.1360000000000001</v>
      </c>
      <c r="O3691">
        <f t="shared" si="348"/>
        <v>2.1030000000000002</v>
      </c>
    </row>
    <row r="3692" spans="1:15" x14ac:dyDescent="0.3">
      <c r="A3692">
        <v>2.51986042290021</v>
      </c>
      <c r="B3692">
        <v>2.5068003087972199</v>
      </c>
      <c r="C3692">
        <v>2.3270261259880902</v>
      </c>
      <c r="D3692">
        <v>2.2980450780754</v>
      </c>
      <c r="E3692">
        <v>2.1881212148126599</v>
      </c>
      <c r="F3692">
        <v>2.13590480535844</v>
      </c>
      <c r="G3692">
        <v>2.1030335749948001</v>
      </c>
      <c r="I3692">
        <f>ROUND(A3693,3)</f>
        <v>2.39</v>
      </c>
      <c r="J3692">
        <f t="shared" si="343"/>
        <v>2.387</v>
      </c>
      <c r="K3692">
        <f t="shared" si="344"/>
        <v>2.3639999999999999</v>
      </c>
      <c r="L3692">
        <f t="shared" si="345"/>
        <v>2.2690000000000001</v>
      </c>
      <c r="M3692">
        <f t="shared" si="346"/>
        <v>2.2320000000000002</v>
      </c>
      <c r="N3692">
        <f t="shared" si="347"/>
        <v>2.1429999999999998</v>
      </c>
      <c r="O3692">
        <f t="shared" si="348"/>
        <v>2.1150000000000002</v>
      </c>
    </row>
    <row r="3693" spans="1:15" x14ac:dyDescent="0.3">
      <c r="A3693">
        <v>2.38974845414503</v>
      </c>
      <c r="B3693">
        <v>2.3865679571096301</v>
      </c>
      <c r="C3693">
        <v>2.3641334826361602</v>
      </c>
      <c r="D3693">
        <v>2.2686847466231002</v>
      </c>
      <c r="E3693">
        <v>2.2321721485747501</v>
      </c>
      <c r="F3693">
        <v>2.1433900856024701</v>
      </c>
      <c r="G3693">
        <v>2.1151095238349802</v>
      </c>
      <c r="I3693">
        <f>ROUND(A3694,3)</f>
        <v>2.355</v>
      </c>
      <c r="J3693">
        <f t="shared" si="343"/>
        <v>2.2480000000000002</v>
      </c>
      <c r="K3693">
        <f t="shared" si="344"/>
        <v>2.3079999999999998</v>
      </c>
      <c r="L3693">
        <f t="shared" si="345"/>
        <v>2.2450000000000001</v>
      </c>
      <c r="M3693">
        <f t="shared" si="346"/>
        <v>2.206</v>
      </c>
      <c r="N3693">
        <f t="shared" si="347"/>
        <v>2.1509999999999998</v>
      </c>
      <c r="O3693">
        <f t="shared" si="348"/>
        <v>2.085</v>
      </c>
    </row>
    <row r="3694" spans="1:15" x14ac:dyDescent="0.3">
      <c r="A3694">
        <v>2.3553158800715801</v>
      </c>
      <c r="B3694">
        <v>2.2484302197943702</v>
      </c>
      <c r="C3694">
        <v>2.3084367071653902</v>
      </c>
      <c r="D3694">
        <v>2.24545528766168</v>
      </c>
      <c r="E3694">
        <v>2.2056142898270199</v>
      </c>
      <c r="F3694">
        <v>2.1507913516092199</v>
      </c>
      <c r="G3694">
        <v>2.08492529781189</v>
      </c>
      <c r="I3694">
        <f>ROUND(A3695,3)</f>
        <v>2.2919999999999998</v>
      </c>
      <c r="J3694">
        <f t="shared" si="343"/>
        <v>2.298</v>
      </c>
      <c r="K3694">
        <f t="shared" si="344"/>
        <v>2.34</v>
      </c>
      <c r="L3694">
        <f t="shared" si="345"/>
        <v>2.286</v>
      </c>
      <c r="M3694">
        <f t="shared" si="346"/>
        <v>2.1480000000000001</v>
      </c>
      <c r="N3694">
        <f t="shared" si="347"/>
        <v>2.1080000000000001</v>
      </c>
      <c r="O3694">
        <f t="shared" si="348"/>
        <v>2.1179999999999999</v>
      </c>
    </row>
    <row r="3695" spans="1:15" x14ac:dyDescent="0.3">
      <c r="A3695">
        <v>2.2915988305506199</v>
      </c>
      <c r="B3695">
        <v>2.2980505209951301</v>
      </c>
      <c r="C3695">
        <v>2.33992737146442</v>
      </c>
      <c r="D3695">
        <v>2.2860600890869001</v>
      </c>
      <c r="E3695">
        <v>2.1481924754458102</v>
      </c>
      <c r="F3695">
        <v>2.1075702232183402</v>
      </c>
      <c r="G3695">
        <v>2.1181973824805498</v>
      </c>
      <c r="I3695">
        <f>ROUND(A3696,3)</f>
        <v>2.0259999999999998</v>
      </c>
      <c r="J3695">
        <f t="shared" si="343"/>
        <v>2.5009999999999999</v>
      </c>
      <c r="K3695">
        <f t="shared" si="344"/>
        <v>2.2959999999999998</v>
      </c>
      <c r="L3695">
        <f t="shared" si="345"/>
        <v>2.2919999999999998</v>
      </c>
      <c r="M3695">
        <f t="shared" si="346"/>
        <v>2.2559999999999998</v>
      </c>
      <c r="N3695">
        <f t="shared" si="347"/>
        <v>2.1019999999999999</v>
      </c>
      <c r="O3695">
        <f t="shared" si="348"/>
        <v>2.069</v>
      </c>
    </row>
    <row r="3696" spans="1:15" x14ac:dyDescent="0.3">
      <c r="A3696">
        <v>2.0261945677368098</v>
      </c>
      <c r="B3696">
        <v>2.5008663738089898</v>
      </c>
      <c r="C3696">
        <v>2.2961157525034102</v>
      </c>
      <c r="D3696">
        <v>2.2916332195489502</v>
      </c>
      <c r="E3696">
        <v>2.2560936449093099</v>
      </c>
      <c r="F3696">
        <v>2.10228657951702</v>
      </c>
      <c r="G3696">
        <v>2.0687880254338502</v>
      </c>
      <c r="I3696">
        <f>ROUND(A3697,3)</f>
        <v>2.423</v>
      </c>
      <c r="J3696">
        <f t="shared" si="343"/>
        <v>2.4630000000000001</v>
      </c>
      <c r="K3696">
        <f t="shared" si="344"/>
        <v>2.2959999999999998</v>
      </c>
      <c r="L3696">
        <f t="shared" si="345"/>
        <v>2.169</v>
      </c>
      <c r="M3696">
        <f t="shared" si="346"/>
        <v>2.23</v>
      </c>
      <c r="N3696">
        <f t="shared" si="347"/>
        <v>2.1520000000000001</v>
      </c>
      <c r="O3696">
        <f t="shared" si="348"/>
        <v>2.1360000000000001</v>
      </c>
    </row>
    <row r="3697" spans="1:15" x14ac:dyDescent="0.3">
      <c r="A3697">
        <v>2.4230358611999199</v>
      </c>
      <c r="B3697">
        <v>2.46347524647393</v>
      </c>
      <c r="C3697">
        <v>2.2964480776759801</v>
      </c>
      <c r="D3697">
        <v>2.1693536620918299</v>
      </c>
      <c r="E3697">
        <v>2.2303212082385202</v>
      </c>
      <c r="F3697">
        <v>2.1521811913196802</v>
      </c>
      <c r="G3697">
        <v>2.1364426440028201</v>
      </c>
      <c r="I3697">
        <f>ROUND(A3698,3)</f>
        <v>2.6269999999999998</v>
      </c>
      <c r="J3697">
        <f t="shared" si="343"/>
        <v>2.5720000000000001</v>
      </c>
      <c r="K3697">
        <f t="shared" si="344"/>
        <v>2.3980000000000001</v>
      </c>
      <c r="L3697">
        <f t="shared" si="345"/>
        <v>2.262</v>
      </c>
      <c r="M3697">
        <f t="shared" si="346"/>
        <v>2.2210000000000001</v>
      </c>
      <c r="N3697">
        <f t="shared" si="347"/>
        <v>2.1110000000000002</v>
      </c>
      <c r="O3697">
        <f t="shared" si="348"/>
        <v>2.11</v>
      </c>
    </row>
    <row r="3698" spans="1:15" x14ac:dyDescent="0.3">
      <c r="A3698">
        <v>2.62695686541776</v>
      </c>
      <c r="B3698">
        <v>2.5723745995236902</v>
      </c>
      <c r="C3698">
        <v>2.3975206818851502</v>
      </c>
      <c r="D3698">
        <v>2.2615243497900801</v>
      </c>
      <c r="E3698">
        <v>2.2212574964820502</v>
      </c>
      <c r="F3698">
        <v>2.1113126210883602</v>
      </c>
      <c r="G3698">
        <v>2.1095421947721702</v>
      </c>
      <c r="I3698">
        <f>ROUND(A3699,3)</f>
        <v>2.3690000000000002</v>
      </c>
      <c r="J3698">
        <f t="shared" si="343"/>
        <v>2.4390000000000001</v>
      </c>
      <c r="K3698">
        <f t="shared" si="344"/>
        <v>2.286</v>
      </c>
      <c r="L3698">
        <f t="shared" si="345"/>
        <v>2.1419999999999999</v>
      </c>
      <c r="M3698">
        <f t="shared" si="346"/>
        <v>2.1659999999999999</v>
      </c>
      <c r="N3698">
        <f t="shared" si="347"/>
        <v>2.1419999999999999</v>
      </c>
      <c r="O3698">
        <f t="shared" si="348"/>
        <v>2.0920000000000001</v>
      </c>
    </row>
    <row r="3699" spans="1:15" x14ac:dyDescent="0.3">
      <c r="A3699">
        <v>2.36927266659074</v>
      </c>
      <c r="B3699">
        <v>2.4386733294257801</v>
      </c>
      <c r="C3699">
        <v>2.2855786009671202</v>
      </c>
      <c r="D3699">
        <v>2.1424649985253099</v>
      </c>
      <c r="E3699">
        <v>2.1659874233470102</v>
      </c>
      <c r="F3699">
        <v>2.1422746425599</v>
      </c>
      <c r="G3699">
        <v>2.0924173200595702</v>
      </c>
      <c r="I3699">
        <f>ROUND(A3700,3)</f>
        <v>2.536</v>
      </c>
      <c r="J3699">
        <f t="shared" si="343"/>
        <v>2.427</v>
      </c>
      <c r="K3699">
        <f t="shared" si="344"/>
        <v>2.2250000000000001</v>
      </c>
      <c r="L3699">
        <f t="shared" si="345"/>
        <v>2.2170000000000001</v>
      </c>
      <c r="M3699">
        <f t="shared" si="346"/>
        <v>2.16</v>
      </c>
      <c r="N3699">
        <f t="shared" si="347"/>
        <v>2.1059999999999999</v>
      </c>
      <c r="O3699">
        <f t="shared" si="348"/>
        <v>2.085</v>
      </c>
    </row>
    <row r="3700" spans="1:15" x14ac:dyDescent="0.3">
      <c r="A3700">
        <v>2.53633921395011</v>
      </c>
      <c r="B3700">
        <v>2.4265624373786601</v>
      </c>
      <c r="C3700">
        <v>2.2250187098379501</v>
      </c>
      <c r="D3700">
        <v>2.21732571183956</v>
      </c>
      <c r="E3700">
        <v>2.1599329730639898</v>
      </c>
      <c r="F3700">
        <v>2.1063558788619798</v>
      </c>
      <c r="G3700">
        <v>2.0854999171561102</v>
      </c>
      <c r="I3700">
        <f>ROUND(A3701,3)</f>
        <v>2.3180000000000001</v>
      </c>
      <c r="J3700">
        <f t="shared" si="343"/>
        <v>2.4049999999999998</v>
      </c>
      <c r="K3700">
        <f t="shared" si="344"/>
        <v>2.379</v>
      </c>
      <c r="L3700">
        <f t="shared" si="345"/>
        <v>2.2450000000000001</v>
      </c>
      <c r="M3700">
        <f t="shared" si="346"/>
        <v>2.2069999999999999</v>
      </c>
      <c r="N3700">
        <f t="shared" si="347"/>
        <v>2.1139999999999999</v>
      </c>
      <c r="O3700">
        <f t="shared" si="348"/>
        <v>2.1019999999999999</v>
      </c>
    </row>
    <row r="3701" spans="1:15" x14ac:dyDescent="0.3">
      <c r="A3701">
        <v>2.3184293364232902</v>
      </c>
      <c r="B3701">
        <v>2.4053941865797399</v>
      </c>
      <c r="C3701">
        <v>2.3785924639796301</v>
      </c>
      <c r="D3701">
        <v>2.24492352037168</v>
      </c>
      <c r="E3701">
        <v>2.2070847888354699</v>
      </c>
      <c r="F3701">
        <v>2.11377288403698</v>
      </c>
      <c r="G3701">
        <v>2.1017126060801501</v>
      </c>
      <c r="I3701">
        <f>ROUND(A3702,3)</f>
        <v>2.2210000000000001</v>
      </c>
      <c r="J3701">
        <f t="shared" si="343"/>
        <v>2.351</v>
      </c>
      <c r="K3701">
        <f t="shared" si="344"/>
        <v>2.2330000000000001</v>
      </c>
      <c r="L3701">
        <f t="shared" si="345"/>
        <v>2.2469999999999999</v>
      </c>
      <c r="M3701">
        <f t="shared" si="346"/>
        <v>2.2170000000000001</v>
      </c>
      <c r="N3701">
        <f t="shared" si="347"/>
        <v>2.1339999999999999</v>
      </c>
      <c r="O3701">
        <f t="shared" si="348"/>
        <v>2.1080000000000001</v>
      </c>
    </row>
    <row r="3702" spans="1:15" x14ac:dyDescent="0.3">
      <c r="A3702">
        <v>2.2209951299448201</v>
      </c>
      <c r="B3702">
        <v>2.3513338493098099</v>
      </c>
      <c r="C3702">
        <v>2.2326467916956099</v>
      </c>
      <c r="D3702">
        <v>2.2465444403656298</v>
      </c>
      <c r="E3702">
        <v>2.2172716196806301</v>
      </c>
      <c r="F3702">
        <v>2.13441163906089</v>
      </c>
      <c r="G3702">
        <v>2.1076832749415</v>
      </c>
      <c r="I3702">
        <f>ROUND(A3703,3)</f>
        <v>2.2730000000000001</v>
      </c>
      <c r="J3702">
        <f t="shared" si="343"/>
        <v>2.4569999999999999</v>
      </c>
      <c r="K3702">
        <f t="shared" si="344"/>
        <v>2.34</v>
      </c>
      <c r="L3702">
        <f t="shared" si="345"/>
        <v>2.3010000000000002</v>
      </c>
      <c r="M3702">
        <f t="shared" si="346"/>
        <v>2.153</v>
      </c>
      <c r="N3702">
        <f t="shared" si="347"/>
        <v>2.1070000000000002</v>
      </c>
      <c r="O3702">
        <f t="shared" si="348"/>
        <v>2.1219999999999999</v>
      </c>
    </row>
    <row r="3703" spans="1:15" x14ac:dyDescent="0.3">
      <c r="A3703">
        <v>2.2730216804472199</v>
      </c>
      <c r="B3703">
        <v>2.4565473987003599</v>
      </c>
      <c r="C3703">
        <v>2.3398176955058498</v>
      </c>
      <c r="D3703">
        <v>2.3006770100084002</v>
      </c>
      <c r="E3703">
        <v>2.1525182457128098</v>
      </c>
      <c r="F3703">
        <v>2.1067903541280102</v>
      </c>
      <c r="G3703">
        <v>2.1220908372017799</v>
      </c>
      <c r="I3703">
        <f>ROUND(A3704,3)</f>
        <v>2.3940000000000001</v>
      </c>
      <c r="J3703">
        <f t="shared" si="343"/>
        <v>2.3730000000000002</v>
      </c>
      <c r="K3703">
        <f t="shared" si="344"/>
        <v>2.33</v>
      </c>
      <c r="L3703">
        <f t="shared" si="345"/>
        <v>2.2370000000000001</v>
      </c>
      <c r="M3703">
        <f t="shared" si="346"/>
        <v>2.2559999999999998</v>
      </c>
      <c r="N3703">
        <f t="shared" si="347"/>
        <v>2.1160000000000001</v>
      </c>
      <c r="O3703">
        <f t="shared" si="348"/>
        <v>2.0920000000000001</v>
      </c>
    </row>
    <row r="3704" spans="1:15" x14ac:dyDescent="0.3">
      <c r="A3704">
        <v>2.39448093420827</v>
      </c>
      <c r="B3704">
        <v>2.3734964439808701</v>
      </c>
      <c r="C3704">
        <v>2.3300695469666799</v>
      </c>
      <c r="D3704">
        <v>2.2372305594068198</v>
      </c>
      <c r="E3704">
        <v>2.2557737573505099</v>
      </c>
      <c r="F3704">
        <v>2.1162413457447098</v>
      </c>
      <c r="G3704">
        <v>2.0924802548371</v>
      </c>
      <c r="I3704">
        <f>ROUND(A3705,3)</f>
        <v>2.1230000000000002</v>
      </c>
      <c r="J3704">
        <f t="shared" si="343"/>
        <v>2.5369999999999999</v>
      </c>
      <c r="K3704">
        <f t="shared" si="344"/>
        <v>2.3109999999999999</v>
      </c>
      <c r="L3704">
        <f t="shared" si="345"/>
        <v>2.2839999999999998</v>
      </c>
      <c r="M3704">
        <f t="shared" si="346"/>
        <v>2.2290000000000001</v>
      </c>
      <c r="N3704">
        <f t="shared" si="347"/>
        <v>2.097</v>
      </c>
      <c r="O3704">
        <f t="shared" si="348"/>
        <v>2.08</v>
      </c>
    </row>
    <row r="3705" spans="1:15" x14ac:dyDescent="0.3">
      <c r="A3705">
        <v>2.12344924448182</v>
      </c>
      <c r="B3705">
        <v>2.5371471650051101</v>
      </c>
      <c r="C3705">
        <v>2.3107031119814301</v>
      </c>
      <c r="D3705">
        <v>2.2835592497195298</v>
      </c>
      <c r="E3705">
        <v>2.22853921612943</v>
      </c>
      <c r="F3705">
        <v>2.0967288949299401</v>
      </c>
      <c r="G3705">
        <v>2.0803755595469</v>
      </c>
      <c r="I3705">
        <f>ROUND(A3706,3)</f>
        <v>2.0870000000000002</v>
      </c>
      <c r="J3705">
        <f t="shared" si="343"/>
        <v>2.359</v>
      </c>
      <c r="K3705">
        <f t="shared" si="344"/>
        <v>2.319</v>
      </c>
      <c r="L3705">
        <f t="shared" si="345"/>
        <v>2.2789999999999999</v>
      </c>
      <c r="M3705">
        <f t="shared" si="346"/>
        <v>2.2250000000000001</v>
      </c>
      <c r="N3705">
        <f t="shared" si="347"/>
        <v>2.1219999999999999</v>
      </c>
      <c r="O3705">
        <f t="shared" si="348"/>
        <v>2.0920000000000001</v>
      </c>
    </row>
    <row r="3706" spans="1:15" x14ac:dyDescent="0.3">
      <c r="A3706">
        <v>2.0869365291222302</v>
      </c>
      <c r="B3706">
        <v>2.3593910947479202</v>
      </c>
      <c r="C3706">
        <v>2.3185957110460098</v>
      </c>
      <c r="D3706">
        <v>2.2790656156434199</v>
      </c>
      <c r="E3706">
        <v>2.22516959024489</v>
      </c>
      <c r="F3706">
        <v>2.1215682151430699</v>
      </c>
      <c r="G3706">
        <v>2.0920792842039502</v>
      </c>
      <c r="I3706">
        <f>ROUND(A3707,3)</f>
        <v>2.359</v>
      </c>
      <c r="J3706">
        <f t="shared" si="343"/>
        <v>2.4239999999999999</v>
      </c>
      <c r="K3706">
        <f t="shared" si="344"/>
        <v>2.2749999999999999</v>
      </c>
      <c r="L3706">
        <f t="shared" si="345"/>
        <v>2.2389999999999999</v>
      </c>
      <c r="M3706">
        <f t="shared" si="346"/>
        <v>2.1880000000000002</v>
      </c>
      <c r="N3706">
        <f t="shared" si="347"/>
        <v>2.141</v>
      </c>
      <c r="O3706">
        <f t="shared" si="348"/>
        <v>2.12</v>
      </c>
    </row>
    <row r="3707" spans="1:15" x14ac:dyDescent="0.3">
      <c r="A3707">
        <v>2.3586051446139802</v>
      </c>
      <c r="B3707">
        <v>2.4244035742821999</v>
      </c>
      <c r="C3707">
        <v>2.27510960964563</v>
      </c>
      <c r="D3707">
        <v>2.2388590102234498</v>
      </c>
      <c r="E3707">
        <v>2.1881871752875099</v>
      </c>
      <c r="F3707">
        <v>2.1411474056070698</v>
      </c>
      <c r="G3707">
        <v>2.1204451149495198</v>
      </c>
      <c r="I3707">
        <f>ROUND(A3708,3)</f>
        <v>2.3969999999999998</v>
      </c>
      <c r="J3707">
        <f t="shared" si="343"/>
        <v>2.4300000000000002</v>
      </c>
      <c r="K3707">
        <f t="shared" si="344"/>
        <v>2.375</v>
      </c>
      <c r="L3707">
        <f t="shared" si="345"/>
        <v>2.2480000000000002</v>
      </c>
      <c r="M3707">
        <f t="shared" si="346"/>
        <v>2.2440000000000002</v>
      </c>
      <c r="N3707">
        <f t="shared" si="347"/>
        <v>2.1709999999999998</v>
      </c>
      <c r="O3707">
        <f t="shared" si="348"/>
        <v>2.0750000000000002</v>
      </c>
    </row>
    <row r="3708" spans="1:15" x14ac:dyDescent="0.3">
      <c r="A3708">
        <v>2.3972778426857801</v>
      </c>
      <c r="B3708">
        <v>2.4296676970983402</v>
      </c>
      <c r="C3708">
        <v>2.3750484560646599</v>
      </c>
      <c r="D3708">
        <v>2.2481854968742399</v>
      </c>
      <c r="E3708">
        <v>2.2435271672255501</v>
      </c>
      <c r="F3708">
        <v>2.1711841374051399</v>
      </c>
      <c r="G3708">
        <v>2.0748453045862401</v>
      </c>
      <c r="I3708">
        <f>ROUND(A3709,3)</f>
        <v>2.556</v>
      </c>
      <c r="J3708">
        <f t="shared" si="343"/>
        <v>2.5960000000000001</v>
      </c>
      <c r="K3708">
        <f t="shared" si="344"/>
        <v>2.3119999999999998</v>
      </c>
      <c r="L3708">
        <f t="shared" si="345"/>
        <v>2.2650000000000001</v>
      </c>
      <c r="M3708">
        <f t="shared" si="346"/>
        <v>2.2410000000000001</v>
      </c>
      <c r="N3708">
        <f t="shared" si="347"/>
        <v>2.15</v>
      </c>
      <c r="O3708">
        <f t="shared" si="348"/>
        <v>2.105</v>
      </c>
    </row>
    <row r="3709" spans="1:15" x14ac:dyDescent="0.3">
      <c r="A3709">
        <v>2.5556354642254799</v>
      </c>
      <c r="B3709">
        <v>2.5959007256367599</v>
      </c>
      <c r="C3709">
        <v>2.3123136773868</v>
      </c>
      <c r="D3709">
        <v>2.26471865129741</v>
      </c>
      <c r="E3709">
        <v>2.2407966913763602</v>
      </c>
      <c r="F3709">
        <v>2.14984758402607</v>
      </c>
      <c r="G3709">
        <v>2.10522844716583</v>
      </c>
      <c r="I3709">
        <f>ROUND(A3710,3)</f>
        <v>2.7370000000000001</v>
      </c>
      <c r="J3709">
        <f t="shared" si="343"/>
        <v>2.492</v>
      </c>
      <c r="K3709">
        <f t="shared" si="344"/>
        <v>2.3740000000000001</v>
      </c>
      <c r="L3709">
        <f t="shared" si="345"/>
        <v>2.2349999999999999</v>
      </c>
      <c r="M3709">
        <f t="shared" si="346"/>
        <v>2.153</v>
      </c>
      <c r="N3709">
        <f t="shared" si="347"/>
        <v>2.1160000000000001</v>
      </c>
      <c r="O3709">
        <f t="shared" si="348"/>
        <v>2.073</v>
      </c>
    </row>
    <row r="3710" spans="1:15" x14ac:dyDescent="0.3">
      <c r="A3710">
        <v>2.7371438215992501</v>
      </c>
      <c r="B3710">
        <v>2.4915275077866501</v>
      </c>
      <c r="C3710">
        <v>2.3735449713757801</v>
      </c>
      <c r="D3710">
        <v>2.2346959441788399</v>
      </c>
      <c r="E3710">
        <v>2.15310119802569</v>
      </c>
      <c r="F3710">
        <v>2.11627192429322</v>
      </c>
      <c r="G3710">
        <v>2.0725818222521601</v>
      </c>
      <c r="I3710">
        <f>ROUND(A3711,3)</f>
        <v>2.6579999999999999</v>
      </c>
      <c r="J3710">
        <f t="shared" si="343"/>
        <v>2.5790000000000002</v>
      </c>
      <c r="K3710">
        <f t="shared" si="344"/>
        <v>2.2690000000000001</v>
      </c>
      <c r="L3710">
        <f t="shared" si="345"/>
        <v>2.1680000000000001</v>
      </c>
      <c r="M3710">
        <f t="shared" si="346"/>
        <v>2.16</v>
      </c>
      <c r="N3710">
        <f t="shared" si="347"/>
        <v>2.0790000000000002</v>
      </c>
      <c r="O3710">
        <f t="shared" si="348"/>
        <v>2.0779999999999998</v>
      </c>
    </row>
    <row r="3711" spans="1:15" x14ac:dyDescent="0.3">
      <c r="A3711">
        <v>2.6584284575216</v>
      </c>
      <c r="B3711">
        <v>2.5785209632379198</v>
      </c>
      <c r="C3711">
        <v>2.2694986995509101</v>
      </c>
      <c r="D3711">
        <v>2.1678609453303301</v>
      </c>
      <c r="E3711">
        <v>2.15956911133445</v>
      </c>
      <c r="F3711">
        <v>2.0788401507381402</v>
      </c>
      <c r="G3711">
        <v>2.0781619783417402</v>
      </c>
      <c r="I3711">
        <f>ROUND(A3712,3)</f>
        <v>2.3929999999999998</v>
      </c>
      <c r="J3711">
        <f t="shared" si="343"/>
        <v>2.4159999999999999</v>
      </c>
      <c r="K3711">
        <f t="shared" si="344"/>
        <v>2.3570000000000002</v>
      </c>
      <c r="L3711">
        <f t="shared" si="345"/>
        <v>2.222</v>
      </c>
      <c r="M3711">
        <f t="shared" si="346"/>
        <v>2.1869999999999998</v>
      </c>
      <c r="N3711">
        <f t="shared" si="347"/>
        <v>2.1269999999999998</v>
      </c>
      <c r="O3711">
        <f t="shared" si="348"/>
        <v>2.0670000000000002</v>
      </c>
    </row>
    <row r="3712" spans="1:15" x14ac:dyDescent="0.3">
      <c r="A3712">
        <v>2.3932544121639299</v>
      </c>
      <c r="B3712">
        <v>2.4160241943034801</v>
      </c>
      <c r="C3712">
        <v>2.3570634035165501</v>
      </c>
      <c r="D3712">
        <v>2.2218910389766799</v>
      </c>
      <c r="E3712">
        <v>2.1867797684484702</v>
      </c>
      <c r="F3712">
        <v>2.1267612282969601</v>
      </c>
      <c r="G3712">
        <v>2.06670994824076</v>
      </c>
      <c r="I3712">
        <f>ROUND(A3713,3)</f>
        <v>2.4750000000000001</v>
      </c>
      <c r="J3712">
        <f t="shared" si="343"/>
        <v>2.4529999999999998</v>
      </c>
      <c r="K3712">
        <f t="shared" si="344"/>
        <v>2.302</v>
      </c>
      <c r="L3712">
        <f t="shared" si="345"/>
        <v>2.2690000000000001</v>
      </c>
      <c r="M3712">
        <f t="shared" si="346"/>
        <v>2.3149999999999999</v>
      </c>
      <c r="N3712">
        <f t="shared" si="347"/>
        <v>2.1389999999999998</v>
      </c>
      <c r="O3712">
        <f t="shared" si="348"/>
        <v>2.14</v>
      </c>
    </row>
    <row r="3713" spans="1:15" x14ac:dyDescent="0.3">
      <c r="A3713">
        <v>2.4747744453042002</v>
      </c>
      <c r="B3713">
        <v>2.4527385960380599</v>
      </c>
      <c r="C3713">
        <v>2.3015288518906001</v>
      </c>
      <c r="D3713">
        <v>2.26861190096125</v>
      </c>
      <c r="E3713">
        <v>2.3147008005313601</v>
      </c>
      <c r="F3713">
        <v>2.1385896895104199</v>
      </c>
      <c r="G3713">
        <v>2.1402212062355002</v>
      </c>
      <c r="I3713">
        <f>ROUND(A3714,3)</f>
        <v>2.6560000000000001</v>
      </c>
      <c r="J3713">
        <f t="shared" si="343"/>
        <v>2.46</v>
      </c>
      <c r="K3713">
        <f t="shared" si="344"/>
        <v>2.36</v>
      </c>
      <c r="L3713">
        <f t="shared" si="345"/>
        <v>2.1579999999999999</v>
      </c>
      <c r="M3713">
        <f t="shared" si="346"/>
        <v>2.1269999999999998</v>
      </c>
      <c r="N3713">
        <f t="shared" si="347"/>
        <v>2.1259999999999999</v>
      </c>
      <c r="O3713">
        <f t="shared" si="348"/>
        <v>2.08</v>
      </c>
    </row>
    <row r="3714" spans="1:15" x14ac:dyDescent="0.3">
      <c r="A3714">
        <v>2.6559912801343399</v>
      </c>
      <c r="B3714">
        <v>2.4604308986986698</v>
      </c>
      <c r="C3714">
        <v>2.35985231181012</v>
      </c>
      <c r="D3714">
        <v>2.15798003527645</v>
      </c>
      <c r="E3714">
        <v>2.1266100710460498</v>
      </c>
      <c r="F3714">
        <v>2.1262511422619599</v>
      </c>
      <c r="G3714">
        <v>2.0797540274102899</v>
      </c>
      <c r="I3714">
        <f>ROUND(A3715,3)</f>
        <v>2.3069999999999999</v>
      </c>
      <c r="J3714">
        <f t="shared" ref="J3714:J3777" si="349">ROUND(B3715,3)</f>
        <v>2.2879999999999998</v>
      </c>
      <c r="K3714">
        <f t="shared" ref="K3714:K3777" si="350">ROUND(C3715,3)</f>
        <v>2.2280000000000002</v>
      </c>
      <c r="L3714">
        <f t="shared" ref="L3714:L3777" si="351">ROUND(D3715,3)</f>
        <v>2.238</v>
      </c>
      <c r="M3714">
        <f t="shared" ref="M3714:M3777" si="352">ROUND(E3715,3)</f>
        <v>2.1</v>
      </c>
      <c r="N3714">
        <f t="shared" ref="N3714:N3777" si="353">ROUND(F3715,3)</f>
        <v>2.1349999999999998</v>
      </c>
      <c r="O3714">
        <f t="shared" ref="O3714:O3777" si="354">ROUND(G3715,3)</f>
        <v>2.0470000000000002</v>
      </c>
    </row>
    <row r="3715" spans="1:15" x14ac:dyDescent="0.3">
      <c r="A3715">
        <v>2.3065224361196002</v>
      </c>
      <c r="B3715">
        <v>2.28830999013375</v>
      </c>
      <c r="C3715">
        <v>2.2278486565637898</v>
      </c>
      <c r="D3715">
        <v>2.23770726482894</v>
      </c>
      <c r="E3715">
        <v>2.0996167002847899</v>
      </c>
      <c r="F3715">
        <v>2.1345824862957099</v>
      </c>
      <c r="G3715">
        <v>2.0470931402715502</v>
      </c>
      <c r="I3715">
        <f>ROUND(A3716,3)</f>
        <v>2.5459999999999998</v>
      </c>
      <c r="J3715">
        <f t="shared" si="349"/>
        <v>2.4990000000000001</v>
      </c>
      <c r="K3715">
        <f t="shared" si="350"/>
        <v>2.323</v>
      </c>
      <c r="L3715">
        <f t="shared" si="351"/>
        <v>2.2360000000000002</v>
      </c>
      <c r="M3715">
        <f t="shared" si="352"/>
        <v>2.1829999999999998</v>
      </c>
      <c r="N3715">
        <f t="shared" si="353"/>
        <v>2.1539999999999999</v>
      </c>
      <c r="O3715">
        <f t="shared" si="354"/>
        <v>2.0699999999999998</v>
      </c>
    </row>
    <row r="3716" spans="1:15" x14ac:dyDescent="0.3">
      <c r="A3716">
        <v>2.5464866219084801</v>
      </c>
      <c r="B3716">
        <v>2.4992097105943998</v>
      </c>
      <c r="C3716">
        <v>2.3227079511546198</v>
      </c>
      <c r="D3716">
        <v>2.23600611778603</v>
      </c>
      <c r="E3716">
        <v>2.1830695857737599</v>
      </c>
      <c r="F3716">
        <v>2.1541807305643101</v>
      </c>
      <c r="G3716">
        <v>2.0696708007026401</v>
      </c>
      <c r="I3716">
        <f>ROUND(A3717,3)</f>
        <v>2.4660000000000002</v>
      </c>
      <c r="J3716">
        <f t="shared" si="349"/>
        <v>2.4359999999999999</v>
      </c>
      <c r="K3716">
        <f t="shared" si="350"/>
        <v>2.39</v>
      </c>
      <c r="L3716">
        <f t="shared" si="351"/>
        <v>2.1789999999999998</v>
      </c>
      <c r="M3716">
        <f t="shared" si="352"/>
        <v>2.258</v>
      </c>
      <c r="N3716">
        <f t="shared" si="353"/>
        <v>2.1459999999999999</v>
      </c>
      <c r="O3716">
        <f t="shared" si="354"/>
        <v>2.1059999999999999</v>
      </c>
    </row>
    <row r="3717" spans="1:15" x14ac:dyDescent="0.3">
      <c r="A3717">
        <v>2.4663914808202998</v>
      </c>
      <c r="B3717">
        <v>2.4361435757586198</v>
      </c>
      <c r="C3717">
        <v>2.3898823377789098</v>
      </c>
      <c r="D3717">
        <v>2.1794668379829201</v>
      </c>
      <c r="E3717">
        <v>2.2575940605607299</v>
      </c>
      <c r="F3717">
        <v>2.1464025696890698</v>
      </c>
      <c r="G3717">
        <v>2.1060698649810701</v>
      </c>
      <c r="I3717">
        <f>ROUND(A3718,3)</f>
        <v>2.4039999999999999</v>
      </c>
      <c r="J3717">
        <f t="shared" si="349"/>
        <v>2.4409999999999998</v>
      </c>
      <c r="K3717">
        <f t="shared" si="350"/>
        <v>2.2850000000000001</v>
      </c>
      <c r="L3717">
        <f t="shared" si="351"/>
        <v>2.1909999999999998</v>
      </c>
      <c r="M3717">
        <f t="shared" si="352"/>
        <v>2.1339999999999999</v>
      </c>
      <c r="N3717">
        <f t="shared" si="353"/>
        <v>2.1379999999999999</v>
      </c>
      <c r="O3717">
        <f t="shared" si="354"/>
        <v>2.0830000000000002</v>
      </c>
    </row>
    <row r="3718" spans="1:15" x14ac:dyDescent="0.3">
      <c r="A3718">
        <v>2.40435807071293</v>
      </c>
      <c r="B3718">
        <v>2.4412727551298699</v>
      </c>
      <c r="C3718">
        <v>2.2853094018097599</v>
      </c>
      <c r="D3718">
        <v>2.1905281337317</v>
      </c>
      <c r="E3718">
        <v>2.1338284431452901</v>
      </c>
      <c r="F3718">
        <v>2.13754719208521</v>
      </c>
      <c r="G3718">
        <v>2.0833954951663598</v>
      </c>
      <c r="I3718">
        <f>ROUND(A3719,3)</f>
        <v>2.4540000000000002</v>
      </c>
      <c r="J3718">
        <f t="shared" si="349"/>
        <v>2.3620000000000001</v>
      </c>
      <c r="K3718">
        <f t="shared" si="350"/>
        <v>2.3199999999999998</v>
      </c>
      <c r="L3718">
        <f t="shared" si="351"/>
        <v>2.2530000000000001</v>
      </c>
      <c r="M3718">
        <f t="shared" si="352"/>
        <v>2.101</v>
      </c>
      <c r="N3718">
        <f t="shared" si="353"/>
        <v>2.1110000000000002</v>
      </c>
      <c r="O3718">
        <f t="shared" si="354"/>
        <v>2.1320000000000001</v>
      </c>
    </row>
    <row r="3719" spans="1:15" x14ac:dyDescent="0.3">
      <c r="A3719">
        <v>2.4539584955140601</v>
      </c>
      <c r="B3719">
        <v>2.3616656594381902</v>
      </c>
      <c r="C3719">
        <v>2.3202080860652501</v>
      </c>
      <c r="D3719">
        <v>2.2534626194862799</v>
      </c>
      <c r="E3719">
        <v>2.1005284007734599</v>
      </c>
      <c r="F3719">
        <v>2.11122418591729</v>
      </c>
      <c r="G3719">
        <v>2.1318899334554402</v>
      </c>
      <c r="I3719">
        <f>ROUND(A3720,3)</f>
        <v>2.2629999999999999</v>
      </c>
      <c r="J3719">
        <f t="shared" si="349"/>
        <v>2.36</v>
      </c>
      <c r="K3719">
        <f t="shared" si="350"/>
        <v>2.3410000000000002</v>
      </c>
      <c r="L3719">
        <f t="shared" si="351"/>
        <v>2.3140000000000001</v>
      </c>
      <c r="M3719">
        <f t="shared" si="352"/>
        <v>2.1160000000000001</v>
      </c>
      <c r="N3719">
        <f t="shared" si="353"/>
        <v>2.1429999999999998</v>
      </c>
      <c r="O3719">
        <f t="shared" si="354"/>
        <v>2.12</v>
      </c>
    </row>
    <row r="3720" spans="1:15" x14ac:dyDescent="0.3">
      <c r="A3720">
        <v>2.2629549851615698</v>
      </c>
      <c r="B3720">
        <v>2.3599461925934699</v>
      </c>
      <c r="C3720">
        <v>2.3411182463541902</v>
      </c>
      <c r="D3720">
        <v>2.3137421340667101</v>
      </c>
      <c r="E3720">
        <v>2.1157162729947001</v>
      </c>
      <c r="F3720">
        <v>2.14254199744886</v>
      </c>
      <c r="G3720">
        <v>2.12039274044194</v>
      </c>
      <c r="I3720">
        <f>ROUND(A3721,3)</f>
        <v>2.3540000000000001</v>
      </c>
      <c r="J3720">
        <f t="shared" si="349"/>
        <v>2.504</v>
      </c>
      <c r="K3720">
        <f t="shared" si="350"/>
        <v>2.3410000000000002</v>
      </c>
      <c r="L3720">
        <f t="shared" si="351"/>
        <v>2.2519999999999998</v>
      </c>
      <c r="M3720">
        <f t="shared" si="352"/>
        <v>2.1949999999999998</v>
      </c>
      <c r="N3720">
        <f t="shared" si="353"/>
        <v>2.1230000000000002</v>
      </c>
      <c r="O3720">
        <f t="shared" si="354"/>
        <v>2.097</v>
      </c>
    </row>
    <row r="3721" spans="1:15" x14ac:dyDescent="0.3">
      <c r="A3721">
        <v>2.3535854795873199</v>
      </c>
      <c r="B3721">
        <v>2.5044295904382499</v>
      </c>
      <c r="C3721">
        <v>2.3407359418047502</v>
      </c>
      <c r="D3721">
        <v>2.25217712173301</v>
      </c>
      <c r="E3721">
        <v>2.1950901686444801</v>
      </c>
      <c r="F3721">
        <v>2.1225711608590001</v>
      </c>
      <c r="G3721">
        <v>2.09693471040638</v>
      </c>
      <c r="I3721">
        <f>ROUND(A3722,3)</f>
        <v>2.375</v>
      </c>
      <c r="J3721">
        <f t="shared" si="349"/>
        <v>2.4969999999999999</v>
      </c>
      <c r="K3721">
        <f t="shared" si="350"/>
        <v>2.298</v>
      </c>
      <c r="L3721">
        <f t="shared" si="351"/>
        <v>2.2120000000000002</v>
      </c>
      <c r="M3721">
        <f t="shared" si="352"/>
        <v>2.2250000000000001</v>
      </c>
      <c r="N3721">
        <f t="shared" si="353"/>
        <v>2.16</v>
      </c>
      <c r="O3721">
        <f t="shared" si="354"/>
        <v>2.0939999999999999</v>
      </c>
    </row>
    <row r="3722" spans="1:15" x14ac:dyDescent="0.3">
      <c r="A3722">
        <v>2.3747542554162999</v>
      </c>
      <c r="B3722">
        <v>2.49654104100666</v>
      </c>
      <c r="C3722">
        <v>2.29791089929161</v>
      </c>
      <c r="D3722">
        <v>2.2124697525103101</v>
      </c>
      <c r="E3722">
        <v>2.2253286099529102</v>
      </c>
      <c r="F3722">
        <v>2.1603033167789101</v>
      </c>
      <c r="G3722">
        <v>2.0936694849927799</v>
      </c>
      <c r="I3722">
        <f>ROUND(A3723,3)</f>
        <v>2.2490000000000001</v>
      </c>
      <c r="J3722">
        <f t="shared" si="349"/>
        <v>2.4590000000000001</v>
      </c>
      <c r="K3722">
        <f t="shared" si="350"/>
        <v>2.35</v>
      </c>
      <c r="L3722">
        <f t="shared" si="351"/>
        <v>2.2719999999999998</v>
      </c>
      <c r="M3722">
        <f t="shared" si="352"/>
        <v>2.1469999999999998</v>
      </c>
      <c r="N3722">
        <f t="shared" si="353"/>
        <v>2.133</v>
      </c>
      <c r="O3722">
        <f t="shared" si="354"/>
        <v>2.1160000000000001</v>
      </c>
    </row>
    <row r="3723" spans="1:15" x14ac:dyDescent="0.3">
      <c r="A3723">
        <v>2.2493086031470999</v>
      </c>
      <c r="B3723">
        <v>2.45892474537728</v>
      </c>
      <c r="C3723">
        <v>2.3499117518035302</v>
      </c>
      <c r="D3723">
        <v>2.2723537532717102</v>
      </c>
      <c r="E3723">
        <v>2.1472124804255599</v>
      </c>
      <c r="F3723">
        <v>2.1325834145392299</v>
      </c>
      <c r="G3723">
        <v>2.1157722467811602</v>
      </c>
      <c r="I3723">
        <f>ROUND(A3724,3)</f>
        <v>2.8559999999999999</v>
      </c>
      <c r="J3723">
        <f t="shared" si="349"/>
        <v>2.694</v>
      </c>
      <c r="K3723">
        <f t="shared" si="350"/>
        <v>2.2290000000000001</v>
      </c>
      <c r="L3723">
        <f t="shared" si="351"/>
        <v>2.2589999999999999</v>
      </c>
      <c r="M3723">
        <f t="shared" si="352"/>
        <v>2.194</v>
      </c>
      <c r="N3723">
        <f t="shared" si="353"/>
        <v>2.1190000000000002</v>
      </c>
      <c r="O3723">
        <f t="shared" si="354"/>
        <v>2.1070000000000002</v>
      </c>
    </row>
    <row r="3724" spans="1:15" x14ac:dyDescent="0.3">
      <c r="A3724">
        <v>2.8564762190685302</v>
      </c>
      <c r="B3724">
        <v>2.6936486884822499</v>
      </c>
      <c r="C3724">
        <v>2.2293192036514702</v>
      </c>
      <c r="D3724">
        <v>2.2592272942636802</v>
      </c>
      <c r="E3724">
        <v>2.1937770529937501</v>
      </c>
      <c r="F3724">
        <v>2.1187349704576599</v>
      </c>
      <c r="G3724">
        <v>2.1065001367599399</v>
      </c>
      <c r="I3724">
        <f>ROUND(A3725,3)</f>
        <v>2.298</v>
      </c>
      <c r="J3724">
        <f t="shared" si="349"/>
        <v>2.6309999999999998</v>
      </c>
      <c r="K3724">
        <f t="shared" si="350"/>
        <v>2.34</v>
      </c>
      <c r="L3724">
        <f t="shared" si="351"/>
        <v>2.1800000000000002</v>
      </c>
      <c r="M3724">
        <f t="shared" si="352"/>
        <v>2.2650000000000001</v>
      </c>
      <c r="N3724">
        <f t="shared" si="353"/>
        <v>2.1309999999999998</v>
      </c>
      <c r="O3724">
        <f t="shared" si="354"/>
        <v>2.1219999999999999</v>
      </c>
    </row>
    <row r="3725" spans="1:15" x14ac:dyDescent="0.3">
      <c r="A3725">
        <v>2.2983936940690399</v>
      </c>
      <c r="B3725">
        <v>2.6312760337582599</v>
      </c>
      <c r="C3725">
        <v>2.3395545899549099</v>
      </c>
      <c r="D3725">
        <v>2.1796471189320101</v>
      </c>
      <c r="E3725">
        <v>2.2648168574713599</v>
      </c>
      <c r="F3725">
        <v>2.13140853009561</v>
      </c>
      <c r="G3725">
        <v>2.1218868729870102</v>
      </c>
      <c r="I3725">
        <f>ROUND(A3726,3)</f>
        <v>2.3759999999999999</v>
      </c>
      <c r="J3725">
        <f t="shared" si="349"/>
        <v>2.4809999999999999</v>
      </c>
      <c r="K3725">
        <f t="shared" si="350"/>
        <v>2.306</v>
      </c>
      <c r="L3725">
        <f t="shared" si="351"/>
        <v>2.2160000000000002</v>
      </c>
      <c r="M3725">
        <f t="shared" si="352"/>
        <v>2.21</v>
      </c>
      <c r="N3725">
        <f t="shared" si="353"/>
        <v>2.0779999999999998</v>
      </c>
      <c r="O3725">
        <f t="shared" si="354"/>
        <v>2.1219999999999999</v>
      </c>
    </row>
    <row r="3726" spans="1:15" x14ac:dyDescent="0.3">
      <c r="A3726">
        <v>2.3758959869089402</v>
      </c>
      <c r="B3726">
        <v>2.4811292927972302</v>
      </c>
      <c r="C3726">
        <v>2.3063702840775502</v>
      </c>
      <c r="D3726">
        <v>2.2160399109944602</v>
      </c>
      <c r="E3726">
        <v>2.20968094087725</v>
      </c>
      <c r="F3726">
        <v>2.0784184007259001</v>
      </c>
      <c r="G3726">
        <v>2.1220668134713798</v>
      </c>
      <c r="I3726">
        <f>ROUND(A3727,3)</f>
        <v>2.419</v>
      </c>
      <c r="J3726">
        <f t="shared" si="349"/>
        <v>2.4529999999999998</v>
      </c>
      <c r="K3726">
        <f t="shared" si="350"/>
        <v>2.2799999999999998</v>
      </c>
      <c r="L3726">
        <f t="shared" si="351"/>
        <v>2.3149999999999999</v>
      </c>
      <c r="M3726">
        <f t="shared" si="352"/>
        <v>2.1509999999999998</v>
      </c>
      <c r="N3726">
        <f t="shared" si="353"/>
        <v>2.153</v>
      </c>
      <c r="O3726">
        <f t="shared" si="354"/>
        <v>2.1070000000000002</v>
      </c>
    </row>
    <row r="3727" spans="1:15" x14ac:dyDescent="0.3">
      <c r="A3727">
        <v>2.4189215707165599</v>
      </c>
      <c r="B3727">
        <v>2.4527444324704701</v>
      </c>
      <c r="C3727">
        <v>2.2798352321571498</v>
      </c>
      <c r="D3727">
        <v>2.31475825902222</v>
      </c>
      <c r="E3727">
        <v>2.1509070745041798</v>
      </c>
      <c r="F3727">
        <v>2.1533181388235501</v>
      </c>
      <c r="G3727">
        <v>2.10687424956516</v>
      </c>
      <c r="I3727">
        <f>ROUND(A3728,3)</f>
        <v>2.403</v>
      </c>
      <c r="J3727">
        <f t="shared" si="349"/>
        <v>2.5110000000000001</v>
      </c>
      <c r="K3727">
        <f t="shared" si="350"/>
        <v>2.3879999999999999</v>
      </c>
      <c r="L3727">
        <f t="shared" si="351"/>
        <v>2.2349999999999999</v>
      </c>
      <c r="M3727">
        <f t="shared" si="352"/>
        <v>2.1629999999999998</v>
      </c>
      <c r="N3727">
        <f t="shared" si="353"/>
        <v>2.097</v>
      </c>
      <c r="O3727">
        <f t="shared" si="354"/>
        <v>2.0699999999999998</v>
      </c>
    </row>
    <row r="3728" spans="1:15" x14ac:dyDescent="0.3">
      <c r="A3728">
        <v>2.4028115887044401</v>
      </c>
      <c r="B3728">
        <v>2.5108565737606701</v>
      </c>
      <c r="C3728">
        <v>2.3882442485615898</v>
      </c>
      <c r="D3728">
        <v>2.2350362858123898</v>
      </c>
      <c r="E3728">
        <v>2.1629191758955</v>
      </c>
      <c r="F3728">
        <v>2.0965289186164902</v>
      </c>
      <c r="G3728">
        <v>2.0701186462647199</v>
      </c>
      <c r="I3728">
        <f>ROUND(A3729,3)</f>
        <v>2.6139999999999999</v>
      </c>
      <c r="J3728">
        <f t="shared" si="349"/>
        <v>2.2050000000000001</v>
      </c>
      <c r="K3728">
        <f t="shared" si="350"/>
        <v>2.33</v>
      </c>
      <c r="L3728">
        <f t="shared" si="351"/>
        <v>2.2149999999999999</v>
      </c>
      <c r="M3728">
        <f t="shared" si="352"/>
        <v>2.1989999999999998</v>
      </c>
      <c r="N3728">
        <f t="shared" si="353"/>
        <v>2.1179999999999999</v>
      </c>
      <c r="O3728">
        <f t="shared" si="354"/>
        <v>2.1110000000000002</v>
      </c>
    </row>
    <row r="3729" spans="1:15" x14ac:dyDescent="0.3">
      <c r="A3729">
        <v>2.6138234344334301</v>
      </c>
      <c r="B3729">
        <v>2.2051030683163102</v>
      </c>
      <c r="C3729">
        <v>2.33033874458566</v>
      </c>
      <c r="D3729">
        <v>2.2152086165493401</v>
      </c>
      <c r="E3729">
        <v>2.1989405159459698</v>
      </c>
      <c r="F3729">
        <v>2.1183179278570399</v>
      </c>
      <c r="G3729">
        <v>2.1109890662145601</v>
      </c>
      <c r="I3729">
        <f>ROUND(A3730,3)</f>
        <v>2.1150000000000002</v>
      </c>
      <c r="J3729">
        <f t="shared" si="349"/>
        <v>2.2949999999999999</v>
      </c>
      <c r="K3729">
        <f t="shared" si="350"/>
        <v>2.3199999999999998</v>
      </c>
      <c r="L3729">
        <f t="shared" si="351"/>
        <v>2.3220000000000001</v>
      </c>
      <c r="M3729">
        <f t="shared" si="352"/>
        <v>2.2029999999999998</v>
      </c>
      <c r="N3729">
        <f t="shared" si="353"/>
        <v>2.12</v>
      </c>
      <c r="O3729">
        <f t="shared" si="354"/>
        <v>2.1190000000000002</v>
      </c>
    </row>
    <row r="3730" spans="1:15" x14ac:dyDescent="0.3">
      <c r="A3730">
        <v>2.1152850075766998</v>
      </c>
      <c r="B3730">
        <v>2.2954642783570001</v>
      </c>
      <c r="C3730">
        <v>2.3202771942596199</v>
      </c>
      <c r="D3730">
        <v>2.32175790312</v>
      </c>
      <c r="E3730">
        <v>2.2034869997145798</v>
      </c>
      <c r="F3730">
        <v>2.1196180047338902</v>
      </c>
      <c r="G3730">
        <v>2.1190791476850199</v>
      </c>
      <c r="I3730">
        <f>ROUND(A3731,3)</f>
        <v>2.0950000000000002</v>
      </c>
      <c r="J3730">
        <f t="shared" si="349"/>
        <v>2.351</v>
      </c>
      <c r="K3730">
        <f t="shared" si="350"/>
        <v>2.383</v>
      </c>
      <c r="L3730">
        <f t="shared" si="351"/>
        <v>2.2480000000000002</v>
      </c>
      <c r="M3730">
        <f t="shared" si="352"/>
        <v>2.1970000000000001</v>
      </c>
      <c r="N3730">
        <f t="shared" si="353"/>
        <v>2.117</v>
      </c>
      <c r="O3730">
        <f t="shared" si="354"/>
        <v>2.0939999999999999</v>
      </c>
    </row>
    <row r="3731" spans="1:15" x14ac:dyDescent="0.3">
      <c r="A3731">
        <v>2.0946559215790499</v>
      </c>
      <c r="B3731">
        <v>2.3513267045402899</v>
      </c>
      <c r="C3731">
        <v>2.38294871538859</v>
      </c>
      <c r="D3731">
        <v>2.2476007018115398</v>
      </c>
      <c r="E3731">
        <v>2.1970655007233999</v>
      </c>
      <c r="F3731">
        <v>2.1172945869267199</v>
      </c>
      <c r="G3731">
        <v>2.0943678272437198</v>
      </c>
      <c r="I3731">
        <f>ROUND(A3732,3)</f>
        <v>1.7090000000000001</v>
      </c>
      <c r="J3731">
        <f t="shared" si="349"/>
        <v>2.3660000000000001</v>
      </c>
      <c r="K3731">
        <f t="shared" si="350"/>
        <v>2.35</v>
      </c>
      <c r="L3731">
        <f t="shared" si="351"/>
        <v>2.2869999999999999</v>
      </c>
      <c r="M3731">
        <f t="shared" si="352"/>
        <v>2.181</v>
      </c>
      <c r="N3731">
        <f t="shared" si="353"/>
        <v>2.1419999999999999</v>
      </c>
      <c r="O3731">
        <f t="shared" si="354"/>
        <v>2.1389999999999998</v>
      </c>
    </row>
    <row r="3732" spans="1:15" x14ac:dyDescent="0.3">
      <c r="A3732">
        <v>1.7090422133108001</v>
      </c>
      <c r="B3732">
        <v>2.3664322969585099</v>
      </c>
      <c r="C3732">
        <v>2.35048825481485</v>
      </c>
      <c r="D3732">
        <v>2.28678653617748</v>
      </c>
      <c r="E3732">
        <v>2.18055838096112</v>
      </c>
      <c r="F3732">
        <v>2.1417258610793102</v>
      </c>
      <c r="G3732">
        <v>2.1393200349631698</v>
      </c>
      <c r="I3732">
        <f>ROUND(A3733,3)</f>
        <v>2.077</v>
      </c>
      <c r="J3732">
        <f t="shared" si="349"/>
        <v>2.3460000000000001</v>
      </c>
      <c r="K3732">
        <f t="shared" si="350"/>
        <v>2.2149999999999999</v>
      </c>
      <c r="L3732">
        <f t="shared" si="351"/>
        <v>2.294</v>
      </c>
      <c r="M3732">
        <f t="shared" si="352"/>
        <v>2.238</v>
      </c>
      <c r="N3732">
        <f t="shared" si="353"/>
        <v>2.1190000000000002</v>
      </c>
      <c r="O3732">
        <f t="shared" si="354"/>
        <v>2.1059999999999999</v>
      </c>
    </row>
    <row r="3733" spans="1:15" x14ac:dyDescent="0.3">
      <c r="A3733">
        <v>2.07728693705198</v>
      </c>
      <c r="B3733">
        <v>2.3463744674793401</v>
      </c>
      <c r="C3733">
        <v>2.2148653392776199</v>
      </c>
      <c r="D3733">
        <v>2.2944686251522199</v>
      </c>
      <c r="E3733">
        <v>2.2375899034995399</v>
      </c>
      <c r="F3733">
        <v>2.1187293349698502</v>
      </c>
      <c r="G3733">
        <v>2.10633574945988</v>
      </c>
      <c r="I3733">
        <f>ROUND(A3734,3)</f>
        <v>3.03</v>
      </c>
      <c r="J3733">
        <f t="shared" si="349"/>
        <v>2.4390000000000001</v>
      </c>
      <c r="K3733">
        <f t="shared" si="350"/>
        <v>2.3849999999999998</v>
      </c>
      <c r="L3733">
        <f t="shared" si="351"/>
        <v>2.2909999999999999</v>
      </c>
      <c r="M3733">
        <f t="shared" si="352"/>
        <v>2.2909999999999999</v>
      </c>
      <c r="N3733">
        <f t="shared" si="353"/>
        <v>2.1219999999999999</v>
      </c>
      <c r="O3733">
        <f t="shared" si="354"/>
        <v>2.0539999999999998</v>
      </c>
    </row>
    <row r="3734" spans="1:15" x14ac:dyDescent="0.3">
      <c r="A3734">
        <v>3.0299089613533399</v>
      </c>
      <c r="B3734">
        <v>2.4391867891519299</v>
      </c>
      <c r="C3734">
        <v>2.38462627606848</v>
      </c>
      <c r="D3734">
        <v>2.2906341838541899</v>
      </c>
      <c r="E3734">
        <v>2.2911447318279001</v>
      </c>
      <c r="F3734">
        <v>2.1219552671785999</v>
      </c>
      <c r="G3734">
        <v>2.0544200869620202</v>
      </c>
      <c r="I3734">
        <f>ROUND(A3735,3)</f>
        <v>2.0710000000000002</v>
      </c>
      <c r="J3734">
        <f t="shared" si="349"/>
        <v>2.444</v>
      </c>
      <c r="K3734">
        <f t="shared" si="350"/>
        <v>2.2759999999999998</v>
      </c>
      <c r="L3734">
        <f t="shared" si="351"/>
        <v>2.2200000000000002</v>
      </c>
      <c r="M3734">
        <f t="shared" si="352"/>
        <v>2.2770000000000001</v>
      </c>
      <c r="N3734">
        <f t="shared" si="353"/>
        <v>2.14</v>
      </c>
      <c r="O3734">
        <f t="shared" si="354"/>
        <v>2.0880000000000001</v>
      </c>
    </row>
    <row r="3735" spans="1:15" x14ac:dyDescent="0.3">
      <c r="A3735">
        <v>2.0705939524375898</v>
      </c>
      <c r="B3735">
        <v>2.4438833883128201</v>
      </c>
      <c r="C3735">
        <v>2.2763146867358501</v>
      </c>
      <c r="D3735">
        <v>2.2204435924821899</v>
      </c>
      <c r="E3735">
        <v>2.27713365035603</v>
      </c>
      <c r="F3735">
        <v>2.1401123888706701</v>
      </c>
      <c r="G3735">
        <v>2.0876752987874001</v>
      </c>
      <c r="I3735">
        <f>ROUND(A3736,3)</f>
        <v>2.2130000000000001</v>
      </c>
      <c r="J3735">
        <f t="shared" si="349"/>
        <v>2.4660000000000002</v>
      </c>
      <c r="K3735">
        <f t="shared" si="350"/>
        <v>2.2749999999999999</v>
      </c>
      <c r="L3735">
        <f t="shared" si="351"/>
        <v>2.214</v>
      </c>
      <c r="M3735">
        <f t="shared" si="352"/>
        <v>2.198</v>
      </c>
      <c r="N3735">
        <f t="shared" si="353"/>
        <v>2.1139999999999999</v>
      </c>
      <c r="O3735">
        <f t="shared" si="354"/>
        <v>2.1280000000000001</v>
      </c>
    </row>
    <row r="3736" spans="1:15" x14ac:dyDescent="0.3">
      <c r="A3736">
        <v>2.2126679072548199</v>
      </c>
      <c r="B3736">
        <v>2.46638451323637</v>
      </c>
      <c r="C3736">
        <v>2.2749839677958099</v>
      </c>
      <c r="D3736">
        <v>2.2137785247996802</v>
      </c>
      <c r="E3736">
        <v>2.19842766967197</v>
      </c>
      <c r="F3736">
        <v>2.1135452946502702</v>
      </c>
      <c r="G3736">
        <v>2.12805330583388</v>
      </c>
      <c r="I3736">
        <f>ROUND(A3737,3)</f>
        <v>2.1909999999999998</v>
      </c>
      <c r="J3736">
        <f t="shared" si="349"/>
        <v>2.552</v>
      </c>
      <c r="K3736">
        <f t="shared" si="350"/>
        <v>2.3490000000000002</v>
      </c>
      <c r="L3736">
        <f t="shared" si="351"/>
        <v>2.294</v>
      </c>
      <c r="M3736">
        <f t="shared" si="352"/>
        <v>2.2290000000000001</v>
      </c>
      <c r="N3736">
        <f t="shared" si="353"/>
        <v>2.117</v>
      </c>
      <c r="O3736">
        <f t="shared" si="354"/>
        <v>2.1059999999999999</v>
      </c>
    </row>
    <row r="3737" spans="1:15" x14ac:dyDescent="0.3">
      <c r="A3737">
        <v>2.1909750883214998</v>
      </c>
      <c r="B3737">
        <v>2.5517768386958899</v>
      </c>
      <c r="C3737">
        <v>2.3489285203674499</v>
      </c>
      <c r="D3737">
        <v>2.29389917789553</v>
      </c>
      <c r="E3737">
        <v>2.2293681432608601</v>
      </c>
      <c r="F3737">
        <v>2.1165347355094402</v>
      </c>
      <c r="G3737">
        <v>2.1063896186434001</v>
      </c>
      <c r="I3737">
        <f>ROUND(A3738,3)</f>
        <v>2.5609999999999999</v>
      </c>
      <c r="J3737">
        <f t="shared" si="349"/>
        <v>2.488</v>
      </c>
      <c r="K3737">
        <f t="shared" si="350"/>
        <v>2.298</v>
      </c>
      <c r="L3737">
        <f t="shared" si="351"/>
        <v>2.1349999999999998</v>
      </c>
      <c r="M3737">
        <f t="shared" si="352"/>
        <v>2.2240000000000002</v>
      </c>
      <c r="N3737">
        <f t="shared" si="353"/>
        <v>2.113</v>
      </c>
      <c r="O3737">
        <f t="shared" si="354"/>
        <v>2.117</v>
      </c>
    </row>
    <row r="3738" spans="1:15" x14ac:dyDescent="0.3">
      <c r="A3738">
        <v>2.5609033304260498</v>
      </c>
      <c r="B3738">
        <v>2.48780489255729</v>
      </c>
      <c r="C3738">
        <v>2.2981144556398498</v>
      </c>
      <c r="D3738">
        <v>2.1349900127332702</v>
      </c>
      <c r="E3738">
        <v>2.22431132474571</v>
      </c>
      <c r="F3738">
        <v>2.1134233190914999</v>
      </c>
      <c r="G3738">
        <v>2.1167209779686398</v>
      </c>
      <c r="I3738">
        <f>ROUND(A3739,3)</f>
        <v>2.5619999999999998</v>
      </c>
      <c r="J3738">
        <f t="shared" si="349"/>
        <v>2.423</v>
      </c>
      <c r="K3738">
        <f t="shared" si="350"/>
        <v>2.34</v>
      </c>
      <c r="L3738">
        <f t="shared" si="351"/>
        <v>2.27</v>
      </c>
      <c r="M3738">
        <f t="shared" si="352"/>
        <v>2.2549999999999999</v>
      </c>
      <c r="N3738">
        <f t="shared" si="353"/>
        <v>2.1240000000000001</v>
      </c>
      <c r="O3738">
        <f t="shared" si="354"/>
        <v>2.1019999999999999</v>
      </c>
    </row>
    <row r="3739" spans="1:15" x14ac:dyDescent="0.3">
      <c r="A3739">
        <v>2.56159507627688</v>
      </c>
      <c r="B3739">
        <v>2.4230106942271199</v>
      </c>
      <c r="C3739">
        <v>2.3396108809074598</v>
      </c>
      <c r="D3739">
        <v>2.2695721699307101</v>
      </c>
      <c r="E3739">
        <v>2.2545638013068601</v>
      </c>
      <c r="F3739">
        <v>2.1237183162483602</v>
      </c>
      <c r="G3739">
        <v>2.1016407779555899</v>
      </c>
      <c r="I3739">
        <f>ROUND(A3740,3)</f>
        <v>2.0710000000000002</v>
      </c>
      <c r="J3739">
        <f t="shared" si="349"/>
        <v>2.6909999999999998</v>
      </c>
      <c r="K3739">
        <f t="shared" si="350"/>
        <v>2.306</v>
      </c>
      <c r="L3739">
        <f t="shared" si="351"/>
        <v>2.2730000000000001</v>
      </c>
      <c r="M3739">
        <f t="shared" si="352"/>
        <v>2.149</v>
      </c>
      <c r="N3739">
        <f t="shared" si="353"/>
        <v>2.15</v>
      </c>
      <c r="O3739">
        <f t="shared" si="354"/>
        <v>2.06</v>
      </c>
    </row>
    <row r="3740" spans="1:15" x14ac:dyDescent="0.3">
      <c r="A3740">
        <v>2.0711760451072601</v>
      </c>
      <c r="B3740">
        <v>2.6914729245634401</v>
      </c>
      <c r="C3740">
        <v>2.3055868717983699</v>
      </c>
      <c r="D3740">
        <v>2.2732786818762301</v>
      </c>
      <c r="E3740">
        <v>2.1492963569642001</v>
      </c>
      <c r="F3740">
        <v>2.1496923881590999</v>
      </c>
      <c r="G3740">
        <v>2.0602884331675599</v>
      </c>
      <c r="I3740">
        <f>ROUND(A3741,3)</f>
        <v>2.4369999999999998</v>
      </c>
      <c r="J3740">
        <f t="shared" si="349"/>
        <v>2.407</v>
      </c>
      <c r="K3740">
        <f t="shared" si="350"/>
        <v>2.359</v>
      </c>
      <c r="L3740">
        <f t="shared" si="351"/>
        <v>2.1909999999999998</v>
      </c>
      <c r="M3740">
        <f t="shared" si="352"/>
        <v>2.165</v>
      </c>
      <c r="N3740">
        <f t="shared" si="353"/>
        <v>2.1280000000000001</v>
      </c>
      <c r="O3740">
        <f t="shared" si="354"/>
        <v>2.1019999999999999</v>
      </c>
    </row>
    <row r="3741" spans="1:15" x14ac:dyDescent="0.3">
      <c r="A3741">
        <v>2.4373631197310002</v>
      </c>
      <c r="B3741">
        <v>2.4068037415778898</v>
      </c>
      <c r="C3741">
        <v>2.3592368944417599</v>
      </c>
      <c r="D3741">
        <v>2.1913415271326899</v>
      </c>
      <c r="E3741">
        <v>2.1646297976327502</v>
      </c>
      <c r="F3741">
        <v>2.12780115203774</v>
      </c>
      <c r="G3741">
        <v>2.1019121377839198</v>
      </c>
      <c r="I3741">
        <f>ROUND(A3742,3)</f>
        <v>3.1059999999999999</v>
      </c>
      <c r="J3741">
        <f t="shared" si="349"/>
        <v>2.5219999999999998</v>
      </c>
      <c r="K3741">
        <f t="shared" si="350"/>
        <v>2.3180000000000001</v>
      </c>
      <c r="L3741">
        <f t="shared" si="351"/>
        <v>2.2309999999999999</v>
      </c>
      <c r="M3741">
        <f t="shared" si="352"/>
        <v>2.1779999999999999</v>
      </c>
      <c r="N3741">
        <f t="shared" si="353"/>
        <v>2.0990000000000002</v>
      </c>
      <c r="O3741">
        <f t="shared" si="354"/>
        <v>2.1150000000000002</v>
      </c>
    </row>
    <row r="3742" spans="1:15" x14ac:dyDescent="0.3">
      <c r="A3742">
        <v>3.10617789527591</v>
      </c>
      <c r="B3742">
        <v>2.5218570609067501</v>
      </c>
      <c r="C3742">
        <v>2.31837806180976</v>
      </c>
      <c r="D3742">
        <v>2.23138129364746</v>
      </c>
      <c r="E3742">
        <v>2.1782465452069899</v>
      </c>
      <c r="F3742">
        <v>2.0993771799500101</v>
      </c>
      <c r="G3742">
        <v>2.1151815221727501</v>
      </c>
      <c r="I3742">
        <f>ROUND(A3743,3)</f>
        <v>2.6339999999999999</v>
      </c>
      <c r="J3742">
        <f t="shared" si="349"/>
        <v>2.528</v>
      </c>
      <c r="K3742">
        <f t="shared" si="350"/>
        <v>2.2200000000000002</v>
      </c>
      <c r="L3742">
        <f t="shared" si="351"/>
        <v>2.262</v>
      </c>
      <c r="M3742">
        <f t="shared" si="352"/>
        <v>2.2240000000000002</v>
      </c>
      <c r="N3742">
        <f t="shared" si="353"/>
        <v>2.125</v>
      </c>
      <c r="O3742">
        <f t="shared" si="354"/>
        <v>2.1190000000000002</v>
      </c>
    </row>
    <row r="3743" spans="1:15" x14ac:dyDescent="0.3">
      <c r="A3743">
        <v>2.63397842152244</v>
      </c>
      <c r="B3743">
        <v>2.5276410812698602</v>
      </c>
      <c r="C3743">
        <v>2.21971796161057</v>
      </c>
      <c r="D3743">
        <v>2.2623411130187701</v>
      </c>
      <c r="E3743">
        <v>2.22406208323808</v>
      </c>
      <c r="F3743">
        <v>2.1249823114862498</v>
      </c>
      <c r="G3743">
        <v>2.1185107704173101</v>
      </c>
      <c r="I3743">
        <f>ROUND(A3744,3)</f>
        <v>2.5489999999999999</v>
      </c>
      <c r="J3743">
        <f t="shared" si="349"/>
        <v>2.3719999999999999</v>
      </c>
      <c r="K3743">
        <f t="shared" si="350"/>
        <v>2.3330000000000002</v>
      </c>
      <c r="L3743">
        <f t="shared" si="351"/>
        <v>2.258</v>
      </c>
      <c r="M3743">
        <f t="shared" si="352"/>
        <v>2.2050000000000001</v>
      </c>
      <c r="N3743">
        <f t="shared" si="353"/>
        <v>2.137</v>
      </c>
      <c r="O3743">
        <f t="shared" si="354"/>
        <v>2.117</v>
      </c>
    </row>
    <row r="3744" spans="1:15" x14ac:dyDescent="0.3">
      <c r="A3744">
        <v>2.5492615628587698</v>
      </c>
      <c r="B3744">
        <v>2.3716473949069901</v>
      </c>
      <c r="C3744">
        <v>2.3326207739746798</v>
      </c>
      <c r="D3744">
        <v>2.2579698866509998</v>
      </c>
      <c r="E3744">
        <v>2.2046792189451101</v>
      </c>
      <c r="F3744">
        <v>2.13686216949811</v>
      </c>
      <c r="G3744">
        <v>2.1174713204460698</v>
      </c>
      <c r="I3744">
        <f>ROUND(A3745,3)</f>
        <v>2.863</v>
      </c>
      <c r="J3744">
        <f t="shared" si="349"/>
        <v>2.5019999999999998</v>
      </c>
      <c r="K3744">
        <f t="shared" si="350"/>
        <v>2.254</v>
      </c>
      <c r="L3744">
        <f t="shared" si="351"/>
        <v>2.2389999999999999</v>
      </c>
      <c r="M3744">
        <f t="shared" si="352"/>
        <v>2.1509999999999998</v>
      </c>
      <c r="N3744">
        <f t="shared" si="353"/>
        <v>2.1339999999999999</v>
      </c>
      <c r="O3744">
        <f t="shared" si="354"/>
        <v>2.0950000000000002</v>
      </c>
    </row>
    <row r="3745" spans="1:15" x14ac:dyDescent="0.3">
      <c r="A3745">
        <v>2.8628701127528902</v>
      </c>
      <c r="B3745">
        <v>2.5021978127145501</v>
      </c>
      <c r="C3745">
        <v>2.2543375359716702</v>
      </c>
      <c r="D3745">
        <v>2.23896207626278</v>
      </c>
      <c r="E3745">
        <v>2.15068732999391</v>
      </c>
      <c r="F3745">
        <v>2.1337427367191699</v>
      </c>
      <c r="G3745">
        <v>2.0951287080953001</v>
      </c>
      <c r="I3745">
        <f>ROUND(A3746,3)</f>
        <v>2.694</v>
      </c>
      <c r="J3745">
        <f t="shared" si="349"/>
        <v>2.3170000000000002</v>
      </c>
      <c r="K3745">
        <f t="shared" si="350"/>
        <v>2.3460000000000001</v>
      </c>
      <c r="L3745">
        <f t="shared" si="351"/>
        <v>2.254</v>
      </c>
      <c r="M3745">
        <f t="shared" si="352"/>
        <v>2.19</v>
      </c>
      <c r="N3745">
        <f t="shared" si="353"/>
        <v>2.1389999999999998</v>
      </c>
      <c r="O3745">
        <f t="shared" si="354"/>
        <v>2.0870000000000002</v>
      </c>
    </row>
    <row r="3746" spans="1:15" x14ac:dyDescent="0.3">
      <c r="A3746">
        <v>2.6938405047411602</v>
      </c>
      <c r="B3746">
        <v>2.31742998156161</v>
      </c>
      <c r="C3746">
        <v>2.34609776906782</v>
      </c>
      <c r="D3746">
        <v>2.2538042873304001</v>
      </c>
      <c r="E3746">
        <v>2.19027587207801</v>
      </c>
      <c r="F3746">
        <v>2.1386178512496001</v>
      </c>
      <c r="G3746">
        <v>2.0868675435278998</v>
      </c>
      <c r="I3746">
        <f>ROUND(A3747,3)</f>
        <v>2.512</v>
      </c>
      <c r="J3746">
        <f t="shared" si="349"/>
        <v>2.484</v>
      </c>
      <c r="K3746">
        <f t="shared" si="350"/>
        <v>2.35</v>
      </c>
      <c r="L3746">
        <f t="shared" si="351"/>
        <v>2.2010000000000001</v>
      </c>
      <c r="M3746">
        <f t="shared" si="352"/>
        <v>2.1379999999999999</v>
      </c>
      <c r="N3746">
        <f t="shared" si="353"/>
        <v>2.1059999999999999</v>
      </c>
      <c r="O3746">
        <f t="shared" si="354"/>
        <v>2.1259999999999999</v>
      </c>
    </row>
    <row r="3747" spans="1:15" x14ac:dyDescent="0.3">
      <c r="A3747">
        <v>2.5115307132199698</v>
      </c>
      <c r="B3747">
        <v>2.4837057364161299</v>
      </c>
      <c r="C3747">
        <v>2.349550833156</v>
      </c>
      <c r="D3747">
        <v>2.20052409832808</v>
      </c>
      <c r="E3747">
        <v>2.1380731210630199</v>
      </c>
      <c r="F3747">
        <v>2.1062383726977201</v>
      </c>
      <c r="G3747">
        <v>2.1262097301890699</v>
      </c>
      <c r="I3747">
        <f>ROUND(A3748,3)</f>
        <v>2.7989999999999999</v>
      </c>
      <c r="J3747">
        <f t="shared" si="349"/>
        <v>2.601</v>
      </c>
      <c r="K3747">
        <f t="shared" si="350"/>
        <v>2.2360000000000002</v>
      </c>
      <c r="L3747">
        <f t="shared" si="351"/>
        <v>2.2749999999999999</v>
      </c>
      <c r="M3747">
        <f t="shared" si="352"/>
        <v>2.2360000000000002</v>
      </c>
      <c r="N3747">
        <f t="shared" si="353"/>
        <v>2.1520000000000001</v>
      </c>
      <c r="O3747">
        <f t="shared" si="354"/>
        <v>2.0950000000000002</v>
      </c>
    </row>
    <row r="3748" spans="1:15" x14ac:dyDescent="0.3">
      <c r="A3748">
        <v>2.7988745508305501</v>
      </c>
      <c r="B3748">
        <v>2.6014574710960798</v>
      </c>
      <c r="C3748">
        <v>2.2358753312816302</v>
      </c>
      <c r="D3748">
        <v>2.2753900617046998</v>
      </c>
      <c r="E3748">
        <v>2.2363680423282801</v>
      </c>
      <c r="F3748">
        <v>2.1524044612472601</v>
      </c>
      <c r="G3748">
        <v>2.0947252999608299</v>
      </c>
      <c r="I3748">
        <f>ROUND(A3749,3)</f>
        <v>2.4359999999999999</v>
      </c>
      <c r="J3748">
        <f t="shared" si="349"/>
        <v>2.5830000000000002</v>
      </c>
      <c r="K3748">
        <f t="shared" si="350"/>
        <v>2.339</v>
      </c>
      <c r="L3748">
        <f t="shared" si="351"/>
        <v>2.2090000000000001</v>
      </c>
      <c r="M3748">
        <f t="shared" si="352"/>
        <v>2.1339999999999999</v>
      </c>
      <c r="N3748">
        <f t="shared" si="353"/>
        <v>2.109</v>
      </c>
      <c r="O3748">
        <f t="shared" si="354"/>
        <v>2.09</v>
      </c>
    </row>
    <row r="3749" spans="1:15" x14ac:dyDescent="0.3">
      <c r="A3749">
        <v>2.4364775250607398</v>
      </c>
      <c r="B3749">
        <v>2.58336518930086</v>
      </c>
      <c r="C3749">
        <v>2.3393137570418499</v>
      </c>
      <c r="D3749">
        <v>2.2088446113016902</v>
      </c>
      <c r="E3749">
        <v>2.1339956081142399</v>
      </c>
      <c r="F3749">
        <v>2.1088824595057498</v>
      </c>
      <c r="G3749">
        <v>2.09023085786579</v>
      </c>
      <c r="I3749">
        <f>ROUND(A3750,3)</f>
        <v>2.7080000000000002</v>
      </c>
      <c r="J3749">
        <f t="shared" si="349"/>
        <v>2.6219999999999999</v>
      </c>
      <c r="K3749">
        <f t="shared" si="350"/>
        <v>2.4630000000000001</v>
      </c>
      <c r="L3749">
        <f t="shared" si="351"/>
        <v>2.1720000000000002</v>
      </c>
      <c r="M3749">
        <f t="shared" si="352"/>
        <v>2.194</v>
      </c>
      <c r="N3749">
        <f t="shared" si="353"/>
        <v>2.133</v>
      </c>
      <c r="O3749">
        <f t="shared" si="354"/>
        <v>2.1349999999999998</v>
      </c>
    </row>
    <row r="3750" spans="1:15" x14ac:dyDescent="0.3">
      <c r="A3750">
        <v>2.70755530211059</v>
      </c>
      <c r="B3750">
        <v>2.6221139206137098</v>
      </c>
      <c r="C3750">
        <v>2.4633054137155299</v>
      </c>
      <c r="D3750">
        <v>2.17183489278468</v>
      </c>
      <c r="E3750">
        <v>2.1944446591031701</v>
      </c>
      <c r="F3750">
        <v>2.13291081826205</v>
      </c>
      <c r="G3750">
        <v>2.1347850647389</v>
      </c>
      <c r="I3750">
        <f>ROUND(A3751,3)</f>
        <v>2.6890000000000001</v>
      </c>
      <c r="J3750">
        <f t="shared" si="349"/>
        <v>2.601</v>
      </c>
      <c r="K3750">
        <f t="shared" si="350"/>
        <v>2.2450000000000001</v>
      </c>
      <c r="L3750">
        <f t="shared" si="351"/>
        <v>2.2389999999999999</v>
      </c>
      <c r="M3750">
        <f t="shared" si="352"/>
        <v>2.157</v>
      </c>
      <c r="N3750">
        <f t="shared" si="353"/>
        <v>2.1139999999999999</v>
      </c>
      <c r="O3750">
        <f t="shared" si="354"/>
        <v>2.085</v>
      </c>
    </row>
    <row r="3751" spans="1:15" x14ac:dyDescent="0.3">
      <c r="A3751">
        <v>2.6893200748193902</v>
      </c>
      <c r="B3751">
        <v>2.6005171773031801</v>
      </c>
      <c r="C3751">
        <v>2.2454745402307901</v>
      </c>
      <c r="D3751">
        <v>2.2385953582316098</v>
      </c>
      <c r="E3751">
        <v>2.15745457695111</v>
      </c>
      <c r="F3751">
        <v>2.1142412997442199</v>
      </c>
      <c r="G3751">
        <v>2.0852568545699302</v>
      </c>
      <c r="I3751">
        <f>ROUND(A3752,3)</f>
        <v>2.375</v>
      </c>
      <c r="J3751">
        <f t="shared" si="349"/>
        <v>2.2799999999999998</v>
      </c>
      <c r="K3751">
        <f t="shared" si="350"/>
        <v>2.34</v>
      </c>
      <c r="L3751">
        <f t="shared" si="351"/>
        <v>2.2240000000000002</v>
      </c>
      <c r="M3751">
        <f t="shared" si="352"/>
        <v>2.21</v>
      </c>
      <c r="N3751">
        <f t="shared" si="353"/>
        <v>2.1160000000000001</v>
      </c>
      <c r="O3751">
        <f t="shared" si="354"/>
        <v>2.0750000000000002</v>
      </c>
    </row>
    <row r="3752" spans="1:15" x14ac:dyDescent="0.3">
      <c r="A3752">
        <v>2.3752472070464399</v>
      </c>
      <c r="B3752">
        <v>2.27955799398041</v>
      </c>
      <c r="C3752">
        <v>2.34014072700896</v>
      </c>
      <c r="D3752">
        <v>2.2239869940514199</v>
      </c>
      <c r="E3752">
        <v>2.2096238899643801</v>
      </c>
      <c r="F3752">
        <v>2.11585677452728</v>
      </c>
      <c r="G3752">
        <v>2.0747862549475502</v>
      </c>
      <c r="I3752">
        <f>ROUND(A3753,3)</f>
        <v>2.4239999999999999</v>
      </c>
      <c r="J3752">
        <f t="shared" si="349"/>
        <v>2.4820000000000002</v>
      </c>
      <c r="K3752">
        <f t="shared" si="350"/>
        <v>2.3460000000000001</v>
      </c>
      <c r="L3752">
        <f t="shared" si="351"/>
        <v>2.1840000000000002</v>
      </c>
      <c r="M3752">
        <f t="shared" si="352"/>
        <v>2.1349999999999998</v>
      </c>
      <c r="N3752">
        <f t="shared" si="353"/>
        <v>2.149</v>
      </c>
      <c r="O3752">
        <f t="shared" si="354"/>
        <v>2.1440000000000001</v>
      </c>
    </row>
    <row r="3753" spans="1:15" x14ac:dyDescent="0.3">
      <c r="A3753">
        <v>2.4238182316549701</v>
      </c>
      <c r="B3753">
        <v>2.48152787507457</v>
      </c>
      <c r="C3753">
        <v>2.3456651927004999</v>
      </c>
      <c r="D3753">
        <v>2.18370068643494</v>
      </c>
      <c r="E3753">
        <v>2.13478857549502</v>
      </c>
      <c r="F3753">
        <v>2.14878935612166</v>
      </c>
      <c r="G3753">
        <v>2.1437272291628902</v>
      </c>
      <c r="I3753">
        <f>ROUND(A3754,3)</f>
        <v>2.6989999999999998</v>
      </c>
      <c r="J3753">
        <f t="shared" si="349"/>
        <v>2.3439999999999999</v>
      </c>
      <c r="K3753">
        <f t="shared" si="350"/>
        <v>2.2149999999999999</v>
      </c>
      <c r="L3753">
        <f t="shared" si="351"/>
        <v>2.17</v>
      </c>
      <c r="M3753">
        <f t="shared" si="352"/>
        <v>2.1339999999999999</v>
      </c>
      <c r="N3753">
        <f t="shared" si="353"/>
        <v>2.1539999999999999</v>
      </c>
      <c r="O3753">
        <f t="shared" si="354"/>
        <v>2.117</v>
      </c>
    </row>
    <row r="3754" spans="1:15" x14ac:dyDescent="0.3">
      <c r="A3754">
        <v>2.6989122327358799</v>
      </c>
      <c r="B3754">
        <v>2.34439224586911</v>
      </c>
      <c r="C3754">
        <v>2.2151036716780101</v>
      </c>
      <c r="D3754">
        <v>2.1699923725056398</v>
      </c>
      <c r="E3754">
        <v>2.1341021996518301</v>
      </c>
      <c r="F3754">
        <v>2.1535567394413899</v>
      </c>
      <c r="G3754">
        <v>2.1173284583535601</v>
      </c>
      <c r="I3754">
        <f>ROUND(A3755,3)</f>
        <v>2.5720000000000001</v>
      </c>
      <c r="J3754">
        <f t="shared" si="349"/>
        <v>2.4550000000000001</v>
      </c>
      <c r="K3754">
        <f t="shared" si="350"/>
        <v>2.351</v>
      </c>
      <c r="L3754">
        <f t="shared" si="351"/>
        <v>2.2629999999999999</v>
      </c>
      <c r="M3754">
        <f t="shared" si="352"/>
        <v>2.1629999999999998</v>
      </c>
      <c r="N3754">
        <f t="shared" si="353"/>
        <v>2.117</v>
      </c>
      <c r="O3754">
        <f t="shared" si="354"/>
        <v>2.109</v>
      </c>
    </row>
    <row r="3755" spans="1:15" x14ac:dyDescent="0.3">
      <c r="A3755">
        <v>2.5716525323721999</v>
      </c>
      <c r="B3755">
        <v>2.45532496007753</v>
      </c>
      <c r="C3755">
        <v>2.3507120676690598</v>
      </c>
      <c r="D3755">
        <v>2.2634826549603901</v>
      </c>
      <c r="E3755">
        <v>2.1634334695926301</v>
      </c>
      <c r="F3755">
        <v>2.1171585109129301</v>
      </c>
      <c r="G3755">
        <v>2.1091478633821499</v>
      </c>
      <c r="I3755">
        <f>ROUND(A3756,3)</f>
        <v>2.5539999999999998</v>
      </c>
      <c r="J3755">
        <f t="shared" si="349"/>
        <v>2.4900000000000002</v>
      </c>
      <c r="K3755">
        <f t="shared" si="350"/>
        <v>2.3359999999999999</v>
      </c>
      <c r="L3755">
        <f t="shared" si="351"/>
        <v>2.2090000000000001</v>
      </c>
      <c r="M3755">
        <f t="shared" si="352"/>
        <v>2.1160000000000001</v>
      </c>
      <c r="N3755">
        <f t="shared" si="353"/>
        <v>2.1160000000000001</v>
      </c>
      <c r="O3755">
        <f t="shared" si="354"/>
        <v>2.0960000000000001</v>
      </c>
    </row>
    <row r="3756" spans="1:15" x14ac:dyDescent="0.3">
      <c r="A3756">
        <v>2.5541831546970499</v>
      </c>
      <c r="B3756">
        <v>2.49011671177478</v>
      </c>
      <c r="C3756">
        <v>2.3360748837337799</v>
      </c>
      <c r="D3756">
        <v>2.2086973840673099</v>
      </c>
      <c r="E3756">
        <v>2.1155085316975502</v>
      </c>
      <c r="F3756">
        <v>2.1156741235444998</v>
      </c>
      <c r="G3756">
        <v>2.09633195580744</v>
      </c>
      <c r="I3756">
        <f>ROUND(A3757,3)</f>
        <v>2.7429999999999999</v>
      </c>
      <c r="J3756">
        <f t="shared" si="349"/>
        <v>2.5529999999999999</v>
      </c>
      <c r="K3756">
        <f t="shared" si="350"/>
        <v>2.3620000000000001</v>
      </c>
      <c r="L3756">
        <f t="shared" si="351"/>
        <v>2.173</v>
      </c>
      <c r="M3756">
        <f t="shared" si="352"/>
        <v>2.1619999999999999</v>
      </c>
      <c r="N3756">
        <f t="shared" si="353"/>
        <v>2.1110000000000002</v>
      </c>
      <c r="O3756">
        <f t="shared" si="354"/>
        <v>2.0859999999999999</v>
      </c>
    </row>
    <row r="3757" spans="1:15" x14ac:dyDescent="0.3">
      <c r="A3757">
        <v>2.7430356197452399</v>
      </c>
      <c r="B3757">
        <v>2.5526368469040701</v>
      </c>
      <c r="C3757">
        <v>2.3617129343206802</v>
      </c>
      <c r="D3757">
        <v>2.1726043874563401</v>
      </c>
      <c r="E3757">
        <v>2.1616640315587401</v>
      </c>
      <c r="F3757">
        <v>2.1111028257100202</v>
      </c>
      <c r="G3757">
        <v>2.0861170595699998</v>
      </c>
      <c r="I3757">
        <f>ROUND(A3758,3)</f>
        <v>2.347</v>
      </c>
      <c r="J3757">
        <f t="shared" si="349"/>
        <v>2.5819999999999999</v>
      </c>
      <c r="K3757">
        <f t="shared" si="350"/>
        <v>2.3620000000000001</v>
      </c>
      <c r="L3757">
        <f t="shared" si="351"/>
        <v>2.2930000000000001</v>
      </c>
      <c r="M3757">
        <f t="shared" si="352"/>
        <v>2.1320000000000001</v>
      </c>
      <c r="N3757">
        <f t="shared" si="353"/>
        <v>2.1419999999999999</v>
      </c>
      <c r="O3757">
        <f t="shared" si="354"/>
        <v>2.0910000000000002</v>
      </c>
    </row>
    <row r="3758" spans="1:15" x14ac:dyDescent="0.3">
      <c r="A3758">
        <v>2.34671893725212</v>
      </c>
      <c r="B3758">
        <v>2.58191400197861</v>
      </c>
      <c r="C3758">
        <v>2.3616564928035801</v>
      </c>
      <c r="D3758">
        <v>2.29343602468043</v>
      </c>
      <c r="E3758">
        <v>2.1319352939882501</v>
      </c>
      <c r="F3758">
        <v>2.1419820792960298</v>
      </c>
      <c r="G3758">
        <v>2.0907186238586299</v>
      </c>
      <c r="I3758">
        <f>ROUND(A3759,3)</f>
        <v>2.4129999999999998</v>
      </c>
      <c r="J3758">
        <f t="shared" si="349"/>
        <v>2.4670000000000001</v>
      </c>
      <c r="K3758">
        <f t="shared" si="350"/>
        <v>2.4460000000000002</v>
      </c>
      <c r="L3758">
        <f t="shared" si="351"/>
        <v>2.2669999999999999</v>
      </c>
      <c r="M3758">
        <f t="shared" si="352"/>
        <v>2.2109999999999999</v>
      </c>
      <c r="N3758">
        <f t="shared" si="353"/>
        <v>2.1120000000000001</v>
      </c>
      <c r="O3758">
        <f t="shared" si="354"/>
        <v>2.0649999999999999</v>
      </c>
    </row>
    <row r="3759" spans="1:15" x14ac:dyDescent="0.3">
      <c r="A3759">
        <v>2.4127446194569799</v>
      </c>
      <c r="B3759">
        <v>2.4667165243897</v>
      </c>
      <c r="C3759">
        <v>2.4459414787668501</v>
      </c>
      <c r="D3759">
        <v>2.2667991726060999</v>
      </c>
      <c r="E3759">
        <v>2.2107949753696801</v>
      </c>
      <c r="F3759">
        <v>2.1117512630139501</v>
      </c>
      <c r="G3759">
        <v>2.0650460589091</v>
      </c>
      <c r="I3759">
        <f>ROUND(A3760,3)</f>
        <v>2.6619999999999999</v>
      </c>
      <c r="J3759">
        <f t="shared" si="349"/>
        <v>2.395</v>
      </c>
      <c r="K3759">
        <f t="shared" si="350"/>
        <v>2.29</v>
      </c>
      <c r="L3759">
        <f t="shared" si="351"/>
        <v>2.1749999999999998</v>
      </c>
      <c r="M3759">
        <f t="shared" si="352"/>
        <v>2.1819999999999999</v>
      </c>
      <c r="N3759">
        <f t="shared" si="353"/>
        <v>2.129</v>
      </c>
      <c r="O3759">
        <f t="shared" si="354"/>
        <v>2.1259999999999999</v>
      </c>
    </row>
    <row r="3760" spans="1:15" x14ac:dyDescent="0.3">
      <c r="A3760">
        <v>2.66152187716277</v>
      </c>
      <c r="B3760">
        <v>2.39459100043825</v>
      </c>
      <c r="C3760">
        <v>2.2902398353233</v>
      </c>
      <c r="D3760">
        <v>2.17463271171682</v>
      </c>
      <c r="E3760">
        <v>2.1817571883923699</v>
      </c>
      <c r="F3760">
        <v>2.1292071724078299</v>
      </c>
      <c r="G3760">
        <v>2.1260742749048802</v>
      </c>
      <c r="I3760">
        <f>ROUND(A3761,3)</f>
        <v>2.2210000000000001</v>
      </c>
      <c r="J3760">
        <f t="shared" si="349"/>
        <v>2.3820000000000001</v>
      </c>
      <c r="K3760">
        <f t="shared" si="350"/>
        <v>2.3479999999999999</v>
      </c>
      <c r="L3760">
        <f t="shared" si="351"/>
        <v>2.2919999999999998</v>
      </c>
      <c r="M3760">
        <f t="shared" si="352"/>
        <v>2.2010000000000001</v>
      </c>
      <c r="N3760">
        <f t="shared" si="353"/>
        <v>2.1080000000000001</v>
      </c>
      <c r="O3760">
        <f t="shared" si="354"/>
        <v>2.0880000000000001</v>
      </c>
    </row>
    <row r="3761" spans="1:15" x14ac:dyDescent="0.3">
      <c r="A3761">
        <v>2.2205197540534201</v>
      </c>
      <c r="B3761">
        <v>2.38191714941614</v>
      </c>
      <c r="C3761">
        <v>2.3484192687390899</v>
      </c>
      <c r="D3761">
        <v>2.2916219314755502</v>
      </c>
      <c r="E3761">
        <v>2.2005101205408901</v>
      </c>
      <c r="F3761">
        <v>2.1080563286409899</v>
      </c>
      <c r="G3761">
        <v>2.0879292007678698</v>
      </c>
      <c r="I3761">
        <f>ROUND(A3762,3)</f>
        <v>2.4449999999999998</v>
      </c>
      <c r="J3761">
        <f t="shared" si="349"/>
        <v>2.4409999999999998</v>
      </c>
      <c r="K3761">
        <f t="shared" si="350"/>
        <v>2.3290000000000002</v>
      </c>
      <c r="L3761">
        <f t="shared" si="351"/>
        <v>2.327</v>
      </c>
      <c r="M3761">
        <f t="shared" si="352"/>
        <v>2.1800000000000002</v>
      </c>
      <c r="N3761">
        <f t="shared" si="353"/>
        <v>2.1190000000000002</v>
      </c>
      <c r="O3761">
        <f t="shared" si="354"/>
        <v>2.0939999999999999</v>
      </c>
    </row>
    <row r="3762" spans="1:15" x14ac:dyDescent="0.3">
      <c r="A3762">
        <v>2.4454949182927499</v>
      </c>
      <c r="B3762">
        <v>2.4409451926144801</v>
      </c>
      <c r="C3762">
        <v>2.3288334515016098</v>
      </c>
      <c r="D3762">
        <v>2.3273413946992401</v>
      </c>
      <c r="E3762">
        <v>2.1795025573006201</v>
      </c>
      <c r="F3762">
        <v>2.1185223850536099</v>
      </c>
      <c r="G3762">
        <v>2.09360935405138</v>
      </c>
      <c r="I3762">
        <f>ROUND(A3763,3)</f>
        <v>2.226</v>
      </c>
      <c r="J3762">
        <f t="shared" si="349"/>
        <v>2.3610000000000002</v>
      </c>
      <c r="K3762">
        <f t="shared" si="350"/>
        <v>2.3439999999999999</v>
      </c>
      <c r="L3762">
        <f t="shared" si="351"/>
        <v>2.1579999999999999</v>
      </c>
      <c r="M3762">
        <f t="shared" si="352"/>
        <v>2.1619999999999999</v>
      </c>
      <c r="N3762">
        <f t="shared" si="353"/>
        <v>2.1469999999999998</v>
      </c>
      <c r="O3762">
        <f t="shared" si="354"/>
        <v>2.0939999999999999</v>
      </c>
    </row>
    <row r="3763" spans="1:15" x14ac:dyDescent="0.3">
      <c r="A3763">
        <v>2.2259069809508198</v>
      </c>
      <c r="B3763">
        <v>2.3614157257184401</v>
      </c>
      <c r="C3763">
        <v>2.3439313294025501</v>
      </c>
      <c r="D3763">
        <v>2.15802803789982</v>
      </c>
      <c r="E3763">
        <v>2.1618164021626298</v>
      </c>
      <c r="F3763">
        <v>2.1468814627437101</v>
      </c>
      <c r="G3763">
        <v>2.0938653067328499</v>
      </c>
      <c r="I3763">
        <f>ROUND(A3764,3)</f>
        <v>2.4020000000000001</v>
      </c>
      <c r="J3763">
        <f t="shared" si="349"/>
        <v>2.484</v>
      </c>
      <c r="K3763">
        <f t="shared" si="350"/>
        <v>2.4289999999999998</v>
      </c>
      <c r="L3763">
        <f t="shared" si="351"/>
        <v>2.2450000000000001</v>
      </c>
      <c r="M3763">
        <f t="shared" si="352"/>
        <v>2.1840000000000002</v>
      </c>
      <c r="N3763">
        <f t="shared" si="353"/>
        <v>2.1309999999999998</v>
      </c>
      <c r="O3763">
        <f t="shared" si="354"/>
        <v>2.0950000000000002</v>
      </c>
    </row>
    <row r="3764" spans="1:15" x14ac:dyDescent="0.3">
      <c r="A3764">
        <v>2.4020878057849999</v>
      </c>
      <c r="B3764">
        <v>2.4838652841333499</v>
      </c>
      <c r="C3764">
        <v>2.4289613800228498</v>
      </c>
      <c r="D3764">
        <v>2.2445873681358699</v>
      </c>
      <c r="E3764">
        <v>2.1837553505905398</v>
      </c>
      <c r="F3764">
        <v>2.1308823689562799</v>
      </c>
      <c r="G3764">
        <v>2.0951569200646101</v>
      </c>
      <c r="I3764">
        <f>ROUND(A3765,3)</f>
        <v>2.3519999999999999</v>
      </c>
      <c r="J3764">
        <f t="shared" si="349"/>
        <v>2.2810000000000001</v>
      </c>
      <c r="K3764">
        <f t="shared" si="350"/>
        <v>2.2919999999999998</v>
      </c>
      <c r="L3764">
        <f t="shared" si="351"/>
        <v>2.367</v>
      </c>
      <c r="M3764">
        <f t="shared" si="352"/>
        <v>2.1520000000000001</v>
      </c>
      <c r="N3764">
        <f t="shared" si="353"/>
        <v>2.1480000000000001</v>
      </c>
      <c r="O3764">
        <f t="shared" si="354"/>
        <v>2.0609999999999999</v>
      </c>
    </row>
    <row r="3765" spans="1:15" x14ac:dyDescent="0.3">
      <c r="A3765">
        <v>2.35212753353205</v>
      </c>
      <c r="B3765">
        <v>2.2814054380012898</v>
      </c>
      <c r="C3765">
        <v>2.2918606902280301</v>
      </c>
      <c r="D3765">
        <v>2.36739394085226</v>
      </c>
      <c r="E3765">
        <v>2.1521875670027302</v>
      </c>
      <c r="F3765">
        <v>2.1477648400833198</v>
      </c>
      <c r="G3765">
        <v>2.0606001198558901</v>
      </c>
      <c r="I3765">
        <f>ROUND(A3766,3)</f>
        <v>1.9790000000000001</v>
      </c>
      <c r="J3765">
        <f t="shared" si="349"/>
        <v>2.508</v>
      </c>
      <c r="K3765">
        <f t="shared" si="350"/>
        <v>2.347</v>
      </c>
      <c r="L3765">
        <f t="shared" si="351"/>
        <v>2.2810000000000001</v>
      </c>
      <c r="M3765">
        <f t="shared" si="352"/>
        <v>2.145</v>
      </c>
      <c r="N3765">
        <f t="shared" si="353"/>
        <v>2.1030000000000002</v>
      </c>
      <c r="O3765">
        <f t="shared" si="354"/>
        <v>2.1</v>
      </c>
    </row>
    <row r="3766" spans="1:15" x14ac:dyDescent="0.3">
      <c r="A3766">
        <v>1.9785686329607799</v>
      </c>
      <c r="B3766">
        <v>2.5080825378592801</v>
      </c>
      <c r="C3766">
        <v>2.34652483880489</v>
      </c>
      <c r="D3766">
        <v>2.2810119463852101</v>
      </c>
      <c r="E3766">
        <v>2.1450706517110398</v>
      </c>
      <c r="F3766">
        <v>2.1025468538931</v>
      </c>
      <c r="G3766">
        <v>2.0998403210808698</v>
      </c>
      <c r="I3766">
        <f>ROUND(A3767,3)</f>
        <v>2.2090000000000001</v>
      </c>
      <c r="J3766">
        <f t="shared" si="349"/>
        <v>2.331</v>
      </c>
      <c r="K3766">
        <f t="shared" si="350"/>
        <v>2.3839999999999999</v>
      </c>
      <c r="L3766">
        <f t="shared" si="351"/>
        <v>2.2709999999999999</v>
      </c>
      <c r="M3766">
        <f t="shared" si="352"/>
        <v>2.2229999999999999</v>
      </c>
      <c r="N3766">
        <f t="shared" si="353"/>
        <v>2.1070000000000002</v>
      </c>
      <c r="O3766">
        <f t="shared" si="354"/>
        <v>2.08</v>
      </c>
    </row>
    <row r="3767" spans="1:15" x14ac:dyDescent="0.3">
      <c r="A3767">
        <v>2.2090810788481399</v>
      </c>
      <c r="B3767">
        <v>2.3312458198560102</v>
      </c>
      <c r="C3767">
        <v>2.38426829712831</v>
      </c>
      <c r="D3767">
        <v>2.2706351724658398</v>
      </c>
      <c r="E3767">
        <v>2.22325969705112</v>
      </c>
      <c r="F3767">
        <v>2.1072251545771898</v>
      </c>
      <c r="G3767">
        <v>2.07994692538252</v>
      </c>
      <c r="I3767">
        <f>ROUND(A3768,3)</f>
        <v>2.5369999999999999</v>
      </c>
      <c r="J3767">
        <f t="shared" si="349"/>
        <v>2.4220000000000002</v>
      </c>
      <c r="K3767">
        <f t="shared" si="350"/>
        <v>2.2749999999999999</v>
      </c>
      <c r="L3767">
        <f t="shared" si="351"/>
        <v>2.3119999999999998</v>
      </c>
      <c r="M3767">
        <f t="shared" si="352"/>
        <v>2.2010000000000001</v>
      </c>
      <c r="N3767">
        <f t="shared" si="353"/>
        <v>2.1520000000000001</v>
      </c>
      <c r="O3767">
        <f t="shared" si="354"/>
        <v>2.093</v>
      </c>
    </row>
    <row r="3768" spans="1:15" x14ac:dyDescent="0.3">
      <c r="A3768">
        <v>2.5365693300629499</v>
      </c>
      <c r="B3768">
        <v>2.4223505771734501</v>
      </c>
      <c r="C3768">
        <v>2.27467095335814</v>
      </c>
      <c r="D3768">
        <v>2.3115963530190702</v>
      </c>
      <c r="E3768">
        <v>2.2011835216978102</v>
      </c>
      <c r="F3768">
        <v>2.1516945710355602</v>
      </c>
      <c r="G3768">
        <v>2.0931780463523499</v>
      </c>
      <c r="I3768">
        <f>ROUND(A3769,3)</f>
        <v>2.3439999999999999</v>
      </c>
      <c r="J3768">
        <f t="shared" si="349"/>
        <v>2.319</v>
      </c>
      <c r="K3768">
        <f t="shared" si="350"/>
        <v>2.4060000000000001</v>
      </c>
      <c r="L3768">
        <f t="shared" si="351"/>
        <v>2.3479999999999999</v>
      </c>
      <c r="M3768">
        <f t="shared" si="352"/>
        <v>2.161</v>
      </c>
      <c r="N3768">
        <f t="shared" si="353"/>
        <v>2.1179999999999999</v>
      </c>
      <c r="O3768">
        <f t="shared" si="354"/>
        <v>2.0939999999999999</v>
      </c>
    </row>
    <row r="3769" spans="1:15" x14ac:dyDescent="0.3">
      <c r="A3769">
        <v>2.3441801269769398</v>
      </c>
      <c r="B3769">
        <v>2.3191890562145199</v>
      </c>
      <c r="C3769">
        <v>2.4057019748605502</v>
      </c>
      <c r="D3769">
        <v>2.34772580177246</v>
      </c>
      <c r="E3769">
        <v>2.1614809107074602</v>
      </c>
      <c r="F3769">
        <v>2.1179145846480201</v>
      </c>
      <c r="G3769">
        <v>2.0944871598209902</v>
      </c>
      <c r="I3769">
        <f>ROUND(A3770,3)</f>
        <v>2.1549999999999998</v>
      </c>
      <c r="J3769">
        <f t="shared" si="349"/>
        <v>2.48</v>
      </c>
      <c r="K3769">
        <f t="shared" si="350"/>
        <v>2.3439999999999999</v>
      </c>
      <c r="L3769">
        <f t="shared" si="351"/>
        <v>2.2839999999999998</v>
      </c>
      <c r="M3769">
        <f t="shared" si="352"/>
        <v>2.1589999999999998</v>
      </c>
      <c r="N3769">
        <f t="shared" si="353"/>
        <v>2.153</v>
      </c>
      <c r="O3769">
        <f t="shared" si="354"/>
        <v>2.0979999999999999</v>
      </c>
    </row>
    <row r="3770" spans="1:15" x14ac:dyDescent="0.3">
      <c r="A3770">
        <v>2.15505714112208</v>
      </c>
      <c r="B3770">
        <v>2.48011579591354</v>
      </c>
      <c r="C3770">
        <v>2.3441303895018999</v>
      </c>
      <c r="D3770">
        <v>2.2835702693051498</v>
      </c>
      <c r="E3770">
        <v>2.1588648973099098</v>
      </c>
      <c r="F3770">
        <v>2.15315056686436</v>
      </c>
      <c r="G3770">
        <v>2.09822945912074</v>
      </c>
      <c r="I3770">
        <f>ROUND(A3771,3)</f>
        <v>2.5470000000000002</v>
      </c>
      <c r="J3770">
        <f t="shared" si="349"/>
        <v>2.7229999999999999</v>
      </c>
      <c r="K3770">
        <f t="shared" si="350"/>
        <v>2.27</v>
      </c>
      <c r="L3770">
        <f t="shared" si="351"/>
        <v>2.222</v>
      </c>
      <c r="M3770">
        <f t="shared" si="352"/>
        <v>2.2010000000000001</v>
      </c>
      <c r="N3770">
        <f t="shared" si="353"/>
        <v>2.1219999999999999</v>
      </c>
      <c r="O3770">
        <f t="shared" si="354"/>
        <v>2.0739999999999998</v>
      </c>
    </row>
    <row r="3771" spans="1:15" x14ac:dyDescent="0.3">
      <c r="A3771">
        <v>2.54662946248262</v>
      </c>
      <c r="B3771">
        <v>2.7226370750563098</v>
      </c>
      <c r="C3771">
        <v>2.27033328714049</v>
      </c>
      <c r="D3771">
        <v>2.2221568158293001</v>
      </c>
      <c r="E3771">
        <v>2.2013195478170702</v>
      </c>
      <c r="F3771">
        <v>2.1221205673963</v>
      </c>
      <c r="G3771">
        <v>2.07417457463169</v>
      </c>
      <c r="I3771">
        <f>ROUND(A3772,3)</f>
        <v>2.88</v>
      </c>
      <c r="J3771">
        <f t="shared" si="349"/>
        <v>2.4060000000000001</v>
      </c>
      <c r="K3771">
        <f t="shared" si="350"/>
        <v>2.4950000000000001</v>
      </c>
      <c r="L3771">
        <f t="shared" si="351"/>
        <v>2.3130000000000002</v>
      </c>
      <c r="M3771">
        <f t="shared" si="352"/>
        <v>2.2109999999999999</v>
      </c>
      <c r="N3771">
        <f t="shared" si="353"/>
        <v>2.0920000000000001</v>
      </c>
      <c r="O3771">
        <f t="shared" si="354"/>
        <v>2.0859999999999999</v>
      </c>
    </row>
    <row r="3772" spans="1:15" x14ac:dyDescent="0.3">
      <c r="A3772">
        <v>2.8801905818621498</v>
      </c>
      <c r="B3772">
        <v>2.40593398008208</v>
      </c>
      <c r="C3772">
        <v>2.4952928456774899</v>
      </c>
      <c r="D3772">
        <v>2.3126479564109901</v>
      </c>
      <c r="E3772">
        <v>2.2111169340534298</v>
      </c>
      <c r="F3772">
        <v>2.0920821070371698</v>
      </c>
      <c r="G3772">
        <v>2.0856009528948198</v>
      </c>
      <c r="I3772">
        <f>ROUND(A3773,3)</f>
        <v>2.4</v>
      </c>
      <c r="J3772">
        <f t="shared" si="349"/>
        <v>2.8439999999999999</v>
      </c>
      <c r="K3772">
        <f t="shared" si="350"/>
        <v>2.37</v>
      </c>
      <c r="L3772">
        <f t="shared" si="351"/>
        <v>2.3359999999999999</v>
      </c>
      <c r="M3772">
        <f t="shared" si="352"/>
        <v>2.1459999999999999</v>
      </c>
      <c r="N3772">
        <f t="shared" si="353"/>
        <v>2.125</v>
      </c>
      <c r="O3772">
        <f t="shared" si="354"/>
        <v>2.0720000000000001</v>
      </c>
    </row>
    <row r="3773" spans="1:15" x14ac:dyDescent="0.3">
      <c r="A3773">
        <v>2.4000024636649999</v>
      </c>
      <c r="B3773">
        <v>2.8437623969633701</v>
      </c>
      <c r="C3773">
        <v>2.3700013431326301</v>
      </c>
      <c r="D3773">
        <v>2.33566751960432</v>
      </c>
      <c r="E3773">
        <v>2.1463933546759701</v>
      </c>
      <c r="F3773">
        <v>2.1248579926507198</v>
      </c>
      <c r="G3773">
        <v>2.0724985848450999</v>
      </c>
      <c r="I3773">
        <f>ROUND(A3774,3)</f>
        <v>2.403</v>
      </c>
      <c r="J3773">
        <f t="shared" si="349"/>
        <v>2.6930000000000001</v>
      </c>
      <c r="K3773">
        <f t="shared" si="350"/>
        <v>2.331</v>
      </c>
      <c r="L3773">
        <f t="shared" si="351"/>
        <v>2.234</v>
      </c>
      <c r="M3773">
        <f t="shared" si="352"/>
        <v>2.1749999999999998</v>
      </c>
      <c r="N3773">
        <f t="shared" si="353"/>
        <v>2.109</v>
      </c>
      <c r="O3773">
        <f t="shared" si="354"/>
        <v>2.0710000000000002</v>
      </c>
    </row>
    <row r="3774" spans="1:15" x14ac:dyDescent="0.3">
      <c r="A3774">
        <v>2.4031210287924001</v>
      </c>
      <c r="B3774">
        <v>2.6926936385891098</v>
      </c>
      <c r="C3774">
        <v>2.3312252480323901</v>
      </c>
      <c r="D3774">
        <v>2.2343673697333002</v>
      </c>
      <c r="E3774">
        <v>2.17458324990907</v>
      </c>
      <c r="F3774">
        <v>2.1091074063502702</v>
      </c>
      <c r="G3774">
        <v>2.0706949060172199</v>
      </c>
      <c r="I3774">
        <f>ROUND(A3775,3)</f>
        <v>2.77</v>
      </c>
      <c r="J3774">
        <f t="shared" si="349"/>
        <v>2.62</v>
      </c>
      <c r="K3774">
        <f t="shared" si="350"/>
        <v>2.452</v>
      </c>
      <c r="L3774">
        <f t="shared" si="351"/>
        <v>2.2949999999999999</v>
      </c>
      <c r="M3774">
        <f t="shared" si="352"/>
        <v>2.2109999999999999</v>
      </c>
      <c r="N3774">
        <f t="shared" si="353"/>
        <v>2.1640000000000001</v>
      </c>
      <c r="O3774">
        <f t="shared" si="354"/>
        <v>2.1080000000000001</v>
      </c>
    </row>
    <row r="3775" spans="1:15" x14ac:dyDescent="0.3">
      <c r="A3775">
        <v>2.7695974392683298</v>
      </c>
      <c r="B3775">
        <v>2.6197828542739399</v>
      </c>
      <c r="C3775">
        <v>2.4521850580420801</v>
      </c>
      <c r="D3775">
        <v>2.2949174915036199</v>
      </c>
      <c r="E3775">
        <v>2.2114373235691298</v>
      </c>
      <c r="F3775">
        <v>2.1638059390973901</v>
      </c>
      <c r="G3775">
        <v>2.10763481497052</v>
      </c>
      <c r="I3775">
        <f>ROUND(A3776,3)</f>
        <v>2.5830000000000002</v>
      </c>
      <c r="J3775">
        <f t="shared" si="349"/>
        <v>2.6259999999999999</v>
      </c>
      <c r="K3775">
        <f t="shared" si="350"/>
        <v>2.2570000000000001</v>
      </c>
      <c r="L3775">
        <f t="shared" si="351"/>
        <v>2.2360000000000002</v>
      </c>
      <c r="M3775">
        <f t="shared" si="352"/>
        <v>2.2090000000000001</v>
      </c>
      <c r="N3775">
        <f t="shared" si="353"/>
        <v>2.1339999999999999</v>
      </c>
      <c r="O3775">
        <f t="shared" si="354"/>
        <v>2.0910000000000002</v>
      </c>
    </row>
    <row r="3776" spans="1:15" x14ac:dyDescent="0.3">
      <c r="A3776">
        <v>2.5828773898151498</v>
      </c>
      <c r="B3776">
        <v>2.6256050822010901</v>
      </c>
      <c r="C3776">
        <v>2.2565984401371102</v>
      </c>
      <c r="D3776">
        <v>2.2359210461850698</v>
      </c>
      <c r="E3776">
        <v>2.2086087625795598</v>
      </c>
      <c r="F3776">
        <v>2.13400159509133</v>
      </c>
      <c r="G3776">
        <v>2.0913112785077002</v>
      </c>
      <c r="I3776">
        <f>ROUND(A3777,3)</f>
        <v>2.7469999999999999</v>
      </c>
      <c r="J3776">
        <f t="shared" si="349"/>
        <v>2.4340000000000002</v>
      </c>
      <c r="K3776">
        <f t="shared" si="350"/>
        <v>2.323</v>
      </c>
      <c r="L3776">
        <f t="shared" si="351"/>
        <v>2.2109999999999999</v>
      </c>
      <c r="M3776">
        <f t="shared" si="352"/>
        <v>2.1960000000000002</v>
      </c>
      <c r="N3776">
        <f t="shared" si="353"/>
        <v>2.1</v>
      </c>
      <c r="O3776">
        <f t="shared" si="354"/>
        <v>2.0750000000000002</v>
      </c>
    </row>
    <row r="3777" spans="1:15" x14ac:dyDescent="0.3">
      <c r="A3777">
        <v>2.7473619666065101</v>
      </c>
      <c r="B3777">
        <v>2.4341560378647298</v>
      </c>
      <c r="C3777">
        <v>2.32308435792392</v>
      </c>
      <c r="D3777">
        <v>2.2105834485283502</v>
      </c>
      <c r="E3777">
        <v>2.19642215815818</v>
      </c>
      <c r="F3777">
        <v>2.1001726532982499</v>
      </c>
      <c r="G3777">
        <v>2.0752296345220098</v>
      </c>
      <c r="I3777">
        <f>ROUND(A3778,3)</f>
        <v>2.597</v>
      </c>
      <c r="J3777">
        <f t="shared" si="349"/>
        <v>2.6629999999999998</v>
      </c>
      <c r="K3777">
        <f t="shared" si="350"/>
        <v>2.4780000000000002</v>
      </c>
      <c r="L3777">
        <f t="shared" si="351"/>
        <v>2.302</v>
      </c>
      <c r="M3777">
        <f t="shared" si="352"/>
        <v>2.1739999999999999</v>
      </c>
      <c r="N3777">
        <f t="shared" si="353"/>
        <v>2.137</v>
      </c>
      <c r="O3777">
        <f t="shared" si="354"/>
        <v>2.077</v>
      </c>
    </row>
    <row r="3778" spans="1:15" x14ac:dyDescent="0.3">
      <c r="A3778">
        <v>2.5967836572258101</v>
      </c>
      <c r="B3778">
        <v>2.66264685000468</v>
      </c>
      <c r="C3778">
        <v>2.4781182768857102</v>
      </c>
      <c r="D3778">
        <v>2.30203997552585</v>
      </c>
      <c r="E3778">
        <v>2.1737576699468901</v>
      </c>
      <c r="F3778">
        <v>2.1366961441661001</v>
      </c>
      <c r="G3778">
        <v>2.0771691183574399</v>
      </c>
      <c r="I3778">
        <f>ROUND(A3779,3)</f>
        <v>2.5139999999999998</v>
      </c>
      <c r="J3778">
        <f t="shared" ref="J3778:J3841" si="355">ROUND(B3779,3)</f>
        <v>2.3650000000000002</v>
      </c>
      <c r="K3778">
        <f t="shared" ref="K3778:K3841" si="356">ROUND(C3779,3)</f>
        <v>2.2450000000000001</v>
      </c>
      <c r="L3778">
        <f t="shared" ref="L3778:L3841" si="357">ROUND(D3779,3)</f>
        <v>2.2170000000000001</v>
      </c>
      <c r="M3778">
        <f t="shared" ref="M3778:M3841" si="358">ROUND(E3779,3)</f>
        <v>2.2250000000000001</v>
      </c>
      <c r="N3778">
        <f t="shared" ref="N3778:N3841" si="359">ROUND(F3779,3)</f>
        <v>2.1190000000000002</v>
      </c>
      <c r="O3778">
        <f t="shared" ref="O3778:O3841" si="360">ROUND(G3779,3)</f>
        <v>2.0470000000000002</v>
      </c>
    </row>
    <row r="3779" spans="1:15" x14ac:dyDescent="0.3">
      <c r="A3779">
        <v>2.5141839661785998</v>
      </c>
      <c r="B3779">
        <v>2.3645225661584401</v>
      </c>
      <c r="C3779">
        <v>2.2448674925979502</v>
      </c>
      <c r="D3779">
        <v>2.2170803063776598</v>
      </c>
      <c r="E3779">
        <v>2.2250649123139898</v>
      </c>
      <c r="F3779">
        <v>2.1191317891519001</v>
      </c>
      <c r="G3779">
        <v>2.0470734489249098</v>
      </c>
      <c r="I3779">
        <f>ROUND(A3780,3)</f>
        <v>2.3959999999999999</v>
      </c>
      <c r="J3779">
        <f t="shared" si="355"/>
        <v>2.444</v>
      </c>
      <c r="K3779">
        <f t="shared" si="356"/>
        <v>2.2879999999999998</v>
      </c>
      <c r="L3779">
        <f t="shared" si="357"/>
        <v>2.2719999999999998</v>
      </c>
      <c r="M3779">
        <f t="shared" si="358"/>
        <v>2.1680000000000001</v>
      </c>
      <c r="N3779">
        <f t="shared" si="359"/>
        <v>2.1749999999999998</v>
      </c>
      <c r="O3779">
        <f t="shared" si="360"/>
        <v>2.0880000000000001</v>
      </c>
    </row>
    <row r="3780" spans="1:15" x14ac:dyDescent="0.3">
      <c r="A3780">
        <v>2.3959047164145901</v>
      </c>
      <c r="B3780">
        <v>2.4438935611580699</v>
      </c>
      <c r="C3780">
        <v>2.2883669701728002</v>
      </c>
      <c r="D3780">
        <v>2.27233327388053</v>
      </c>
      <c r="E3780">
        <v>2.1683861565853602</v>
      </c>
      <c r="F3780">
        <v>2.1753953806470099</v>
      </c>
      <c r="G3780">
        <v>2.0876281713164802</v>
      </c>
      <c r="I3780">
        <f>ROUND(A3781,3)</f>
        <v>2.4529999999999998</v>
      </c>
      <c r="J3780">
        <f t="shared" si="355"/>
        <v>2.5859999999999999</v>
      </c>
      <c r="K3780">
        <f t="shared" si="356"/>
        <v>2.3359999999999999</v>
      </c>
      <c r="L3780">
        <f t="shared" si="357"/>
        <v>2.306</v>
      </c>
      <c r="M3780">
        <f t="shared" si="358"/>
        <v>2.1949999999999998</v>
      </c>
      <c r="N3780">
        <f t="shared" si="359"/>
        <v>2.1429999999999998</v>
      </c>
      <c r="O3780">
        <f t="shared" si="360"/>
        <v>2.0840000000000001</v>
      </c>
    </row>
    <row r="3781" spans="1:15" x14ac:dyDescent="0.3">
      <c r="A3781">
        <v>2.4533732828714498</v>
      </c>
      <c r="B3781">
        <v>2.5863457960968499</v>
      </c>
      <c r="C3781">
        <v>2.3363063891926901</v>
      </c>
      <c r="D3781">
        <v>2.30598782326055</v>
      </c>
      <c r="E3781">
        <v>2.1951992473775301</v>
      </c>
      <c r="F3781">
        <v>2.1431310186697399</v>
      </c>
      <c r="G3781">
        <v>2.0840537885825299</v>
      </c>
      <c r="I3781">
        <f>ROUND(A3782,3)</f>
        <v>2.38</v>
      </c>
      <c r="J3781">
        <f t="shared" si="355"/>
        <v>2.476</v>
      </c>
      <c r="K3781">
        <f t="shared" si="356"/>
        <v>2.2469999999999999</v>
      </c>
      <c r="L3781">
        <f t="shared" si="357"/>
        <v>2.2639999999999998</v>
      </c>
      <c r="M3781">
        <f t="shared" si="358"/>
        <v>2.1789999999999998</v>
      </c>
      <c r="N3781">
        <f t="shared" si="359"/>
        <v>2.1749999999999998</v>
      </c>
      <c r="O3781">
        <f t="shared" si="360"/>
        <v>2.08</v>
      </c>
    </row>
    <row r="3782" spans="1:15" x14ac:dyDescent="0.3">
      <c r="A3782">
        <v>2.3802241868476899</v>
      </c>
      <c r="B3782">
        <v>2.4762749603550498</v>
      </c>
      <c r="C3782">
        <v>2.2470407706489</v>
      </c>
      <c r="D3782">
        <v>2.2643286941593801</v>
      </c>
      <c r="E3782">
        <v>2.17912289916109</v>
      </c>
      <c r="F3782">
        <v>2.1751522318759702</v>
      </c>
      <c r="G3782">
        <v>2.07993946065409</v>
      </c>
      <c r="I3782">
        <f>ROUND(A3783,3)</f>
        <v>2.206</v>
      </c>
      <c r="J3782">
        <f t="shared" si="355"/>
        <v>2.38</v>
      </c>
      <c r="K3782">
        <f t="shared" si="356"/>
        <v>2.3570000000000002</v>
      </c>
      <c r="L3782">
        <f t="shared" si="357"/>
        <v>2.327</v>
      </c>
      <c r="M3782">
        <f t="shared" si="358"/>
        <v>2.2090000000000001</v>
      </c>
      <c r="N3782">
        <f t="shared" si="359"/>
        <v>2.1280000000000001</v>
      </c>
      <c r="O3782">
        <f t="shared" si="360"/>
        <v>2.0630000000000002</v>
      </c>
    </row>
    <row r="3783" spans="1:15" x14ac:dyDescent="0.3">
      <c r="A3783">
        <v>2.2057293670754801</v>
      </c>
      <c r="B3783">
        <v>2.3795094700234398</v>
      </c>
      <c r="C3783">
        <v>2.3568319020719599</v>
      </c>
      <c r="D3783">
        <v>2.3270394644729002</v>
      </c>
      <c r="E3783">
        <v>2.2090791209072398</v>
      </c>
      <c r="F3783">
        <v>2.1282860171712001</v>
      </c>
      <c r="G3783">
        <v>2.0632887885040301</v>
      </c>
      <c r="I3783">
        <f>ROUND(A3784,3)</f>
        <v>2.73</v>
      </c>
      <c r="J3783">
        <f t="shared" si="355"/>
        <v>2.4769999999999999</v>
      </c>
      <c r="K3783">
        <f t="shared" si="356"/>
        <v>2.331</v>
      </c>
      <c r="L3783">
        <f t="shared" si="357"/>
        <v>2.262</v>
      </c>
      <c r="M3783">
        <f t="shared" si="358"/>
        <v>2.222</v>
      </c>
      <c r="N3783">
        <f t="shared" si="359"/>
        <v>2.0830000000000002</v>
      </c>
      <c r="O3783">
        <f t="shared" si="360"/>
        <v>2.085</v>
      </c>
    </row>
    <row r="3784" spans="1:15" x14ac:dyDescent="0.3">
      <c r="A3784">
        <v>2.7301606758624102</v>
      </c>
      <c r="B3784">
        <v>2.47695282433236</v>
      </c>
      <c r="C3784">
        <v>2.3308066368799101</v>
      </c>
      <c r="D3784">
        <v>2.2616774878714199</v>
      </c>
      <c r="E3784">
        <v>2.2224506924282799</v>
      </c>
      <c r="F3784">
        <v>2.0828852727944498</v>
      </c>
      <c r="G3784">
        <v>2.0849768619684399</v>
      </c>
      <c r="I3784">
        <f>ROUND(A3785,3)</f>
        <v>2.5920000000000001</v>
      </c>
      <c r="J3784">
        <f t="shared" si="355"/>
        <v>2.4740000000000002</v>
      </c>
      <c r="K3784">
        <f t="shared" si="356"/>
        <v>2.355</v>
      </c>
      <c r="L3784">
        <f t="shared" si="357"/>
        <v>2.2010000000000001</v>
      </c>
      <c r="M3784">
        <f t="shared" si="358"/>
        <v>2.14</v>
      </c>
      <c r="N3784">
        <f t="shared" si="359"/>
        <v>2.0819999999999999</v>
      </c>
      <c r="O3784">
        <f t="shared" si="360"/>
        <v>2.0870000000000002</v>
      </c>
    </row>
    <row r="3785" spans="1:15" x14ac:dyDescent="0.3">
      <c r="A3785">
        <v>2.5918455221508401</v>
      </c>
      <c r="B3785">
        <v>2.4740981758954299</v>
      </c>
      <c r="C3785">
        <v>2.3548934006438902</v>
      </c>
      <c r="D3785">
        <v>2.2007604156491598</v>
      </c>
      <c r="E3785">
        <v>2.14037385406127</v>
      </c>
      <c r="F3785">
        <v>2.0824817068459098</v>
      </c>
      <c r="G3785">
        <v>2.0869895685436402</v>
      </c>
      <c r="I3785">
        <f>ROUND(A3786,3)</f>
        <v>2.6520000000000001</v>
      </c>
      <c r="J3785">
        <f t="shared" si="355"/>
        <v>2.4550000000000001</v>
      </c>
      <c r="K3785">
        <f t="shared" si="356"/>
        <v>2.3570000000000002</v>
      </c>
      <c r="L3785">
        <f t="shared" si="357"/>
        <v>2.2559999999999998</v>
      </c>
      <c r="M3785">
        <f t="shared" si="358"/>
        <v>2.177</v>
      </c>
      <c r="N3785">
        <f t="shared" si="359"/>
        <v>2.13</v>
      </c>
      <c r="O3785">
        <f t="shared" si="360"/>
        <v>2.0720000000000001</v>
      </c>
    </row>
    <row r="3786" spans="1:15" x14ac:dyDescent="0.3">
      <c r="A3786">
        <v>2.6517901892647</v>
      </c>
      <c r="B3786">
        <v>2.4553782887929798</v>
      </c>
      <c r="C3786">
        <v>2.3567054240299501</v>
      </c>
      <c r="D3786">
        <v>2.25632831741386</v>
      </c>
      <c r="E3786">
        <v>2.1767397517428302</v>
      </c>
      <c r="F3786">
        <v>2.1296124331886399</v>
      </c>
      <c r="G3786">
        <v>2.0717589301039601</v>
      </c>
      <c r="I3786">
        <f>ROUND(A3787,3)</f>
        <v>2.5299999999999998</v>
      </c>
      <c r="J3786">
        <f t="shared" si="355"/>
        <v>2.5840000000000001</v>
      </c>
      <c r="K3786">
        <f t="shared" si="356"/>
        <v>2.407</v>
      </c>
      <c r="L3786">
        <f t="shared" si="357"/>
        <v>2.169</v>
      </c>
      <c r="M3786">
        <f t="shared" si="358"/>
        <v>2.1669999999999998</v>
      </c>
      <c r="N3786">
        <f t="shared" si="359"/>
        <v>2.181</v>
      </c>
      <c r="O3786">
        <f t="shared" si="360"/>
        <v>2.0979999999999999</v>
      </c>
    </row>
    <row r="3787" spans="1:15" x14ac:dyDescent="0.3">
      <c r="A3787">
        <v>2.5299704233671299</v>
      </c>
      <c r="B3787">
        <v>2.5836015340306799</v>
      </c>
      <c r="C3787">
        <v>2.4074764746536998</v>
      </c>
      <c r="D3787">
        <v>2.1690284714117598</v>
      </c>
      <c r="E3787">
        <v>2.16725624022158</v>
      </c>
      <c r="F3787">
        <v>2.1807225863538302</v>
      </c>
      <c r="G3787">
        <v>2.0979393605275498</v>
      </c>
      <c r="I3787">
        <f>ROUND(A3788,3)</f>
        <v>2.2559999999999998</v>
      </c>
      <c r="J3787">
        <f t="shared" si="355"/>
        <v>2.3740000000000001</v>
      </c>
      <c r="K3787">
        <f t="shared" si="356"/>
        <v>2.34</v>
      </c>
      <c r="L3787">
        <f t="shared" si="357"/>
        <v>2.2050000000000001</v>
      </c>
      <c r="M3787">
        <f t="shared" si="358"/>
        <v>2.2130000000000001</v>
      </c>
      <c r="N3787">
        <f t="shared" si="359"/>
        <v>2.121</v>
      </c>
      <c r="O3787">
        <f t="shared" si="360"/>
        <v>2.0819999999999999</v>
      </c>
    </row>
    <row r="3788" spans="1:15" x14ac:dyDescent="0.3">
      <c r="A3788">
        <v>2.2558298818703499</v>
      </c>
      <c r="B3788">
        <v>2.3744660239917601</v>
      </c>
      <c r="C3788">
        <v>2.3398738859330601</v>
      </c>
      <c r="D3788">
        <v>2.2050200202004899</v>
      </c>
      <c r="E3788">
        <v>2.21310439436551</v>
      </c>
      <c r="F3788">
        <v>2.1211583257350402</v>
      </c>
      <c r="G3788">
        <v>2.0817897128941598</v>
      </c>
      <c r="I3788">
        <f>ROUND(A3789,3)</f>
        <v>2.3940000000000001</v>
      </c>
      <c r="J3788">
        <f t="shared" si="355"/>
        <v>2.63</v>
      </c>
      <c r="K3788">
        <f t="shared" si="356"/>
        <v>2.3889999999999998</v>
      </c>
      <c r="L3788">
        <f t="shared" si="357"/>
        <v>2.161</v>
      </c>
      <c r="M3788">
        <f t="shared" si="358"/>
        <v>2.117</v>
      </c>
      <c r="N3788">
        <f t="shared" si="359"/>
        <v>2.0779999999999998</v>
      </c>
      <c r="O3788">
        <f t="shared" si="360"/>
        <v>2.0790000000000002</v>
      </c>
    </row>
    <row r="3789" spans="1:15" x14ac:dyDescent="0.3">
      <c r="A3789">
        <v>2.3935023971129099</v>
      </c>
      <c r="B3789">
        <v>2.62981283480624</v>
      </c>
      <c r="C3789">
        <v>2.3885284590474498</v>
      </c>
      <c r="D3789">
        <v>2.1613328864126502</v>
      </c>
      <c r="E3789">
        <v>2.11732154786448</v>
      </c>
      <c r="F3789">
        <v>2.0780984039634398</v>
      </c>
      <c r="G3789">
        <v>2.0793227470256799</v>
      </c>
      <c r="I3789">
        <f>ROUND(A3790,3)</f>
        <v>2.1619999999999999</v>
      </c>
      <c r="J3789">
        <f t="shared" si="355"/>
        <v>2.556</v>
      </c>
      <c r="K3789">
        <f t="shared" si="356"/>
        <v>2.3959999999999999</v>
      </c>
      <c r="L3789">
        <f t="shared" si="357"/>
        <v>2.1869999999999998</v>
      </c>
      <c r="M3789">
        <f t="shared" si="358"/>
        <v>2.129</v>
      </c>
      <c r="N3789">
        <f t="shared" si="359"/>
        <v>2.1219999999999999</v>
      </c>
      <c r="O3789">
        <f t="shared" si="360"/>
        <v>2.0630000000000002</v>
      </c>
    </row>
    <row r="3790" spans="1:15" x14ac:dyDescent="0.3">
      <c r="A3790">
        <v>2.1623270679095299</v>
      </c>
      <c r="B3790">
        <v>2.5558677403296199</v>
      </c>
      <c r="C3790">
        <v>2.3961682527075601</v>
      </c>
      <c r="D3790">
        <v>2.18689373329277</v>
      </c>
      <c r="E3790">
        <v>2.1294835529868701</v>
      </c>
      <c r="F3790">
        <v>2.1217080813917102</v>
      </c>
      <c r="G3790">
        <v>2.0634867636824601</v>
      </c>
      <c r="I3790">
        <f>ROUND(A3791,3)</f>
        <v>2.2759999999999998</v>
      </c>
      <c r="J3790">
        <f t="shared" si="355"/>
        <v>2.4700000000000002</v>
      </c>
      <c r="K3790">
        <f t="shared" si="356"/>
        <v>2.3370000000000002</v>
      </c>
      <c r="L3790">
        <f t="shared" si="357"/>
        <v>2.16</v>
      </c>
      <c r="M3790">
        <f t="shared" si="358"/>
        <v>2.1190000000000002</v>
      </c>
      <c r="N3790">
        <f t="shared" si="359"/>
        <v>2.1259999999999999</v>
      </c>
      <c r="O3790">
        <f t="shared" si="360"/>
        <v>2.1040000000000001</v>
      </c>
    </row>
    <row r="3791" spans="1:15" x14ac:dyDescent="0.3">
      <c r="A3791">
        <v>2.2762114426664399</v>
      </c>
      <c r="B3791">
        <v>2.4700118776127602</v>
      </c>
      <c r="C3791">
        <v>2.3365672617198801</v>
      </c>
      <c r="D3791">
        <v>2.1602812963926699</v>
      </c>
      <c r="E3791">
        <v>2.1192155973789002</v>
      </c>
      <c r="F3791">
        <v>2.1256366314792499</v>
      </c>
      <c r="G3791">
        <v>2.1042371553719099</v>
      </c>
      <c r="I3791">
        <f>ROUND(A3792,3)</f>
        <v>2.4159999999999999</v>
      </c>
      <c r="J3791">
        <f t="shared" si="355"/>
        <v>2.508</v>
      </c>
      <c r="K3791">
        <f t="shared" si="356"/>
        <v>2.3380000000000001</v>
      </c>
      <c r="L3791">
        <f t="shared" si="357"/>
        <v>2.181</v>
      </c>
      <c r="M3791">
        <f t="shared" si="358"/>
        <v>2.1280000000000001</v>
      </c>
      <c r="N3791">
        <f t="shared" si="359"/>
        <v>2.1459999999999999</v>
      </c>
      <c r="O3791">
        <f t="shared" si="360"/>
        <v>2.1</v>
      </c>
    </row>
    <row r="3792" spans="1:15" x14ac:dyDescent="0.3">
      <c r="A3792">
        <v>2.4155901468333298</v>
      </c>
      <c r="B3792">
        <v>2.5078767348957101</v>
      </c>
      <c r="C3792">
        <v>2.3383571743910898</v>
      </c>
      <c r="D3792">
        <v>2.1809254903095399</v>
      </c>
      <c r="E3792">
        <v>2.1279791950231002</v>
      </c>
      <c r="F3792">
        <v>2.14560752859144</v>
      </c>
      <c r="G3792">
        <v>2.09979301433258</v>
      </c>
      <c r="I3792">
        <f>ROUND(A3793,3)</f>
        <v>2.194</v>
      </c>
      <c r="J3792">
        <f t="shared" si="355"/>
        <v>2.6429999999999998</v>
      </c>
      <c r="K3792">
        <f t="shared" si="356"/>
        <v>2.3620000000000001</v>
      </c>
      <c r="L3792">
        <f t="shared" si="357"/>
        <v>2.1789999999999998</v>
      </c>
      <c r="M3792">
        <f t="shared" si="358"/>
        <v>2.194</v>
      </c>
      <c r="N3792">
        <f t="shared" si="359"/>
        <v>2.1320000000000001</v>
      </c>
      <c r="O3792">
        <f t="shared" si="360"/>
        <v>2.097</v>
      </c>
    </row>
    <row r="3793" spans="1:15" x14ac:dyDescent="0.3">
      <c r="A3793">
        <v>2.1944555410178701</v>
      </c>
      <c r="B3793">
        <v>2.6428893799060398</v>
      </c>
      <c r="C3793">
        <v>2.3622701256254102</v>
      </c>
      <c r="D3793">
        <v>2.1789692209610299</v>
      </c>
      <c r="E3793">
        <v>2.1940325319723599</v>
      </c>
      <c r="F3793">
        <v>2.1317037851984102</v>
      </c>
      <c r="G3793">
        <v>2.09661539591968</v>
      </c>
      <c r="I3793">
        <f>ROUND(A3794,3)</f>
        <v>2.206</v>
      </c>
      <c r="J3793">
        <f t="shared" si="355"/>
        <v>2.5379999999999998</v>
      </c>
      <c r="K3793">
        <f t="shared" si="356"/>
        <v>2.2490000000000001</v>
      </c>
      <c r="L3793">
        <f t="shared" si="357"/>
        <v>2.2170000000000001</v>
      </c>
      <c r="M3793">
        <f t="shared" si="358"/>
        <v>2.1349999999999998</v>
      </c>
      <c r="N3793">
        <f t="shared" si="359"/>
        <v>2.0910000000000002</v>
      </c>
      <c r="O3793">
        <f t="shared" si="360"/>
        <v>2.0819999999999999</v>
      </c>
    </row>
    <row r="3794" spans="1:15" x14ac:dyDescent="0.3">
      <c r="A3794">
        <v>2.2057020696530998</v>
      </c>
      <c r="B3794">
        <v>2.5380219367258601</v>
      </c>
      <c r="C3794">
        <v>2.2487974006653202</v>
      </c>
      <c r="D3794">
        <v>2.2165387286928002</v>
      </c>
      <c r="E3794">
        <v>2.1350993979522599</v>
      </c>
      <c r="F3794">
        <v>2.0907563320273499</v>
      </c>
      <c r="G3794">
        <v>2.0820995472842601</v>
      </c>
      <c r="I3794">
        <f>ROUND(A3795,3)</f>
        <v>2.2589999999999999</v>
      </c>
      <c r="J3794">
        <f t="shared" si="355"/>
        <v>2.5819999999999999</v>
      </c>
      <c r="K3794">
        <f t="shared" si="356"/>
        <v>2.4039999999999999</v>
      </c>
      <c r="L3794">
        <f t="shared" si="357"/>
        <v>2.2719999999999998</v>
      </c>
      <c r="M3794">
        <f t="shared" si="358"/>
        <v>2.1360000000000001</v>
      </c>
      <c r="N3794">
        <f t="shared" si="359"/>
        <v>2.1240000000000001</v>
      </c>
      <c r="O3794">
        <f t="shared" si="360"/>
        <v>2.0609999999999999</v>
      </c>
    </row>
    <row r="3795" spans="1:15" x14ac:dyDescent="0.3">
      <c r="A3795">
        <v>2.2586404509889499</v>
      </c>
      <c r="B3795">
        <v>2.5822424884085899</v>
      </c>
      <c r="C3795">
        <v>2.40404153220405</v>
      </c>
      <c r="D3795">
        <v>2.2718170120635999</v>
      </c>
      <c r="E3795">
        <v>2.1364044470425898</v>
      </c>
      <c r="F3795">
        <v>2.1237206124066401</v>
      </c>
      <c r="G3795">
        <v>2.06085854148564</v>
      </c>
      <c r="I3795">
        <f>ROUND(A3796,3)</f>
        <v>2.6339999999999999</v>
      </c>
      <c r="J3795">
        <f t="shared" si="355"/>
        <v>2.5019999999999998</v>
      </c>
      <c r="K3795">
        <f t="shared" si="356"/>
        <v>2.3420000000000001</v>
      </c>
      <c r="L3795">
        <f t="shared" si="357"/>
        <v>2.222</v>
      </c>
      <c r="M3795">
        <f t="shared" si="358"/>
        <v>2.1760000000000002</v>
      </c>
      <c r="N3795">
        <f t="shared" si="359"/>
        <v>2.1379999999999999</v>
      </c>
      <c r="O3795">
        <f t="shared" si="360"/>
        <v>2.0710000000000002</v>
      </c>
    </row>
    <row r="3796" spans="1:15" x14ac:dyDescent="0.3">
      <c r="A3796">
        <v>2.6344828421044402</v>
      </c>
      <c r="B3796">
        <v>2.5021458434853101</v>
      </c>
      <c r="C3796">
        <v>2.3415222060848699</v>
      </c>
      <c r="D3796">
        <v>2.2221445661660302</v>
      </c>
      <c r="E3796">
        <v>2.1761280565268999</v>
      </c>
      <c r="F3796">
        <v>2.13795708376077</v>
      </c>
      <c r="G3796">
        <v>2.0705665117439498</v>
      </c>
      <c r="I3796">
        <f>ROUND(A3797,3)</f>
        <v>2.5350000000000001</v>
      </c>
      <c r="J3796">
        <f t="shared" si="355"/>
        <v>2.492</v>
      </c>
      <c r="K3796">
        <f t="shared" si="356"/>
        <v>2.2629999999999999</v>
      </c>
      <c r="L3796">
        <f t="shared" si="357"/>
        <v>2.2530000000000001</v>
      </c>
      <c r="M3796">
        <f t="shared" si="358"/>
        <v>2.1469999999999998</v>
      </c>
      <c r="N3796">
        <f t="shared" si="359"/>
        <v>2.0979999999999999</v>
      </c>
      <c r="O3796">
        <f t="shared" si="360"/>
        <v>2.129</v>
      </c>
    </row>
    <row r="3797" spans="1:15" x14ac:dyDescent="0.3">
      <c r="A3797">
        <v>2.5350285446985801</v>
      </c>
      <c r="B3797">
        <v>2.4919562242922799</v>
      </c>
      <c r="C3797">
        <v>2.2627398669546301</v>
      </c>
      <c r="D3797">
        <v>2.2534411916449399</v>
      </c>
      <c r="E3797">
        <v>2.1466864951372102</v>
      </c>
      <c r="F3797">
        <v>2.09828956254252</v>
      </c>
      <c r="G3797">
        <v>2.1294228971253499</v>
      </c>
      <c r="I3797">
        <f>ROUND(A3798,3)</f>
        <v>2.484</v>
      </c>
      <c r="J3797">
        <f t="shared" si="355"/>
        <v>2.613</v>
      </c>
      <c r="K3797">
        <f t="shared" si="356"/>
        <v>2.44</v>
      </c>
      <c r="L3797">
        <f t="shared" si="357"/>
        <v>2.331</v>
      </c>
      <c r="M3797">
        <f t="shared" si="358"/>
        <v>2.1219999999999999</v>
      </c>
      <c r="N3797">
        <f t="shared" si="359"/>
        <v>2.13</v>
      </c>
      <c r="O3797">
        <f t="shared" si="360"/>
        <v>2.0920000000000001</v>
      </c>
    </row>
    <row r="3798" spans="1:15" x14ac:dyDescent="0.3">
      <c r="A3798">
        <v>2.48398714653568</v>
      </c>
      <c r="B3798">
        <v>2.6126840704640601</v>
      </c>
      <c r="C3798">
        <v>2.4397549070286599</v>
      </c>
      <c r="D3798">
        <v>2.3307642397358901</v>
      </c>
      <c r="E3798">
        <v>2.1219661871270001</v>
      </c>
      <c r="F3798">
        <v>2.1297570399924299</v>
      </c>
      <c r="G3798">
        <v>2.0922222969360802</v>
      </c>
      <c r="I3798">
        <f>ROUND(A3799,3)</f>
        <v>2.4220000000000002</v>
      </c>
      <c r="J3798">
        <f t="shared" si="355"/>
        <v>2.4420000000000002</v>
      </c>
      <c r="K3798">
        <f t="shared" si="356"/>
        <v>2.3639999999999999</v>
      </c>
      <c r="L3798">
        <f t="shared" si="357"/>
        <v>2.2400000000000002</v>
      </c>
      <c r="M3798">
        <f t="shared" si="358"/>
        <v>2.1120000000000001</v>
      </c>
      <c r="N3798">
        <f t="shared" si="359"/>
        <v>2.0979999999999999</v>
      </c>
      <c r="O3798">
        <f t="shared" si="360"/>
        <v>2.105</v>
      </c>
    </row>
    <row r="3799" spans="1:15" x14ac:dyDescent="0.3">
      <c r="A3799">
        <v>2.4221563264396702</v>
      </c>
      <c r="B3799">
        <v>2.4424402617770999</v>
      </c>
      <c r="C3799">
        <v>2.3638709563143601</v>
      </c>
      <c r="D3799">
        <v>2.2400125258652901</v>
      </c>
      <c r="E3799">
        <v>2.1121855570434498</v>
      </c>
      <c r="F3799">
        <v>2.0976972922963899</v>
      </c>
      <c r="G3799">
        <v>2.1050699220553901</v>
      </c>
      <c r="I3799">
        <f>ROUND(A3800,3)</f>
        <v>2.4020000000000001</v>
      </c>
      <c r="J3799">
        <f t="shared" si="355"/>
        <v>2.4489999999999998</v>
      </c>
      <c r="K3799">
        <f t="shared" si="356"/>
        <v>2.3170000000000002</v>
      </c>
      <c r="L3799">
        <f t="shared" si="357"/>
        <v>2.2469999999999999</v>
      </c>
      <c r="M3799">
        <f t="shared" si="358"/>
        <v>2.169</v>
      </c>
      <c r="N3799">
        <f t="shared" si="359"/>
        <v>2.157</v>
      </c>
      <c r="O3799">
        <f t="shared" si="360"/>
        <v>2.0790000000000002</v>
      </c>
    </row>
    <row r="3800" spans="1:15" x14ac:dyDescent="0.3">
      <c r="A3800">
        <v>2.4019957803687602</v>
      </c>
      <c r="B3800">
        <v>2.4488127485162399</v>
      </c>
      <c r="C3800">
        <v>2.3167748459242699</v>
      </c>
      <c r="D3800">
        <v>2.24691597274377</v>
      </c>
      <c r="E3800">
        <v>2.1691519179802001</v>
      </c>
      <c r="F3800">
        <v>2.1565141686165301</v>
      </c>
      <c r="G3800">
        <v>2.07927445863058</v>
      </c>
      <c r="I3800">
        <f>ROUND(A3801,3)</f>
        <v>2.4079999999999999</v>
      </c>
      <c r="J3800">
        <f t="shared" si="355"/>
        <v>2.476</v>
      </c>
      <c r="K3800">
        <f t="shared" si="356"/>
        <v>2.4460000000000002</v>
      </c>
      <c r="L3800">
        <f t="shared" si="357"/>
        <v>2.3159999999999998</v>
      </c>
      <c r="M3800">
        <f t="shared" si="358"/>
        <v>2.1349999999999998</v>
      </c>
      <c r="N3800">
        <f t="shared" si="359"/>
        <v>2.121</v>
      </c>
      <c r="O3800">
        <f t="shared" si="360"/>
        <v>2.0710000000000002</v>
      </c>
    </row>
    <row r="3801" spans="1:15" x14ac:dyDescent="0.3">
      <c r="A3801">
        <v>2.4083563866284599</v>
      </c>
      <c r="B3801">
        <v>2.4757167339704802</v>
      </c>
      <c r="C3801">
        <v>2.4456559205834201</v>
      </c>
      <c r="D3801">
        <v>2.3164933805629002</v>
      </c>
      <c r="E3801">
        <v>2.1348376825356099</v>
      </c>
      <c r="F3801">
        <v>2.1210738952877599</v>
      </c>
      <c r="G3801">
        <v>2.0705160685591002</v>
      </c>
      <c r="I3801">
        <f>ROUND(A3802,3)</f>
        <v>2.3039999999999998</v>
      </c>
      <c r="J3801">
        <f t="shared" si="355"/>
        <v>2.4830000000000001</v>
      </c>
      <c r="K3801">
        <f t="shared" si="356"/>
        <v>2.3109999999999999</v>
      </c>
      <c r="L3801">
        <f t="shared" si="357"/>
        <v>2.2349999999999999</v>
      </c>
      <c r="M3801">
        <f t="shared" si="358"/>
        <v>2.1219999999999999</v>
      </c>
      <c r="N3801">
        <f t="shared" si="359"/>
        <v>2.081</v>
      </c>
      <c r="O3801">
        <f t="shared" si="360"/>
        <v>2.0939999999999999</v>
      </c>
    </row>
    <row r="3802" spans="1:15" x14ac:dyDescent="0.3">
      <c r="A3802">
        <v>2.3040948655475999</v>
      </c>
      <c r="B3802">
        <v>2.4830281379386498</v>
      </c>
      <c r="C3802">
        <v>2.3106761315184299</v>
      </c>
      <c r="D3802">
        <v>2.23513520228359</v>
      </c>
      <c r="E3802">
        <v>2.1223138166445099</v>
      </c>
      <c r="F3802">
        <v>2.08082768256924</v>
      </c>
      <c r="G3802">
        <v>2.0937424941239602</v>
      </c>
      <c r="I3802">
        <f>ROUND(A3803,3)</f>
        <v>2.4350000000000001</v>
      </c>
      <c r="J3802">
        <f t="shared" si="355"/>
        <v>2.3879999999999999</v>
      </c>
      <c r="K3802">
        <f t="shared" si="356"/>
        <v>2.391</v>
      </c>
      <c r="L3802">
        <f t="shared" si="357"/>
        <v>2.1880000000000002</v>
      </c>
      <c r="M3802">
        <f t="shared" si="358"/>
        <v>2.1110000000000002</v>
      </c>
      <c r="N3802">
        <f t="shared" si="359"/>
        <v>2.153</v>
      </c>
      <c r="O3802">
        <f t="shared" si="360"/>
        <v>2.125</v>
      </c>
    </row>
    <row r="3803" spans="1:15" x14ac:dyDescent="0.3">
      <c r="A3803">
        <v>2.4347453818355902</v>
      </c>
      <c r="B3803">
        <v>2.38837890757851</v>
      </c>
      <c r="C3803">
        <v>2.39086752356712</v>
      </c>
      <c r="D3803">
        <v>2.18836133706602</v>
      </c>
      <c r="E3803">
        <v>2.1111684721119999</v>
      </c>
      <c r="F3803">
        <v>2.1532633751705701</v>
      </c>
      <c r="G3803">
        <v>2.12541537046669</v>
      </c>
      <c r="I3803">
        <f>ROUND(A3804,3)</f>
        <v>2.2559999999999998</v>
      </c>
      <c r="J3803">
        <f t="shared" si="355"/>
        <v>2.621</v>
      </c>
      <c r="K3803">
        <f t="shared" si="356"/>
        <v>2.36</v>
      </c>
      <c r="L3803">
        <f t="shared" si="357"/>
        <v>2.29</v>
      </c>
      <c r="M3803">
        <f t="shared" si="358"/>
        <v>2.1749999999999998</v>
      </c>
      <c r="N3803">
        <f t="shared" si="359"/>
        <v>2.1179999999999999</v>
      </c>
      <c r="O3803">
        <f t="shared" si="360"/>
        <v>2.0990000000000002</v>
      </c>
    </row>
    <row r="3804" spans="1:15" x14ac:dyDescent="0.3">
      <c r="A3804">
        <v>2.2556337656713201</v>
      </c>
      <c r="B3804">
        <v>2.6213379931257301</v>
      </c>
      <c r="C3804">
        <v>2.3600866115593799</v>
      </c>
      <c r="D3804">
        <v>2.2902156798463098</v>
      </c>
      <c r="E3804">
        <v>2.17519498911081</v>
      </c>
      <c r="F3804">
        <v>2.11804093156519</v>
      </c>
      <c r="G3804">
        <v>2.0986369231316702</v>
      </c>
      <c r="I3804">
        <f>ROUND(A3805,3)</f>
        <v>2.0680000000000001</v>
      </c>
      <c r="J3804">
        <f t="shared" si="355"/>
        <v>2.5289999999999999</v>
      </c>
      <c r="K3804">
        <f t="shared" si="356"/>
        <v>2.2480000000000002</v>
      </c>
      <c r="L3804">
        <f t="shared" si="357"/>
        <v>2.274</v>
      </c>
      <c r="M3804">
        <f t="shared" si="358"/>
        <v>2.2280000000000002</v>
      </c>
      <c r="N3804">
        <f t="shared" si="359"/>
        <v>2.169</v>
      </c>
      <c r="O3804">
        <f t="shared" si="360"/>
        <v>2.0990000000000002</v>
      </c>
    </row>
    <row r="3805" spans="1:15" x14ac:dyDescent="0.3">
      <c r="A3805">
        <v>2.06786551853261</v>
      </c>
      <c r="B3805">
        <v>2.5291035695788802</v>
      </c>
      <c r="C3805">
        <v>2.2478624664997602</v>
      </c>
      <c r="D3805">
        <v>2.2737007597360201</v>
      </c>
      <c r="E3805">
        <v>2.2282352929385301</v>
      </c>
      <c r="F3805">
        <v>2.1686166273864602</v>
      </c>
      <c r="G3805">
        <v>2.0985914778506598</v>
      </c>
      <c r="I3805">
        <f>ROUND(A3806,3)</f>
        <v>2.137</v>
      </c>
      <c r="J3805">
        <f t="shared" si="355"/>
        <v>2.52</v>
      </c>
      <c r="K3805">
        <f t="shared" si="356"/>
        <v>2.4340000000000002</v>
      </c>
      <c r="L3805">
        <f t="shared" si="357"/>
        <v>2.226</v>
      </c>
      <c r="M3805">
        <f t="shared" si="358"/>
        <v>2.1509999999999998</v>
      </c>
      <c r="N3805">
        <f t="shared" si="359"/>
        <v>2.1030000000000002</v>
      </c>
      <c r="O3805">
        <f t="shared" si="360"/>
        <v>2.0760000000000001</v>
      </c>
    </row>
    <row r="3806" spans="1:15" x14ac:dyDescent="0.3">
      <c r="A3806">
        <v>2.1367473464639302</v>
      </c>
      <c r="B3806">
        <v>2.51997880176385</v>
      </c>
      <c r="C3806">
        <v>2.4338552046955502</v>
      </c>
      <c r="D3806">
        <v>2.22590726723495</v>
      </c>
      <c r="E3806">
        <v>2.1509930571181299</v>
      </c>
      <c r="F3806">
        <v>2.1032185444814999</v>
      </c>
      <c r="G3806">
        <v>2.0756720724601299</v>
      </c>
      <c r="I3806">
        <f>ROUND(A3807,3)</f>
        <v>2.1019999999999999</v>
      </c>
      <c r="J3806">
        <f t="shared" si="355"/>
        <v>2.536</v>
      </c>
      <c r="K3806">
        <f t="shared" si="356"/>
        <v>2.335</v>
      </c>
      <c r="L3806">
        <f t="shared" si="357"/>
        <v>2.2549999999999999</v>
      </c>
      <c r="M3806">
        <f t="shared" si="358"/>
        <v>2.1339999999999999</v>
      </c>
      <c r="N3806">
        <f t="shared" si="359"/>
        <v>2.109</v>
      </c>
      <c r="O3806">
        <f t="shared" si="360"/>
        <v>2.069</v>
      </c>
    </row>
    <row r="3807" spans="1:15" x14ac:dyDescent="0.3">
      <c r="A3807">
        <v>2.1020392365285598</v>
      </c>
      <c r="B3807">
        <v>2.5359724155701602</v>
      </c>
      <c r="C3807">
        <v>2.33533048116574</v>
      </c>
      <c r="D3807">
        <v>2.2545611567199599</v>
      </c>
      <c r="E3807">
        <v>2.1343158470474801</v>
      </c>
      <c r="F3807">
        <v>2.1085971449731402</v>
      </c>
      <c r="G3807">
        <v>2.06912519492368</v>
      </c>
      <c r="I3807">
        <f>ROUND(A3808,3)</f>
        <v>2.5659999999999998</v>
      </c>
      <c r="J3807">
        <f t="shared" si="355"/>
        <v>2.3980000000000001</v>
      </c>
      <c r="K3807">
        <f t="shared" si="356"/>
        <v>2.319</v>
      </c>
      <c r="L3807">
        <f t="shared" si="357"/>
        <v>2.2549999999999999</v>
      </c>
      <c r="M3807">
        <f t="shared" si="358"/>
        <v>2.153</v>
      </c>
      <c r="N3807">
        <f t="shared" si="359"/>
        <v>2.1949999999999998</v>
      </c>
      <c r="O3807">
        <f t="shared" si="360"/>
        <v>2.1120000000000001</v>
      </c>
    </row>
    <row r="3808" spans="1:15" x14ac:dyDescent="0.3">
      <c r="A3808">
        <v>2.5657301907666001</v>
      </c>
      <c r="B3808">
        <v>2.3983635937027499</v>
      </c>
      <c r="C3808">
        <v>2.3194549110882501</v>
      </c>
      <c r="D3808">
        <v>2.2548871991994601</v>
      </c>
      <c r="E3808">
        <v>2.1531893238538902</v>
      </c>
      <c r="F3808">
        <v>2.19489622892924</v>
      </c>
      <c r="G3808">
        <v>2.1120929236751498</v>
      </c>
      <c r="I3808">
        <f>ROUND(A3809,3)</f>
        <v>2.4220000000000002</v>
      </c>
      <c r="J3808">
        <f t="shared" si="355"/>
        <v>2.597</v>
      </c>
      <c r="K3808">
        <f t="shared" si="356"/>
        <v>2.4220000000000002</v>
      </c>
      <c r="L3808">
        <f t="shared" si="357"/>
        <v>2.327</v>
      </c>
      <c r="M3808">
        <f t="shared" si="358"/>
        <v>2.2250000000000001</v>
      </c>
      <c r="N3808">
        <f t="shared" si="359"/>
        <v>2.1349999999999998</v>
      </c>
      <c r="O3808">
        <f t="shared" si="360"/>
        <v>2.105</v>
      </c>
    </row>
    <row r="3809" spans="1:15" x14ac:dyDescent="0.3">
      <c r="A3809">
        <v>2.4217686920270798</v>
      </c>
      <c r="B3809">
        <v>2.59712548484756</v>
      </c>
      <c r="C3809">
        <v>2.4217297103037598</v>
      </c>
      <c r="D3809">
        <v>2.3267430553729298</v>
      </c>
      <c r="E3809">
        <v>2.2248678789927498</v>
      </c>
      <c r="F3809">
        <v>2.1353491734771501</v>
      </c>
      <c r="G3809">
        <v>2.1053112008544099</v>
      </c>
      <c r="I3809">
        <f>ROUND(A3810,3)</f>
        <v>2.4820000000000002</v>
      </c>
      <c r="J3809">
        <f t="shared" si="355"/>
        <v>2.4119999999999999</v>
      </c>
      <c r="K3809">
        <f t="shared" si="356"/>
        <v>2.3490000000000002</v>
      </c>
      <c r="L3809">
        <f t="shared" si="357"/>
        <v>2.2589999999999999</v>
      </c>
      <c r="M3809">
        <f t="shared" si="358"/>
        <v>2.1800000000000002</v>
      </c>
      <c r="N3809">
        <f t="shared" si="359"/>
        <v>2.1539999999999999</v>
      </c>
      <c r="O3809">
        <f t="shared" si="360"/>
        <v>2.109</v>
      </c>
    </row>
    <row r="3810" spans="1:15" x14ac:dyDescent="0.3">
      <c r="A3810">
        <v>2.4822693320599098</v>
      </c>
      <c r="B3810">
        <v>2.4123430593453801</v>
      </c>
      <c r="C3810">
        <v>2.3492997367705</v>
      </c>
      <c r="D3810">
        <v>2.2589039530878998</v>
      </c>
      <c r="E3810">
        <v>2.17971304752544</v>
      </c>
      <c r="F3810">
        <v>2.1535941029045498</v>
      </c>
      <c r="G3810">
        <v>2.1086547202327299</v>
      </c>
      <c r="I3810">
        <f>ROUND(A3811,3)</f>
        <v>2.726</v>
      </c>
      <c r="J3810">
        <f t="shared" si="355"/>
        <v>2.3439999999999999</v>
      </c>
      <c r="K3810">
        <f t="shared" si="356"/>
        <v>2.3690000000000002</v>
      </c>
      <c r="L3810">
        <f t="shared" si="357"/>
        <v>2.2050000000000001</v>
      </c>
      <c r="M3810">
        <f t="shared" si="358"/>
        <v>2.1019999999999999</v>
      </c>
      <c r="N3810">
        <f t="shared" si="359"/>
        <v>2.13</v>
      </c>
      <c r="O3810">
        <f t="shared" si="360"/>
        <v>2.1019999999999999</v>
      </c>
    </row>
    <row r="3811" spans="1:15" x14ac:dyDescent="0.3">
      <c r="A3811">
        <v>2.7263221335729</v>
      </c>
      <c r="B3811">
        <v>2.3436032005158198</v>
      </c>
      <c r="C3811">
        <v>2.3687736546056599</v>
      </c>
      <c r="D3811">
        <v>2.20530499430813</v>
      </c>
      <c r="E3811">
        <v>2.1019906824105101</v>
      </c>
      <c r="F3811">
        <v>2.1296709546127</v>
      </c>
      <c r="G3811">
        <v>2.1021991641233702</v>
      </c>
      <c r="I3811">
        <f>ROUND(A3812,3)</f>
        <v>2.3929999999999998</v>
      </c>
      <c r="J3811">
        <f t="shared" si="355"/>
        <v>2.2909999999999999</v>
      </c>
      <c r="K3811">
        <f t="shared" si="356"/>
        <v>2.375</v>
      </c>
      <c r="L3811">
        <f t="shared" si="357"/>
        <v>2.306</v>
      </c>
      <c r="M3811">
        <f t="shared" si="358"/>
        <v>2.1760000000000002</v>
      </c>
      <c r="N3811">
        <f t="shared" si="359"/>
        <v>2.1349999999999998</v>
      </c>
      <c r="O3811">
        <f t="shared" si="360"/>
        <v>2.089</v>
      </c>
    </row>
    <row r="3812" spans="1:15" x14ac:dyDescent="0.3">
      <c r="A3812">
        <v>2.39266868899223</v>
      </c>
      <c r="B3812">
        <v>2.2911480645940698</v>
      </c>
      <c r="C3812">
        <v>2.3745728026192001</v>
      </c>
      <c r="D3812">
        <v>2.3059270785625299</v>
      </c>
      <c r="E3812">
        <v>2.1759539016745801</v>
      </c>
      <c r="F3812">
        <v>2.1346995041260199</v>
      </c>
      <c r="G3812">
        <v>2.0894988593596802</v>
      </c>
      <c r="I3812">
        <f>ROUND(A3813,3)</f>
        <v>2.7530000000000001</v>
      </c>
      <c r="J3812">
        <f t="shared" si="355"/>
        <v>2.419</v>
      </c>
      <c r="K3812">
        <f t="shared" si="356"/>
        <v>2.403</v>
      </c>
      <c r="L3812">
        <f t="shared" si="357"/>
        <v>2.2509999999999999</v>
      </c>
      <c r="M3812">
        <f t="shared" si="358"/>
        <v>2.1869999999999998</v>
      </c>
      <c r="N3812">
        <f t="shared" si="359"/>
        <v>2.2389999999999999</v>
      </c>
      <c r="O3812">
        <f t="shared" si="360"/>
        <v>2.0550000000000002</v>
      </c>
    </row>
    <row r="3813" spans="1:15" x14ac:dyDescent="0.3">
      <c r="A3813">
        <v>2.7529607123081199</v>
      </c>
      <c r="B3813">
        <v>2.41947783136925</v>
      </c>
      <c r="C3813">
        <v>2.4030204331789</v>
      </c>
      <c r="D3813">
        <v>2.2505672692543901</v>
      </c>
      <c r="E3813">
        <v>2.18748775156637</v>
      </c>
      <c r="F3813">
        <v>2.2385075640696002</v>
      </c>
      <c r="G3813">
        <v>2.0552834821253101</v>
      </c>
      <c r="I3813">
        <f>ROUND(A3814,3)</f>
        <v>2.2429999999999999</v>
      </c>
      <c r="J3813">
        <f t="shared" si="355"/>
        <v>2.3370000000000002</v>
      </c>
      <c r="K3813">
        <f t="shared" si="356"/>
        <v>2.383</v>
      </c>
      <c r="L3813">
        <f t="shared" si="357"/>
        <v>2.218</v>
      </c>
      <c r="M3813">
        <f t="shared" si="358"/>
        <v>2.1800000000000002</v>
      </c>
      <c r="N3813">
        <f t="shared" si="359"/>
        <v>2.1320000000000001</v>
      </c>
      <c r="O3813">
        <f t="shared" si="360"/>
        <v>2.1190000000000002</v>
      </c>
    </row>
    <row r="3814" spans="1:15" x14ac:dyDescent="0.3">
      <c r="A3814">
        <v>2.2430399152499598</v>
      </c>
      <c r="B3814">
        <v>2.33666748847003</v>
      </c>
      <c r="C3814">
        <v>2.38288476465948</v>
      </c>
      <c r="D3814">
        <v>2.21770703894882</v>
      </c>
      <c r="E3814">
        <v>2.1800551604696299</v>
      </c>
      <c r="F3814">
        <v>2.13198186983686</v>
      </c>
      <c r="G3814">
        <v>2.1187706035188598</v>
      </c>
      <c r="I3814">
        <f>ROUND(A3815,3)</f>
        <v>2.2320000000000002</v>
      </c>
      <c r="J3814">
        <f t="shared" si="355"/>
        <v>2.3250000000000002</v>
      </c>
      <c r="K3814">
        <f t="shared" si="356"/>
        <v>2.2429999999999999</v>
      </c>
      <c r="L3814">
        <f t="shared" si="357"/>
        <v>2.2189999999999999</v>
      </c>
      <c r="M3814">
        <f t="shared" si="358"/>
        <v>2.0950000000000002</v>
      </c>
      <c r="N3814">
        <f t="shared" si="359"/>
        <v>2.1829999999999998</v>
      </c>
      <c r="O3814">
        <f t="shared" si="360"/>
        <v>2.0979999999999999</v>
      </c>
    </row>
    <row r="3815" spans="1:15" x14ac:dyDescent="0.3">
      <c r="A3815">
        <v>2.23173594226723</v>
      </c>
      <c r="B3815">
        <v>2.3250205640328101</v>
      </c>
      <c r="C3815">
        <v>2.2425615957731</v>
      </c>
      <c r="D3815">
        <v>2.2186577715270901</v>
      </c>
      <c r="E3815">
        <v>2.0946600939883901</v>
      </c>
      <c r="F3815">
        <v>2.1827133901378799</v>
      </c>
      <c r="G3815">
        <v>2.0979403759735602</v>
      </c>
      <c r="I3815">
        <f>ROUND(A3816,3)</f>
        <v>2.5169999999999999</v>
      </c>
      <c r="J3815">
        <f t="shared" si="355"/>
        <v>2.4180000000000001</v>
      </c>
      <c r="K3815">
        <f t="shared" si="356"/>
        <v>2.3690000000000002</v>
      </c>
      <c r="L3815">
        <f t="shared" si="357"/>
        <v>2.2330000000000001</v>
      </c>
      <c r="M3815">
        <f t="shared" si="358"/>
        <v>2.2090000000000001</v>
      </c>
      <c r="N3815">
        <f t="shared" si="359"/>
        <v>2.1309999999999998</v>
      </c>
      <c r="O3815">
        <f t="shared" si="360"/>
        <v>2.11</v>
      </c>
    </row>
    <row r="3816" spans="1:15" x14ac:dyDescent="0.3">
      <c r="A3816">
        <v>2.51714665823099</v>
      </c>
      <c r="B3816">
        <v>2.4184207219759402</v>
      </c>
      <c r="C3816">
        <v>2.3692059217214401</v>
      </c>
      <c r="D3816">
        <v>2.2329372485862899</v>
      </c>
      <c r="E3816">
        <v>2.2094562598401302</v>
      </c>
      <c r="F3816">
        <v>2.1313110366466801</v>
      </c>
      <c r="G3816">
        <v>2.110058124769</v>
      </c>
      <c r="I3816">
        <f>ROUND(A3817,3)</f>
        <v>2.5790000000000002</v>
      </c>
      <c r="J3816">
        <f t="shared" si="355"/>
        <v>2.3010000000000002</v>
      </c>
      <c r="K3816">
        <f t="shared" si="356"/>
        <v>2.3439999999999999</v>
      </c>
      <c r="L3816">
        <f t="shared" si="357"/>
        <v>2.2879999999999998</v>
      </c>
      <c r="M3816">
        <f t="shared" si="358"/>
        <v>2.2040000000000002</v>
      </c>
      <c r="N3816">
        <f t="shared" si="359"/>
        <v>2.1230000000000002</v>
      </c>
      <c r="O3816">
        <f t="shared" si="360"/>
        <v>2.08</v>
      </c>
    </row>
    <row r="3817" spans="1:15" x14ac:dyDescent="0.3">
      <c r="A3817">
        <v>2.5793317614214999</v>
      </c>
      <c r="B3817">
        <v>2.3008310314481002</v>
      </c>
      <c r="C3817">
        <v>2.34437759881857</v>
      </c>
      <c r="D3817">
        <v>2.2884551308104499</v>
      </c>
      <c r="E3817">
        <v>2.2036620620306002</v>
      </c>
      <c r="F3817">
        <v>2.12262460050728</v>
      </c>
      <c r="G3817">
        <v>2.0801306241944499</v>
      </c>
      <c r="I3817">
        <f>ROUND(A3818,3)</f>
        <v>2.5430000000000001</v>
      </c>
      <c r="J3817">
        <f t="shared" si="355"/>
        <v>2.4329999999999998</v>
      </c>
      <c r="K3817">
        <f t="shared" si="356"/>
        <v>2.3929999999999998</v>
      </c>
      <c r="L3817">
        <f t="shared" si="357"/>
        <v>2.2200000000000002</v>
      </c>
      <c r="M3817">
        <f t="shared" si="358"/>
        <v>2.246</v>
      </c>
      <c r="N3817">
        <f t="shared" si="359"/>
        <v>2.2000000000000002</v>
      </c>
      <c r="O3817">
        <f t="shared" si="360"/>
        <v>2.093</v>
      </c>
    </row>
    <row r="3818" spans="1:15" x14ac:dyDescent="0.3">
      <c r="A3818">
        <v>2.5425982906477</v>
      </c>
      <c r="B3818">
        <v>2.4328191279318698</v>
      </c>
      <c r="C3818">
        <v>2.3926911617647</v>
      </c>
      <c r="D3818">
        <v>2.2200264863131198</v>
      </c>
      <c r="E3818">
        <v>2.2461734961666302</v>
      </c>
      <c r="F3818">
        <v>2.1998319182700898</v>
      </c>
      <c r="G3818">
        <v>2.0933938194116002</v>
      </c>
      <c r="I3818">
        <f>ROUND(A3819,3)</f>
        <v>2.262</v>
      </c>
      <c r="J3818">
        <f t="shared" si="355"/>
        <v>2.3130000000000002</v>
      </c>
      <c r="K3818">
        <f t="shared" si="356"/>
        <v>2.2200000000000002</v>
      </c>
      <c r="L3818">
        <f t="shared" si="357"/>
        <v>2.3069999999999999</v>
      </c>
      <c r="M3818">
        <f t="shared" si="358"/>
        <v>2.1139999999999999</v>
      </c>
      <c r="N3818">
        <f t="shared" si="359"/>
        <v>2.133</v>
      </c>
      <c r="O3818">
        <f t="shared" si="360"/>
        <v>2.0760000000000001</v>
      </c>
    </row>
    <row r="3819" spans="1:15" x14ac:dyDescent="0.3">
      <c r="A3819">
        <v>2.2615172806122299</v>
      </c>
      <c r="B3819">
        <v>2.31261043104079</v>
      </c>
      <c r="C3819">
        <v>2.2198414633311301</v>
      </c>
      <c r="D3819">
        <v>2.3066161560228098</v>
      </c>
      <c r="E3819">
        <v>2.1141742246737398</v>
      </c>
      <c r="F3819">
        <v>2.13337662012606</v>
      </c>
      <c r="G3819">
        <v>2.0757312784711202</v>
      </c>
      <c r="I3819">
        <f>ROUND(A3820,3)</f>
        <v>2.84</v>
      </c>
      <c r="J3819">
        <f t="shared" si="355"/>
        <v>2.5249999999999999</v>
      </c>
      <c r="K3819">
        <f t="shared" si="356"/>
        <v>2.306</v>
      </c>
      <c r="L3819">
        <f t="shared" si="357"/>
        <v>2.3260000000000001</v>
      </c>
      <c r="M3819">
        <f t="shared" si="358"/>
        <v>2.2149999999999999</v>
      </c>
      <c r="N3819">
        <f t="shared" si="359"/>
        <v>2.1459999999999999</v>
      </c>
      <c r="O3819">
        <f t="shared" si="360"/>
        <v>2.1429999999999998</v>
      </c>
    </row>
    <row r="3820" spans="1:15" x14ac:dyDescent="0.3">
      <c r="A3820">
        <v>2.8395726056671799</v>
      </c>
      <c r="B3820">
        <v>2.52472462283336</v>
      </c>
      <c r="C3820">
        <v>2.3064929117394302</v>
      </c>
      <c r="D3820">
        <v>2.3260246254455699</v>
      </c>
      <c r="E3820">
        <v>2.2147372246430002</v>
      </c>
      <c r="F3820">
        <v>2.1455909801717401</v>
      </c>
      <c r="G3820">
        <v>2.14272437120936</v>
      </c>
      <c r="I3820">
        <f>ROUND(A3821,3)</f>
        <v>3.0510000000000002</v>
      </c>
      <c r="J3820">
        <f t="shared" si="355"/>
        <v>2.5369999999999999</v>
      </c>
      <c r="K3820">
        <f t="shared" si="356"/>
        <v>2.3530000000000002</v>
      </c>
      <c r="L3820">
        <f t="shared" si="357"/>
        <v>2.194</v>
      </c>
      <c r="M3820">
        <f t="shared" si="358"/>
        <v>2.194</v>
      </c>
      <c r="N3820">
        <f t="shared" si="359"/>
        <v>2.1379999999999999</v>
      </c>
      <c r="O3820">
        <f t="shared" si="360"/>
        <v>2.0870000000000002</v>
      </c>
    </row>
    <row r="3821" spans="1:15" x14ac:dyDescent="0.3">
      <c r="A3821">
        <v>3.0506373328950702</v>
      </c>
      <c r="B3821">
        <v>2.5370631294483998</v>
      </c>
      <c r="C3821">
        <v>2.3525891743866101</v>
      </c>
      <c r="D3821">
        <v>2.19351023117069</v>
      </c>
      <c r="E3821">
        <v>2.19431507782026</v>
      </c>
      <c r="F3821">
        <v>2.1378806911196002</v>
      </c>
      <c r="G3821">
        <v>2.0872371988748601</v>
      </c>
      <c r="I3821">
        <f>ROUND(A3822,3)</f>
        <v>3.0870000000000002</v>
      </c>
      <c r="J3821">
        <f t="shared" si="355"/>
        <v>2.5990000000000002</v>
      </c>
      <c r="K3821">
        <f t="shared" si="356"/>
        <v>2.1779999999999999</v>
      </c>
      <c r="L3821">
        <f t="shared" si="357"/>
        <v>2.2440000000000002</v>
      </c>
      <c r="M3821">
        <f t="shared" si="358"/>
        <v>2.2400000000000002</v>
      </c>
      <c r="N3821">
        <f t="shared" si="359"/>
        <v>2.113</v>
      </c>
      <c r="O3821">
        <f t="shared" si="360"/>
        <v>2.1640000000000001</v>
      </c>
    </row>
    <row r="3822" spans="1:15" x14ac:dyDescent="0.3">
      <c r="A3822">
        <v>3.0866188589756698</v>
      </c>
      <c r="B3822">
        <v>2.5989919493548101</v>
      </c>
      <c r="C3822">
        <v>2.1781293807325302</v>
      </c>
      <c r="D3822">
        <v>2.2435242825243198</v>
      </c>
      <c r="E3822">
        <v>2.2401292490207898</v>
      </c>
      <c r="F3822">
        <v>2.1131841731431402</v>
      </c>
      <c r="G3822">
        <v>2.1644645521907799</v>
      </c>
      <c r="I3822">
        <f>ROUND(A3823,3)</f>
        <v>3.07</v>
      </c>
      <c r="J3822">
        <f t="shared" si="355"/>
        <v>2.4409999999999998</v>
      </c>
      <c r="K3822">
        <f t="shared" si="356"/>
        <v>2.2370000000000001</v>
      </c>
      <c r="L3822">
        <f t="shared" si="357"/>
        <v>2.2730000000000001</v>
      </c>
      <c r="M3822">
        <f t="shared" si="358"/>
        <v>2.0960000000000001</v>
      </c>
      <c r="N3822">
        <f t="shared" si="359"/>
        <v>2.1779999999999999</v>
      </c>
      <c r="O3822">
        <f t="shared" si="360"/>
        <v>2.1320000000000001</v>
      </c>
    </row>
    <row r="3823" spans="1:15" x14ac:dyDescent="0.3">
      <c r="A3823">
        <v>3.0697504797910402</v>
      </c>
      <c r="B3823">
        <v>2.4408260566934299</v>
      </c>
      <c r="C3823">
        <v>2.23677387768848</v>
      </c>
      <c r="D3823">
        <v>2.27318988371468</v>
      </c>
      <c r="E3823">
        <v>2.0959007730054</v>
      </c>
      <c r="F3823">
        <v>2.1779794322760502</v>
      </c>
      <c r="G3823">
        <v>2.1316365669089699</v>
      </c>
      <c r="I3823">
        <f>ROUND(A3824,3)</f>
        <v>2.5760000000000001</v>
      </c>
      <c r="J3823">
        <f t="shared" si="355"/>
        <v>2.5830000000000002</v>
      </c>
      <c r="K3823">
        <f t="shared" si="356"/>
        <v>2.3279999999999998</v>
      </c>
      <c r="L3823">
        <f t="shared" si="357"/>
        <v>2.1989999999999998</v>
      </c>
      <c r="M3823">
        <f t="shared" si="358"/>
        <v>2.1850000000000001</v>
      </c>
      <c r="N3823">
        <f t="shared" si="359"/>
        <v>2.1269999999999998</v>
      </c>
      <c r="O3823">
        <f t="shared" si="360"/>
        <v>2.0840000000000001</v>
      </c>
    </row>
    <row r="3824" spans="1:15" x14ac:dyDescent="0.3">
      <c r="A3824">
        <v>2.5764723909047</v>
      </c>
      <c r="B3824">
        <v>2.58312942289214</v>
      </c>
      <c r="C3824">
        <v>2.3281820635141899</v>
      </c>
      <c r="D3824">
        <v>2.1992959449886</v>
      </c>
      <c r="E3824">
        <v>2.1851191509013499</v>
      </c>
      <c r="F3824">
        <v>2.1270966494691899</v>
      </c>
      <c r="G3824">
        <v>2.08364065020336</v>
      </c>
      <c r="I3824">
        <f>ROUND(A3825,3)</f>
        <v>2.59</v>
      </c>
      <c r="J3824">
        <f t="shared" si="355"/>
        <v>2.3410000000000002</v>
      </c>
      <c r="K3824">
        <f t="shared" si="356"/>
        <v>2.2810000000000001</v>
      </c>
      <c r="L3824">
        <f t="shared" si="357"/>
        <v>2.2149999999999999</v>
      </c>
      <c r="M3824">
        <f t="shared" si="358"/>
        <v>2.1890000000000001</v>
      </c>
      <c r="N3824">
        <f t="shared" si="359"/>
        <v>2.1440000000000001</v>
      </c>
      <c r="O3824">
        <f t="shared" si="360"/>
        <v>2.0979999999999999</v>
      </c>
    </row>
    <row r="3825" spans="1:15" x14ac:dyDescent="0.3">
      <c r="A3825">
        <v>2.58967601330794</v>
      </c>
      <c r="B3825">
        <v>2.3406011563359201</v>
      </c>
      <c r="C3825">
        <v>2.2807102534268</v>
      </c>
      <c r="D3825">
        <v>2.2152555326033898</v>
      </c>
      <c r="E3825">
        <v>2.1889165692244199</v>
      </c>
      <c r="F3825">
        <v>2.1438378850829198</v>
      </c>
      <c r="G3825">
        <v>2.0979074105289301</v>
      </c>
      <c r="I3825">
        <f>ROUND(A3826,3)</f>
        <v>1.8420000000000001</v>
      </c>
      <c r="J3825">
        <f t="shared" si="355"/>
        <v>2.331</v>
      </c>
      <c r="K3825">
        <f t="shared" si="356"/>
        <v>2.2989999999999999</v>
      </c>
      <c r="L3825">
        <f t="shared" si="357"/>
        <v>2.2440000000000002</v>
      </c>
      <c r="M3825">
        <f t="shared" si="358"/>
        <v>2.153</v>
      </c>
      <c r="N3825">
        <f t="shared" si="359"/>
        <v>2.1459999999999999</v>
      </c>
      <c r="O3825">
        <f t="shared" si="360"/>
        <v>2.0880000000000001</v>
      </c>
    </row>
    <row r="3826" spans="1:15" x14ac:dyDescent="0.3">
      <c r="A3826">
        <v>1.84200739703637</v>
      </c>
      <c r="B3826">
        <v>2.3310299106965799</v>
      </c>
      <c r="C3826">
        <v>2.2989710071223399</v>
      </c>
      <c r="D3826">
        <v>2.24376664386521</v>
      </c>
      <c r="E3826">
        <v>2.1533996626549698</v>
      </c>
      <c r="F3826">
        <v>2.1459333072485598</v>
      </c>
      <c r="G3826">
        <v>2.0881014770248898</v>
      </c>
      <c r="I3826">
        <f>ROUND(A3827,3)</f>
        <v>1.907</v>
      </c>
      <c r="J3826">
        <f t="shared" si="355"/>
        <v>2.3839999999999999</v>
      </c>
      <c r="K3826">
        <f t="shared" si="356"/>
        <v>2.3679999999999999</v>
      </c>
      <c r="L3826">
        <f t="shared" si="357"/>
        <v>2.3090000000000002</v>
      </c>
      <c r="M3826">
        <f t="shared" si="358"/>
        <v>2.141</v>
      </c>
      <c r="N3826">
        <f t="shared" si="359"/>
        <v>2.125</v>
      </c>
      <c r="O3826">
        <f t="shared" si="360"/>
        <v>2.1110000000000002</v>
      </c>
    </row>
    <row r="3827" spans="1:15" x14ac:dyDescent="0.3">
      <c r="A3827">
        <v>1.90669875479336</v>
      </c>
      <c r="B3827">
        <v>2.3843581722267202</v>
      </c>
      <c r="C3827">
        <v>2.3681710068534598</v>
      </c>
      <c r="D3827">
        <v>2.3087513045214898</v>
      </c>
      <c r="E3827">
        <v>2.1414085063577502</v>
      </c>
      <c r="F3827">
        <v>2.1250372282866299</v>
      </c>
      <c r="G3827">
        <v>2.1109651095692401</v>
      </c>
      <c r="I3827">
        <f>ROUND(A3828,3)</f>
        <v>3.0859999999999999</v>
      </c>
      <c r="J3827">
        <f t="shared" si="355"/>
        <v>2.35</v>
      </c>
      <c r="K3827">
        <f t="shared" si="356"/>
        <v>2.3420000000000001</v>
      </c>
      <c r="L3827">
        <f t="shared" si="357"/>
        <v>2.19</v>
      </c>
      <c r="M3827">
        <f t="shared" si="358"/>
        <v>2.1309999999999998</v>
      </c>
      <c r="N3827">
        <f t="shared" si="359"/>
        <v>2.1619999999999999</v>
      </c>
      <c r="O3827">
        <f t="shared" si="360"/>
        <v>2.1560000000000001</v>
      </c>
    </row>
    <row r="3828" spans="1:15" x14ac:dyDescent="0.3">
      <c r="A3828">
        <v>3.0863080330823101</v>
      </c>
      <c r="B3828">
        <v>2.3499536618536099</v>
      </c>
      <c r="C3828">
        <v>2.3419057831017098</v>
      </c>
      <c r="D3828">
        <v>2.1900881203359499</v>
      </c>
      <c r="E3828">
        <v>2.1307866318687898</v>
      </c>
      <c r="F3828">
        <v>2.1617374750426799</v>
      </c>
      <c r="G3828">
        <v>2.15607048286263</v>
      </c>
      <c r="I3828">
        <f>ROUND(A3829,3)</f>
        <v>2.1509999999999998</v>
      </c>
      <c r="J3828">
        <f t="shared" si="355"/>
        <v>2.4380000000000002</v>
      </c>
      <c r="K3828">
        <f t="shared" si="356"/>
        <v>2.3109999999999999</v>
      </c>
      <c r="L3828">
        <f t="shared" si="357"/>
        <v>2.2309999999999999</v>
      </c>
      <c r="M3828">
        <f t="shared" si="358"/>
        <v>2.1480000000000001</v>
      </c>
      <c r="N3828">
        <f t="shared" si="359"/>
        <v>2.09</v>
      </c>
      <c r="O3828">
        <f t="shared" si="360"/>
        <v>2.1179999999999999</v>
      </c>
    </row>
    <row r="3829" spans="1:15" x14ac:dyDescent="0.3">
      <c r="A3829">
        <v>2.15126046011309</v>
      </c>
      <c r="B3829">
        <v>2.4379056421487202</v>
      </c>
      <c r="C3829">
        <v>2.3114186976916899</v>
      </c>
      <c r="D3829">
        <v>2.2312786898262398</v>
      </c>
      <c r="E3829">
        <v>2.1478787155796799</v>
      </c>
      <c r="F3829">
        <v>2.0901009218729101</v>
      </c>
      <c r="G3829">
        <v>2.1180191217002302</v>
      </c>
      <c r="I3829">
        <f>ROUND(A3830,3)</f>
        <v>2.66</v>
      </c>
      <c r="J3829">
        <f t="shared" si="355"/>
        <v>2.5819999999999999</v>
      </c>
      <c r="K3829">
        <f t="shared" si="356"/>
        <v>2.4420000000000002</v>
      </c>
      <c r="L3829">
        <f t="shared" si="357"/>
        <v>2.2650000000000001</v>
      </c>
      <c r="M3829">
        <f t="shared" si="358"/>
        <v>2.1389999999999998</v>
      </c>
      <c r="N3829">
        <f t="shared" si="359"/>
        <v>2.13</v>
      </c>
      <c r="O3829">
        <f t="shared" si="360"/>
        <v>2.08</v>
      </c>
    </row>
    <row r="3830" spans="1:15" x14ac:dyDescent="0.3">
      <c r="A3830">
        <v>2.6604376821136402</v>
      </c>
      <c r="B3830">
        <v>2.58235530081242</v>
      </c>
      <c r="C3830">
        <v>2.4415678056445098</v>
      </c>
      <c r="D3830">
        <v>2.2646931317270802</v>
      </c>
      <c r="E3830">
        <v>2.1386008224665498</v>
      </c>
      <c r="F3830">
        <v>2.1297186424951602</v>
      </c>
      <c r="G3830">
        <v>2.0804339045064402</v>
      </c>
      <c r="I3830">
        <f>ROUND(A3831,3)</f>
        <v>2.488</v>
      </c>
      <c r="J3830">
        <f t="shared" si="355"/>
        <v>2.4630000000000001</v>
      </c>
      <c r="K3830">
        <f t="shared" si="356"/>
        <v>2.2989999999999999</v>
      </c>
      <c r="L3830">
        <f t="shared" si="357"/>
        <v>2.2189999999999999</v>
      </c>
      <c r="M3830">
        <f t="shared" si="358"/>
        <v>2.145</v>
      </c>
      <c r="N3830">
        <f t="shared" si="359"/>
        <v>2.1110000000000002</v>
      </c>
      <c r="O3830">
        <f t="shared" si="360"/>
        <v>2.0920000000000001</v>
      </c>
    </row>
    <row r="3831" spans="1:15" x14ac:dyDescent="0.3">
      <c r="A3831">
        <v>2.48784143008786</v>
      </c>
      <c r="B3831">
        <v>2.4633185541620102</v>
      </c>
      <c r="C3831">
        <v>2.2990071650841801</v>
      </c>
      <c r="D3831">
        <v>2.2191393605046001</v>
      </c>
      <c r="E3831">
        <v>2.1453883746114601</v>
      </c>
      <c r="F3831">
        <v>2.11052085819404</v>
      </c>
      <c r="G3831">
        <v>2.0921266921032</v>
      </c>
      <c r="I3831">
        <f>ROUND(A3832,3)</f>
        <v>2.5950000000000002</v>
      </c>
      <c r="J3831">
        <f t="shared" si="355"/>
        <v>2.468</v>
      </c>
      <c r="K3831">
        <f t="shared" si="356"/>
        <v>2.294</v>
      </c>
      <c r="L3831">
        <f t="shared" si="357"/>
        <v>2.2069999999999999</v>
      </c>
      <c r="M3831">
        <f t="shared" si="358"/>
        <v>2.1190000000000002</v>
      </c>
      <c r="N3831">
        <f t="shared" si="359"/>
        <v>2.0979999999999999</v>
      </c>
      <c r="O3831">
        <f t="shared" si="360"/>
        <v>2.0830000000000002</v>
      </c>
    </row>
    <row r="3832" spans="1:15" x14ac:dyDescent="0.3">
      <c r="A3832">
        <v>2.5953545077268898</v>
      </c>
      <c r="B3832">
        <v>2.4682887321373999</v>
      </c>
      <c r="C3832">
        <v>2.2942217964242801</v>
      </c>
      <c r="D3832">
        <v>2.2071058282893201</v>
      </c>
      <c r="E3832">
        <v>2.1187907837378699</v>
      </c>
      <c r="F3832">
        <v>2.0977061903980698</v>
      </c>
      <c r="G3832">
        <v>2.0831240256359198</v>
      </c>
      <c r="I3832">
        <f>ROUND(A3833,3)</f>
        <v>2.3119999999999998</v>
      </c>
      <c r="J3832">
        <f t="shared" si="355"/>
        <v>2.649</v>
      </c>
      <c r="K3832">
        <f t="shared" si="356"/>
        <v>2.339</v>
      </c>
      <c r="L3832">
        <f t="shared" si="357"/>
        <v>2.2080000000000002</v>
      </c>
      <c r="M3832">
        <f t="shared" si="358"/>
        <v>2.1419999999999999</v>
      </c>
      <c r="N3832">
        <f t="shared" si="359"/>
        <v>2.1440000000000001</v>
      </c>
      <c r="O3832">
        <f t="shared" si="360"/>
        <v>2.1160000000000001</v>
      </c>
    </row>
    <row r="3833" spans="1:15" x14ac:dyDescent="0.3">
      <c r="A3833">
        <v>2.31207869720861</v>
      </c>
      <c r="B3833">
        <v>2.6489309438939901</v>
      </c>
      <c r="C3833">
        <v>2.33857262031185</v>
      </c>
      <c r="D3833">
        <v>2.20815595378193</v>
      </c>
      <c r="E3833">
        <v>2.1423133631116902</v>
      </c>
      <c r="F3833">
        <v>2.1438472049080599</v>
      </c>
      <c r="G3833">
        <v>2.1157395819140299</v>
      </c>
      <c r="I3833">
        <f>ROUND(A3834,3)</f>
        <v>2.601</v>
      </c>
      <c r="J3833">
        <f t="shared" si="355"/>
        <v>2.4049999999999998</v>
      </c>
      <c r="K3833">
        <f t="shared" si="356"/>
        <v>2.4079999999999999</v>
      </c>
      <c r="L3833">
        <f t="shared" si="357"/>
        <v>2.2210000000000001</v>
      </c>
      <c r="M3833">
        <f t="shared" si="358"/>
        <v>2.173</v>
      </c>
      <c r="N3833">
        <f t="shared" si="359"/>
        <v>2.141</v>
      </c>
      <c r="O3833">
        <f t="shared" si="360"/>
        <v>2.1509999999999998</v>
      </c>
    </row>
    <row r="3834" spans="1:15" x14ac:dyDescent="0.3">
      <c r="A3834">
        <v>2.6014827769839002</v>
      </c>
      <c r="B3834">
        <v>2.4045895867410398</v>
      </c>
      <c r="C3834">
        <v>2.40833411489497</v>
      </c>
      <c r="D3834">
        <v>2.22076082673783</v>
      </c>
      <c r="E3834">
        <v>2.1731521730810899</v>
      </c>
      <c r="F3834">
        <v>2.1410765036467998</v>
      </c>
      <c r="G3834">
        <v>2.15094146431744</v>
      </c>
      <c r="I3834">
        <f>ROUND(A3835,3)</f>
        <v>2.3660000000000001</v>
      </c>
      <c r="J3834">
        <f t="shared" si="355"/>
        <v>2.52</v>
      </c>
      <c r="K3834">
        <f t="shared" si="356"/>
        <v>2.4239999999999999</v>
      </c>
      <c r="L3834">
        <f t="shared" si="357"/>
        <v>2.2930000000000001</v>
      </c>
      <c r="M3834">
        <f t="shared" si="358"/>
        <v>2.169</v>
      </c>
      <c r="N3834">
        <f t="shared" si="359"/>
        <v>2.1070000000000002</v>
      </c>
      <c r="O3834">
        <f t="shared" si="360"/>
        <v>2.1059999999999999</v>
      </c>
    </row>
    <row r="3835" spans="1:15" x14ac:dyDescent="0.3">
      <c r="A3835">
        <v>2.3664596737586998</v>
      </c>
      <c r="B3835">
        <v>2.5197094620905598</v>
      </c>
      <c r="C3835">
        <v>2.4243494635903602</v>
      </c>
      <c r="D3835">
        <v>2.2931177274481098</v>
      </c>
      <c r="E3835">
        <v>2.1691613398826801</v>
      </c>
      <c r="F3835">
        <v>2.10721553594004</v>
      </c>
      <c r="G3835">
        <v>2.1064181184587301</v>
      </c>
      <c r="I3835">
        <f>ROUND(A3836,3)</f>
        <v>2.2850000000000001</v>
      </c>
      <c r="J3835">
        <f t="shared" si="355"/>
        <v>2.4910000000000001</v>
      </c>
      <c r="K3835">
        <f t="shared" si="356"/>
        <v>2.3130000000000002</v>
      </c>
      <c r="L3835">
        <f t="shared" si="357"/>
        <v>2.2360000000000002</v>
      </c>
      <c r="M3835">
        <f t="shared" si="358"/>
        <v>2.1589999999999998</v>
      </c>
      <c r="N3835">
        <f t="shared" si="359"/>
        <v>2.117</v>
      </c>
      <c r="O3835">
        <f t="shared" si="360"/>
        <v>2.109</v>
      </c>
    </row>
    <row r="3836" spans="1:15" x14ac:dyDescent="0.3">
      <c r="A3836">
        <v>2.28483737282945</v>
      </c>
      <c r="B3836">
        <v>2.4907017658958601</v>
      </c>
      <c r="C3836">
        <v>2.3127530265609102</v>
      </c>
      <c r="D3836">
        <v>2.2356132386152798</v>
      </c>
      <c r="E3836">
        <v>2.15932127786132</v>
      </c>
      <c r="F3836">
        <v>2.1165821078798901</v>
      </c>
      <c r="G3836">
        <v>2.1089043916897698</v>
      </c>
      <c r="I3836">
        <f>ROUND(A3837,3)</f>
        <v>2.532</v>
      </c>
      <c r="J3836">
        <f t="shared" si="355"/>
        <v>2.4569999999999999</v>
      </c>
      <c r="K3836">
        <f t="shared" si="356"/>
        <v>2.46</v>
      </c>
      <c r="L3836">
        <f t="shared" si="357"/>
        <v>2.206</v>
      </c>
      <c r="M3836">
        <f t="shared" si="358"/>
        <v>2.121</v>
      </c>
      <c r="N3836">
        <f t="shared" si="359"/>
        <v>2.0990000000000002</v>
      </c>
      <c r="O3836">
        <f t="shared" si="360"/>
        <v>2.0699999999999998</v>
      </c>
    </row>
    <row r="3837" spans="1:15" x14ac:dyDescent="0.3">
      <c r="A3837">
        <v>2.5316845379430202</v>
      </c>
      <c r="B3837">
        <v>2.4570500937726401</v>
      </c>
      <c r="C3837">
        <v>2.4597141430775298</v>
      </c>
      <c r="D3837">
        <v>2.2059040002861998</v>
      </c>
      <c r="E3837">
        <v>2.12056870394311</v>
      </c>
      <c r="F3837">
        <v>2.0992161363537001</v>
      </c>
      <c r="G3837">
        <v>2.0701156687268401</v>
      </c>
      <c r="I3837">
        <f>ROUND(A3838,3)</f>
        <v>2.2719999999999998</v>
      </c>
      <c r="J3837">
        <f t="shared" si="355"/>
        <v>2.524</v>
      </c>
      <c r="K3837">
        <f t="shared" si="356"/>
        <v>2.4159999999999999</v>
      </c>
      <c r="L3837">
        <f t="shared" si="357"/>
        <v>2.266</v>
      </c>
      <c r="M3837">
        <f t="shared" si="358"/>
        <v>2.1589999999999998</v>
      </c>
      <c r="N3837">
        <f t="shared" si="359"/>
        <v>2.169</v>
      </c>
      <c r="O3837">
        <f t="shared" si="360"/>
        <v>2.0920000000000001</v>
      </c>
    </row>
    <row r="3838" spans="1:15" x14ac:dyDescent="0.3">
      <c r="A3838">
        <v>2.2722693612901699</v>
      </c>
      <c r="B3838">
        <v>2.5240175635494602</v>
      </c>
      <c r="C3838">
        <v>2.4159815976055299</v>
      </c>
      <c r="D3838">
        <v>2.2662150543400399</v>
      </c>
      <c r="E3838">
        <v>2.1587476968513002</v>
      </c>
      <c r="F3838">
        <v>2.1685503515634998</v>
      </c>
      <c r="G3838">
        <v>2.09240871405903</v>
      </c>
      <c r="I3838">
        <f>ROUND(A3839,3)</f>
        <v>2.4729999999999999</v>
      </c>
      <c r="J3838">
        <f t="shared" si="355"/>
        <v>2.3839999999999999</v>
      </c>
      <c r="K3838">
        <f t="shared" si="356"/>
        <v>2.3439999999999999</v>
      </c>
      <c r="L3838">
        <f t="shared" si="357"/>
        <v>2.2349999999999999</v>
      </c>
      <c r="M3838">
        <f t="shared" si="358"/>
        <v>2.1989999999999998</v>
      </c>
      <c r="N3838">
        <f t="shared" si="359"/>
        <v>2.129</v>
      </c>
      <c r="O3838">
        <f t="shared" si="360"/>
        <v>2.0859999999999999</v>
      </c>
    </row>
    <row r="3839" spans="1:15" x14ac:dyDescent="0.3">
      <c r="A3839">
        <v>2.4726522489110101</v>
      </c>
      <c r="B3839">
        <v>2.3838883918970999</v>
      </c>
      <c r="C3839">
        <v>2.3438701497961101</v>
      </c>
      <c r="D3839">
        <v>2.2348973537736301</v>
      </c>
      <c r="E3839">
        <v>2.1992986812975799</v>
      </c>
      <c r="F3839">
        <v>2.12881821769354</v>
      </c>
      <c r="G3839">
        <v>2.0858386707576599</v>
      </c>
      <c r="I3839">
        <f>ROUND(A3840,3)</f>
        <v>2.4020000000000001</v>
      </c>
      <c r="J3839">
        <f t="shared" si="355"/>
        <v>2.516</v>
      </c>
      <c r="K3839">
        <f t="shared" si="356"/>
        <v>2.3769999999999998</v>
      </c>
      <c r="L3839">
        <f t="shared" si="357"/>
        <v>2.218</v>
      </c>
      <c r="M3839">
        <f t="shared" si="358"/>
        <v>2.173</v>
      </c>
      <c r="N3839">
        <f t="shared" si="359"/>
        <v>2.1120000000000001</v>
      </c>
      <c r="O3839">
        <f t="shared" si="360"/>
        <v>2.113</v>
      </c>
    </row>
    <row r="3840" spans="1:15" x14ac:dyDescent="0.3">
      <c r="A3840">
        <v>2.4016346139247999</v>
      </c>
      <c r="B3840">
        <v>2.5158027338072801</v>
      </c>
      <c r="C3840">
        <v>2.3771928233333699</v>
      </c>
      <c r="D3840">
        <v>2.2177428657263101</v>
      </c>
      <c r="E3840">
        <v>2.17346063370892</v>
      </c>
      <c r="F3840">
        <v>2.1116397460299399</v>
      </c>
      <c r="G3840">
        <v>2.1130809563870399</v>
      </c>
      <c r="I3840">
        <f>ROUND(A3841,3)</f>
        <v>2.6509999999999998</v>
      </c>
      <c r="J3840">
        <f t="shared" si="355"/>
        <v>2.4670000000000001</v>
      </c>
      <c r="K3840">
        <f t="shared" si="356"/>
        <v>2.4369999999999998</v>
      </c>
      <c r="L3840">
        <f t="shared" si="357"/>
        <v>2.2890000000000001</v>
      </c>
      <c r="M3840">
        <f t="shared" si="358"/>
        <v>2.173</v>
      </c>
      <c r="N3840">
        <f t="shared" si="359"/>
        <v>2.1520000000000001</v>
      </c>
      <c r="O3840">
        <f t="shared" si="360"/>
        <v>2.0510000000000002</v>
      </c>
    </row>
    <row r="3841" spans="1:15" x14ac:dyDescent="0.3">
      <c r="A3841">
        <v>2.6513529126641102</v>
      </c>
      <c r="B3841">
        <v>2.4669775910998601</v>
      </c>
      <c r="C3841">
        <v>2.4367552449463701</v>
      </c>
      <c r="D3841">
        <v>2.2887416377362602</v>
      </c>
      <c r="E3841">
        <v>2.1725968133957498</v>
      </c>
      <c r="F3841">
        <v>2.1524806262359402</v>
      </c>
      <c r="G3841">
        <v>2.0507897044441701</v>
      </c>
      <c r="I3841">
        <f>ROUND(A3842,3)</f>
        <v>2.5129999999999999</v>
      </c>
      <c r="J3841">
        <f t="shared" si="355"/>
        <v>2.4900000000000002</v>
      </c>
      <c r="K3841">
        <f t="shared" si="356"/>
        <v>2.2789999999999999</v>
      </c>
      <c r="L3841">
        <f t="shared" si="357"/>
        <v>2.2669999999999999</v>
      </c>
      <c r="M3841">
        <f t="shared" si="358"/>
        <v>2.2170000000000001</v>
      </c>
      <c r="N3841">
        <f t="shared" si="359"/>
        <v>2.11</v>
      </c>
      <c r="O3841">
        <f t="shared" si="360"/>
        <v>2.0960000000000001</v>
      </c>
    </row>
    <row r="3842" spans="1:15" x14ac:dyDescent="0.3">
      <c r="A3842">
        <v>2.5133632321366202</v>
      </c>
      <c r="B3842">
        <v>2.48968225948268</v>
      </c>
      <c r="C3842">
        <v>2.2794519978503498</v>
      </c>
      <c r="D3842">
        <v>2.26716899766557</v>
      </c>
      <c r="E3842">
        <v>2.2173984777498101</v>
      </c>
      <c r="F3842">
        <v>2.1097617609718702</v>
      </c>
      <c r="G3842">
        <v>2.0963347093443301</v>
      </c>
      <c r="I3842">
        <f>ROUND(A3843,3)</f>
        <v>2.4180000000000001</v>
      </c>
      <c r="J3842">
        <f t="shared" ref="J3842:J3905" si="361">ROUND(B3843,3)</f>
        <v>2.4780000000000002</v>
      </c>
      <c r="K3842">
        <f t="shared" ref="K3842:K3905" si="362">ROUND(C3843,3)</f>
        <v>2.2610000000000001</v>
      </c>
      <c r="L3842">
        <f t="shared" ref="L3842:L3905" si="363">ROUND(D3843,3)</f>
        <v>2.2629999999999999</v>
      </c>
      <c r="M3842">
        <f t="shared" ref="M3842:M3905" si="364">ROUND(E3843,3)</f>
        <v>2.1680000000000001</v>
      </c>
      <c r="N3842">
        <f t="shared" ref="N3842:N3905" si="365">ROUND(F3843,3)</f>
        <v>2.169</v>
      </c>
      <c r="O3842">
        <f t="shared" ref="O3842:O3905" si="366">ROUND(G3843,3)</f>
        <v>2.0710000000000002</v>
      </c>
    </row>
    <row r="3843" spans="1:15" x14ac:dyDescent="0.3">
      <c r="A3843">
        <v>2.4177995232186298</v>
      </c>
      <c r="B3843">
        <v>2.4782500846812399</v>
      </c>
      <c r="C3843">
        <v>2.2612898133611701</v>
      </c>
      <c r="D3843">
        <v>2.2627343456331901</v>
      </c>
      <c r="E3843">
        <v>2.1682812199100399</v>
      </c>
      <c r="F3843">
        <v>2.16858322435841</v>
      </c>
      <c r="G3843">
        <v>2.0706546359509099</v>
      </c>
      <c r="I3843">
        <f>ROUND(A3844,3)</f>
        <v>2.5129999999999999</v>
      </c>
      <c r="J3843">
        <f t="shared" si="361"/>
        <v>2.4860000000000002</v>
      </c>
      <c r="K3843">
        <f t="shared" si="362"/>
        <v>2.294</v>
      </c>
      <c r="L3843">
        <f t="shared" si="363"/>
        <v>2.2839999999999998</v>
      </c>
      <c r="M3843">
        <f t="shared" si="364"/>
        <v>2.2269999999999999</v>
      </c>
      <c r="N3843">
        <f t="shared" si="365"/>
        <v>2.1360000000000001</v>
      </c>
      <c r="O3843">
        <f t="shared" si="366"/>
        <v>2.1309999999999998</v>
      </c>
    </row>
    <row r="3844" spans="1:15" x14ac:dyDescent="0.3">
      <c r="A3844">
        <v>2.5126274038893399</v>
      </c>
      <c r="B3844">
        <v>2.48583737106985</v>
      </c>
      <c r="C3844">
        <v>2.2940259699047099</v>
      </c>
      <c r="D3844">
        <v>2.28405270314417</v>
      </c>
      <c r="E3844">
        <v>2.2266260691953499</v>
      </c>
      <c r="F3844">
        <v>2.1358589366826499</v>
      </c>
      <c r="G3844">
        <v>2.1307281922324899</v>
      </c>
      <c r="I3844">
        <f>ROUND(A3845,3)</f>
        <v>2.1680000000000001</v>
      </c>
      <c r="J3844">
        <f t="shared" si="361"/>
        <v>2.4060000000000001</v>
      </c>
      <c r="K3844">
        <f t="shared" si="362"/>
        <v>2.2770000000000001</v>
      </c>
      <c r="L3844">
        <f t="shared" si="363"/>
        <v>2.2810000000000001</v>
      </c>
      <c r="M3844">
        <f t="shared" si="364"/>
        <v>2.1819999999999999</v>
      </c>
      <c r="N3844">
        <f t="shared" si="365"/>
        <v>2.1320000000000001</v>
      </c>
      <c r="O3844">
        <f t="shared" si="366"/>
        <v>2.1019999999999999</v>
      </c>
    </row>
    <row r="3845" spans="1:15" x14ac:dyDescent="0.3">
      <c r="A3845">
        <v>2.1680983845687001</v>
      </c>
      <c r="B3845">
        <v>2.4057232414257301</v>
      </c>
      <c r="C3845">
        <v>2.27720861236156</v>
      </c>
      <c r="D3845">
        <v>2.2811087993971899</v>
      </c>
      <c r="E3845">
        <v>2.1818215497014499</v>
      </c>
      <c r="F3845">
        <v>2.13223817682728</v>
      </c>
      <c r="G3845">
        <v>2.1021680896323298</v>
      </c>
      <c r="I3845">
        <f>ROUND(A3846,3)</f>
        <v>2.1640000000000001</v>
      </c>
      <c r="J3845">
        <f t="shared" si="361"/>
        <v>2.427</v>
      </c>
      <c r="K3845">
        <f t="shared" si="362"/>
        <v>2.3119999999999998</v>
      </c>
      <c r="L3845">
        <f t="shared" si="363"/>
        <v>2.2509999999999999</v>
      </c>
      <c r="M3845">
        <f t="shared" si="364"/>
        <v>2.1829999999999998</v>
      </c>
      <c r="N3845">
        <f t="shared" si="365"/>
        <v>2.1680000000000001</v>
      </c>
      <c r="O3845">
        <f t="shared" si="366"/>
        <v>2.129</v>
      </c>
    </row>
    <row r="3846" spans="1:15" x14ac:dyDescent="0.3">
      <c r="A3846">
        <v>2.1638299241642498</v>
      </c>
      <c r="B3846">
        <v>2.4270714532108899</v>
      </c>
      <c r="C3846">
        <v>2.3121814929961699</v>
      </c>
      <c r="D3846">
        <v>2.2508818610991699</v>
      </c>
      <c r="E3846">
        <v>2.1827997736340801</v>
      </c>
      <c r="F3846">
        <v>2.1680847491545401</v>
      </c>
      <c r="G3846">
        <v>2.1288630173055498</v>
      </c>
      <c r="I3846">
        <f>ROUND(A3847,3)</f>
        <v>2.56</v>
      </c>
      <c r="J3846">
        <f t="shared" si="361"/>
        <v>2.3690000000000002</v>
      </c>
      <c r="K3846">
        <f t="shared" si="362"/>
        <v>2.363</v>
      </c>
      <c r="L3846">
        <f t="shared" si="363"/>
        <v>2.3319999999999999</v>
      </c>
      <c r="M3846">
        <f t="shared" si="364"/>
        <v>2.1659999999999999</v>
      </c>
      <c r="N3846">
        <f t="shared" si="365"/>
        <v>2.12</v>
      </c>
      <c r="O3846">
        <f t="shared" si="366"/>
        <v>2.0649999999999999</v>
      </c>
    </row>
    <row r="3847" spans="1:15" x14ac:dyDescent="0.3">
      <c r="A3847">
        <v>2.5599664318990798</v>
      </c>
      <c r="B3847">
        <v>2.3688916488995901</v>
      </c>
      <c r="C3847">
        <v>2.36334158035528</v>
      </c>
      <c r="D3847">
        <v>2.3316138866426499</v>
      </c>
      <c r="E3847">
        <v>2.1657604602678302</v>
      </c>
      <c r="F3847">
        <v>2.1196163839890199</v>
      </c>
      <c r="G3847">
        <v>2.0645712965719598</v>
      </c>
      <c r="I3847">
        <f>ROUND(A3848,3)</f>
        <v>2.1040000000000001</v>
      </c>
      <c r="J3847">
        <f t="shared" si="361"/>
        <v>2.5539999999999998</v>
      </c>
      <c r="K3847">
        <f t="shared" si="362"/>
        <v>2.3359999999999999</v>
      </c>
      <c r="L3847">
        <f t="shared" si="363"/>
        <v>2.2770000000000001</v>
      </c>
      <c r="M3847">
        <f t="shared" si="364"/>
        <v>2.226</v>
      </c>
      <c r="N3847">
        <f t="shared" si="365"/>
        <v>2.133</v>
      </c>
      <c r="O3847">
        <f t="shared" si="366"/>
        <v>2.0830000000000002</v>
      </c>
    </row>
    <row r="3848" spans="1:15" x14ac:dyDescent="0.3">
      <c r="A3848">
        <v>2.1038206360912599</v>
      </c>
      <c r="B3848">
        <v>2.5539933879285401</v>
      </c>
      <c r="C3848">
        <v>2.3362953447416999</v>
      </c>
      <c r="D3848">
        <v>2.27737241239562</v>
      </c>
      <c r="E3848">
        <v>2.22583410908386</v>
      </c>
      <c r="F3848">
        <v>2.1332753742343802</v>
      </c>
      <c r="G3848">
        <v>2.0827405662971001</v>
      </c>
      <c r="I3848">
        <f>ROUND(A3849,3)</f>
        <v>2.5249999999999999</v>
      </c>
      <c r="J3848">
        <f t="shared" si="361"/>
        <v>2.472</v>
      </c>
      <c r="K3848">
        <f t="shared" si="362"/>
        <v>2.323</v>
      </c>
      <c r="L3848">
        <f t="shared" si="363"/>
        <v>2.3340000000000001</v>
      </c>
      <c r="M3848">
        <f t="shared" si="364"/>
        <v>2.2069999999999999</v>
      </c>
      <c r="N3848">
        <f t="shared" si="365"/>
        <v>2.11</v>
      </c>
      <c r="O3848">
        <f t="shared" si="366"/>
        <v>2.1459999999999999</v>
      </c>
    </row>
    <row r="3849" spans="1:15" x14ac:dyDescent="0.3">
      <c r="A3849">
        <v>2.5253634429985898</v>
      </c>
      <c r="B3849">
        <v>2.4716259357509598</v>
      </c>
      <c r="C3849">
        <v>2.3232438264466899</v>
      </c>
      <c r="D3849">
        <v>2.3340880729851299</v>
      </c>
      <c r="E3849">
        <v>2.2069322211666198</v>
      </c>
      <c r="F3849">
        <v>2.10995337865466</v>
      </c>
      <c r="G3849">
        <v>2.1456099618726201</v>
      </c>
      <c r="I3849">
        <f>ROUND(A3850,3)</f>
        <v>2.4649999999999999</v>
      </c>
      <c r="J3849">
        <f t="shared" si="361"/>
        <v>2.548</v>
      </c>
      <c r="K3849">
        <f t="shared" si="362"/>
        <v>2.3980000000000001</v>
      </c>
      <c r="L3849">
        <f t="shared" si="363"/>
        <v>2.399</v>
      </c>
      <c r="M3849">
        <f t="shared" si="364"/>
        <v>2.2280000000000002</v>
      </c>
      <c r="N3849">
        <f t="shared" si="365"/>
        <v>2.121</v>
      </c>
      <c r="O3849">
        <f t="shared" si="366"/>
        <v>2.0630000000000002</v>
      </c>
    </row>
    <row r="3850" spans="1:15" x14ac:dyDescent="0.3">
      <c r="A3850">
        <v>2.4652320143417601</v>
      </c>
      <c r="B3850">
        <v>2.54766942678667</v>
      </c>
      <c r="C3850">
        <v>2.3975407396150801</v>
      </c>
      <c r="D3850">
        <v>2.3990983151552498</v>
      </c>
      <c r="E3850">
        <v>2.2282894780007001</v>
      </c>
      <c r="F3850">
        <v>2.1212824105873298</v>
      </c>
      <c r="G3850">
        <v>2.0633611724708198</v>
      </c>
      <c r="I3850">
        <f>ROUND(A3851,3)</f>
        <v>2.35</v>
      </c>
      <c r="J3850">
        <f t="shared" si="361"/>
        <v>2.5219999999999998</v>
      </c>
      <c r="K3850">
        <f t="shared" si="362"/>
        <v>2.3730000000000002</v>
      </c>
      <c r="L3850">
        <f t="shared" si="363"/>
        <v>2.2719999999999998</v>
      </c>
      <c r="M3850">
        <f t="shared" si="364"/>
        <v>2.157</v>
      </c>
      <c r="N3850">
        <f t="shared" si="365"/>
        <v>2.1520000000000001</v>
      </c>
      <c r="O3850">
        <f t="shared" si="366"/>
        <v>2.1040000000000001</v>
      </c>
    </row>
    <row r="3851" spans="1:15" x14ac:dyDescent="0.3">
      <c r="A3851">
        <v>2.3496952032970202</v>
      </c>
      <c r="B3851">
        <v>2.5219842880843402</v>
      </c>
      <c r="C3851">
        <v>2.37252404689549</v>
      </c>
      <c r="D3851">
        <v>2.27236943399866</v>
      </c>
      <c r="E3851">
        <v>2.1568411926537099</v>
      </c>
      <c r="F3851">
        <v>2.15185937393557</v>
      </c>
      <c r="G3851">
        <v>2.1036143000609799</v>
      </c>
      <c r="I3851">
        <f>ROUND(A3852,3)</f>
        <v>2.4119999999999999</v>
      </c>
      <c r="J3851">
        <f t="shared" si="361"/>
        <v>2.42</v>
      </c>
      <c r="K3851">
        <f t="shared" si="362"/>
        <v>2.2770000000000001</v>
      </c>
      <c r="L3851">
        <f t="shared" si="363"/>
        <v>2.3039999999999998</v>
      </c>
      <c r="M3851">
        <f t="shared" si="364"/>
        <v>2.2370000000000001</v>
      </c>
      <c r="N3851">
        <f t="shared" si="365"/>
        <v>2.1680000000000001</v>
      </c>
      <c r="O3851">
        <f t="shared" si="366"/>
        <v>2.1480000000000001</v>
      </c>
    </row>
    <row r="3852" spans="1:15" x14ac:dyDescent="0.3">
      <c r="A3852">
        <v>2.41201298290515</v>
      </c>
      <c r="B3852">
        <v>2.4199409898581199</v>
      </c>
      <c r="C3852">
        <v>2.277144675607</v>
      </c>
      <c r="D3852">
        <v>2.3043318112984901</v>
      </c>
      <c r="E3852">
        <v>2.2367802325634898</v>
      </c>
      <c r="F3852">
        <v>2.16828772900246</v>
      </c>
      <c r="G3852">
        <v>2.1476242320612902</v>
      </c>
      <c r="I3852">
        <f>ROUND(A3853,3)</f>
        <v>2.52</v>
      </c>
      <c r="J3852">
        <f t="shared" si="361"/>
        <v>2.57</v>
      </c>
      <c r="K3852">
        <f t="shared" si="362"/>
        <v>2.4409999999999998</v>
      </c>
      <c r="L3852">
        <f t="shared" si="363"/>
        <v>2.13</v>
      </c>
      <c r="M3852">
        <f t="shared" si="364"/>
        <v>2.2519999999999998</v>
      </c>
      <c r="N3852">
        <f t="shared" si="365"/>
        <v>2.15</v>
      </c>
      <c r="O3852">
        <f t="shared" si="366"/>
        <v>2.0720000000000001</v>
      </c>
    </row>
    <row r="3853" spans="1:15" x14ac:dyDescent="0.3">
      <c r="A3853">
        <v>2.52028871411544</v>
      </c>
      <c r="B3853">
        <v>2.5697652000993698</v>
      </c>
      <c r="C3853">
        <v>2.4411025093055301</v>
      </c>
      <c r="D3853">
        <v>2.1299936855677699</v>
      </c>
      <c r="E3853">
        <v>2.2524358654197001</v>
      </c>
      <c r="F3853">
        <v>2.1499498243023201</v>
      </c>
      <c r="G3853">
        <v>2.0717886524961702</v>
      </c>
      <c r="I3853">
        <f>ROUND(A3854,3)</f>
        <v>2.3450000000000002</v>
      </c>
      <c r="J3853">
        <f t="shared" si="361"/>
        <v>2.5089999999999999</v>
      </c>
      <c r="K3853">
        <f t="shared" si="362"/>
        <v>2.29</v>
      </c>
      <c r="L3853">
        <f t="shared" si="363"/>
        <v>2.3210000000000002</v>
      </c>
      <c r="M3853">
        <f t="shared" si="364"/>
        <v>2.2269999999999999</v>
      </c>
      <c r="N3853">
        <f t="shared" si="365"/>
        <v>2.133</v>
      </c>
      <c r="O3853">
        <f t="shared" si="366"/>
        <v>2.0830000000000002</v>
      </c>
    </row>
    <row r="3854" spans="1:15" x14ac:dyDescent="0.3">
      <c r="A3854">
        <v>2.34525145827766</v>
      </c>
      <c r="B3854">
        <v>2.5091986587419401</v>
      </c>
      <c r="C3854">
        <v>2.2900849750619998</v>
      </c>
      <c r="D3854">
        <v>2.3206426513842602</v>
      </c>
      <c r="E3854">
        <v>2.2266443609662199</v>
      </c>
      <c r="F3854">
        <v>2.1325162506814799</v>
      </c>
      <c r="G3854">
        <v>2.0831805621442498</v>
      </c>
      <c r="I3854">
        <f>ROUND(A3855,3)</f>
        <v>2.3119999999999998</v>
      </c>
      <c r="J3854">
        <f t="shared" si="361"/>
        <v>2.4710000000000001</v>
      </c>
      <c r="K3854">
        <f t="shared" si="362"/>
        <v>2.2650000000000001</v>
      </c>
      <c r="L3854">
        <f t="shared" si="363"/>
        <v>2.2679999999999998</v>
      </c>
      <c r="M3854">
        <f t="shared" si="364"/>
        <v>2.133</v>
      </c>
      <c r="N3854">
        <f t="shared" si="365"/>
        <v>2.149</v>
      </c>
      <c r="O3854">
        <f t="shared" si="366"/>
        <v>2.1429999999999998</v>
      </c>
    </row>
    <row r="3855" spans="1:15" x14ac:dyDescent="0.3">
      <c r="A3855">
        <v>2.3115025099431099</v>
      </c>
      <c r="B3855">
        <v>2.4707939450120402</v>
      </c>
      <c r="C3855">
        <v>2.2648568165418101</v>
      </c>
      <c r="D3855">
        <v>2.2684974213359501</v>
      </c>
      <c r="E3855">
        <v>2.1331666244798102</v>
      </c>
      <c r="F3855">
        <v>2.1489304560001399</v>
      </c>
      <c r="G3855">
        <v>2.1430368263097002</v>
      </c>
      <c r="I3855">
        <f>ROUND(A3856,3)</f>
        <v>2.7149999999999999</v>
      </c>
      <c r="J3855">
        <f t="shared" si="361"/>
        <v>2.4830000000000001</v>
      </c>
      <c r="K3855">
        <f t="shared" si="362"/>
        <v>2.3580000000000001</v>
      </c>
      <c r="L3855">
        <f t="shared" si="363"/>
        <v>2.1560000000000001</v>
      </c>
      <c r="M3855">
        <f t="shared" si="364"/>
        <v>2.202</v>
      </c>
      <c r="N3855">
        <f t="shared" si="365"/>
        <v>2.1920000000000002</v>
      </c>
      <c r="O3855">
        <f t="shared" si="366"/>
        <v>2.0699999999999998</v>
      </c>
    </row>
    <row r="3856" spans="1:15" x14ac:dyDescent="0.3">
      <c r="A3856">
        <v>2.7146789122389698</v>
      </c>
      <c r="B3856">
        <v>2.4830229897677998</v>
      </c>
      <c r="C3856">
        <v>2.3584771731064</v>
      </c>
      <c r="D3856">
        <v>2.15631097068706</v>
      </c>
      <c r="E3856">
        <v>2.2021911629422899</v>
      </c>
      <c r="F3856">
        <v>2.19165213359841</v>
      </c>
      <c r="G3856">
        <v>2.0695887561832298</v>
      </c>
      <c r="I3856">
        <f>ROUND(A3857,3)</f>
        <v>2.6339999999999999</v>
      </c>
      <c r="J3856">
        <f t="shared" si="361"/>
        <v>2.609</v>
      </c>
      <c r="K3856">
        <f t="shared" si="362"/>
        <v>2.29</v>
      </c>
      <c r="L3856">
        <f t="shared" si="363"/>
        <v>2.3180000000000001</v>
      </c>
      <c r="M3856">
        <f t="shared" si="364"/>
        <v>2.2509999999999999</v>
      </c>
      <c r="N3856">
        <f t="shared" si="365"/>
        <v>2.161</v>
      </c>
      <c r="O3856">
        <f t="shared" si="366"/>
        <v>2.14</v>
      </c>
    </row>
    <row r="3857" spans="1:15" x14ac:dyDescent="0.3">
      <c r="A3857">
        <v>2.63418272018348</v>
      </c>
      <c r="B3857">
        <v>2.60918063462156</v>
      </c>
      <c r="C3857">
        <v>2.2903573822313499</v>
      </c>
      <c r="D3857">
        <v>2.3176746718191201</v>
      </c>
      <c r="E3857">
        <v>2.2513067884545102</v>
      </c>
      <c r="F3857">
        <v>2.1613126079273299</v>
      </c>
      <c r="G3857">
        <v>2.1396360338299401</v>
      </c>
      <c r="I3857">
        <f>ROUND(A3858,3)</f>
        <v>2.1219999999999999</v>
      </c>
      <c r="J3857">
        <f t="shared" si="361"/>
        <v>2.4750000000000001</v>
      </c>
      <c r="K3857">
        <f t="shared" si="362"/>
        <v>2.3239999999999998</v>
      </c>
      <c r="L3857">
        <f t="shared" si="363"/>
        <v>2.2599999999999998</v>
      </c>
      <c r="M3857">
        <f t="shared" si="364"/>
        <v>2.2200000000000002</v>
      </c>
      <c r="N3857">
        <f t="shared" si="365"/>
        <v>2.165</v>
      </c>
      <c r="O3857">
        <f t="shared" si="366"/>
        <v>2.1659999999999999</v>
      </c>
    </row>
    <row r="3858" spans="1:15" x14ac:dyDescent="0.3">
      <c r="A3858">
        <v>2.1223066967665098</v>
      </c>
      <c r="B3858">
        <v>2.47482707828356</v>
      </c>
      <c r="C3858">
        <v>2.3243601001026701</v>
      </c>
      <c r="D3858">
        <v>2.2595620731506498</v>
      </c>
      <c r="E3858">
        <v>2.21992028163231</v>
      </c>
      <c r="F3858">
        <v>2.1647119224173101</v>
      </c>
      <c r="G3858">
        <v>2.1661204447864599</v>
      </c>
      <c r="I3858">
        <f>ROUND(A3859,3)</f>
        <v>2.907</v>
      </c>
      <c r="J3858">
        <f t="shared" si="361"/>
        <v>2.4649999999999999</v>
      </c>
      <c r="K3858">
        <f t="shared" si="362"/>
        <v>2.2519999999999998</v>
      </c>
      <c r="L3858">
        <f t="shared" si="363"/>
        <v>2.3069999999999999</v>
      </c>
      <c r="M3858">
        <f t="shared" si="364"/>
        <v>2.1230000000000002</v>
      </c>
      <c r="N3858">
        <f t="shared" si="365"/>
        <v>2.125</v>
      </c>
      <c r="O3858">
        <f t="shared" si="366"/>
        <v>2.097</v>
      </c>
    </row>
    <row r="3859" spans="1:15" x14ac:dyDescent="0.3">
      <c r="A3859">
        <v>2.9069308770510398</v>
      </c>
      <c r="B3859">
        <v>2.4646758816588101</v>
      </c>
      <c r="C3859">
        <v>2.2516033069838199</v>
      </c>
      <c r="D3859">
        <v>2.3069808604786601</v>
      </c>
      <c r="E3859">
        <v>2.1225769076206098</v>
      </c>
      <c r="F3859">
        <v>2.1253797719105401</v>
      </c>
      <c r="G3859">
        <v>2.0969276412789801</v>
      </c>
      <c r="I3859">
        <f>ROUND(A3860,3)</f>
        <v>2.9009999999999998</v>
      </c>
      <c r="J3859">
        <f t="shared" si="361"/>
        <v>2.69</v>
      </c>
      <c r="K3859">
        <f t="shared" si="362"/>
        <v>2.2200000000000002</v>
      </c>
      <c r="L3859">
        <f t="shared" si="363"/>
        <v>2.2360000000000002</v>
      </c>
      <c r="M3859">
        <f t="shared" si="364"/>
        <v>2.1480000000000001</v>
      </c>
      <c r="N3859">
        <f t="shared" si="365"/>
        <v>2.1230000000000002</v>
      </c>
      <c r="O3859">
        <f t="shared" si="366"/>
        <v>2.0609999999999999</v>
      </c>
    </row>
    <row r="3860" spans="1:15" x14ac:dyDescent="0.3">
      <c r="A3860">
        <v>2.9005684450824498</v>
      </c>
      <c r="B3860">
        <v>2.68952312349509</v>
      </c>
      <c r="C3860">
        <v>2.2203442798030899</v>
      </c>
      <c r="D3860">
        <v>2.2359466760458</v>
      </c>
      <c r="E3860">
        <v>2.14780977021256</v>
      </c>
      <c r="F3860">
        <v>2.1232971666955001</v>
      </c>
      <c r="G3860">
        <v>2.0609983801398202</v>
      </c>
      <c r="I3860">
        <f>ROUND(A3861,3)</f>
        <v>2.0699999999999998</v>
      </c>
      <c r="J3860">
        <f t="shared" si="361"/>
        <v>2.38</v>
      </c>
      <c r="K3860">
        <f t="shared" si="362"/>
        <v>2.21</v>
      </c>
      <c r="L3860">
        <f t="shared" si="363"/>
        <v>2.3050000000000002</v>
      </c>
      <c r="M3860">
        <f t="shared" si="364"/>
        <v>2.2050000000000001</v>
      </c>
      <c r="N3860">
        <f t="shared" si="365"/>
        <v>2.1909999999999998</v>
      </c>
      <c r="O3860">
        <f t="shared" si="366"/>
        <v>2.1320000000000001</v>
      </c>
    </row>
    <row r="3861" spans="1:15" x14ac:dyDescent="0.3">
      <c r="A3861">
        <v>2.0697834648168301</v>
      </c>
      <c r="B3861">
        <v>2.3802650245496202</v>
      </c>
      <c r="C3861">
        <v>2.21015309977117</v>
      </c>
      <c r="D3861">
        <v>2.3045858741647298</v>
      </c>
      <c r="E3861">
        <v>2.2046354163287698</v>
      </c>
      <c r="F3861">
        <v>2.1914890716944</v>
      </c>
      <c r="G3861">
        <v>2.13231020261509</v>
      </c>
      <c r="I3861">
        <f>ROUND(A3862,3)</f>
        <v>2.31</v>
      </c>
      <c r="J3861">
        <f t="shared" si="361"/>
        <v>1.9530000000000001</v>
      </c>
      <c r="K3861">
        <f t="shared" si="362"/>
        <v>2.3210000000000002</v>
      </c>
      <c r="L3861">
        <f t="shared" si="363"/>
        <v>2.2879999999999998</v>
      </c>
      <c r="M3861">
        <f t="shared" si="364"/>
        <v>2.214</v>
      </c>
      <c r="N3861">
        <f t="shared" si="365"/>
        <v>2.1259999999999999</v>
      </c>
      <c r="O3861">
        <f t="shared" si="366"/>
        <v>2.0870000000000002</v>
      </c>
    </row>
    <row r="3862" spans="1:15" x14ac:dyDescent="0.3">
      <c r="A3862">
        <v>2.3102698507290298</v>
      </c>
      <c r="B3862">
        <v>1.95344581815429</v>
      </c>
      <c r="C3862">
        <v>2.3214641355471302</v>
      </c>
      <c r="D3862">
        <v>2.2881165143779998</v>
      </c>
      <c r="E3862">
        <v>2.2135006770250101</v>
      </c>
      <c r="F3862">
        <v>2.12608700645099</v>
      </c>
      <c r="G3862">
        <v>2.0865244877026701</v>
      </c>
      <c r="I3862">
        <f>ROUND(A3863,3)</f>
        <v>2.6440000000000001</v>
      </c>
      <c r="J3862">
        <f t="shared" si="361"/>
        <v>2.4060000000000001</v>
      </c>
      <c r="K3862">
        <f t="shared" si="362"/>
        <v>2.3239999999999998</v>
      </c>
      <c r="L3862">
        <f t="shared" si="363"/>
        <v>2.206</v>
      </c>
      <c r="M3862">
        <f t="shared" si="364"/>
        <v>2.1880000000000002</v>
      </c>
      <c r="N3862">
        <f t="shared" si="365"/>
        <v>2.1739999999999999</v>
      </c>
      <c r="O3862">
        <f t="shared" si="366"/>
        <v>2.101</v>
      </c>
    </row>
    <row r="3863" spans="1:15" x14ac:dyDescent="0.3">
      <c r="A3863">
        <v>2.6442799077578401</v>
      </c>
      <c r="B3863">
        <v>2.40631368955827</v>
      </c>
      <c r="C3863">
        <v>2.32352650937989</v>
      </c>
      <c r="D3863">
        <v>2.2060469668115399</v>
      </c>
      <c r="E3863">
        <v>2.1879337951306299</v>
      </c>
      <c r="F3863">
        <v>2.17381683090158</v>
      </c>
      <c r="G3863">
        <v>2.10077963721595</v>
      </c>
      <c r="I3863">
        <f>ROUND(A3864,3)</f>
        <v>2.6179999999999999</v>
      </c>
      <c r="J3863">
        <f t="shared" si="361"/>
        <v>2.4390000000000001</v>
      </c>
      <c r="K3863">
        <f t="shared" si="362"/>
        <v>2.2530000000000001</v>
      </c>
      <c r="L3863">
        <f t="shared" si="363"/>
        <v>2.2450000000000001</v>
      </c>
      <c r="M3863">
        <f t="shared" si="364"/>
        <v>2.12</v>
      </c>
      <c r="N3863">
        <f t="shared" si="365"/>
        <v>2.133</v>
      </c>
      <c r="O3863">
        <f t="shared" si="366"/>
        <v>2.1309999999999998</v>
      </c>
    </row>
    <row r="3864" spans="1:15" x14ac:dyDescent="0.3">
      <c r="A3864">
        <v>2.6177216054048</v>
      </c>
      <c r="B3864">
        <v>2.4389346006002399</v>
      </c>
      <c r="C3864">
        <v>2.25324534211977</v>
      </c>
      <c r="D3864">
        <v>2.24543494976328</v>
      </c>
      <c r="E3864">
        <v>2.11974021730552</v>
      </c>
      <c r="F3864">
        <v>2.1334894384970302</v>
      </c>
      <c r="G3864">
        <v>2.13144517032883</v>
      </c>
      <c r="I3864">
        <f>ROUND(A3865,3)</f>
        <v>2.2679999999999998</v>
      </c>
      <c r="J3864">
        <f t="shared" si="361"/>
        <v>2.4</v>
      </c>
      <c r="K3864">
        <f t="shared" si="362"/>
        <v>2.294</v>
      </c>
      <c r="L3864">
        <f t="shared" si="363"/>
        <v>2.206</v>
      </c>
      <c r="M3864">
        <f t="shared" si="364"/>
        <v>2.1850000000000001</v>
      </c>
      <c r="N3864">
        <f t="shared" si="365"/>
        <v>2.1160000000000001</v>
      </c>
      <c r="O3864">
        <f t="shared" si="366"/>
        <v>2.0960000000000001</v>
      </c>
    </row>
    <row r="3865" spans="1:15" x14ac:dyDescent="0.3">
      <c r="A3865">
        <v>2.26821637372367</v>
      </c>
      <c r="B3865">
        <v>2.39998669525407</v>
      </c>
      <c r="C3865">
        <v>2.2941946589238702</v>
      </c>
      <c r="D3865">
        <v>2.2064298408990801</v>
      </c>
      <c r="E3865">
        <v>2.1851122310367801</v>
      </c>
      <c r="F3865">
        <v>2.11625647045806</v>
      </c>
      <c r="G3865">
        <v>2.0963223050634299</v>
      </c>
      <c r="I3865">
        <f>ROUND(A3866,3)</f>
        <v>2.5539999999999998</v>
      </c>
      <c r="J3865">
        <f t="shared" si="361"/>
        <v>2.472</v>
      </c>
      <c r="K3865">
        <f t="shared" si="362"/>
        <v>2.4089999999999998</v>
      </c>
      <c r="L3865">
        <f t="shared" si="363"/>
        <v>2.129</v>
      </c>
      <c r="M3865">
        <f t="shared" si="364"/>
        <v>2.2010000000000001</v>
      </c>
      <c r="N3865">
        <f t="shared" si="365"/>
        <v>2.1789999999999998</v>
      </c>
      <c r="O3865">
        <f t="shared" si="366"/>
        <v>2.0870000000000002</v>
      </c>
    </row>
    <row r="3866" spans="1:15" x14ac:dyDescent="0.3">
      <c r="A3866">
        <v>2.55352279874052</v>
      </c>
      <c r="B3866">
        <v>2.47183743997198</v>
      </c>
      <c r="C3866">
        <v>2.4086643266269201</v>
      </c>
      <c r="D3866">
        <v>2.1288663063583502</v>
      </c>
      <c r="E3866">
        <v>2.2013331645519698</v>
      </c>
      <c r="F3866">
        <v>2.1787445566883901</v>
      </c>
      <c r="G3866">
        <v>2.0873230356447698</v>
      </c>
      <c r="I3866">
        <f>ROUND(A3867,3)</f>
        <v>2.512</v>
      </c>
      <c r="J3866">
        <f t="shared" si="361"/>
        <v>2.423</v>
      </c>
      <c r="K3866">
        <f t="shared" si="362"/>
        <v>2.2909999999999999</v>
      </c>
      <c r="L3866">
        <f t="shared" si="363"/>
        <v>2.1309999999999998</v>
      </c>
      <c r="M3866">
        <f t="shared" si="364"/>
        <v>2.181</v>
      </c>
      <c r="N3866">
        <f t="shared" si="365"/>
        <v>2.109</v>
      </c>
      <c r="O3866">
        <f t="shared" si="366"/>
        <v>2.1230000000000002</v>
      </c>
    </row>
    <row r="3867" spans="1:15" x14ac:dyDescent="0.3">
      <c r="A3867">
        <v>2.5115047509124202</v>
      </c>
      <c r="B3867">
        <v>2.4229240176462898</v>
      </c>
      <c r="C3867">
        <v>2.2911827999843601</v>
      </c>
      <c r="D3867">
        <v>2.1314737643455999</v>
      </c>
      <c r="E3867">
        <v>2.1813252668162399</v>
      </c>
      <c r="F3867">
        <v>2.1085994044236398</v>
      </c>
      <c r="G3867">
        <v>2.1228625789322102</v>
      </c>
      <c r="I3867">
        <f>ROUND(A3868,3)</f>
        <v>2.42</v>
      </c>
      <c r="J3867">
        <f t="shared" si="361"/>
        <v>2.5680000000000001</v>
      </c>
      <c r="K3867">
        <f t="shared" si="362"/>
        <v>2.2949999999999999</v>
      </c>
      <c r="L3867">
        <f t="shared" si="363"/>
        <v>2.1709999999999998</v>
      </c>
      <c r="M3867">
        <f t="shared" si="364"/>
        <v>2.129</v>
      </c>
      <c r="N3867">
        <f t="shared" si="365"/>
        <v>2.1469999999999998</v>
      </c>
      <c r="O3867">
        <f t="shared" si="366"/>
        <v>2.0910000000000002</v>
      </c>
    </row>
    <row r="3868" spans="1:15" x14ac:dyDescent="0.3">
      <c r="A3868">
        <v>2.4199047382827801</v>
      </c>
      <c r="B3868">
        <v>2.5683346033513001</v>
      </c>
      <c r="C3868">
        <v>2.2948559989320301</v>
      </c>
      <c r="D3868">
        <v>2.1706811672911202</v>
      </c>
      <c r="E3868">
        <v>2.1285157412840401</v>
      </c>
      <c r="F3868">
        <v>2.1471719324387002</v>
      </c>
      <c r="G3868">
        <v>2.0910444128952999</v>
      </c>
      <c r="I3868">
        <f>ROUND(A3869,3)</f>
        <v>2.448</v>
      </c>
      <c r="J3868">
        <f t="shared" si="361"/>
        <v>2.3519999999999999</v>
      </c>
      <c r="K3868">
        <f t="shared" si="362"/>
        <v>2.4239999999999999</v>
      </c>
      <c r="L3868">
        <f t="shared" si="363"/>
        <v>2.1709999999999998</v>
      </c>
      <c r="M3868">
        <f t="shared" si="364"/>
        <v>2.2290000000000001</v>
      </c>
      <c r="N3868">
        <f t="shared" si="365"/>
        <v>2.1070000000000002</v>
      </c>
      <c r="O3868">
        <f t="shared" si="366"/>
        <v>2.0950000000000002</v>
      </c>
    </row>
    <row r="3869" spans="1:15" x14ac:dyDescent="0.3">
      <c r="A3869">
        <v>2.44811109411439</v>
      </c>
      <c r="B3869">
        <v>2.35210141191597</v>
      </c>
      <c r="C3869">
        <v>2.4242734652273299</v>
      </c>
      <c r="D3869">
        <v>2.1711807351749401</v>
      </c>
      <c r="E3869">
        <v>2.2294412239014001</v>
      </c>
      <c r="F3869">
        <v>2.1073255362837902</v>
      </c>
      <c r="G3869">
        <v>2.09548951670312</v>
      </c>
      <c r="I3869">
        <f>ROUND(A3870,3)</f>
        <v>2.23</v>
      </c>
      <c r="J3869">
        <f t="shared" si="361"/>
        <v>2.4790000000000001</v>
      </c>
      <c r="K3869">
        <f t="shared" si="362"/>
        <v>2.35</v>
      </c>
      <c r="L3869">
        <f t="shared" si="363"/>
        <v>2.157</v>
      </c>
      <c r="M3869">
        <f t="shared" si="364"/>
        <v>2.15</v>
      </c>
      <c r="N3869">
        <f t="shared" si="365"/>
        <v>2.0990000000000002</v>
      </c>
      <c r="O3869">
        <f t="shared" si="366"/>
        <v>2.11</v>
      </c>
    </row>
    <row r="3870" spans="1:15" x14ac:dyDescent="0.3">
      <c r="A3870">
        <v>2.2302194523969101</v>
      </c>
      <c r="B3870">
        <v>2.47850666466088</v>
      </c>
      <c r="C3870">
        <v>2.35040813887466</v>
      </c>
      <c r="D3870">
        <v>2.1568734097131799</v>
      </c>
      <c r="E3870">
        <v>2.1499325503511502</v>
      </c>
      <c r="F3870">
        <v>2.09927589991204</v>
      </c>
      <c r="G3870">
        <v>2.1095803452678199</v>
      </c>
      <c r="I3870">
        <f>ROUND(A3871,3)</f>
        <v>2.3969999999999998</v>
      </c>
      <c r="J3870">
        <f t="shared" si="361"/>
        <v>2.524</v>
      </c>
      <c r="K3870">
        <f t="shared" si="362"/>
        <v>2.3519999999999999</v>
      </c>
      <c r="L3870">
        <f t="shared" si="363"/>
        <v>2.1890000000000001</v>
      </c>
      <c r="M3870">
        <f t="shared" si="364"/>
        <v>2.194</v>
      </c>
      <c r="N3870">
        <f t="shared" si="365"/>
        <v>2.1629999999999998</v>
      </c>
      <c r="O3870">
        <f t="shared" si="366"/>
        <v>2.117</v>
      </c>
    </row>
    <row r="3871" spans="1:15" x14ac:dyDescent="0.3">
      <c r="A3871">
        <v>2.3970595183313299</v>
      </c>
      <c r="B3871">
        <v>2.5237249975617</v>
      </c>
      <c r="C3871">
        <v>2.3517929246818601</v>
      </c>
      <c r="D3871">
        <v>2.1890340335316401</v>
      </c>
      <c r="E3871">
        <v>2.1935460817641799</v>
      </c>
      <c r="F3871">
        <v>2.16294455606331</v>
      </c>
      <c r="G3871">
        <v>2.1173347124950199</v>
      </c>
      <c r="I3871">
        <f>ROUND(A3872,3)</f>
        <v>2.85</v>
      </c>
      <c r="J3871">
        <f t="shared" si="361"/>
        <v>2.5139999999999998</v>
      </c>
      <c r="K3871">
        <f t="shared" si="362"/>
        <v>2.347</v>
      </c>
      <c r="L3871">
        <f t="shared" si="363"/>
        <v>2.1619999999999999</v>
      </c>
      <c r="M3871">
        <f t="shared" si="364"/>
        <v>2.2080000000000002</v>
      </c>
      <c r="N3871">
        <f t="shared" si="365"/>
        <v>2.0830000000000002</v>
      </c>
      <c r="O3871">
        <f t="shared" si="366"/>
        <v>2.085</v>
      </c>
    </row>
    <row r="3872" spans="1:15" x14ac:dyDescent="0.3">
      <c r="A3872">
        <v>2.8495062339651498</v>
      </c>
      <c r="B3872">
        <v>2.5138512601600298</v>
      </c>
      <c r="C3872">
        <v>2.3474963773995299</v>
      </c>
      <c r="D3872">
        <v>2.1623262709319402</v>
      </c>
      <c r="E3872">
        <v>2.2079088559511</v>
      </c>
      <c r="F3872">
        <v>2.0833637506285099</v>
      </c>
      <c r="G3872">
        <v>2.0853441141385298</v>
      </c>
      <c r="I3872">
        <f>ROUND(A3873,3)</f>
        <v>2.7480000000000002</v>
      </c>
      <c r="J3872">
        <f t="shared" si="361"/>
        <v>2.58</v>
      </c>
      <c r="K3872">
        <f t="shared" si="362"/>
        <v>2.3250000000000002</v>
      </c>
      <c r="L3872">
        <f t="shared" si="363"/>
        <v>2.1829999999999998</v>
      </c>
      <c r="M3872">
        <f t="shared" si="364"/>
        <v>2.19</v>
      </c>
      <c r="N3872">
        <f t="shared" si="365"/>
        <v>2.1320000000000001</v>
      </c>
      <c r="O3872">
        <f t="shared" si="366"/>
        <v>2.1360000000000001</v>
      </c>
    </row>
    <row r="3873" spans="1:15" x14ac:dyDescent="0.3">
      <c r="A3873">
        <v>2.7484806443579402</v>
      </c>
      <c r="B3873">
        <v>2.58035742999291</v>
      </c>
      <c r="C3873">
        <v>2.3246410352331899</v>
      </c>
      <c r="D3873">
        <v>2.18290894866742</v>
      </c>
      <c r="E3873">
        <v>2.1904845555325001</v>
      </c>
      <c r="F3873">
        <v>2.13157358325418</v>
      </c>
      <c r="G3873">
        <v>2.1364001624188398</v>
      </c>
      <c r="I3873">
        <f>ROUND(A3874,3)</f>
        <v>2.3199999999999998</v>
      </c>
      <c r="J3873">
        <f t="shared" si="361"/>
        <v>2.407</v>
      </c>
      <c r="K3873">
        <f t="shared" si="362"/>
        <v>2.2639999999999998</v>
      </c>
      <c r="L3873">
        <f t="shared" si="363"/>
        <v>2.17</v>
      </c>
      <c r="M3873">
        <f t="shared" si="364"/>
        <v>2.1520000000000001</v>
      </c>
      <c r="N3873">
        <f t="shared" si="365"/>
        <v>2.1469999999999998</v>
      </c>
      <c r="O3873">
        <f t="shared" si="366"/>
        <v>2.1230000000000002</v>
      </c>
    </row>
    <row r="3874" spans="1:15" x14ac:dyDescent="0.3">
      <c r="A3874">
        <v>2.3196301191684299</v>
      </c>
      <c r="B3874">
        <v>2.4067287257803902</v>
      </c>
      <c r="C3874">
        <v>2.2638181948074001</v>
      </c>
      <c r="D3874">
        <v>2.1703560844845802</v>
      </c>
      <c r="E3874">
        <v>2.1520492379789098</v>
      </c>
      <c r="F3874">
        <v>2.1472763613825898</v>
      </c>
      <c r="G3874">
        <v>2.1229107244518399</v>
      </c>
      <c r="I3874">
        <f>ROUND(A3875,3)</f>
        <v>2.4630000000000001</v>
      </c>
      <c r="J3874">
        <f t="shared" si="361"/>
        <v>2.4319999999999999</v>
      </c>
      <c r="K3874">
        <f t="shared" si="362"/>
        <v>2.2909999999999999</v>
      </c>
      <c r="L3874">
        <f t="shared" si="363"/>
        <v>2.202</v>
      </c>
      <c r="M3874">
        <f t="shared" si="364"/>
        <v>2.1269999999999998</v>
      </c>
      <c r="N3874">
        <f t="shared" si="365"/>
        <v>2.125</v>
      </c>
      <c r="O3874">
        <f t="shared" si="366"/>
        <v>2.11</v>
      </c>
    </row>
    <row r="3875" spans="1:15" x14ac:dyDescent="0.3">
      <c r="A3875">
        <v>2.4626876732006799</v>
      </c>
      <c r="B3875">
        <v>2.43179337503816</v>
      </c>
      <c r="C3875">
        <v>2.2906151817906402</v>
      </c>
      <c r="D3875">
        <v>2.20208898735694</v>
      </c>
      <c r="E3875">
        <v>2.1265530095123402</v>
      </c>
      <c r="F3875">
        <v>2.1246595869616902</v>
      </c>
      <c r="G3875">
        <v>2.1100763434774099</v>
      </c>
      <c r="I3875">
        <f>ROUND(A3876,3)</f>
        <v>2.2919999999999998</v>
      </c>
      <c r="J3875">
        <f t="shared" si="361"/>
        <v>2.371</v>
      </c>
      <c r="K3875">
        <f t="shared" si="362"/>
        <v>2.294</v>
      </c>
      <c r="L3875">
        <f t="shared" si="363"/>
        <v>2.165</v>
      </c>
      <c r="M3875">
        <f t="shared" si="364"/>
        <v>2.194</v>
      </c>
      <c r="N3875">
        <f t="shared" si="365"/>
        <v>2.113</v>
      </c>
      <c r="O3875">
        <f t="shared" si="366"/>
        <v>2.073</v>
      </c>
    </row>
    <row r="3876" spans="1:15" x14ac:dyDescent="0.3">
      <c r="A3876">
        <v>2.2915825946313801</v>
      </c>
      <c r="B3876">
        <v>2.37146782044328</v>
      </c>
      <c r="C3876">
        <v>2.29438619222211</v>
      </c>
      <c r="D3876">
        <v>2.1654134978259698</v>
      </c>
      <c r="E3876">
        <v>2.1937914122843201</v>
      </c>
      <c r="F3876">
        <v>2.1130089508369498</v>
      </c>
      <c r="G3876">
        <v>2.0727508454864099</v>
      </c>
      <c r="I3876">
        <f>ROUND(A3877,3)</f>
        <v>2.411</v>
      </c>
      <c r="J3876">
        <f t="shared" si="361"/>
        <v>2.5190000000000001</v>
      </c>
      <c r="K3876">
        <f t="shared" si="362"/>
        <v>2.3759999999999999</v>
      </c>
      <c r="L3876">
        <f t="shared" si="363"/>
        <v>2.2189999999999999</v>
      </c>
      <c r="M3876">
        <f t="shared" si="364"/>
        <v>2.1800000000000002</v>
      </c>
      <c r="N3876">
        <f t="shared" si="365"/>
        <v>2.117</v>
      </c>
      <c r="O3876">
        <f t="shared" si="366"/>
        <v>2.125</v>
      </c>
    </row>
    <row r="3877" spans="1:15" x14ac:dyDescent="0.3">
      <c r="A3877">
        <v>2.4106963855305499</v>
      </c>
      <c r="B3877">
        <v>2.5191608785195201</v>
      </c>
      <c r="C3877">
        <v>2.3762473546601601</v>
      </c>
      <c r="D3877">
        <v>2.2187547089393602</v>
      </c>
      <c r="E3877">
        <v>2.1800776828029602</v>
      </c>
      <c r="F3877">
        <v>2.1166683756131501</v>
      </c>
      <c r="G3877">
        <v>2.1251714307116698</v>
      </c>
      <c r="I3877">
        <f>ROUND(A3878,3)</f>
        <v>2.3780000000000001</v>
      </c>
      <c r="J3877">
        <f t="shared" si="361"/>
        <v>2.4289999999999998</v>
      </c>
      <c r="K3877">
        <f t="shared" si="362"/>
        <v>2.2909999999999999</v>
      </c>
      <c r="L3877">
        <f t="shared" si="363"/>
        <v>2.2130000000000001</v>
      </c>
      <c r="M3877">
        <f t="shared" si="364"/>
        <v>2.2120000000000002</v>
      </c>
      <c r="N3877">
        <f t="shared" si="365"/>
        <v>2.1309999999999998</v>
      </c>
      <c r="O3877">
        <f t="shared" si="366"/>
        <v>2.1059999999999999</v>
      </c>
    </row>
    <row r="3878" spans="1:15" x14ac:dyDescent="0.3">
      <c r="A3878">
        <v>2.3783461195795699</v>
      </c>
      <c r="B3878">
        <v>2.4288477354592501</v>
      </c>
      <c r="C3878">
        <v>2.2912955569456499</v>
      </c>
      <c r="D3878">
        <v>2.2132325188230899</v>
      </c>
      <c r="E3878">
        <v>2.21163138376932</v>
      </c>
      <c r="F3878">
        <v>2.1305167062899</v>
      </c>
      <c r="G3878">
        <v>2.1060628672022599</v>
      </c>
      <c r="I3878">
        <f>ROUND(A3879,3)</f>
        <v>2.3069999999999999</v>
      </c>
      <c r="J3878">
        <f t="shared" si="361"/>
        <v>2.4449999999999998</v>
      </c>
      <c r="K3878">
        <f t="shared" si="362"/>
        <v>2.3170000000000002</v>
      </c>
      <c r="L3878">
        <f t="shared" si="363"/>
        <v>2.2280000000000002</v>
      </c>
      <c r="M3878">
        <f t="shared" si="364"/>
        <v>2.1669999999999998</v>
      </c>
      <c r="N3878">
        <f t="shared" si="365"/>
        <v>2.1509999999999998</v>
      </c>
      <c r="O3878">
        <f t="shared" si="366"/>
        <v>2.157</v>
      </c>
    </row>
    <row r="3879" spans="1:15" x14ac:dyDescent="0.3">
      <c r="A3879">
        <v>2.3070084139450699</v>
      </c>
      <c r="B3879">
        <v>2.4446148797737202</v>
      </c>
      <c r="C3879">
        <v>2.3173498946131499</v>
      </c>
      <c r="D3879">
        <v>2.22752686895848</v>
      </c>
      <c r="E3879">
        <v>2.1668550434737002</v>
      </c>
      <c r="F3879">
        <v>2.15094885794618</v>
      </c>
      <c r="G3879">
        <v>2.1572998014731102</v>
      </c>
      <c r="I3879">
        <f>ROUND(A3880,3)</f>
        <v>2.0150000000000001</v>
      </c>
      <c r="J3879">
        <f t="shared" si="361"/>
        <v>2.4369999999999998</v>
      </c>
      <c r="K3879">
        <f t="shared" si="362"/>
        <v>2.33</v>
      </c>
      <c r="L3879">
        <f t="shared" si="363"/>
        <v>2.14</v>
      </c>
      <c r="M3879">
        <f t="shared" si="364"/>
        <v>2.1160000000000001</v>
      </c>
      <c r="N3879">
        <f t="shared" si="365"/>
        <v>2.1150000000000002</v>
      </c>
      <c r="O3879">
        <f t="shared" si="366"/>
        <v>2.1019999999999999</v>
      </c>
    </row>
    <row r="3880" spans="1:15" x14ac:dyDescent="0.3">
      <c r="A3880">
        <v>2.01476350839433</v>
      </c>
      <c r="B3880">
        <v>2.4366113390932602</v>
      </c>
      <c r="C3880">
        <v>2.3304617241355601</v>
      </c>
      <c r="D3880">
        <v>2.1401205563161598</v>
      </c>
      <c r="E3880">
        <v>2.1158259927927801</v>
      </c>
      <c r="F3880">
        <v>2.11508629566092</v>
      </c>
      <c r="G3880">
        <v>2.1022459210495801</v>
      </c>
      <c r="I3880">
        <f>ROUND(A3881,3)</f>
        <v>2.4140000000000001</v>
      </c>
      <c r="J3880">
        <f t="shared" si="361"/>
        <v>2.4220000000000002</v>
      </c>
      <c r="K3880">
        <f t="shared" si="362"/>
        <v>2.3530000000000002</v>
      </c>
      <c r="L3880">
        <f t="shared" si="363"/>
        <v>2.1859999999999999</v>
      </c>
      <c r="M3880">
        <f t="shared" si="364"/>
        <v>2.1549999999999998</v>
      </c>
      <c r="N3880">
        <f t="shared" si="365"/>
        <v>2.1419999999999999</v>
      </c>
      <c r="O3880">
        <f t="shared" si="366"/>
        <v>2.0720000000000001</v>
      </c>
    </row>
    <row r="3881" spans="1:15" x14ac:dyDescent="0.3">
      <c r="A3881">
        <v>2.4136671606228099</v>
      </c>
      <c r="B3881">
        <v>2.4218616496142502</v>
      </c>
      <c r="C3881">
        <v>2.3533189151796599</v>
      </c>
      <c r="D3881">
        <v>2.1859088682207499</v>
      </c>
      <c r="E3881">
        <v>2.15495222230266</v>
      </c>
      <c r="F3881">
        <v>2.1416815836900001</v>
      </c>
      <c r="G3881">
        <v>2.0724567737708601</v>
      </c>
      <c r="I3881">
        <f>ROUND(A3882,3)</f>
        <v>2.585</v>
      </c>
      <c r="J3881">
        <f t="shared" si="361"/>
        <v>2.5259999999999998</v>
      </c>
      <c r="K3881">
        <f t="shared" si="362"/>
        <v>2.242</v>
      </c>
      <c r="L3881">
        <f t="shared" si="363"/>
        <v>2.2370000000000001</v>
      </c>
      <c r="M3881">
        <f t="shared" si="364"/>
        <v>2.2000000000000002</v>
      </c>
      <c r="N3881">
        <f t="shared" si="365"/>
        <v>2.1659999999999999</v>
      </c>
      <c r="O3881">
        <f t="shared" si="366"/>
        <v>2.0950000000000002</v>
      </c>
    </row>
    <row r="3882" spans="1:15" x14ac:dyDescent="0.3">
      <c r="A3882">
        <v>2.5852344145721098</v>
      </c>
      <c r="B3882">
        <v>2.52577431758038</v>
      </c>
      <c r="C3882">
        <v>2.2422775284541698</v>
      </c>
      <c r="D3882">
        <v>2.2368315869669799</v>
      </c>
      <c r="E3882">
        <v>2.2000965904902898</v>
      </c>
      <c r="F3882">
        <v>2.1663212506056699</v>
      </c>
      <c r="G3882">
        <v>2.0950030261983201</v>
      </c>
      <c r="I3882">
        <f>ROUND(A3883,3)</f>
        <v>2.2410000000000001</v>
      </c>
      <c r="J3882">
        <f t="shared" si="361"/>
        <v>2.4060000000000001</v>
      </c>
      <c r="K3882">
        <f t="shared" si="362"/>
        <v>2.3540000000000001</v>
      </c>
      <c r="L3882">
        <f t="shared" si="363"/>
        <v>2.2040000000000002</v>
      </c>
      <c r="M3882">
        <f t="shared" si="364"/>
        <v>2.1349999999999998</v>
      </c>
      <c r="N3882">
        <f t="shared" si="365"/>
        <v>2.121</v>
      </c>
      <c r="O3882">
        <f t="shared" si="366"/>
        <v>2.137</v>
      </c>
    </row>
    <row r="3883" spans="1:15" x14ac:dyDescent="0.3">
      <c r="A3883">
        <v>2.2412403718857998</v>
      </c>
      <c r="B3883">
        <v>2.4059751612925901</v>
      </c>
      <c r="C3883">
        <v>2.3538260368793602</v>
      </c>
      <c r="D3883">
        <v>2.20437098846311</v>
      </c>
      <c r="E3883">
        <v>2.1345627343351001</v>
      </c>
      <c r="F3883">
        <v>2.1211189915670299</v>
      </c>
      <c r="G3883">
        <v>2.1373620225855601</v>
      </c>
      <c r="I3883">
        <f>ROUND(A3884,3)</f>
        <v>2.5249999999999999</v>
      </c>
      <c r="J3883">
        <f t="shared" si="361"/>
        <v>2.3109999999999999</v>
      </c>
      <c r="K3883">
        <f t="shared" si="362"/>
        <v>2.1949999999999998</v>
      </c>
      <c r="L3883">
        <f t="shared" si="363"/>
        <v>2.1869999999999998</v>
      </c>
      <c r="M3883">
        <f t="shared" si="364"/>
        <v>2.145</v>
      </c>
      <c r="N3883">
        <f t="shared" si="365"/>
        <v>2.145</v>
      </c>
      <c r="O3883">
        <f t="shared" si="366"/>
        <v>2.117</v>
      </c>
    </row>
    <row r="3884" spans="1:15" x14ac:dyDescent="0.3">
      <c r="A3884">
        <v>2.5252901297897599</v>
      </c>
      <c r="B3884">
        <v>2.31094487739712</v>
      </c>
      <c r="C3884">
        <v>2.1951430046314</v>
      </c>
      <c r="D3884">
        <v>2.1874534713105902</v>
      </c>
      <c r="E3884">
        <v>2.1453518230977999</v>
      </c>
      <c r="F3884">
        <v>2.1454689068630901</v>
      </c>
      <c r="G3884">
        <v>2.1165293757110599</v>
      </c>
      <c r="I3884">
        <f>ROUND(A3885,3)</f>
        <v>2.4300000000000002</v>
      </c>
      <c r="J3884">
        <f t="shared" si="361"/>
        <v>2.448</v>
      </c>
      <c r="K3884">
        <f t="shared" si="362"/>
        <v>2.3199999999999998</v>
      </c>
      <c r="L3884">
        <f t="shared" si="363"/>
        <v>2.206</v>
      </c>
      <c r="M3884">
        <f t="shared" si="364"/>
        <v>2.1110000000000002</v>
      </c>
      <c r="N3884">
        <f t="shared" si="365"/>
        <v>2.0939999999999999</v>
      </c>
      <c r="O3884">
        <f t="shared" si="366"/>
        <v>2.1520000000000001</v>
      </c>
    </row>
    <row r="3885" spans="1:15" x14ac:dyDescent="0.3">
      <c r="A3885">
        <v>2.4298764327167901</v>
      </c>
      <c r="B3885">
        <v>2.4481922240380598</v>
      </c>
      <c r="C3885">
        <v>2.3198166591906402</v>
      </c>
      <c r="D3885">
        <v>2.20613725085436</v>
      </c>
      <c r="E3885">
        <v>2.11066225395273</v>
      </c>
      <c r="F3885">
        <v>2.0942531923876899</v>
      </c>
      <c r="G3885">
        <v>2.1515232699536702</v>
      </c>
      <c r="I3885">
        <f>ROUND(A3886,3)</f>
        <v>2.3759999999999999</v>
      </c>
      <c r="J3885">
        <f t="shared" si="361"/>
        <v>2.4569999999999999</v>
      </c>
      <c r="K3885">
        <f t="shared" si="362"/>
        <v>2.3370000000000002</v>
      </c>
      <c r="L3885">
        <f t="shared" si="363"/>
        <v>2.2690000000000001</v>
      </c>
      <c r="M3885">
        <f t="shared" si="364"/>
        <v>2.1890000000000001</v>
      </c>
      <c r="N3885">
        <f t="shared" si="365"/>
        <v>2.1629999999999998</v>
      </c>
      <c r="O3885">
        <f t="shared" si="366"/>
        <v>2.1349999999999998</v>
      </c>
    </row>
    <row r="3886" spans="1:15" x14ac:dyDescent="0.3">
      <c r="A3886">
        <v>2.3755216296247301</v>
      </c>
      <c r="B3886">
        <v>2.4572152275999399</v>
      </c>
      <c r="C3886">
        <v>2.3368442852172699</v>
      </c>
      <c r="D3886">
        <v>2.2692969214852901</v>
      </c>
      <c r="E3886">
        <v>2.1887067847217998</v>
      </c>
      <c r="F3886">
        <v>2.1631360003873699</v>
      </c>
      <c r="G3886">
        <v>2.1351623599981</v>
      </c>
      <c r="I3886">
        <f>ROUND(A3887,3)</f>
        <v>2.363</v>
      </c>
      <c r="J3886">
        <f t="shared" si="361"/>
        <v>2.4260000000000002</v>
      </c>
      <c r="K3886">
        <f t="shared" si="362"/>
        <v>2.2999999999999998</v>
      </c>
      <c r="L3886">
        <f t="shared" si="363"/>
        <v>2.2290000000000001</v>
      </c>
      <c r="M3886">
        <f t="shared" si="364"/>
        <v>2.214</v>
      </c>
      <c r="N3886">
        <f t="shared" si="365"/>
        <v>2.173</v>
      </c>
      <c r="O3886">
        <f t="shared" si="366"/>
        <v>2.1120000000000001</v>
      </c>
    </row>
    <row r="3887" spans="1:15" x14ac:dyDescent="0.3">
      <c r="A3887">
        <v>2.3625858586539898</v>
      </c>
      <c r="B3887">
        <v>2.4261253330813801</v>
      </c>
      <c r="C3887">
        <v>2.3002516999991398</v>
      </c>
      <c r="D3887">
        <v>2.2287040516185699</v>
      </c>
      <c r="E3887">
        <v>2.2137715045449999</v>
      </c>
      <c r="F3887">
        <v>2.1730184092392002</v>
      </c>
      <c r="G3887">
        <v>2.1120534020894599</v>
      </c>
      <c r="I3887">
        <f>ROUND(A3888,3)</f>
        <v>2.7530000000000001</v>
      </c>
      <c r="J3887">
        <f t="shared" si="361"/>
        <v>2.5219999999999998</v>
      </c>
      <c r="K3887">
        <f t="shared" si="362"/>
        <v>2.3969999999999998</v>
      </c>
      <c r="L3887">
        <f t="shared" si="363"/>
        <v>2.16</v>
      </c>
      <c r="M3887">
        <f t="shared" si="364"/>
        <v>2.113</v>
      </c>
      <c r="N3887">
        <f t="shared" si="365"/>
        <v>2.1339999999999999</v>
      </c>
      <c r="O3887">
        <f t="shared" si="366"/>
        <v>2.161</v>
      </c>
    </row>
    <row r="3888" spans="1:15" x14ac:dyDescent="0.3">
      <c r="A3888">
        <v>2.7532284620963998</v>
      </c>
      <c r="B3888">
        <v>2.5215273059007801</v>
      </c>
      <c r="C3888">
        <v>2.3970620270713199</v>
      </c>
      <c r="D3888">
        <v>2.1603538481637599</v>
      </c>
      <c r="E3888">
        <v>2.1125485670063799</v>
      </c>
      <c r="F3888">
        <v>2.1339531527364399</v>
      </c>
      <c r="G3888">
        <v>2.1609945023561599</v>
      </c>
      <c r="I3888">
        <f>ROUND(A3889,3)</f>
        <v>2.7410000000000001</v>
      </c>
      <c r="J3888">
        <f t="shared" si="361"/>
        <v>2.4529999999999998</v>
      </c>
      <c r="K3888">
        <f t="shared" si="362"/>
        <v>2.423</v>
      </c>
      <c r="L3888">
        <f t="shared" si="363"/>
        <v>2.3180000000000001</v>
      </c>
      <c r="M3888">
        <f t="shared" si="364"/>
        <v>2.0950000000000002</v>
      </c>
      <c r="N3888">
        <f t="shared" si="365"/>
        <v>2.0979999999999999</v>
      </c>
      <c r="O3888">
        <f t="shared" si="366"/>
        <v>2.1160000000000001</v>
      </c>
    </row>
    <row r="3889" spans="1:15" x14ac:dyDescent="0.3">
      <c r="A3889">
        <v>2.7411326140422898</v>
      </c>
      <c r="B3889">
        <v>2.45335331644878</v>
      </c>
      <c r="C3889">
        <v>2.4230024672052699</v>
      </c>
      <c r="D3889">
        <v>2.31803854103743</v>
      </c>
      <c r="E3889">
        <v>2.0947500562210699</v>
      </c>
      <c r="F3889">
        <v>2.0976758492457299</v>
      </c>
      <c r="G3889">
        <v>2.1157508703996899</v>
      </c>
      <c r="I3889">
        <f>ROUND(A3890,3)</f>
        <v>2.4329999999999998</v>
      </c>
      <c r="J3889">
        <f t="shared" si="361"/>
        <v>2.512</v>
      </c>
      <c r="K3889">
        <f t="shared" si="362"/>
        <v>2.33</v>
      </c>
      <c r="L3889">
        <f t="shared" si="363"/>
        <v>2.2149999999999999</v>
      </c>
      <c r="M3889">
        <f t="shared" si="364"/>
        <v>2.1509999999999998</v>
      </c>
      <c r="N3889">
        <f t="shared" si="365"/>
        <v>2.0990000000000002</v>
      </c>
      <c r="O3889">
        <f t="shared" si="366"/>
        <v>2.1150000000000002</v>
      </c>
    </row>
    <row r="3890" spans="1:15" x14ac:dyDescent="0.3">
      <c r="A3890">
        <v>2.4333657373469899</v>
      </c>
      <c r="B3890">
        <v>2.5115975228896401</v>
      </c>
      <c r="C3890">
        <v>2.3298418306332001</v>
      </c>
      <c r="D3890">
        <v>2.21500294531889</v>
      </c>
      <c r="E3890">
        <v>2.1507212671623099</v>
      </c>
      <c r="F3890">
        <v>2.0993138873783499</v>
      </c>
      <c r="G3890">
        <v>2.1147497602612</v>
      </c>
      <c r="I3890">
        <f>ROUND(A3891,3)</f>
        <v>2.2519999999999998</v>
      </c>
      <c r="J3890">
        <f t="shared" si="361"/>
        <v>2.5449999999999999</v>
      </c>
      <c r="K3890">
        <f t="shared" si="362"/>
        <v>2.5339999999999998</v>
      </c>
      <c r="L3890">
        <f t="shared" si="363"/>
        <v>2.1890000000000001</v>
      </c>
      <c r="M3890">
        <f t="shared" si="364"/>
        <v>2.1909999999999998</v>
      </c>
      <c r="N3890">
        <f t="shared" si="365"/>
        <v>2.1669999999999998</v>
      </c>
      <c r="O3890">
        <f t="shared" si="366"/>
        <v>2.1120000000000001</v>
      </c>
    </row>
    <row r="3891" spans="1:15" x14ac:dyDescent="0.3">
      <c r="A3891">
        <v>2.25154913404729</v>
      </c>
      <c r="B3891">
        <v>2.5452100176492398</v>
      </c>
      <c r="C3891">
        <v>2.5339046989273299</v>
      </c>
      <c r="D3891">
        <v>2.1888228075385601</v>
      </c>
      <c r="E3891">
        <v>2.1909752721379299</v>
      </c>
      <c r="F3891">
        <v>2.1668837321708998</v>
      </c>
      <c r="G3891">
        <v>2.1120807543756901</v>
      </c>
      <c r="I3891">
        <f>ROUND(A3892,3)</f>
        <v>2.2589999999999999</v>
      </c>
      <c r="J3891">
        <f t="shared" si="361"/>
        <v>2.504</v>
      </c>
      <c r="K3891">
        <f t="shared" si="362"/>
        <v>2.3690000000000002</v>
      </c>
      <c r="L3891">
        <f t="shared" si="363"/>
        <v>2.2999999999999998</v>
      </c>
      <c r="M3891">
        <f t="shared" si="364"/>
        <v>2.125</v>
      </c>
      <c r="N3891">
        <f t="shared" si="365"/>
        <v>2.1909999999999998</v>
      </c>
      <c r="O3891">
        <f t="shared" si="366"/>
        <v>2.105</v>
      </c>
    </row>
    <row r="3892" spans="1:15" x14ac:dyDescent="0.3">
      <c r="A3892">
        <v>2.25895420854429</v>
      </c>
      <c r="B3892">
        <v>2.5037867912141798</v>
      </c>
      <c r="C3892">
        <v>2.3692098902661001</v>
      </c>
      <c r="D3892">
        <v>2.3004899696043699</v>
      </c>
      <c r="E3892">
        <v>2.1246436444100198</v>
      </c>
      <c r="F3892">
        <v>2.1907089307922099</v>
      </c>
      <c r="G3892">
        <v>2.1054503042872699</v>
      </c>
      <c r="I3892">
        <f>ROUND(A3893,3)</f>
        <v>2.335</v>
      </c>
      <c r="J3892">
        <f t="shared" si="361"/>
        <v>2.5299999999999998</v>
      </c>
      <c r="K3892">
        <f t="shared" si="362"/>
        <v>2.3260000000000001</v>
      </c>
      <c r="L3892">
        <f t="shared" si="363"/>
        <v>2.14</v>
      </c>
      <c r="M3892">
        <f t="shared" si="364"/>
        <v>2.08</v>
      </c>
      <c r="N3892">
        <f t="shared" si="365"/>
        <v>2.1259999999999999</v>
      </c>
      <c r="O3892">
        <f t="shared" si="366"/>
        <v>2.1230000000000002</v>
      </c>
    </row>
    <row r="3893" spans="1:15" x14ac:dyDescent="0.3">
      <c r="A3893">
        <v>2.3345779343837401</v>
      </c>
      <c r="B3893">
        <v>2.52986107973681</v>
      </c>
      <c r="C3893">
        <v>2.3258937073057799</v>
      </c>
      <c r="D3893">
        <v>2.1402617182672201</v>
      </c>
      <c r="E3893">
        <v>2.08044724144577</v>
      </c>
      <c r="F3893">
        <v>2.1256818717169801</v>
      </c>
      <c r="G3893">
        <v>2.12291026470283</v>
      </c>
      <c r="I3893">
        <f>ROUND(A3894,3)</f>
        <v>2.198</v>
      </c>
      <c r="J3893">
        <f t="shared" si="361"/>
        <v>2.5230000000000001</v>
      </c>
      <c r="K3893">
        <f t="shared" si="362"/>
        <v>2.468</v>
      </c>
      <c r="L3893">
        <f t="shared" si="363"/>
        <v>2.2440000000000002</v>
      </c>
      <c r="M3893">
        <f t="shared" si="364"/>
        <v>2.1480000000000001</v>
      </c>
      <c r="N3893">
        <f t="shared" si="365"/>
        <v>2.1040000000000001</v>
      </c>
      <c r="O3893">
        <f t="shared" si="366"/>
        <v>2.141</v>
      </c>
    </row>
    <row r="3894" spans="1:15" x14ac:dyDescent="0.3">
      <c r="A3894">
        <v>2.1975090435320999</v>
      </c>
      <c r="B3894">
        <v>2.5227802307862901</v>
      </c>
      <c r="C3894">
        <v>2.4679140213358099</v>
      </c>
      <c r="D3894">
        <v>2.2444115463044101</v>
      </c>
      <c r="E3894">
        <v>2.1481815566399902</v>
      </c>
      <c r="F3894">
        <v>2.1042530364562602</v>
      </c>
      <c r="G3894">
        <v>2.1405511983176302</v>
      </c>
      <c r="I3894">
        <f>ROUND(A3895,3)</f>
        <v>2.359</v>
      </c>
      <c r="J3894">
        <f t="shared" si="361"/>
        <v>2.4460000000000002</v>
      </c>
      <c r="K3894">
        <f t="shared" si="362"/>
        <v>2.2530000000000001</v>
      </c>
      <c r="L3894">
        <f t="shared" si="363"/>
        <v>2.1970000000000001</v>
      </c>
      <c r="M3894">
        <f t="shared" si="364"/>
        <v>2.145</v>
      </c>
      <c r="N3894">
        <f t="shared" si="365"/>
        <v>2.1059999999999999</v>
      </c>
      <c r="O3894">
        <f t="shared" si="366"/>
        <v>2.1269999999999998</v>
      </c>
    </row>
    <row r="3895" spans="1:15" x14ac:dyDescent="0.3">
      <c r="A3895">
        <v>2.3586650741181199</v>
      </c>
      <c r="B3895">
        <v>2.44619754467517</v>
      </c>
      <c r="C3895">
        <v>2.2532886172465698</v>
      </c>
      <c r="D3895">
        <v>2.1974172537626702</v>
      </c>
      <c r="E3895">
        <v>2.1451336314340099</v>
      </c>
      <c r="F3895">
        <v>2.1061580451128101</v>
      </c>
      <c r="G3895">
        <v>2.1269540326232601</v>
      </c>
      <c r="I3895">
        <f>ROUND(A3896,3)</f>
        <v>2.407</v>
      </c>
      <c r="J3895">
        <f t="shared" si="361"/>
        <v>2.3980000000000001</v>
      </c>
      <c r="K3895">
        <f t="shared" si="362"/>
        <v>2.411</v>
      </c>
      <c r="L3895">
        <f t="shared" si="363"/>
        <v>2.278</v>
      </c>
      <c r="M3895">
        <f t="shared" si="364"/>
        <v>2.1789999999999998</v>
      </c>
      <c r="N3895">
        <f t="shared" si="365"/>
        <v>2.1669999999999998</v>
      </c>
      <c r="O3895">
        <f t="shared" si="366"/>
        <v>2.093</v>
      </c>
    </row>
    <row r="3896" spans="1:15" x14ac:dyDescent="0.3">
      <c r="A3896">
        <v>2.4074505337180798</v>
      </c>
      <c r="B3896">
        <v>2.3979810273783402</v>
      </c>
      <c r="C3896">
        <v>2.41100123059053</v>
      </c>
      <c r="D3896">
        <v>2.2778271051421699</v>
      </c>
      <c r="E3896">
        <v>2.1787018474519599</v>
      </c>
      <c r="F3896">
        <v>2.1670767466418601</v>
      </c>
      <c r="G3896">
        <v>2.0932342470204102</v>
      </c>
      <c r="I3896">
        <f>ROUND(A3897,3)</f>
        <v>2.2229999999999999</v>
      </c>
      <c r="J3896">
        <f t="shared" si="361"/>
        <v>2.3879999999999999</v>
      </c>
      <c r="K3896">
        <f t="shared" si="362"/>
        <v>2.3740000000000001</v>
      </c>
      <c r="L3896">
        <f t="shared" si="363"/>
        <v>2.2450000000000001</v>
      </c>
      <c r="M3896">
        <f t="shared" si="364"/>
        <v>2.133</v>
      </c>
      <c r="N3896">
        <f t="shared" si="365"/>
        <v>2.15</v>
      </c>
      <c r="O3896">
        <f t="shared" si="366"/>
        <v>2.129</v>
      </c>
    </row>
    <row r="3897" spans="1:15" x14ac:dyDescent="0.3">
      <c r="A3897">
        <v>2.22264405885198</v>
      </c>
      <c r="B3897">
        <v>2.38804775164252</v>
      </c>
      <c r="C3897">
        <v>2.3742513194219899</v>
      </c>
      <c r="D3897">
        <v>2.2446298910112299</v>
      </c>
      <c r="E3897">
        <v>2.1334649787564599</v>
      </c>
      <c r="F3897">
        <v>2.15039527969317</v>
      </c>
      <c r="G3897">
        <v>2.12908306965174</v>
      </c>
      <c r="I3897">
        <f>ROUND(A3898,3)</f>
        <v>2.4569999999999999</v>
      </c>
      <c r="J3897">
        <f t="shared" si="361"/>
        <v>2.2080000000000002</v>
      </c>
      <c r="K3897">
        <f t="shared" si="362"/>
        <v>2.2749999999999999</v>
      </c>
      <c r="L3897">
        <f t="shared" si="363"/>
        <v>2.2250000000000001</v>
      </c>
      <c r="M3897">
        <f t="shared" si="364"/>
        <v>2.1070000000000002</v>
      </c>
      <c r="N3897">
        <f t="shared" si="365"/>
        <v>2.1280000000000001</v>
      </c>
      <c r="O3897">
        <f t="shared" si="366"/>
        <v>2.1179999999999999</v>
      </c>
    </row>
    <row r="3898" spans="1:15" x14ac:dyDescent="0.3">
      <c r="A3898">
        <v>2.4570574990777798</v>
      </c>
      <c r="B3898">
        <v>2.2082021979951501</v>
      </c>
      <c r="C3898">
        <v>2.2745844528008998</v>
      </c>
      <c r="D3898">
        <v>2.2249378436689802</v>
      </c>
      <c r="E3898">
        <v>2.10736442008908</v>
      </c>
      <c r="F3898">
        <v>2.1283751492454499</v>
      </c>
      <c r="G3898">
        <v>2.1175701775517601</v>
      </c>
      <c r="I3898">
        <f>ROUND(A3899,3)</f>
        <v>2.4990000000000001</v>
      </c>
      <c r="J3898">
        <f t="shared" si="361"/>
        <v>2.4510000000000001</v>
      </c>
      <c r="K3898">
        <f t="shared" si="362"/>
        <v>2.246</v>
      </c>
      <c r="L3898">
        <f t="shared" si="363"/>
        <v>2.3069999999999999</v>
      </c>
      <c r="M3898">
        <f t="shared" si="364"/>
        <v>2.1230000000000002</v>
      </c>
      <c r="N3898">
        <f t="shared" si="365"/>
        <v>2.1219999999999999</v>
      </c>
      <c r="O3898">
        <f t="shared" si="366"/>
        <v>2.1040000000000001</v>
      </c>
    </row>
    <row r="3899" spans="1:15" x14ac:dyDescent="0.3">
      <c r="A3899">
        <v>2.4991444031494701</v>
      </c>
      <c r="B3899">
        <v>2.4507640693371999</v>
      </c>
      <c r="C3899">
        <v>2.2464696166554101</v>
      </c>
      <c r="D3899">
        <v>2.3069457490885799</v>
      </c>
      <c r="E3899">
        <v>2.12317056016626</v>
      </c>
      <c r="F3899">
        <v>2.1221826973707301</v>
      </c>
      <c r="G3899">
        <v>2.10428196122399</v>
      </c>
      <c r="I3899">
        <f>ROUND(A3900,3)</f>
        <v>2.6230000000000002</v>
      </c>
      <c r="J3899">
        <f t="shared" si="361"/>
        <v>2.3439999999999999</v>
      </c>
      <c r="K3899">
        <f t="shared" si="362"/>
        <v>2.2970000000000002</v>
      </c>
      <c r="L3899">
        <f t="shared" si="363"/>
        <v>2.218</v>
      </c>
      <c r="M3899">
        <f t="shared" si="364"/>
        <v>2.1549999999999998</v>
      </c>
      <c r="N3899">
        <f t="shared" si="365"/>
        <v>2.1219999999999999</v>
      </c>
      <c r="O3899">
        <f t="shared" si="366"/>
        <v>2.13</v>
      </c>
    </row>
    <row r="3900" spans="1:15" x14ac:dyDescent="0.3">
      <c r="A3900">
        <v>2.6231693220277799</v>
      </c>
      <c r="B3900">
        <v>2.34428483955277</v>
      </c>
      <c r="C3900">
        <v>2.2965249138120898</v>
      </c>
      <c r="D3900">
        <v>2.21770935832371</v>
      </c>
      <c r="E3900">
        <v>2.15456044975326</v>
      </c>
      <c r="F3900">
        <v>2.1216984738603202</v>
      </c>
      <c r="G3900">
        <v>2.1303962747926302</v>
      </c>
      <c r="I3900">
        <f>ROUND(A3901,3)</f>
        <v>2.145</v>
      </c>
      <c r="J3900">
        <f t="shared" si="361"/>
        <v>2.3450000000000002</v>
      </c>
      <c r="K3900">
        <f t="shared" si="362"/>
        <v>2.2829999999999999</v>
      </c>
      <c r="L3900">
        <f t="shared" si="363"/>
        <v>2.2400000000000002</v>
      </c>
      <c r="M3900">
        <f t="shared" si="364"/>
        <v>2.141</v>
      </c>
      <c r="N3900">
        <f t="shared" si="365"/>
        <v>2.1440000000000001</v>
      </c>
      <c r="O3900">
        <f t="shared" si="366"/>
        <v>2.1</v>
      </c>
    </row>
    <row r="3901" spans="1:15" x14ac:dyDescent="0.3">
      <c r="A3901">
        <v>2.1454852979008199</v>
      </c>
      <c r="B3901">
        <v>2.3447995210331798</v>
      </c>
      <c r="C3901">
        <v>2.2828362567041198</v>
      </c>
      <c r="D3901">
        <v>2.2403136173654201</v>
      </c>
      <c r="E3901">
        <v>2.1409937336061202</v>
      </c>
      <c r="F3901">
        <v>2.1439731185175002</v>
      </c>
      <c r="G3901">
        <v>2.1002542733763598</v>
      </c>
      <c r="I3901">
        <f>ROUND(A3902,3)</f>
        <v>2.423</v>
      </c>
      <c r="J3901">
        <f t="shared" si="361"/>
        <v>2.6240000000000001</v>
      </c>
      <c r="K3901">
        <f t="shared" si="362"/>
        <v>2.3239999999999998</v>
      </c>
      <c r="L3901">
        <f t="shared" si="363"/>
        <v>2.2519999999999998</v>
      </c>
      <c r="M3901">
        <f t="shared" si="364"/>
        <v>2.1160000000000001</v>
      </c>
      <c r="N3901">
        <f t="shared" si="365"/>
        <v>2.113</v>
      </c>
      <c r="O3901">
        <f t="shared" si="366"/>
        <v>2.0880000000000001</v>
      </c>
    </row>
    <row r="3902" spans="1:15" x14ac:dyDescent="0.3">
      <c r="A3902">
        <v>2.4231964811787101</v>
      </c>
      <c r="B3902">
        <v>2.62433848529054</v>
      </c>
      <c r="C3902">
        <v>2.3243448999251402</v>
      </c>
      <c r="D3902">
        <v>2.25215261564415</v>
      </c>
      <c r="E3902">
        <v>2.1155226826160201</v>
      </c>
      <c r="F3902">
        <v>2.1126656945528399</v>
      </c>
      <c r="G3902">
        <v>2.0882022754146599</v>
      </c>
      <c r="I3902">
        <f>ROUND(A3903,3)</f>
        <v>2.5870000000000002</v>
      </c>
      <c r="J3902">
        <f t="shared" si="361"/>
        <v>2.3639999999999999</v>
      </c>
      <c r="K3902">
        <f t="shared" si="362"/>
        <v>2.1909999999999998</v>
      </c>
      <c r="L3902">
        <f t="shared" si="363"/>
        <v>2.2650000000000001</v>
      </c>
      <c r="M3902">
        <f t="shared" si="364"/>
        <v>2.133</v>
      </c>
      <c r="N3902">
        <f t="shared" si="365"/>
        <v>2.121</v>
      </c>
      <c r="O3902">
        <f t="shared" si="366"/>
        <v>2.129</v>
      </c>
    </row>
    <row r="3903" spans="1:15" x14ac:dyDescent="0.3">
      <c r="A3903">
        <v>2.5872574055258601</v>
      </c>
      <c r="B3903">
        <v>2.3641108632545502</v>
      </c>
      <c r="C3903">
        <v>2.1912292322844</v>
      </c>
      <c r="D3903">
        <v>2.2649997417714598</v>
      </c>
      <c r="E3903">
        <v>2.1330512318583601</v>
      </c>
      <c r="F3903">
        <v>2.1210692162027902</v>
      </c>
      <c r="G3903">
        <v>2.1286218796294598</v>
      </c>
      <c r="I3903">
        <f>ROUND(A3904,3)</f>
        <v>2.8</v>
      </c>
      <c r="J3903">
        <f t="shared" si="361"/>
        <v>2.5779999999999998</v>
      </c>
      <c r="K3903">
        <f t="shared" si="362"/>
        <v>2.1469999999999998</v>
      </c>
      <c r="L3903">
        <f t="shared" si="363"/>
        <v>2.2440000000000002</v>
      </c>
      <c r="M3903">
        <f t="shared" si="364"/>
        <v>2.1339999999999999</v>
      </c>
      <c r="N3903">
        <f t="shared" si="365"/>
        <v>2.1379999999999999</v>
      </c>
      <c r="O3903">
        <f t="shared" si="366"/>
        <v>2.113</v>
      </c>
    </row>
    <row r="3904" spans="1:15" x14ac:dyDescent="0.3">
      <c r="A3904">
        <v>2.7997876019633501</v>
      </c>
      <c r="B3904">
        <v>2.5783434838752499</v>
      </c>
      <c r="C3904">
        <v>2.14704242412295</v>
      </c>
      <c r="D3904">
        <v>2.2443939682348999</v>
      </c>
      <c r="E3904">
        <v>2.1335148765569301</v>
      </c>
      <c r="F3904">
        <v>2.1377359353136201</v>
      </c>
      <c r="G3904">
        <v>2.11274091798533</v>
      </c>
      <c r="I3904">
        <f>ROUND(A3905,3)</f>
        <v>2.5640000000000001</v>
      </c>
      <c r="J3904">
        <f t="shared" si="361"/>
        <v>2.589</v>
      </c>
      <c r="K3904">
        <f t="shared" si="362"/>
        <v>2.2549999999999999</v>
      </c>
      <c r="L3904">
        <f t="shared" si="363"/>
        <v>2.1739999999999999</v>
      </c>
      <c r="M3904">
        <f t="shared" si="364"/>
        <v>2.153</v>
      </c>
      <c r="N3904">
        <f t="shared" si="365"/>
        <v>2.16</v>
      </c>
      <c r="O3904">
        <f t="shared" si="366"/>
        <v>2.1110000000000002</v>
      </c>
    </row>
    <row r="3905" spans="1:15" x14ac:dyDescent="0.3">
      <c r="A3905">
        <v>2.5635242873553601</v>
      </c>
      <c r="B3905">
        <v>2.5887075755331699</v>
      </c>
      <c r="C3905">
        <v>2.2546339552669399</v>
      </c>
      <c r="D3905">
        <v>2.1743159307044801</v>
      </c>
      <c r="E3905">
        <v>2.15333476997679</v>
      </c>
      <c r="F3905">
        <v>2.1603896721578701</v>
      </c>
      <c r="G3905">
        <v>2.1106697525638398</v>
      </c>
      <c r="I3905">
        <f>ROUND(A3906,3)</f>
        <v>2.5089999999999999</v>
      </c>
      <c r="J3905">
        <f t="shared" si="361"/>
        <v>2.4340000000000002</v>
      </c>
      <c r="K3905">
        <f t="shared" si="362"/>
        <v>2.1850000000000001</v>
      </c>
      <c r="L3905">
        <f t="shared" si="363"/>
        <v>2.1440000000000001</v>
      </c>
      <c r="M3905">
        <f t="shared" si="364"/>
        <v>2.1669999999999998</v>
      </c>
      <c r="N3905">
        <f t="shared" si="365"/>
        <v>2.1269999999999998</v>
      </c>
      <c r="O3905">
        <f t="shared" si="366"/>
        <v>2.1160000000000001</v>
      </c>
    </row>
    <row r="3906" spans="1:15" x14ac:dyDescent="0.3">
      <c r="A3906">
        <v>2.5091555381120401</v>
      </c>
      <c r="B3906">
        <v>2.43444255303055</v>
      </c>
      <c r="C3906">
        <v>2.1853213649932299</v>
      </c>
      <c r="D3906">
        <v>2.14411956426637</v>
      </c>
      <c r="E3906">
        <v>2.1672998525198199</v>
      </c>
      <c r="F3906">
        <v>2.1266243763395898</v>
      </c>
      <c r="G3906">
        <v>2.1162580372991302</v>
      </c>
      <c r="I3906">
        <f>ROUND(A3907,3)</f>
        <v>2.6829999999999998</v>
      </c>
      <c r="J3906">
        <f t="shared" ref="J3906:J3969" si="367">ROUND(B3907,3)</f>
        <v>2.4279999999999999</v>
      </c>
      <c r="K3906">
        <f t="shared" ref="K3906:K3969" si="368">ROUND(C3907,3)</f>
        <v>2.327</v>
      </c>
      <c r="L3906">
        <f t="shared" ref="L3906:L3969" si="369">ROUND(D3907,3)</f>
        <v>2.1970000000000001</v>
      </c>
      <c r="M3906">
        <f t="shared" ref="M3906:M3969" si="370">ROUND(E3907,3)</f>
        <v>2.13</v>
      </c>
      <c r="N3906">
        <f t="shared" ref="N3906:N3969" si="371">ROUND(F3907,3)</f>
        <v>2.0750000000000002</v>
      </c>
      <c r="O3906">
        <f t="shared" ref="O3906:O3969" si="372">ROUND(G3907,3)</f>
        <v>2.1190000000000002</v>
      </c>
    </row>
    <row r="3907" spans="1:15" x14ac:dyDescent="0.3">
      <c r="A3907">
        <v>2.6826851800951301</v>
      </c>
      <c r="B3907">
        <v>2.4281944898741199</v>
      </c>
      <c r="C3907">
        <v>2.3273691583568601</v>
      </c>
      <c r="D3907">
        <v>2.1970042308972899</v>
      </c>
      <c r="E3907">
        <v>2.13014227653106</v>
      </c>
      <c r="F3907">
        <v>2.0749605088812402</v>
      </c>
      <c r="G3907">
        <v>2.1194204603006201</v>
      </c>
      <c r="I3907">
        <f>ROUND(A3908,3)</f>
        <v>2.9359999999999999</v>
      </c>
      <c r="J3907">
        <f t="shared" si="367"/>
        <v>2.5339999999999998</v>
      </c>
      <c r="K3907">
        <f t="shared" si="368"/>
        <v>2.3570000000000002</v>
      </c>
      <c r="L3907">
        <f t="shared" si="369"/>
        <v>2.1419999999999999</v>
      </c>
      <c r="M3907">
        <f t="shared" si="370"/>
        <v>2.1280000000000001</v>
      </c>
      <c r="N3907">
        <f t="shared" si="371"/>
        <v>2.0910000000000002</v>
      </c>
      <c r="O3907">
        <f t="shared" si="372"/>
        <v>2.073</v>
      </c>
    </row>
    <row r="3908" spans="1:15" x14ac:dyDescent="0.3">
      <c r="A3908">
        <v>2.9362316200596599</v>
      </c>
      <c r="B3908">
        <v>2.5341613663437701</v>
      </c>
      <c r="C3908">
        <v>2.35724246791127</v>
      </c>
      <c r="D3908">
        <v>2.1421528763436899</v>
      </c>
      <c r="E3908">
        <v>2.1279967773354702</v>
      </c>
      <c r="F3908">
        <v>2.0912971100859701</v>
      </c>
      <c r="G3908">
        <v>2.0733822660514698</v>
      </c>
      <c r="I3908">
        <f>ROUND(A3909,3)</f>
        <v>2.9420000000000002</v>
      </c>
      <c r="J3908">
        <f t="shared" si="367"/>
        <v>2.38</v>
      </c>
      <c r="K3908">
        <f t="shared" si="368"/>
        <v>2.35</v>
      </c>
      <c r="L3908">
        <f t="shared" si="369"/>
        <v>2.1469999999999998</v>
      </c>
      <c r="M3908">
        <f t="shared" si="370"/>
        <v>2.1739999999999999</v>
      </c>
      <c r="N3908">
        <f t="shared" si="371"/>
        <v>2.145</v>
      </c>
      <c r="O3908">
        <f t="shared" si="372"/>
        <v>2.1110000000000002</v>
      </c>
    </row>
    <row r="3909" spans="1:15" x14ac:dyDescent="0.3">
      <c r="A3909">
        <v>2.9422848293269701</v>
      </c>
      <c r="B3909">
        <v>2.3803947854018199</v>
      </c>
      <c r="C3909">
        <v>2.3503601909384799</v>
      </c>
      <c r="D3909">
        <v>2.1466628026171999</v>
      </c>
      <c r="E3909">
        <v>2.17408538055302</v>
      </c>
      <c r="F3909">
        <v>2.14452509737959</v>
      </c>
      <c r="G3909">
        <v>2.1111840025777902</v>
      </c>
      <c r="I3909">
        <f>ROUND(A3910,3)</f>
        <v>3.0070000000000001</v>
      </c>
      <c r="J3909">
        <f t="shared" si="367"/>
        <v>2.4889999999999999</v>
      </c>
      <c r="K3909">
        <f t="shared" si="368"/>
        <v>2.524</v>
      </c>
      <c r="L3909">
        <f t="shared" si="369"/>
        <v>2.2149999999999999</v>
      </c>
      <c r="M3909">
        <f t="shared" si="370"/>
        <v>2.161</v>
      </c>
      <c r="N3909">
        <f t="shared" si="371"/>
        <v>2.181</v>
      </c>
      <c r="O3909">
        <f t="shared" si="372"/>
        <v>2.121</v>
      </c>
    </row>
    <row r="3910" spans="1:15" x14ac:dyDescent="0.3">
      <c r="A3910">
        <v>3.0074655589583701</v>
      </c>
      <c r="B3910">
        <v>2.48866226542826</v>
      </c>
      <c r="C3910">
        <v>2.52430526666762</v>
      </c>
      <c r="D3910">
        <v>2.2145003781197401</v>
      </c>
      <c r="E3910">
        <v>2.1612663031341501</v>
      </c>
      <c r="F3910">
        <v>2.1807529246177801</v>
      </c>
      <c r="G3910">
        <v>2.1210571709589598</v>
      </c>
      <c r="I3910">
        <f>ROUND(A3911,3)</f>
        <v>2.5710000000000002</v>
      </c>
      <c r="J3910">
        <f t="shared" si="367"/>
        <v>2.2669999999999999</v>
      </c>
      <c r="K3910">
        <f t="shared" si="368"/>
        <v>2.2930000000000001</v>
      </c>
      <c r="L3910">
        <f t="shared" si="369"/>
        <v>2.1659999999999999</v>
      </c>
      <c r="M3910">
        <f t="shared" si="370"/>
        <v>2.0910000000000002</v>
      </c>
      <c r="N3910">
        <f t="shared" si="371"/>
        <v>2.1269999999999998</v>
      </c>
      <c r="O3910">
        <f t="shared" si="372"/>
        <v>2.1030000000000002</v>
      </c>
    </row>
    <row r="3911" spans="1:15" x14ac:dyDescent="0.3">
      <c r="A3911">
        <v>2.5710797946678401</v>
      </c>
      <c r="B3911">
        <v>2.26675147066952</v>
      </c>
      <c r="C3911">
        <v>2.2929458600322801</v>
      </c>
      <c r="D3911">
        <v>2.1657594039440098</v>
      </c>
      <c r="E3911">
        <v>2.0911344035494199</v>
      </c>
      <c r="F3911">
        <v>2.12684842916063</v>
      </c>
      <c r="G3911">
        <v>2.10321265971647</v>
      </c>
      <c r="I3911">
        <f>ROUND(A3912,3)</f>
        <v>2.6389999999999998</v>
      </c>
      <c r="J3911">
        <f t="shared" si="367"/>
        <v>2.4300000000000002</v>
      </c>
      <c r="K3911">
        <f t="shared" si="368"/>
        <v>2.347</v>
      </c>
      <c r="L3911">
        <f t="shared" si="369"/>
        <v>2.19</v>
      </c>
      <c r="M3911">
        <f t="shared" si="370"/>
        <v>2.1280000000000001</v>
      </c>
      <c r="N3911">
        <f t="shared" si="371"/>
        <v>2.1459999999999999</v>
      </c>
      <c r="O3911">
        <f t="shared" si="372"/>
        <v>2.117</v>
      </c>
    </row>
    <row r="3912" spans="1:15" x14ac:dyDescent="0.3">
      <c r="A3912">
        <v>2.6389942738220702</v>
      </c>
      <c r="B3912">
        <v>2.4295167721448201</v>
      </c>
      <c r="C3912">
        <v>2.3471022818795002</v>
      </c>
      <c r="D3912">
        <v>2.1896854575573501</v>
      </c>
      <c r="E3912">
        <v>2.1278531987485798</v>
      </c>
      <c r="F3912">
        <v>2.1464443955771402</v>
      </c>
      <c r="G3912">
        <v>2.11671820656486</v>
      </c>
      <c r="I3912">
        <f>ROUND(A3913,3)</f>
        <v>2.5139999999999998</v>
      </c>
      <c r="J3912">
        <f t="shared" si="367"/>
        <v>2.5150000000000001</v>
      </c>
      <c r="K3912">
        <f t="shared" si="368"/>
        <v>2.4119999999999999</v>
      </c>
      <c r="L3912">
        <f t="shared" si="369"/>
        <v>2.206</v>
      </c>
      <c r="M3912">
        <f t="shared" si="370"/>
        <v>2.1960000000000002</v>
      </c>
      <c r="N3912">
        <f t="shared" si="371"/>
        <v>2.1240000000000001</v>
      </c>
      <c r="O3912">
        <f t="shared" si="372"/>
        <v>2.1030000000000002</v>
      </c>
    </row>
    <row r="3913" spans="1:15" x14ac:dyDescent="0.3">
      <c r="A3913">
        <v>2.5140800765478399</v>
      </c>
      <c r="B3913">
        <v>2.5153509497520599</v>
      </c>
      <c r="C3913">
        <v>2.41190920012555</v>
      </c>
      <c r="D3913">
        <v>2.2058504213632202</v>
      </c>
      <c r="E3913">
        <v>2.19645720191606</v>
      </c>
      <c r="F3913">
        <v>2.1241063122806101</v>
      </c>
      <c r="G3913">
        <v>2.1025154994388</v>
      </c>
      <c r="I3913">
        <f>ROUND(A3914,3)</f>
        <v>2.4129999999999998</v>
      </c>
      <c r="J3913">
        <f t="shared" si="367"/>
        <v>2.4710000000000001</v>
      </c>
      <c r="K3913">
        <f t="shared" si="368"/>
        <v>2.419</v>
      </c>
      <c r="L3913">
        <f t="shared" si="369"/>
        <v>2.2050000000000001</v>
      </c>
      <c r="M3913">
        <f t="shared" si="370"/>
        <v>2.1280000000000001</v>
      </c>
      <c r="N3913">
        <f t="shared" si="371"/>
        <v>2.1560000000000001</v>
      </c>
      <c r="O3913">
        <f t="shared" si="372"/>
        <v>2.097</v>
      </c>
    </row>
    <row r="3914" spans="1:15" x14ac:dyDescent="0.3">
      <c r="A3914">
        <v>2.4134284936708799</v>
      </c>
      <c r="B3914">
        <v>2.4705500977275801</v>
      </c>
      <c r="C3914">
        <v>2.4194128145485898</v>
      </c>
      <c r="D3914">
        <v>2.2047404293531598</v>
      </c>
      <c r="E3914">
        <v>2.1284455950574901</v>
      </c>
      <c r="F3914">
        <v>2.1561495817120599</v>
      </c>
      <c r="G3914">
        <v>2.0967299375187101</v>
      </c>
      <c r="I3914">
        <f>ROUND(A3915,3)</f>
        <v>2.3450000000000002</v>
      </c>
      <c r="J3914">
        <f t="shared" si="367"/>
        <v>2.5179999999999998</v>
      </c>
      <c r="K3914">
        <f t="shared" si="368"/>
        <v>2.4340000000000002</v>
      </c>
      <c r="L3914">
        <f t="shared" si="369"/>
        <v>2.1429999999999998</v>
      </c>
      <c r="M3914">
        <f t="shared" si="370"/>
        <v>2.1629999999999998</v>
      </c>
      <c r="N3914">
        <f t="shared" si="371"/>
        <v>2.1920000000000002</v>
      </c>
      <c r="O3914">
        <f t="shared" si="372"/>
        <v>2.12</v>
      </c>
    </row>
    <row r="3915" spans="1:15" x14ac:dyDescent="0.3">
      <c r="A3915">
        <v>2.34522890984119</v>
      </c>
      <c r="B3915">
        <v>2.51824823317444</v>
      </c>
      <c r="C3915">
        <v>2.43416446658944</v>
      </c>
      <c r="D3915">
        <v>2.1425814680866102</v>
      </c>
      <c r="E3915">
        <v>2.16336522421647</v>
      </c>
      <c r="F3915">
        <v>2.19173412276781</v>
      </c>
      <c r="G3915">
        <v>2.11950638893093</v>
      </c>
      <c r="I3915">
        <f>ROUND(A3916,3)</f>
        <v>2.5190000000000001</v>
      </c>
      <c r="J3915">
        <f t="shared" si="367"/>
        <v>2.59</v>
      </c>
      <c r="K3915">
        <f t="shared" si="368"/>
        <v>2.327</v>
      </c>
      <c r="L3915">
        <f t="shared" si="369"/>
        <v>2.2400000000000002</v>
      </c>
      <c r="M3915">
        <f t="shared" si="370"/>
        <v>2.2090000000000001</v>
      </c>
      <c r="N3915">
        <f t="shared" si="371"/>
        <v>2.1349999999999998</v>
      </c>
      <c r="O3915">
        <f t="shared" si="372"/>
        <v>2.1269999999999998</v>
      </c>
    </row>
    <row r="3916" spans="1:15" x14ac:dyDescent="0.3">
      <c r="A3916">
        <v>2.5193288585478899</v>
      </c>
      <c r="B3916">
        <v>2.58952904214576</v>
      </c>
      <c r="C3916">
        <v>2.3274898792280601</v>
      </c>
      <c r="D3916">
        <v>2.2401078968161299</v>
      </c>
      <c r="E3916">
        <v>2.2092825360999302</v>
      </c>
      <c r="F3916">
        <v>2.1351344379891999</v>
      </c>
      <c r="G3916">
        <v>2.1266219055343001</v>
      </c>
      <c r="I3916">
        <f>ROUND(A3917,3)</f>
        <v>2.855</v>
      </c>
      <c r="J3916">
        <f t="shared" si="367"/>
        <v>2.5110000000000001</v>
      </c>
      <c r="K3916">
        <f t="shared" si="368"/>
        <v>2.4609999999999999</v>
      </c>
      <c r="L3916">
        <f t="shared" si="369"/>
        <v>2.2570000000000001</v>
      </c>
      <c r="M3916">
        <f t="shared" si="370"/>
        <v>2.177</v>
      </c>
      <c r="N3916">
        <f t="shared" si="371"/>
        <v>2.1640000000000001</v>
      </c>
      <c r="O3916">
        <f t="shared" si="372"/>
        <v>2.0870000000000002</v>
      </c>
    </row>
    <row r="3917" spans="1:15" x14ac:dyDescent="0.3">
      <c r="A3917">
        <v>2.85522416707592</v>
      </c>
      <c r="B3917">
        <v>2.51133636274702</v>
      </c>
      <c r="C3917">
        <v>2.46132238507708</v>
      </c>
      <c r="D3917">
        <v>2.2572422985447398</v>
      </c>
      <c r="E3917">
        <v>2.1774708049255902</v>
      </c>
      <c r="F3917">
        <v>2.1639477456467899</v>
      </c>
      <c r="G3917">
        <v>2.08729046433572</v>
      </c>
      <c r="I3917">
        <f>ROUND(A3918,3)</f>
        <v>2.198</v>
      </c>
      <c r="J3917">
        <f t="shared" si="367"/>
        <v>2.5720000000000001</v>
      </c>
      <c r="K3917">
        <f t="shared" si="368"/>
        <v>2.448</v>
      </c>
      <c r="L3917">
        <f t="shared" si="369"/>
        <v>2.2069999999999999</v>
      </c>
      <c r="M3917">
        <f t="shared" si="370"/>
        <v>2.2509999999999999</v>
      </c>
      <c r="N3917">
        <f t="shared" si="371"/>
        <v>2.0979999999999999</v>
      </c>
      <c r="O3917">
        <f t="shared" si="372"/>
        <v>2.1080000000000001</v>
      </c>
    </row>
    <row r="3918" spans="1:15" x14ac:dyDescent="0.3">
      <c r="A3918">
        <v>2.1983622283592101</v>
      </c>
      <c r="B3918">
        <v>2.5721767882750699</v>
      </c>
      <c r="C3918">
        <v>2.4475618327784501</v>
      </c>
      <c r="D3918">
        <v>2.20746803284338</v>
      </c>
      <c r="E3918">
        <v>2.2514265973181802</v>
      </c>
      <c r="F3918">
        <v>2.0978689808807802</v>
      </c>
      <c r="G3918">
        <v>2.1078720702909499</v>
      </c>
      <c r="I3918">
        <f>ROUND(A3919,3)</f>
        <v>2.5</v>
      </c>
      <c r="J3918">
        <f t="shared" si="367"/>
        <v>2.4510000000000001</v>
      </c>
      <c r="K3918">
        <f t="shared" si="368"/>
        <v>2.3220000000000001</v>
      </c>
      <c r="L3918">
        <f t="shared" si="369"/>
        <v>2.2679999999999998</v>
      </c>
      <c r="M3918">
        <f t="shared" si="370"/>
        <v>2.177</v>
      </c>
      <c r="N3918">
        <f t="shared" si="371"/>
        <v>2.1469999999999998</v>
      </c>
      <c r="O3918">
        <f t="shared" si="372"/>
        <v>2.121</v>
      </c>
    </row>
    <row r="3919" spans="1:15" x14ac:dyDescent="0.3">
      <c r="A3919">
        <v>2.5000929498750399</v>
      </c>
      <c r="B3919">
        <v>2.4509171648522701</v>
      </c>
      <c r="C3919">
        <v>2.3215708194912099</v>
      </c>
      <c r="D3919">
        <v>2.2681778837831601</v>
      </c>
      <c r="E3919">
        <v>2.17724470905863</v>
      </c>
      <c r="F3919">
        <v>2.14747652932168</v>
      </c>
      <c r="G3919">
        <v>2.1209350059741898</v>
      </c>
      <c r="I3919">
        <f>ROUND(A3920,3)</f>
        <v>2.548</v>
      </c>
      <c r="J3919">
        <f t="shared" si="367"/>
        <v>2.3959999999999999</v>
      </c>
      <c r="K3919">
        <f t="shared" si="368"/>
        <v>2.37</v>
      </c>
      <c r="L3919">
        <f t="shared" si="369"/>
        <v>2.3290000000000002</v>
      </c>
      <c r="M3919">
        <f t="shared" si="370"/>
        <v>2.1520000000000001</v>
      </c>
      <c r="N3919">
        <f t="shared" si="371"/>
        <v>2.1739999999999999</v>
      </c>
      <c r="O3919">
        <f t="shared" si="372"/>
        <v>2.0710000000000002</v>
      </c>
    </row>
    <row r="3920" spans="1:15" x14ac:dyDescent="0.3">
      <c r="A3920">
        <v>2.5483830971563499</v>
      </c>
      <c r="B3920">
        <v>2.3956869603808699</v>
      </c>
      <c r="C3920">
        <v>2.3701307285294901</v>
      </c>
      <c r="D3920">
        <v>2.3290670535006699</v>
      </c>
      <c r="E3920">
        <v>2.1517870862289201</v>
      </c>
      <c r="F3920">
        <v>2.1735465844340802</v>
      </c>
      <c r="G3920">
        <v>2.0712972620891899</v>
      </c>
      <c r="I3920">
        <f>ROUND(A3921,3)</f>
        <v>2.6339999999999999</v>
      </c>
      <c r="J3920">
        <f t="shared" si="367"/>
        <v>2.4929999999999999</v>
      </c>
      <c r="K3920">
        <f t="shared" si="368"/>
        <v>2.2989999999999999</v>
      </c>
      <c r="L3920">
        <f t="shared" si="369"/>
        <v>2.2050000000000001</v>
      </c>
      <c r="M3920">
        <f t="shared" si="370"/>
        <v>2.2149999999999999</v>
      </c>
      <c r="N3920">
        <f t="shared" si="371"/>
        <v>2.1619999999999999</v>
      </c>
      <c r="O3920">
        <f t="shared" si="372"/>
        <v>2.129</v>
      </c>
    </row>
    <row r="3921" spans="1:15" x14ac:dyDescent="0.3">
      <c r="A3921">
        <v>2.6341893302309201</v>
      </c>
      <c r="B3921">
        <v>2.49260992629649</v>
      </c>
      <c r="C3921">
        <v>2.2985533321416298</v>
      </c>
      <c r="D3921">
        <v>2.2051584256889698</v>
      </c>
      <c r="E3921">
        <v>2.2148751131398599</v>
      </c>
      <c r="F3921">
        <v>2.1620265953098499</v>
      </c>
      <c r="G3921">
        <v>2.12895628484796</v>
      </c>
      <c r="I3921">
        <f>ROUND(A3922,3)</f>
        <v>2.3980000000000001</v>
      </c>
      <c r="J3921">
        <f t="shared" si="367"/>
        <v>2.468</v>
      </c>
      <c r="K3921">
        <f t="shared" si="368"/>
        <v>2.2040000000000002</v>
      </c>
      <c r="L3921">
        <f t="shared" si="369"/>
        <v>2.2509999999999999</v>
      </c>
      <c r="M3921">
        <f t="shared" si="370"/>
        <v>2.2719999999999998</v>
      </c>
      <c r="N3921">
        <f t="shared" si="371"/>
        <v>2.1150000000000002</v>
      </c>
      <c r="O3921">
        <f t="shared" si="372"/>
        <v>2.129</v>
      </c>
    </row>
    <row r="3922" spans="1:15" x14ac:dyDescent="0.3">
      <c r="A3922">
        <v>2.39826522147251</v>
      </c>
      <c r="B3922">
        <v>2.4677493576033802</v>
      </c>
      <c r="C3922">
        <v>2.2038777868317299</v>
      </c>
      <c r="D3922">
        <v>2.25108455364051</v>
      </c>
      <c r="E3922">
        <v>2.27158110912334</v>
      </c>
      <c r="F3922">
        <v>2.1150679191130002</v>
      </c>
      <c r="G3922">
        <v>2.1293049665952002</v>
      </c>
      <c r="I3922">
        <f>ROUND(A3923,3)</f>
        <v>2.4239999999999999</v>
      </c>
      <c r="J3922">
        <f t="shared" si="367"/>
        <v>2.5409999999999999</v>
      </c>
      <c r="K3922">
        <f t="shared" si="368"/>
        <v>2.3090000000000002</v>
      </c>
      <c r="L3922">
        <f t="shared" si="369"/>
        <v>2.2730000000000001</v>
      </c>
      <c r="M3922">
        <f t="shared" si="370"/>
        <v>2.2210000000000001</v>
      </c>
      <c r="N3922">
        <f t="shared" si="371"/>
        <v>2.153</v>
      </c>
      <c r="O3922">
        <f t="shared" si="372"/>
        <v>2.1219999999999999</v>
      </c>
    </row>
    <row r="3923" spans="1:15" x14ac:dyDescent="0.3">
      <c r="A3923">
        <v>2.4239963345639199</v>
      </c>
      <c r="B3923">
        <v>2.54105437535511</v>
      </c>
      <c r="C3923">
        <v>2.3092762199629102</v>
      </c>
      <c r="D3923">
        <v>2.2730221829656001</v>
      </c>
      <c r="E3923">
        <v>2.22143091651543</v>
      </c>
      <c r="F3923">
        <v>2.1533485962147201</v>
      </c>
      <c r="G3923">
        <v>2.1217989066344898</v>
      </c>
      <c r="I3923">
        <f>ROUND(A3924,3)</f>
        <v>2.2890000000000001</v>
      </c>
      <c r="J3923">
        <f t="shared" si="367"/>
        <v>2.4420000000000002</v>
      </c>
      <c r="K3923">
        <f t="shared" si="368"/>
        <v>2.3130000000000002</v>
      </c>
      <c r="L3923">
        <f t="shared" si="369"/>
        <v>2.2109999999999999</v>
      </c>
      <c r="M3923">
        <f t="shared" si="370"/>
        <v>2.137</v>
      </c>
      <c r="N3923">
        <f t="shared" si="371"/>
        <v>2.093</v>
      </c>
      <c r="O3923">
        <f t="shared" si="372"/>
        <v>2.0880000000000001</v>
      </c>
    </row>
    <row r="3924" spans="1:15" x14ac:dyDescent="0.3">
      <c r="A3924">
        <v>2.2888743329010399</v>
      </c>
      <c r="B3924">
        <v>2.4421983081633099</v>
      </c>
      <c r="C3924">
        <v>2.3127823789431798</v>
      </c>
      <c r="D3924">
        <v>2.2112431986563998</v>
      </c>
      <c r="E3924">
        <v>2.1368673863346199</v>
      </c>
      <c r="F3924">
        <v>2.0927891423795901</v>
      </c>
      <c r="G3924">
        <v>2.08763532256995</v>
      </c>
      <c r="I3924">
        <f>ROUND(A3925,3)</f>
        <v>2.3940000000000001</v>
      </c>
      <c r="J3924">
        <f t="shared" si="367"/>
        <v>2.4529999999999998</v>
      </c>
      <c r="K3924">
        <f t="shared" si="368"/>
        <v>2.3039999999999998</v>
      </c>
      <c r="L3924">
        <f t="shared" si="369"/>
        <v>2.2719999999999998</v>
      </c>
      <c r="M3924">
        <f t="shared" si="370"/>
        <v>2.2189999999999999</v>
      </c>
      <c r="N3924">
        <f t="shared" si="371"/>
        <v>2.1179999999999999</v>
      </c>
      <c r="O3924">
        <f t="shared" si="372"/>
        <v>2.129</v>
      </c>
    </row>
    <row r="3925" spans="1:15" x14ac:dyDescent="0.3">
      <c r="A3925">
        <v>2.39440133768524</v>
      </c>
      <c r="B3925">
        <v>2.45346079685685</v>
      </c>
      <c r="C3925">
        <v>2.3036998900438599</v>
      </c>
      <c r="D3925">
        <v>2.2718161361022098</v>
      </c>
      <c r="E3925">
        <v>2.2194451826459098</v>
      </c>
      <c r="F3925">
        <v>2.11817179815761</v>
      </c>
      <c r="G3925">
        <v>2.1291975692847198</v>
      </c>
      <c r="I3925">
        <f>ROUND(A3926,3)</f>
        <v>2.4329999999999998</v>
      </c>
      <c r="J3925">
        <f t="shared" si="367"/>
        <v>2.415</v>
      </c>
      <c r="K3925">
        <f t="shared" si="368"/>
        <v>2.31</v>
      </c>
      <c r="L3925">
        <f t="shared" si="369"/>
        <v>2.254</v>
      </c>
      <c r="M3925">
        <f t="shared" si="370"/>
        <v>2.2040000000000002</v>
      </c>
      <c r="N3925">
        <f t="shared" si="371"/>
        <v>2.1219999999999999</v>
      </c>
      <c r="O3925">
        <f t="shared" si="372"/>
        <v>2.0819999999999999</v>
      </c>
    </row>
    <row r="3926" spans="1:15" x14ac:dyDescent="0.3">
      <c r="A3926">
        <v>2.4333298534124799</v>
      </c>
      <c r="B3926">
        <v>2.4149326727876699</v>
      </c>
      <c r="C3926">
        <v>2.3101212359072698</v>
      </c>
      <c r="D3926">
        <v>2.2538189595135898</v>
      </c>
      <c r="E3926">
        <v>2.2040031233633299</v>
      </c>
      <c r="F3926">
        <v>2.1215604353570798</v>
      </c>
      <c r="G3926">
        <v>2.0823719359261399</v>
      </c>
      <c r="I3926">
        <f>ROUND(A3927,3)</f>
        <v>2.5630000000000002</v>
      </c>
      <c r="J3926">
        <f t="shared" si="367"/>
        <v>2.391</v>
      </c>
      <c r="K3926">
        <f t="shared" si="368"/>
        <v>2.302</v>
      </c>
      <c r="L3926">
        <f t="shared" si="369"/>
        <v>2.2450000000000001</v>
      </c>
      <c r="M3926">
        <f t="shared" si="370"/>
        <v>2.2210000000000001</v>
      </c>
      <c r="N3926">
        <f t="shared" si="371"/>
        <v>2.1259999999999999</v>
      </c>
      <c r="O3926">
        <f t="shared" si="372"/>
        <v>2.129</v>
      </c>
    </row>
    <row r="3927" spans="1:15" x14ac:dyDescent="0.3">
      <c r="A3927">
        <v>2.5632710881507199</v>
      </c>
      <c r="B3927">
        <v>2.3911200339905001</v>
      </c>
      <c r="C3927">
        <v>2.3017864533357102</v>
      </c>
      <c r="D3927">
        <v>2.2445034886729802</v>
      </c>
      <c r="E3927">
        <v>2.22053923297196</v>
      </c>
      <c r="F3927">
        <v>2.12629983484601</v>
      </c>
      <c r="G3927">
        <v>2.12859365321928</v>
      </c>
      <c r="I3927">
        <f>ROUND(A3928,3)</f>
        <v>2.42</v>
      </c>
      <c r="J3927">
        <f t="shared" si="367"/>
        <v>2.4169999999999998</v>
      </c>
      <c r="K3927">
        <f t="shared" si="368"/>
        <v>2.3780000000000001</v>
      </c>
      <c r="L3927">
        <f t="shared" si="369"/>
        <v>2.2429999999999999</v>
      </c>
      <c r="M3927">
        <f t="shared" si="370"/>
        <v>2.1589999999999998</v>
      </c>
      <c r="N3927">
        <f t="shared" si="371"/>
        <v>2.1429999999999998</v>
      </c>
      <c r="O3927">
        <f t="shared" si="372"/>
        <v>2.1269999999999998</v>
      </c>
    </row>
    <row r="3928" spans="1:15" x14ac:dyDescent="0.3">
      <c r="A3928">
        <v>2.4202057696821901</v>
      </c>
      <c r="B3928">
        <v>2.41679403572325</v>
      </c>
      <c r="C3928">
        <v>2.3775458124245601</v>
      </c>
      <c r="D3928">
        <v>2.24341799456157</v>
      </c>
      <c r="E3928">
        <v>2.15939893362683</v>
      </c>
      <c r="F3928">
        <v>2.1425265802169902</v>
      </c>
      <c r="G3928">
        <v>2.1269461014470701</v>
      </c>
      <c r="I3928">
        <f>ROUND(A3929,3)</f>
        <v>2.4769999999999999</v>
      </c>
      <c r="J3928">
        <f t="shared" si="367"/>
        <v>2.403</v>
      </c>
      <c r="K3928">
        <f t="shared" si="368"/>
        <v>2.4089999999999998</v>
      </c>
      <c r="L3928">
        <f t="shared" si="369"/>
        <v>2.2879999999999998</v>
      </c>
      <c r="M3928">
        <f t="shared" si="370"/>
        <v>2.218</v>
      </c>
      <c r="N3928">
        <f t="shared" si="371"/>
        <v>2.1040000000000001</v>
      </c>
      <c r="O3928">
        <f t="shared" si="372"/>
        <v>2.141</v>
      </c>
    </row>
    <row r="3929" spans="1:15" x14ac:dyDescent="0.3">
      <c r="A3929">
        <v>2.47683289533922</v>
      </c>
      <c r="B3929">
        <v>2.4026728677999998</v>
      </c>
      <c r="C3929">
        <v>2.40938482046039</v>
      </c>
      <c r="D3929">
        <v>2.2879614123089298</v>
      </c>
      <c r="E3929">
        <v>2.2183789891215202</v>
      </c>
      <c r="F3929">
        <v>2.1044537828080099</v>
      </c>
      <c r="G3929">
        <v>2.1409256219742501</v>
      </c>
      <c r="I3929">
        <f>ROUND(A3930,3)</f>
        <v>2.5649999999999999</v>
      </c>
      <c r="J3929">
        <f t="shared" si="367"/>
        <v>2.4929999999999999</v>
      </c>
      <c r="K3929">
        <f t="shared" si="368"/>
        <v>2.343</v>
      </c>
      <c r="L3929">
        <f t="shared" si="369"/>
        <v>2.2810000000000001</v>
      </c>
      <c r="M3929">
        <f t="shared" si="370"/>
        <v>2.1739999999999999</v>
      </c>
      <c r="N3929">
        <f t="shared" si="371"/>
        <v>2.1230000000000002</v>
      </c>
      <c r="O3929">
        <f t="shared" si="372"/>
        <v>2.0880000000000001</v>
      </c>
    </row>
    <row r="3930" spans="1:15" x14ac:dyDescent="0.3">
      <c r="A3930">
        <v>2.5652337387205799</v>
      </c>
      <c r="B3930">
        <v>2.49281069927284</v>
      </c>
      <c r="C3930">
        <v>2.34303698956924</v>
      </c>
      <c r="D3930">
        <v>2.2809593714651499</v>
      </c>
      <c r="E3930">
        <v>2.1740354945873701</v>
      </c>
      <c r="F3930">
        <v>2.122981244075</v>
      </c>
      <c r="G3930">
        <v>2.0876278595845701</v>
      </c>
      <c r="I3930">
        <f>ROUND(A3931,3)</f>
        <v>2.278</v>
      </c>
      <c r="J3930">
        <f t="shared" si="367"/>
        <v>2.355</v>
      </c>
      <c r="K3930">
        <f t="shared" si="368"/>
        <v>2.363</v>
      </c>
      <c r="L3930">
        <f t="shared" si="369"/>
        <v>2.2919999999999998</v>
      </c>
      <c r="M3930">
        <f t="shared" si="370"/>
        <v>2.2120000000000002</v>
      </c>
      <c r="N3930">
        <f t="shared" si="371"/>
        <v>2.12</v>
      </c>
      <c r="O3930">
        <f t="shared" si="372"/>
        <v>2.1269999999999998</v>
      </c>
    </row>
    <row r="3931" spans="1:15" x14ac:dyDescent="0.3">
      <c r="A3931">
        <v>2.2783631659591901</v>
      </c>
      <c r="B3931">
        <v>2.3550388776062898</v>
      </c>
      <c r="C3931">
        <v>2.3634935165147302</v>
      </c>
      <c r="D3931">
        <v>2.2924226941702899</v>
      </c>
      <c r="E3931">
        <v>2.21246432828148</v>
      </c>
      <c r="F3931">
        <v>2.1204990051663</v>
      </c>
      <c r="G3931">
        <v>2.1270656328673101</v>
      </c>
      <c r="I3931">
        <f>ROUND(A3932,3)</f>
        <v>2.4369999999999998</v>
      </c>
      <c r="J3931">
        <f t="shared" si="367"/>
        <v>2.476</v>
      </c>
      <c r="K3931">
        <f t="shared" si="368"/>
        <v>2.3759999999999999</v>
      </c>
      <c r="L3931">
        <f t="shared" si="369"/>
        <v>2.2370000000000001</v>
      </c>
      <c r="M3931">
        <f t="shared" si="370"/>
        <v>2.2200000000000002</v>
      </c>
      <c r="N3931">
        <f t="shared" si="371"/>
        <v>2.157</v>
      </c>
      <c r="O3931">
        <f t="shared" si="372"/>
        <v>2.1139999999999999</v>
      </c>
    </row>
    <row r="3932" spans="1:15" x14ac:dyDescent="0.3">
      <c r="A3932">
        <v>2.4370422922574102</v>
      </c>
      <c r="B3932">
        <v>2.4760264928671201</v>
      </c>
      <c r="C3932">
        <v>2.3761653700866101</v>
      </c>
      <c r="D3932">
        <v>2.2373351901146399</v>
      </c>
      <c r="E3932">
        <v>2.22009220659444</v>
      </c>
      <c r="F3932">
        <v>2.1574163529094701</v>
      </c>
      <c r="G3932">
        <v>2.1138605446085301</v>
      </c>
      <c r="I3932">
        <f>ROUND(A3933,3)</f>
        <v>2.3439999999999999</v>
      </c>
      <c r="J3932">
        <f t="shared" si="367"/>
        <v>2.4319999999999999</v>
      </c>
      <c r="K3932">
        <f t="shared" si="368"/>
        <v>2.3239999999999998</v>
      </c>
      <c r="L3932">
        <f t="shared" si="369"/>
        <v>2.2669999999999999</v>
      </c>
      <c r="M3932">
        <f t="shared" si="370"/>
        <v>2.1960000000000002</v>
      </c>
      <c r="N3932">
        <f t="shared" si="371"/>
        <v>2.1669999999999998</v>
      </c>
      <c r="O3932">
        <f t="shared" si="372"/>
        <v>2.16</v>
      </c>
    </row>
    <row r="3933" spans="1:15" x14ac:dyDescent="0.3">
      <c r="A3933">
        <v>2.3442177095313999</v>
      </c>
      <c r="B3933">
        <v>2.4318826665165698</v>
      </c>
      <c r="C3933">
        <v>2.3241876152615801</v>
      </c>
      <c r="D3933">
        <v>2.26655049448898</v>
      </c>
      <c r="E3933">
        <v>2.19593786676587</v>
      </c>
      <c r="F3933">
        <v>2.1671622746930899</v>
      </c>
      <c r="G3933">
        <v>2.15995013737016</v>
      </c>
      <c r="I3933">
        <f>ROUND(A3934,3)</f>
        <v>2.7210000000000001</v>
      </c>
      <c r="J3933">
        <f t="shared" si="367"/>
        <v>2.4390000000000001</v>
      </c>
      <c r="K3933">
        <f t="shared" si="368"/>
        <v>2.351</v>
      </c>
      <c r="L3933">
        <f t="shared" si="369"/>
        <v>2.3210000000000002</v>
      </c>
      <c r="M3933">
        <f t="shared" si="370"/>
        <v>2.1280000000000001</v>
      </c>
      <c r="N3933">
        <f t="shared" si="371"/>
        <v>2.125</v>
      </c>
      <c r="O3933">
        <f t="shared" si="372"/>
        <v>2.129</v>
      </c>
    </row>
    <row r="3934" spans="1:15" x14ac:dyDescent="0.3">
      <c r="A3934">
        <v>2.7211531778366198</v>
      </c>
      <c r="B3934">
        <v>2.4385410056372501</v>
      </c>
      <c r="C3934">
        <v>2.3511812229899798</v>
      </c>
      <c r="D3934">
        <v>2.3211952990146298</v>
      </c>
      <c r="E3934">
        <v>2.12753501555409</v>
      </c>
      <c r="F3934">
        <v>2.1246948868705999</v>
      </c>
      <c r="G3934">
        <v>2.1288368378203399</v>
      </c>
      <c r="I3934">
        <f>ROUND(A3935,3)</f>
        <v>2.5299999999999998</v>
      </c>
      <c r="J3934">
        <f t="shared" si="367"/>
        <v>2.4849999999999999</v>
      </c>
      <c r="K3934">
        <f t="shared" si="368"/>
        <v>2.496</v>
      </c>
      <c r="L3934">
        <f t="shared" si="369"/>
        <v>2.282</v>
      </c>
      <c r="M3934">
        <f t="shared" si="370"/>
        <v>2.1949999999999998</v>
      </c>
      <c r="N3934">
        <f t="shared" si="371"/>
        <v>2.125</v>
      </c>
      <c r="O3934">
        <f t="shared" si="372"/>
        <v>2.129</v>
      </c>
    </row>
    <row r="3935" spans="1:15" x14ac:dyDescent="0.3">
      <c r="A3935">
        <v>2.5303115702057299</v>
      </c>
      <c r="B3935">
        <v>2.4849701706667102</v>
      </c>
      <c r="C3935">
        <v>2.4963833172119601</v>
      </c>
      <c r="D3935">
        <v>2.28189462180175</v>
      </c>
      <c r="E3935">
        <v>2.1947783188219301</v>
      </c>
      <c r="F3935">
        <v>2.1252318703453499</v>
      </c>
      <c r="G3935">
        <v>2.12936427254802</v>
      </c>
      <c r="I3935">
        <f>ROUND(A3936,3)</f>
        <v>2.6869999999999998</v>
      </c>
      <c r="J3935">
        <f t="shared" si="367"/>
        <v>2.4540000000000002</v>
      </c>
      <c r="K3935">
        <f t="shared" si="368"/>
        <v>2.2789999999999999</v>
      </c>
      <c r="L3935">
        <f t="shared" si="369"/>
        <v>2.2490000000000001</v>
      </c>
      <c r="M3935">
        <f t="shared" si="370"/>
        <v>2.2050000000000001</v>
      </c>
      <c r="N3935">
        <f t="shared" si="371"/>
        <v>2.0910000000000002</v>
      </c>
      <c r="O3935">
        <f t="shared" si="372"/>
        <v>2.0960000000000001</v>
      </c>
    </row>
    <row r="3936" spans="1:15" x14ac:dyDescent="0.3">
      <c r="A3936">
        <v>2.6872061052142402</v>
      </c>
      <c r="B3936">
        <v>2.4539169542270098</v>
      </c>
      <c r="C3936">
        <v>2.2793121653609099</v>
      </c>
      <c r="D3936">
        <v>2.2487233855664099</v>
      </c>
      <c r="E3936">
        <v>2.2047361403436301</v>
      </c>
      <c r="F3936">
        <v>2.0912618841179098</v>
      </c>
      <c r="G3936">
        <v>2.0963393117434701</v>
      </c>
      <c r="I3936">
        <f>ROUND(A3937,3)</f>
        <v>2.7429999999999999</v>
      </c>
      <c r="J3936">
        <f t="shared" si="367"/>
        <v>2.5859999999999999</v>
      </c>
      <c r="K3936">
        <f t="shared" si="368"/>
        <v>2.3239999999999998</v>
      </c>
      <c r="L3936">
        <f t="shared" si="369"/>
        <v>2.2629999999999999</v>
      </c>
      <c r="M3936">
        <f t="shared" si="370"/>
        <v>2.1779999999999999</v>
      </c>
      <c r="N3936">
        <f t="shared" si="371"/>
        <v>2.145</v>
      </c>
      <c r="O3936">
        <f t="shared" si="372"/>
        <v>2.145</v>
      </c>
    </row>
    <row r="3937" spans="1:15" x14ac:dyDescent="0.3">
      <c r="A3937">
        <v>2.7431892280676702</v>
      </c>
      <c r="B3937">
        <v>2.5860469858672399</v>
      </c>
      <c r="C3937">
        <v>2.3236872542846001</v>
      </c>
      <c r="D3937">
        <v>2.2630432758346699</v>
      </c>
      <c r="E3937">
        <v>2.1782916906312901</v>
      </c>
      <c r="F3937">
        <v>2.14538065496922</v>
      </c>
      <c r="G3937">
        <v>2.14510878596391</v>
      </c>
      <c r="I3937">
        <f>ROUND(A3938,3)</f>
        <v>2.698</v>
      </c>
      <c r="J3937">
        <f t="shared" si="367"/>
        <v>2.5529999999999999</v>
      </c>
      <c r="K3937">
        <f t="shared" si="368"/>
        <v>2.3650000000000002</v>
      </c>
      <c r="L3937">
        <f t="shared" si="369"/>
        <v>2.3170000000000002</v>
      </c>
      <c r="M3937">
        <f t="shared" si="370"/>
        <v>2.1800000000000002</v>
      </c>
      <c r="N3937">
        <f t="shared" si="371"/>
        <v>2.17</v>
      </c>
      <c r="O3937">
        <f t="shared" si="372"/>
        <v>2.145</v>
      </c>
    </row>
    <row r="3938" spans="1:15" x14ac:dyDescent="0.3">
      <c r="A3938">
        <v>2.6979270306247498</v>
      </c>
      <c r="B3938">
        <v>2.5532714320674699</v>
      </c>
      <c r="C3938">
        <v>2.36462703994256</v>
      </c>
      <c r="D3938">
        <v>2.3171989206876802</v>
      </c>
      <c r="E3938">
        <v>2.1799379327248301</v>
      </c>
      <c r="F3938">
        <v>2.1698414985479002</v>
      </c>
      <c r="G3938">
        <v>2.1445071882549098</v>
      </c>
      <c r="I3938">
        <f>ROUND(A3939,3)</f>
        <v>2.64</v>
      </c>
      <c r="J3938">
        <f t="shared" si="367"/>
        <v>2.5129999999999999</v>
      </c>
      <c r="K3938">
        <f t="shared" si="368"/>
        <v>2.3759999999999999</v>
      </c>
      <c r="L3938">
        <f t="shared" si="369"/>
        <v>2.274</v>
      </c>
      <c r="M3938">
        <f t="shared" si="370"/>
        <v>2.1909999999999998</v>
      </c>
      <c r="N3938">
        <f t="shared" si="371"/>
        <v>2.16</v>
      </c>
      <c r="O3938">
        <f t="shared" si="372"/>
        <v>2.1419999999999999</v>
      </c>
    </row>
    <row r="3939" spans="1:15" x14ac:dyDescent="0.3">
      <c r="A3939">
        <v>2.6402999183117801</v>
      </c>
      <c r="B3939">
        <v>2.5132512477218998</v>
      </c>
      <c r="C3939">
        <v>2.3756583596461098</v>
      </c>
      <c r="D3939">
        <v>2.2737735639004399</v>
      </c>
      <c r="E3939">
        <v>2.19068362651926</v>
      </c>
      <c r="F3939">
        <v>2.1598093687466302</v>
      </c>
      <c r="G3939">
        <v>2.1423607085246199</v>
      </c>
      <c r="I3939">
        <f>ROUND(A3940,3)</f>
        <v>2.9950000000000001</v>
      </c>
      <c r="J3939">
        <f t="shared" si="367"/>
        <v>2.2109999999999999</v>
      </c>
      <c r="K3939">
        <f t="shared" si="368"/>
        <v>2.2669999999999999</v>
      </c>
      <c r="L3939">
        <f t="shared" si="369"/>
        <v>2.2879999999999998</v>
      </c>
      <c r="M3939">
        <f t="shared" si="370"/>
        <v>2.1309999999999998</v>
      </c>
      <c r="N3939">
        <f t="shared" si="371"/>
        <v>2.105</v>
      </c>
      <c r="O3939">
        <f t="shared" si="372"/>
        <v>2.109</v>
      </c>
    </row>
    <row r="3940" spans="1:15" x14ac:dyDescent="0.3">
      <c r="A3940">
        <v>2.9945091459512199</v>
      </c>
      <c r="B3940">
        <v>2.2108565827394102</v>
      </c>
      <c r="C3940">
        <v>2.2669049306749098</v>
      </c>
      <c r="D3940">
        <v>2.2876883488435902</v>
      </c>
      <c r="E3940">
        <v>2.1307257927615502</v>
      </c>
      <c r="F3940">
        <v>2.1053945004449202</v>
      </c>
      <c r="G3940">
        <v>2.1090133895059502</v>
      </c>
      <c r="I3940">
        <f>ROUND(A3941,3)</f>
        <v>2.9460000000000002</v>
      </c>
      <c r="J3940">
        <f t="shared" si="367"/>
        <v>2.2810000000000001</v>
      </c>
      <c r="K3940">
        <f t="shared" si="368"/>
        <v>2.2029999999999998</v>
      </c>
      <c r="L3940">
        <f t="shared" si="369"/>
        <v>2.2799999999999998</v>
      </c>
      <c r="M3940">
        <f t="shared" si="370"/>
        <v>2.19</v>
      </c>
      <c r="N3940">
        <f t="shared" si="371"/>
        <v>2.069</v>
      </c>
      <c r="O3940">
        <f t="shared" si="372"/>
        <v>2.1240000000000001</v>
      </c>
    </row>
    <row r="3941" spans="1:15" x14ac:dyDescent="0.3">
      <c r="A3941">
        <v>2.94565588496206</v>
      </c>
      <c r="B3941">
        <v>2.2808648323372198</v>
      </c>
      <c r="C3941">
        <v>2.20289408650101</v>
      </c>
      <c r="D3941">
        <v>2.2798838233005401</v>
      </c>
      <c r="E3941">
        <v>2.1897833122861101</v>
      </c>
      <c r="F3941">
        <v>2.0688211271698602</v>
      </c>
      <c r="G3941">
        <v>2.12410756697252</v>
      </c>
      <c r="I3941">
        <f>ROUND(A3942,3)</f>
        <v>2.3490000000000002</v>
      </c>
      <c r="J3941">
        <f t="shared" si="367"/>
        <v>2.5190000000000001</v>
      </c>
      <c r="K3941">
        <f t="shared" si="368"/>
        <v>2.27</v>
      </c>
      <c r="L3941">
        <f t="shared" si="369"/>
        <v>2.3149999999999999</v>
      </c>
      <c r="M3941">
        <f t="shared" si="370"/>
        <v>2.23</v>
      </c>
      <c r="N3941">
        <f t="shared" si="371"/>
        <v>2.1269999999999998</v>
      </c>
      <c r="O3941">
        <f t="shared" si="372"/>
        <v>2.1259999999999999</v>
      </c>
    </row>
    <row r="3942" spans="1:15" x14ac:dyDescent="0.3">
      <c r="A3942">
        <v>2.3485713251179399</v>
      </c>
      <c r="B3942">
        <v>2.5188099683493999</v>
      </c>
      <c r="C3942">
        <v>2.2699851008629102</v>
      </c>
      <c r="D3942">
        <v>2.3145832763379</v>
      </c>
      <c r="E3942">
        <v>2.2303969705291</v>
      </c>
      <c r="F3942">
        <v>2.12658957032659</v>
      </c>
      <c r="G3942">
        <v>2.1264375937366</v>
      </c>
      <c r="I3942">
        <f>ROUND(A3943,3)</f>
        <v>2.5819999999999999</v>
      </c>
      <c r="J3942">
        <f t="shared" si="367"/>
        <v>2.621</v>
      </c>
      <c r="K3942">
        <f t="shared" si="368"/>
        <v>2.3050000000000002</v>
      </c>
      <c r="L3942">
        <f t="shared" si="369"/>
        <v>2.2120000000000002</v>
      </c>
      <c r="M3942">
        <f t="shared" si="370"/>
        <v>2.1819999999999999</v>
      </c>
      <c r="N3942">
        <f t="shared" si="371"/>
        <v>2.1840000000000002</v>
      </c>
      <c r="O3942">
        <f t="shared" si="372"/>
        <v>2.1459999999999999</v>
      </c>
    </row>
    <row r="3943" spans="1:15" x14ac:dyDescent="0.3">
      <c r="A3943">
        <v>2.58196391732494</v>
      </c>
      <c r="B3943">
        <v>2.62111655497185</v>
      </c>
      <c r="C3943">
        <v>2.3045642264249802</v>
      </c>
      <c r="D3943">
        <v>2.2124239728231001</v>
      </c>
      <c r="E3943">
        <v>2.1823351835174201</v>
      </c>
      <c r="F3943">
        <v>2.1835335914407001</v>
      </c>
      <c r="G3943">
        <v>2.1455868182283502</v>
      </c>
      <c r="I3943">
        <f>ROUND(A3944,3)</f>
        <v>2.782</v>
      </c>
      <c r="J3943">
        <f t="shared" si="367"/>
        <v>2.544</v>
      </c>
      <c r="K3943">
        <f t="shared" si="368"/>
        <v>2.3559999999999999</v>
      </c>
      <c r="L3943">
        <f t="shared" si="369"/>
        <v>2.226</v>
      </c>
      <c r="M3943">
        <f t="shared" si="370"/>
        <v>2.1240000000000001</v>
      </c>
      <c r="N3943">
        <f t="shared" si="371"/>
        <v>2.161</v>
      </c>
      <c r="O3943">
        <f t="shared" si="372"/>
        <v>2.1429999999999998</v>
      </c>
    </row>
    <row r="3944" spans="1:15" x14ac:dyDescent="0.3">
      <c r="A3944">
        <v>2.7819471273826801</v>
      </c>
      <c r="B3944">
        <v>2.5435232019371901</v>
      </c>
      <c r="C3944">
        <v>2.3555255570511799</v>
      </c>
      <c r="D3944">
        <v>2.2263767596869402</v>
      </c>
      <c r="E3944">
        <v>2.1244490047614502</v>
      </c>
      <c r="F3944">
        <v>2.1608159015745301</v>
      </c>
      <c r="G3944">
        <v>2.14275711430051</v>
      </c>
      <c r="I3944">
        <f>ROUND(A3945,3)</f>
        <v>2.375</v>
      </c>
      <c r="J3944">
        <f t="shared" si="367"/>
        <v>2.4420000000000002</v>
      </c>
      <c r="K3944">
        <f t="shared" si="368"/>
        <v>2.34</v>
      </c>
      <c r="L3944">
        <f t="shared" si="369"/>
        <v>2.21</v>
      </c>
      <c r="M3944">
        <f t="shared" si="370"/>
        <v>2.1989999999999998</v>
      </c>
      <c r="N3944">
        <f t="shared" si="371"/>
        <v>2.1179999999999999</v>
      </c>
      <c r="O3944">
        <f t="shared" si="372"/>
        <v>2.1230000000000002</v>
      </c>
    </row>
    <row r="3945" spans="1:15" x14ac:dyDescent="0.3">
      <c r="A3945">
        <v>2.37492796798659</v>
      </c>
      <c r="B3945">
        <v>2.4423894180719299</v>
      </c>
      <c r="C3945">
        <v>2.34013341564527</v>
      </c>
      <c r="D3945">
        <v>2.2099775192945699</v>
      </c>
      <c r="E3945">
        <v>2.1991337482264899</v>
      </c>
      <c r="F3945">
        <v>2.11836544510553</v>
      </c>
      <c r="G3945">
        <v>2.1226275102747501</v>
      </c>
      <c r="I3945">
        <f>ROUND(A3946,3)</f>
        <v>2.3210000000000002</v>
      </c>
      <c r="J3945">
        <f t="shared" si="367"/>
        <v>2.4870000000000001</v>
      </c>
      <c r="K3945">
        <f t="shared" si="368"/>
        <v>2.2599999999999998</v>
      </c>
      <c r="L3945">
        <f t="shared" si="369"/>
        <v>2.21</v>
      </c>
      <c r="M3945">
        <f t="shared" si="370"/>
        <v>2.2130000000000001</v>
      </c>
      <c r="N3945">
        <f t="shared" si="371"/>
        <v>2.0790000000000002</v>
      </c>
      <c r="O3945">
        <f t="shared" si="372"/>
        <v>2.089</v>
      </c>
    </row>
    <row r="3946" spans="1:15" x14ac:dyDescent="0.3">
      <c r="A3946">
        <v>2.3213936186027602</v>
      </c>
      <c r="B3946">
        <v>2.4871511492402401</v>
      </c>
      <c r="C3946">
        <v>2.2602851622101099</v>
      </c>
      <c r="D3946">
        <v>2.2100785137816699</v>
      </c>
      <c r="E3946">
        <v>2.2125672282560802</v>
      </c>
      <c r="F3946">
        <v>2.07946175092881</v>
      </c>
      <c r="G3946">
        <v>2.0893818417366701</v>
      </c>
      <c r="I3946">
        <f>ROUND(A3947,3)</f>
        <v>2.4420000000000002</v>
      </c>
      <c r="J3946">
        <f t="shared" si="367"/>
        <v>2.5880000000000001</v>
      </c>
      <c r="K3946">
        <f t="shared" si="368"/>
        <v>2.4420000000000002</v>
      </c>
      <c r="L3946">
        <f t="shared" si="369"/>
        <v>2.165</v>
      </c>
      <c r="M3946">
        <f t="shared" si="370"/>
        <v>2.1589999999999998</v>
      </c>
      <c r="N3946">
        <f t="shared" si="371"/>
        <v>2.1139999999999999</v>
      </c>
      <c r="O3946">
        <f t="shared" si="372"/>
        <v>2.0939999999999999</v>
      </c>
    </row>
    <row r="3947" spans="1:15" x14ac:dyDescent="0.3">
      <c r="A3947">
        <v>2.44191716831812</v>
      </c>
      <c r="B3947">
        <v>2.5879287356350802</v>
      </c>
      <c r="C3947">
        <v>2.4420011930330898</v>
      </c>
      <c r="D3947">
        <v>2.1647902060728699</v>
      </c>
      <c r="E3947">
        <v>2.1588236967865599</v>
      </c>
      <c r="F3947">
        <v>2.1138560889082298</v>
      </c>
      <c r="G3947">
        <v>2.0939893026216798</v>
      </c>
      <c r="I3947">
        <f>ROUND(A3948,3)</f>
        <v>2.5859999999999999</v>
      </c>
      <c r="J3947">
        <f t="shared" si="367"/>
        <v>2.585</v>
      </c>
      <c r="K3947">
        <f t="shared" si="368"/>
        <v>2.2410000000000001</v>
      </c>
      <c r="L3947">
        <f t="shared" si="369"/>
        <v>2.1539999999999999</v>
      </c>
      <c r="M3947">
        <f t="shared" si="370"/>
        <v>2.1320000000000001</v>
      </c>
      <c r="N3947">
        <f t="shared" si="371"/>
        <v>2.17</v>
      </c>
      <c r="O3947">
        <f t="shared" si="372"/>
        <v>2.1280000000000001</v>
      </c>
    </row>
    <row r="3948" spans="1:15" x14ac:dyDescent="0.3">
      <c r="A3948">
        <v>2.5855488383852201</v>
      </c>
      <c r="B3948">
        <v>2.58522137568466</v>
      </c>
      <c r="C3948">
        <v>2.2412639562910601</v>
      </c>
      <c r="D3948">
        <v>2.1537066547017001</v>
      </c>
      <c r="E3948">
        <v>2.1317212721271499</v>
      </c>
      <c r="F3948">
        <v>2.1696348667694201</v>
      </c>
      <c r="G3948">
        <v>2.1278070896317001</v>
      </c>
      <c r="I3948">
        <f>ROUND(A3949,3)</f>
        <v>2.2530000000000001</v>
      </c>
      <c r="J3948">
        <f t="shared" si="367"/>
        <v>2.6309999999999998</v>
      </c>
      <c r="K3948">
        <f t="shared" si="368"/>
        <v>2.3220000000000001</v>
      </c>
      <c r="L3948">
        <f t="shared" si="369"/>
        <v>2.266</v>
      </c>
      <c r="M3948">
        <f t="shared" si="370"/>
        <v>2.1110000000000002</v>
      </c>
      <c r="N3948">
        <f t="shared" si="371"/>
        <v>2.1539999999999999</v>
      </c>
      <c r="O3948">
        <f t="shared" si="372"/>
        <v>2.169</v>
      </c>
    </row>
    <row r="3949" spans="1:15" x14ac:dyDescent="0.3">
      <c r="A3949">
        <v>2.2529258790691</v>
      </c>
      <c r="B3949">
        <v>2.6313053983926</v>
      </c>
      <c r="C3949">
        <v>2.3215370776322799</v>
      </c>
      <c r="D3949">
        <v>2.2657719320408498</v>
      </c>
      <c r="E3949">
        <v>2.1111190330904801</v>
      </c>
      <c r="F3949">
        <v>2.1535250523249698</v>
      </c>
      <c r="G3949">
        <v>2.1687938245537102</v>
      </c>
      <c r="I3949">
        <f>ROUND(A3950,3)</f>
        <v>2.3650000000000002</v>
      </c>
      <c r="J3949">
        <f t="shared" si="367"/>
        <v>2.4580000000000002</v>
      </c>
      <c r="K3949">
        <f t="shared" si="368"/>
        <v>2.4849999999999999</v>
      </c>
      <c r="L3949">
        <f t="shared" si="369"/>
        <v>2.2130000000000001</v>
      </c>
      <c r="M3949">
        <f t="shared" si="370"/>
        <v>2.2050000000000001</v>
      </c>
      <c r="N3949">
        <f t="shared" si="371"/>
        <v>2.13</v>
      </c>
      <c r="O3949">
        <f t="shared" si="372"/>
        <v>2.121</v>
      </c>
    </row>
    <row r="3950" spans="1:15" x14ac:dyDescent="0.3">
      <c r="A3950">
        <v>2.3653743513955501</v>
      </c>
      <c r="B3950">
        <v>2.4578959335324599</v>
      </c>
      <c r="C3950">
        <v>2.4848466566856802</v>
      </c>
      <c r="D3950">
        <v>2.2128760934574001</v>
      </c>
      <c r="E3950">
        <v>2.2054233572358002</v>
      </c>
      <c r="F3950">
        <v>2.1297200319085201</v>
      </c>
      <c r="G3950">
        <v>2.1207307045355899</v>
      </c>
      <c r="I3950">
        <f>ROUND(A3951,3)</f>
        <v>2.5459999999999998</v>
      </c>
      <c r="J3950">
        <f t="shared" si="367"/>
        <v>2.3889999999999998</v>
      </c>
      <c r="K3950">
        <f t="shared" si="368"/>
        <v>2.2610000000000001</v>
      </c>
      <c r="L3950">
        <f t="shared" si="369"/>
        <v>2.2629999999999999</v>
      </c>
      <c r="M3950">
        <f t="shared" si="370"/>
        <v>2.1339999999999999</v>
      </c>
      <c r="N3950">
        <f t="shared" si="371"/>
        <v>2.0950000000000002</v>
      </c>
      <c r="O3950">
        <f t="shared" si="372"/>
        <v>2.1269999999999998</v>
      </c>
    </row>
    <row r="3951" spans="1:15" x14ac:dyDescent="0.3">
      <c r="A3951">
        <v>2.54592639463828</v>
      </c>
      <c r="B3951">
        <v>2.3886590589540102</v>
      </c>
      <c r="C3951">
        <v>2.26055727504448</v>
      </c>
      <c r="D3951">
        <v>2.2629212536597101</v>
      </c>
      <c r="E3951">
        <v>2.1336537239593198</v>
      </c>
      <c r="F3951">
        <v>2.09490993323783</v>
      </c>
      <c r="G3951">
        <v>2.1272213014988499</v>
      </c>
      <c r="I3951">
        <f>ROUND(A3952,3)</f>
        <v>2.5310000000000001</v>
      </c>
      <c r="J3951">
        <f t="shared" si="367"/>
        <v>2.4769999999999999</v>
      </c>
      <c r="K3951">
        <f t="shared" si="368"/>
        <v>2.391</v>
      </c>
      <c r="L3951">
        <f t="shared" si="369"/>
        <v>2.266</v>
      </c>
      <c r="M3951">
        <f t="shared" si="370"/>
        <v>2.161</v>
      </c>
      <c r="N3951">
        <f t="shared" si="371"/>
        <v>2.1179999999999999</v>
      </c>
      <c r="O3951">
        <f t="shared" si="372"/>
        <v>2.113</v>
      </c>
    </row>
    <row r="3952" spans="1:15" x14ac:dyDescent="0.3">
      <c r="A3952">
        <v>2.5312544300090098</v>
      </c>
      <c r="B3952">
        <v>2.4768156325135799</v>
      </c>
      <c r="C3952">
        <v>2.39107719161029</v>
      </c>
      <c r="D3952">
        <v>2.2655552147467999</v>
      </c>
      <c r="E3952">
        <v>2.1611073946777402</v>
      </c>
      <c r="F3952">
        <v>2.11827729586921</v>
      </c>
      <c r="G3952">
        <v>2.1133141951908798</v>
      </c>
      <c r="I3952">
        <f>ROUND(A3953,3)</f>
        <v>2.464</v>
      </c>
      <c r="J3952">
        <f t="shared" si="367"/>
        <v>2.5409999999999999</v>
      </c>
      <c r="K3952">
        <f t="shared" si="368"/>
        <v>2.3969999999999998</v>
      </c>
      <c r="L3952">
        <f t="shared" si="369"/>
        <v>2.2530000000000001</v>
      </c>
      <c r="M3952">
        <f t="shared" si="370"/>
        <v>2.1829999999999998</v>
      </c>
      <c r="N3952">
        <f t="shared" si="371"/>
        <v>2.1579999999999999</v>
      </c>
      <c r="O3952">
        <f t="shared" si="372"/>
        <v>2.109</v>
      </c>
    </row>
    <row r="3953" spans="1:15" x14ac:dyDescent="0.3">
      <c r="A3953">
        <v>2.4639361109388398</v>
      </c>
      <c r="B3953">
        <v>2.54111837796132</v>
      </c>
      <c r="C3953">
        <v>2.3972493339621699</v>
      </c>
      <c r="D3953">
        <v>2.2531128475856002</v>
      </c>
      <c r="E3953">
        <v>2.1825597022329299</v>
      </c>
      <c r="F3953">
        <v>2.15772522585437</v>
      </c>
      <c r="G3953">
        <v>2.1087974358891199</v>
      </c>
      <c r="I3953">
        <f>ROUND(A3954,3)</f>
        <v>2.556</v>
      </c>
      <c r="J3953">
        <f t="shared" si="367"/>
        <v>2.48</v>
      </c>
      <c r="K3953">
        <f t="shared" si="368"/>
        <v>2.4119999999999999</v>
      </c>
      <c r="L3953">
        <f t="shared" si="369"/>
        <v>2.25</v>
      </c>
      <c r="M3953">
        <f t="shared" si="370"/>
        <v>2.177</v>
      </c>
      <c r="N3953">
        <f t="shared" si="371"/>
        <v>2.1160000000000001</v>
      </c>
      <c r="O3953">
        <f t="shared" si="372"/>
        <v>2.1549999999999998</v>
      </c>
    </row>
    <row r="3954" spans="1:15" x14ac:dyDescent="0.3">
      <c r="A3954">
        <v>2.5561716760904898</v>
      </c>
      <c r="B3954">
        <v>2.4801316855595799</v>
      </c>
      <c r="C3954">
        <v>2.4119236940410498</v>
      </c>
      <c r="D3954">
        <v>2.2499969197901</v>
      </c>
      <c r="E3954">
        <v>2.17718034926797</v>
      </c>
      <c r="F3954">
        <v>2.1163551914732501</v>
      </c>
      <c r="G3954">
        <v>2.1545320167403399</v>
      </c>
      <c r="I3954">
        <f>ROUND(A3955,3)</f>
        <v>2.4369999999999998</v>
      </c>
      <c r="J3954">
        <f t="shared" si="367"/>
        <v>2.5209999999999999</v>
      </c>
      <c r="K3954">
        <f t="shared" si="368"/>
        <v>2.41</v>
      </c>
      <c r="L3954">
        <f t="shared" si="369"/>
        <v>2.3050000000000002</v>
      </c>
      <c r="M3954">
        <f t="shared" si="370"/>
        <v>2.1539999999999999</v>
      </c>
      <c r="N3954">
        <f t="shared" si="371"/>
        <v>2.1030000000000002</v>
      </c>
      <c r="O3954">
        <f t="shared" si="372"/>
        <v>2.0840000000000001</v>
      </c>
    </row>
    <row r="3955" spans="1:15" x14ac:dyDescent="0.3">
      <c r="A3955">
        <v>2.4366807550933598</v>
      </c>
      <c r="B3955">
        <v>2.5214785787794498</v>
      </c>
      <c r="C3955">
        <v>2.4104697971137901</v>
      </c>
      <c r="D3955">
        <v>2.3046935689956798</v>
      </c>
      <c r="E3955">
        <v>2.1540236192895899</v>
      </c>
      <c r="F3955">
        <v>2.10291566838288</v>
      </c>
      <c r="G3955">
        <v>2.08390523437158</v>
      </c>
      <c r="I3955">
        <f>ROUND(A3956,3)</f>
        <v>2.383</v>
      </c>
      <c r="J3955">
        <f t="shared" si="367"/>
        <v>2.403</v>
      </c>
      <c r="K3955">
        <f t="shared" si="368"/>
        <v>2.3450000000000002</v>
      </c>
      <c r="L3955">
        <f t="shared" si="369"/>
        <v>2.2370000000000001</v>
      </c>
      <c r="M3955">
        <f t="shared" si="370"/>
        <v>2.1659999999999999</v>
      </c>
      <c r="N3955">
        <f t="shared" si="371"/>
        <v>2.1179999999999999</v>
      </c>
      <c r="O3955">
        <f t="shared" si="372"/>
        <v>2.145</v>
      </c>
    </row>
    <row r="3956" spans="1:15" x14ac:dyDescent="0.3">
      <c r="A3956">
        <v>2.3834362585440001</v>
      </c>
      <c r="B3956">
        <v>2.4029169262879599</v>
      </c>
      <c r="C3956">
        <v>2.3452026158236001</v>
      </c>
      <c r="D3956">
        <v>2.2369943551868099</v>
      </c>
      <c r="E3956">
        <v>2.16636250444038</v>
      </c>
      <c r="F3956">
        <v>2.1183054284440699</v>
      </c>
      <c r="G3956">
        <v>2.1447360062477099</v>
      </c>
      <c r="I3956">
        <f>ROUND(A3957,3)</f>
        <v>2.137</v>
      </c>
      <c r="J3956">
        <f t="shared" si="367"/>
        <v>2.5640000000000001</v>
      </c>
      <c r="K3956">
        <f t="shared" si="368"/>
        <v>2.294</v>
      </c>
      <c r="L3956">
        <f t="shared" si="369"/>
        <v>2.2589999999999999</v>
      </c>
      <c r="M3956">
        <f t="shared" si="370"/>
        <v>2.1909999999999998</v>
      </c>
      <c r="N3956">
        <f t="shared" si="371"/>
        <v>2.11</v>
      </c>
      <c r="O3956">
        <f t="shared" si="372"/>
        <v>2.0960000000000001</v>
      </c>
    </row>
    <row r="3957" spans="1:15" x14ac:dyDescent="0.3">
      <c r="A3957">
        <v>2.1373445093194898</v>
      </c>
      <c r="B3957">
        <v>2.5636159380704702</v>
      </c>
      <c r="C3957">
        <v>2.2935710278807999</v>
      </c>
      <c r="D3957">
        <v>2.2588366945219001</v>
      </c>
      <c r="E3957">
        <v>2.1907179178114902</v>
      </c>
      <c r="F3957">
        <v>2.1101394317823399</v>
      </c>
      <c r="G3957">
        <v>2.09625494768926</v>
      </c>
      <c r="I3957">
        <f>ROUND(A3958,3)</f>
        <v>2.5939999999999999</v>
      </c>
      <c r="J3957">
        <f t="shared" si="367"/>
        <v>2.5139999999999998</v>
      </c>
      <c r="K3957">
        <f t="shared" si="368"/>
        <v>2.2629999999999999</v>
      </c>
      <c r="L3957">
        <f t="shared" si="369"/>
        <v>2.3460000000000001</v>
      </c>
      <c r="M3957">
        <f t="shared" si="370"/>
        <v>2.133</v>
      </c>
      <c r="N3957">
        <f t="shared" si="371"/>
        <v>2.137</v>
      </c>
      <c r="O3957">
        <f t="shared" si="372"/>
        <v>2.133</v>
      </c>
    </row>
    <row r="3958" spans="1:15" x14ac:dyDescent="0.3">
      <c r="A3958">
        <v>2.5938855280331299</v>
      </c>
      <c r="B3958">
        <v>2.5144854187024301</v>
      </c>
      <c r="C3958">
        <v>2.2629252000695002</v>
      </c>
      <c r="D3958">
        <v>2.3464837780721699</v>
      </c>
      <c r="E3958">
        <v>2.1328586137890402</v>
      </c>
      <c r="F3958">
        <v>2.1374246241347099</v>
      </c>
      <c r="G3958">
        <v>2.13308700997647</v>
      </c>
      <c r="I3958">
        <f>ROUND(A3959,3)</f>
        <v>2.9119999999999999</v>
      </c>
      <c r="J3958">
        <f t="shared" si="367"/>
        <v>2.59</v>
      </c>
      <c r="K3958">
        <f t="shared" si="368"/>
        <v>2.3109999999999999</v>
      </c>
      <c r="L3958">
        <f t="shared" si="369"/>
        <v>2.2480000000000002</v>
      </c>
      <c r="M3958">
        <f t="shared" si="370"/>
        <v>2.2050000000000001</v>
      </c>
      <c r="N3958">
        <f t="shared" si="371"/>
        <v>2.105</v>
      </c>
      <c r="O3958">
        <f t="shared" si="372"/>
        <v>2.1680000000000001</v>
      </c>
    </row>
    <row r="3959" spans="1:15" x14ac:dyDescent="0.3">
      <c r="A3959">
        <v>2.9124968814123702</v>
      </c>
      <c r="B3959">
        <v>2.5902620586784102</v>
      </c>
      <c r="C3959">
        <v>2.3112637708520798</v>
      </c>
      <c r="D3959">
        <v>2.2479477558538701</v>
      </c>
      <c r="E3959">
        <v>2.2052342505902698</v>
      </c>
      <c r="F3959">
        <v>2.1054489335184599</v>
      </c>
      <c r="G3959">
        <v>2.1682023353902302</v>
      </c>
      <c r="I3959">
        <f>ROUND(A3960,3)</f>
        <v>2.5230000000000001</v>
      </c>
      <c r="J3959">
        <f t="shared" si="367"/>
        <v>2.6869999999999998</v>
      </c>
      <c r="K3959">
        <f t="shared" si="368"/>
        <v>2.2530000000000001</v>
      </c>
      <c r="L3959">
        <f t="shared" si="369"/>
        <v>2.266</v>
      </c>
      <c r="M3959">
        <f t="shared" si="370"/>
        <v>2.226</v>
      </c>
      <c r="N3959">
        <f t="shared" si="371"/>
        <v>2.1120000000000001</v>
      </c>
      <c r="O3959">
        <f t="shared" si="372"/>
        <v>2.1230000000000002</v>
      </c>
    </row>
    <row r="3960" spans="1:15" x14ac:dyDescent="0.3">
      <c r="A3960">
        <v>2.5230479438850502</v>
      </c>
      <c r="B3960">
        <v>2.6871317105633699</v>
      </c>
      <c r="C3960">
        <v>2.2534528706455199</v>
      </c>
      <c r="D3960">
        <v>2.2663378025748</v>
      </c>
      <c r="E3960">
        <v>2.2260374430886198</v>
      </c>
      <c r="F3960">
        <v>2.11213871814634</v>
      </c>
      <c r="G3960">
        <v>2.1228335603386501</v>
      </c>
      <c r="I3960">
        <f>ROUND(A3961,3)</f>
        <v>2.68</v>
      </c>
      <c r="J3960">
        <f t="shared" si="367"/>
        <v>2.601</v>
      </c>
      <c r="K3960">
        <f t="shared" si="368"/>
        <v>2.3180000000000001</v>
      </c>
      <c r="L3960">
        <f t="shared" si="369"/>
        <v>2.3220000000000001</v>
      </c>
      <c r="M3960">
        <f t="shared" si="370"/>
        <v>2.17</v>
      </c>
      <c r="N3960">
        <f t="shared" si="371"/>
        <v>2.1219999999999999</v>
      </c>
      <c r="O3960">
        <f t="shared" si="372"/>
        <v>2.0960000000000001</v>
      </c>
    </row>
    <row r="3961" spans="1:15" x14ac:dyDescent="0.3">
      <c r="A3961">
        <v>2.6795888748179202</v>
      </c>
      <c r="B3961">
        <v>2.6009842382609198</v>
      </c>
      <c r="C3961">
        <v>2.3179526933736199</v>
      </c>
      <c r="D3961">
        <v>2.3222615907722899</v>
      </c>
      <c r="E3961">
        <v>2.1702775195543502</v>
      </c>
      <c r="F3961">
        <v>2.1222223820314299</v>
      </c>
      <c r="G3961">
        <v>2.0961037731238301</v>
      </c>
      <c r="I3961">
        <f>ROUND(A3962,3)</f>
        <v>2.5449999999999999</v>
      </c>
      <c r="J3961">
        <f t="shared" si="367"/>
        <v>2.5739999999999998</v>
      </c>
      <c r="K3961">
        <f t="shared" si="368"/>
        <v>2.294</v>
      </c>
      <c r="L3961">
        <f t="shared" si="369"/>
        <v>2.2559999999999998</v>
      </c>
      <c r="M3961">
        <f t="shared" si="370"/>
        <v>2.17</v>
      </c>
      <c r="N3961">
        <f t="shared" si="371"/>
        <v>2.13</v>
      </c>
      <c r="O3961">
        <f t="shared" si="372"/>
        <v>2.153</v>
      </c>
    </row>
    <row r="3962" spans="1:15" x14ac:dyDescent="0.3">
      <c r="A3962">
        <v>2.5447370550212098</v>
      </c>
      <c r="B3962">
        <v>2.57363055993055</v>
      </c>
      <c r="C3962">
        <v>2.2935352001462199</v>
      </c>
      <c r="D3962">
        <v>2.2560373227586901</v>
      </c>
      <c r="E3962">
        <v>2.17039244602437</v>
      </c>
      <c r="F3962">
        <v>2.1300893943239201</v>
      </c>
      <c r="G3962">
        <v>2.1526463897138401</v>
      </c>
      <c r="I3962">
        <f>ROUND(A3963,3)</f>
        <v>2.1379999999999999</v>
      </c>
      <c r="J3962">
        <f t="shared" si="367"/>
        <v>2.5179999999999998</v>
      </c>
      <c r="K3962">
        <f t="shared" si="368"/>
        <v>2.3380000000000001</v>
      </c>
      <c r="L3962">
        <f t="shared" si="369"/>
        <v>2.274</v>
      </c>
      <c r="M3962">
        <f t="shared" si="370"/>
        <v>2.2090000000000001</v>
      </c>
      <c r="N3962">
        <f t="shared" si="371"/>
        <v>2.137</v>
      </c>
      <c r="O3962">
        <f t="shared" si="372"/>
        <v>2.0939999999999999</v>
      </c>
    </row>
    <row r="3963" spans="1:15" x14ac:dyDescent="0.3">
      <c r="A3963">
        <v>2.1380941571905199</v>
      </c>
      <c r="B3963">
        <v>2.5184867210326201</v>
      </c>
      <c r="C3963">
        <v>2.3384650463595</v>
      </c>
      <c r="D3963">
        <v>2.27403955744952</v>
      </c>
      <c r="E3963">
        <v>2.2092461284335201</v>
      </c>
      <c r="F3963">
        <v>2.1368156939192899</v>
      </c>
      <c r="G3963">
        <v>2.0939240816901701</v>
      </c>
      <c r="I3963">
        <f>ROUND(A3964,3)</f>
        <v>2.2400000000000002</v>
      </c>
      <c r="J3963">
        <f t="shared" si="367"/>
        <v>2.4319999999999999</v>
      </c>
      <c r="K3963">
        <f t="shared" si="368"/>
        <v>2.387</v>
      </c>
      <c r="L3963">
        <f t="shared" si="369"/>
        <v>2.2490000000000001</v>
      </c>
      <c r="M3963">
        <f t="shared" si="370"/>
        <v>2.214</v>
      </c>
      <c r="N3963">
        <f t="shared" si="371"/>
        <v>2.1139999999999999</v>
      </c>
      <c r="O3963">
        <f t="shared" si="372"/>
        <v>2.14</v>
      </c>
    </row>
    <row r="3964" spans="1:15" x14ac:dyDescent="0.3">
      <c r="A3964">
        <v>2.2395603601043401</v>
      </c>
      <c r="B3964">
        <v>2.4320712758558201</v>
      </c>
      <c r="C3964">
        <v>2.3874776137142599</v>
      </c>
      <c r="D3964">
        <v>2.2490526569512999</v>
      </c>
      <c r="E3964">
        <v>2.2144614551584798</v>
      </c>
      <c r="F3964">
        <v>2.1144970577733702</v>
      </c>
      <c r="G3964">
        <v>2.1397509998941602</v>
      </c>
      <c r="I3964">
        <f>ROUND(A3965,3)</f>
        <v>2.5019999999999998</v>
      </c>
      <c r="J3964">
        <f t="shared" si="367"/>
        <v>2.4449999999999998</v>
      </c>
      <c r="K3964">
        <f t="shared" si="368"/>
        <v>2.41</v>
      </c>
      <c r="L3964">
        <f t="shared" si="369"/>
        <v>2.2759999999999998</v>
      </c>
      <c r="M3964">
        <f t="shared" si="370"/>
        <v>2.1709999999999998</v>
      </c>
      <c r="N3964">
        <f t="shared" si="371"/>
        <v>2.1240000000000001</v>
      </c>
      <c r="O3964">
        <f t="shared" si="372"/>
        <v>2.1480000000000001</v>
      </c>
    </row>
    <row r="3965" spans="1:15" x14ac:dyDescent="0.3">
      <c r="A3965">
        <v>2.5023593332052299</v>
      </c>
      <c r="B3965">
        <v>2.4447665908921299</v>
      </c>
      <c r="C3965">
        <v>2.4100797958432598</v>
      </c>
      <c r="D3965">
        <v>2.2760061906282001</v>
      </c>
      <c r="E3965">
        <v>2.1710834124431599</v>
      </c>
      <c r="F3965">
        <v>2.1244185100591202</v>
      </c>
      <c r="G3965">
        <v>2.14844880616891</v>
      </c>
      <c r="I3965">
        <f>ROUND(A3966,3)</f>
        <v>2.2330000000000001</v>
      </c>
      <c r="J3965">
        <f t="shared" si="367"/>
        <v>2.5219999999999998</v>
      </c>
      <c r="K3965">
        <f t="shared" si="368"/>
        <v>2.3149999999999999</v>
      </c>
      <c r="L3965">
        <f t="shared" si="369"/>
        <v>2.218</v>
      </c>
      <c r="M3965">
        <f t="shared" si="370"/>
        <v>2.2080000000000002</v>
      </c>
      <c r="N3965">
        <f t="shared" si="371"/>
        <v>2.085</v>
      </c>
      <c r="O3965">
        <f t="shared" si="372"/>
        <v>2.0920000000000001</v>
      </c>
    </row>
    <row r="3966" spans="1:15" x14ac:dyDescent="0.3">
      <c r="A3966">
        <v>2.2326094561044298</v>
      </c>
      <c r="B3966">
        <v>2.52246195468391</v>
      </c>
      <c r="C3966">
        <v>2.3147836499810199</v>
      </c>
      <c r="D3966">
        <v>2.21756369521247</v>
      </c>
      <c r="E3966">
        <v>2.2083306781013698</v>
      </c>
      <c r="F3966">
        <v>2.08532417429547</v>
      </c>
      <c r="G3966">
        <v>2.0924589898913899</v>
      </c>
      <c r="I3966">
        <f>ROUND(A3967,3)</f>
        <v>2.1760000000000002</v>
      </c>
      <c r="J3966">
        <f t="shared" si="367"/>
        <v>2.4529999999999998</v>
      </c>
      <c r="K3966">
        <f t="shared" si="368"/>
        <v>2.2709999999999999</v>
      </c>
      <c r="L3966">
        <f t="shared" si="369"/>
        <v>2.1960000000000002</v>
      </c>
      <c r="M3966">
        <f t="shared" si="370"/>
        <v>2.1819999999999999</v>
      </c>
      <c r="N3966">
        <f t="shared" si="371"/>
        <v>2.1019999999999999</v>
      </c>
      <c r="O3966">
        <f t="shared" si="372"/>
        <v>2.117</v>
      </c>
    </row>
    <row r="3967" spans="1:15" x14ac:dyDescent="0.3">
      <c r="A3967">
        <v>2.1763160804509001</v>
      </c>
      <c r="B3967">
        <v>2.4534454222089699</v>
      </c>
      <c r="C3967">
        <v>2.2712077519044498</v>
      </c>
      <c r="D3967">
        <v>2.19591936300893</v>
      </c>
      <c r="E3967">
        <v>2.1815551612728599</v>
      </c>
      <c r="F3967">
        <v>2.10155193246817</v>
      </c>
      <c r="G3967">
        <v>2.1174316322371598</v>
      </c>
      <c r="I3967">
        <f>ROUND(A3968,3)</f>
        <v>2.76</v>
      </c>
      <c r="J3967">
        <f t="shared" si="367"/>
        <v>2.3610000000000002</v>
      </c>
      <c r="K3967">
        <f t="shared" si="368"/>
        <v>2.4569999999999999</v>
      </c>
      <c r="L3967">
        <f t="shared" si="369"/>
        <v>2.2970000000000002</v>
      </c>
      <c r="M3967">
        <f t="shared" si="370"/>
        <v>2.238</v>
      </c>
      <c r="N3967">
        <f t="shared" si="371"/>
        <v>2.129</v>
      </c>
      <c r="O3967">
        <f t="shared" si="372"/>
        <v>2.121</v>
      </c>
    </row>
    <row r="3968" spans="1:15" x14ac:dyDescent="0.3">
      <c r="A3968">
        <v>2.7597768289341502</v>
      </c>
      <c r="B3968">
        <v>2.3614251383389</v>
      </c>
      <c r="C3968">
        <v>2.4573955280217099</v>
      </c>
      <c r="D3968">
        <v>2.2971357366481202</v>
      </c>
      <c r="E3968">
        <v>2.2376942304203502</v>
      </c>
      <c r="F3968">
        <v>2.1293327178528099</v>
      </c>
      <c r="G3968">
        <v>2.1210046277402901</v>
      </c>
      <c r="I3968">
        <f>ROUND(A3969,3)</f>
        <v>2.6120000000000001</v>
      </c>
      <c r="J3968">
        <f t="shared" si="367"/>
        <v>2.3889999999999998</v>
      </c>
      <c r="K3968">
        <f t="shared" si="368"/>
        <v>2.4409999999999998</v>
      </c>
      <c r="L3968">
        <f t="shared" si="369"/>
        <v>2.1859999999999999</v>
      </c>
      <c r="M3968">
        <f t="shared" si="370"/>
        <v>2.169</v>
      </c>
      <c r="N3968">
        <f t="shared" si="371"/>
        <v>2.1379999999999999</v>
      </c>
      <c r="O3968">
        <f t="shared" si="372"/>
        <v>2.0990000000000002</v>
      </c>
    </row>
    <row r="3969" spans="1:15" x14ac:dyDescent="0.3">
      <c r="A3969">
        <v>2.6117606301026601</v>
      </c>
      <c r="B3969">
        <v>2.3890096648946102</v>
      </c>
      <c r="C3969">
        <v>2.4407617934719901</v>
      </c>
      <c r="D3969">
        <v>2.18599451692852</v>
      </c>
      <c r="E3969">
        <v>2.16862297141811</v>
      </c>
      <c r="F3969">
        <v>2.1383539495249599</v>
      </c>
      <c r="G3969">
        <v>2.0991777985249902</v>
      </c>
      <c r="I3969">
        <f>ROUND(A3970,3)</f>
        <v>2.6190000000000002</v>
      </c>
      <c r="J3969">
        <f t="shared" si="367"/>
        <v>2.5459999999999998</v>
      </c>
      <c r="K3969">
        <f t="shared" si="368"/>
        <v>2.3820000000000001</v>
      </c>
      <c r="L3969">
        <f t="shared" si="369"/>
        <v>2.222</v>
      </c>
      <c r="M3969">
        <f t="shared" si="370"/>
        <v>2.157</v>
      </c>
      <c r="N3969">
        <f t="shared" si="371"/>
        <v>2.1539999999999999</v>
      </c>
      <c r="O3969">
        <f t="shared" si="372"/>
        <v>2.1339999999999999</v>
      </c>
    </row>
    <row r="3970" spans="1:15" x14ac:dyDescent="0.3">
      <c r="A3970">
        <v>2.6187890197705399</v>
      </c>
      <c r="B3970">
        <v>2.5456544128848599</v>
      </c>
      <c r="C3970">
        <v>2.3815651206419801</v>
      </c>
      <c r="D3970">
        <v>2.2217376046126902</v>
      </c>
      <c r="E3970">
        <v>2.1571489470405201</v>
      </c>
      <c r="F3970">
        <v>2.1540738516596001</v>
      </c>
      <c r="G3970">
        <v>2.1343531265895002</v>
      </c>
      <c r="I3970">
        <f>ROUND(A3971,3)</f>
        <v>2.3860000000000001</v>
      </c>
      <c r="J3970">
        <f t="shared" ref="J3970:J4033" si="373">ROUND(B3971,3)</f>
        <v>2.419</v>
      </c>
      <c r="K3970">
        <f t="shared" ref="K3970:K4033" si="374">ROUND(C3971,3)</f>
        <v>2.4540000000000002</v>
      </c>
      <c r="L3970">
        <f t="shared" ref="L3970:L4033" si="375">ROUND(D3971,3)</f>
        <v>2.31</v>
      </c>
      <c r="M3970">
        <f t="shared" ref="M3970:M4033" si="376">ROUND(E3971,3)</f>
        <v>2.1469999999999998</v>
      </c>
      <c r="N3970">
        <f t="shared" ref="N3970:N4033" si="377">ROUND(F3971,3)</f>
        <v>2.0590000000000002</v>
      </c>
      <c r="O3970">
        <f t="shared" ref="O3970:O4033" si="378">ROUND(G3971,3)</f>
        <v>2.1179999999999999</v>
      </c>
    </row>
    <row r="3971" spans="1:15" x14ac:dyDescent="0.3">
      <c r="A3971">
        <v>2.3863576198274998</v>
      </c>
      <c r="B3971">
        <v>2.4194559360336299</v>
      </c>
      <c r="C3971">
        <v>2.4541546375737902</v>
      </c>
      <c r="D3971">
        <v>2.3095959798614998</v>
      </c>
      <c r="E3971">
        <v>2.1466744731133298</v>
      </c>
      <c r="F3971">
        <v>2.0594805821593698</v>
      </c>
      <c r="G3971">
        <v>2.1183020864711</v>
      </c>
      <c r="I3971">
        <f>ROUND(A3972,3)</f>
        <v>2.423</v>
      </c>
      <c r="J3971">
        <f t="shared" si="373"/>
        <v>2.4910000000000001</v>
      </c>
      <c r="K3971">
        <f t="shared" si="374"/>
        <v>2.4300000000000002</v>
      </c>
      <c r="L3971">
        <f t="shared" si="375"/>
        <v>2.2269999999999999</v>
      </c>
      <c r="M3971">
        <f t="shared" si="376"/>
        <v>2.2440000000000002</v>
      </c>
      <c r="N3971">
        <f t="shared" si="377"/>
        <v>2.0870000000000002</v>
      </c>
      <c r="O3971">
        <f t="shared" si="378"/>
        <v>2.0699999999999998</v>
      </c>
    </row>
    <row r="3972" spans="1:15" x14ac:dyDescent="0.3">
      <c r="A3972">
        <v>2.4231033702214502</v>
      </c>
      <c r="B3972">
        <v>2.4906022118497999</v>
      </c>
      <c r="C3972">
        <v>2.4298674986999198</v>
      </c>
      <c r="D3972">
        <v>2.2271264230790102</v>
      </c>
      <c r="E3972">
        <v>2.24444420340807</v>
      </c>
      <c r="F3972">
        <v>2.0874191885927602</v>
      </c>
      <c r="G3972">
        <v>2.0701219543687701</v>
      </c>
      <c r="I3972">
        <f>ROUND(A3973,3)</f>
        <v>2.5840000000000001</v>
      </c>
      <c r="J3972">
        <f t="shared" si="373"/>
        <v>2.5590000000000002</v>
      </c>
      <c r="K3972">
        <f t="shared" si="374"/>
        <v>2.3340000000000001</v>
      </c>
      <c r="L3972">
        <f t="shared" si="375"/>
        <v>2.2170000000000001</v>
      </c>
      <c r="M3972">
        <f t="shared" si="376"/>
        <v>2.1789999999999998</v>
      </c>
      <c r="N3972">
        <f t="shared" si="377"/>
        <v>2.1360000000000001</v>
      </c>
      <c r="O3972">
        <f t="shared" si="378"/>
        <v>2.1480000000000001</v>
      </c>
    </row>
    <row r="3973" spans="1:15" x14ac:dyDescent="0.3">
      <c r="A3973">
        <v>2.5840656639255699</v>
      </c>
      <c r="B3973">
        <v>2.5590339669170299</v>
      </c>
      <c r="C3973">
        <v>2.33404466340928</v>
      </c>
      <c r="D3973">
        <v>2.2174699930375699</v>
      </c>
      <c r="E3973">
        <v>2.1791072148756698</v>
      </c>
      <c r="F3973">
        <v>2.1363230953963002</v>
      </c>
      <c r="G3973">
        <v>2.14787882752616</v>
      </c>
      <c r="I3973">
        <f>ROUND(A3974,3)</f>
        <v>2.3570000000000002</v>
      </c>
      <c r="J3973">
        <f t="shared" si="373"/>
        <v>2.3370000000000002</v>
      </c>
      <c r="K3973">
        <f t="shared" si="374"/>
        <v>2.4510000000000001</v>
      </c>
      <c r="L3973">
        <f t="shared" si="375"/>
        <v>2.2559999999999998</v>
      </c>
      <c r="M3973">
        <f t="shared" si="376"/>
        <v>2.157</v>
      </c>
      <c r="N3973">
        <f t="shared" si="377"/>
        <v>2.161</v>
      </c>
      <c r="O3973">
        <f t="shared" si="378"/>
        <v>2.129</v>
      </c>
    </row>
    <row r="3974" spans="1:15" x14ac:dyDescent="0.3">
      <c r="A3974">
        <v>2.35650731460554</v>
      </c>
      <c r="B3974">
        <v>2.3370653673481701</v>
      </c>
      <c r="C3974">
        <v>2.4512504891517302</v>
      </c>
      <c r="D3974">
        <v>2.2560994181198999</v>
      </c>
      <c r="E3974">
        <v>2.1573653359041298</v>
      </c>
      <c r="F3974">
        <v>2.16095848493228</v>
      </c>
      <c r="G3974">
        <v>2.1292260191398298</v>
      </c>
      <c r="I3974">
        <f>ROUND(A3975,3)</f>
        <v>2.722</v>
      </c>
      <c r="J3974">
        <f t="shared" si="373"/>
        <v>2.5449999999999999</v>
      </c>
      <c r="K3974">
        <f t="shared" si="374"/>
        <v>2.4079999999999999</v>
      </c>
      <c r="L3974">
        <f t="shared" si="375"/>
        <v>2.2480000000000002</v>
      </c>
      <c r="M3974">
        <f t="shared" si="376"/>
        <v>2.133</v>
      </c>
      <c r="N3974">
        <f t="shared" si="377"/>
        <v>2.17</v>
      </c>
      <c r="O3974">
        <f t="shared" si="378"/>
        <v>2.1629999999999998</v>
      </c>
    </row>
    <row r="3975" spans="1:15" x14ac:dyDescent="0.3">
      <c r="A3975">
        <v>2.7215681407977201</v>
      </c>
      <c r="B3975">
        <v>2.5446242073957399</v>
      </c>
      <c r="C3975">
        <v>2.4080462178789501</v>
      </c>
      <c r="D3975">
        <v>2.2479791223451802</v>
      </c>
      <c r="E3975">
        <v>2.13270274677663</v>
      </c>
      <c r="F3975">
        <v>2.1700954215743899</v>
      </c>
      <c r="G3975">
        <v>2.1625049436303199</v>
      </c>
      <c r="I3975">
        <f>ROUND(A3976,3)</f>
        <v>2.7639999999999998</v>
      </c>
      <c r="J3975">
        <f t="shared" si="373"/>
        <v>2.5419999999999998</v>
      </c>
      <c r="K3975">
        <f t="shared" si="374"/>
        <v>2.2989999999999999</v>
      </c>
      <c r="L3975">
        <f t="shared" si="375"/>
        <v>2.21</v>
      </c>
      <c r="M3975">
        <f t="shared" si="376"/>
        <v>2.1720000000000002</v>
      </c>
      <c r="N3975">
        <f t="shared" si="377"/>
        <v>2.073</v>
      </c>
      <c r="O3975">
        <f t="shared" si="378"/>
        <v>2.1259999999999999</v>
      </c>
    </row>
    <row r="3976" spans="1:15" x14ac:dyDescent="0.3">
      <c r="A3976">
        <v>2.7636441545988801</v>
      </c>
      <c r="B3976">
        <v>2.5423542994778798</v>
      </c>
      <c r="C3976">
        <v>2.2990840178037</v>
      </c>
      <c r="D3976">
        <v>2.2103215422227498</v>
      </c>
      <c r="E3976">
        <v>2.1724576782968699</v>
      </c>
      <c r="F3976">
        <v>2.0727005226422199</v>
      </c>
      <c r="G3976">
        <v>2.1255060462531699</v>
      </c>
      <c r="I3976">
        <f>ROUND(A3977,3)</f>
        <v>2.698</v>
      </c>
      <c r="J3976">
        <f t="shared" si="373"/>
        <v>2.6219999999999999</v>
      </c>
      <c r="K3976">
        <f t="shared" si="374"/>
        <v>2.3090000000000002</v>
      </c>
      <c r="L3976">
        <f t="shared" si="375"/>
        <v>2.2240000000000002</v>
      </c>
      <c r="M3976">
        <f t="shared" si="376"/>
        <v>2.2280000000000002</v>
      </c>
      <c r="N3976">
        <f t="shared" si="377"/>
        <v>2.0990000000000002</v>
      </c>
      <c r="O3976">
        <f t="shared" si="378"/>
        <v>2.1030000000000002</v>
      </c>
    </row>
    <row r="3977" spans="1:15" x14ac:dyDescent="0.3">
      <c r="A3977">
        <v>2.6980375448547602</v>
      </c>
      <c r="B3977">
        <v>2.6223567597922899</v>
      </c>
      <c r="C3977">
        <v>2.3086630844518798</v>
      </c>
      <c r="D3977">
        <v>2.2243621119986199</v>
      </c>
      <c r="E3977">
        <v>2.2275438924016702</v>
      </c>
      <c r="F3977">
        <v>2.0987467418924002</v>
      </c>
      <c r="G3977">
        <v>2.1033410737534699</v>
      </c>
      <c r="I3977">
        <f>ROUND(A3978,3)</f>
        <v>2.6389999999999998</v>
      </c>
      <c r="J3977">
        <f t="shared" si="373"/>
        <v>2.4910000000000001</v>
      </c>
      <c r="K3977">
        <f t="shared" si="374"/>
        <v>2.339</v>
      </c>
      <c r="L3977">
        <f t="shared" si="375"/>
        <v>2.2290000000000001</v>
      </c>
      <c r="M3977">
        <f t="shared" si="376"/>
        <v>2.1680000000000001</v>
      </c>
      <c r="N3977">
        <f t="shared" si="377"/>
        <v>2.1280000000000001</v>
      </c>
      <c r="O3977">
        <f t="shared" si="378"/>
        <v>2.0830000000000002</v>
      </c>
    </row>
    <row r="3978" spans="1:15" x14ac:dyDescent="0.3">
      <c r="A3978">
        <v>2.6394304621686699</v>
      </c>
      <c r="B3978">
        <v>2.4913876207699199</v>
      </c>
      <c r="C3978">
        <v>2.3390750597513299</v>
      </c>
      <c r="D3978">
        <v>2.2291927349090899</v>
      </c>
      <c r="E3978">
        <v>2.1678356541072299</v>
      </c>
      <c r="F3978">
        <v>2.1276757218331901</v>
      </c>
      <c r="G3978">
        <v>2.08269470633013</v>
      </c>
      <c r="I3978">
        <f>ROUND(A3979,3)</f>
        <v>2.6429999999999998</v>
      </c>
      <c r="J3978">
        <f t="shared" si="373"/>
        <v>2.383</v>
      </c>
      <c r="K3978">
        <f t="shared" si="374"/>
        <v>2.2250000000000001</v>
      </c>
      <c r="L3978">
        <f t="shared" si="375"/>
        <v>2.258</v>
      </c>
      <c r="M3978">
        <f t="shared" si="376"/>
        <v>2.1379999999999999</v>
      </c>
      <c r="N3978">
        <f t="shared" si="377"/>
        <v>2.1589999999999998</v>
      </c>
      <c r="O3978">
        <f t="shared" si="378"/>
        <v>2.117</v>
      </c>
    </row>
    <row r="3979" spans="1:15" x14ac:dyDescent="0.3">
      <c r="A3979">
        <v>2.6426438646216499</v>
      </c>
      <c r="B3979">
        <v>2.3831239414402798</v>
      </c>
      <c r="C3979">
        <v>2.2253235656345498</v>
      </c>
      <c r="D3979">
        <v>2.2581251283195001</v>
      </c>
      <c r="E3979">
        <v>2.13794779522076</v>
      </c>
      <c r="F3979">
        <v>2.1590774164204101</v>
      </c>
      <c r="G3979">
        <v>2.1172369396755899</v>
      </c>
      <c r="I3979">
        <f>ROUND(A3980,3)</f>
        <v>2.7290000000000001</v>
      </c>
      <c r="J3979">
        <f t="shared" si="373"/>
        <v>2.415</v>
      </c>
      <c r="K3979">
        <f t="shared" si="374"/>
        <v>2.2490000000000001</v>
      </c>
      <c r="L3979">
        <f t="shared" si="375"/>
        <v>2.17</v>
      </c>
      <c r="M3979">
        <f t="shared" si="376"/>
        <v>2.1819999999999999</v>
      </c>
      <c r="N3979">
        <f t="shared" si="377"/>
        <v>2.1539999999999999</v>
      </c>
      <c r="O3979">
        <f t="shared" si="378"/>
        <v>2.1139999999999999</v>
      </c>
    </row>
    <row r="3980" spans="1:15" x14ac:dyDescent="0.3">
      <c r="A3980">
        <v>2.7291069279143301</v>
      </c>
      <c r="B3980">
        <v>2.4146088950390099</v>
      </c>
      <c r="C3980">
        <v>2.24886561908201</v>
      </c>
      <c r="D3980">
        <v>2.1699795521704099</v>
      </c>
      <c r="E3980">
        <v>2.18204640418569</v>
      </c>
      <c r="F3980">
        <v>2.1540553128183002</v>
      </c>
      <c r="G3980">
        <v>2.1136910476063799</v>
      </c>
      <c r="I3980">
        <f>ROUND(A3981,3)</f>
        <v>2.742</v>
      </c>
      <c r="J3980">
        <f t="shared" si="373"/>
        <v>2.3860000000000001</v>
      </c>
      <c r="K3980">
        <f t="shared" si="374"/>
        <v>2.33</v>
      </c>
      <c r="L3980">
        <f t="shared" si="375"/>
        <v>2.2010000000000001</v>
      </c>
      <c r="M3980">
        <f t="shared" si="376"/>
        <v>2.1970000000000001</v>
      </c>
      <c r="N3980">
        <f t="shared" si="377"/>
        <v>2.1280000000000001</v>
      </c>
      <c r="O3980">
        <f t="shared" si="378"/>
        <v>2.149</v>
      </c>
    </row>
    <row r="3981" spans="1:15" x14ac:dyDescent="0.3">
      <c r="A3981">
        <v>2.7421978605376101</v>
      </c>
      <c r="B3981">
        <v>2.3860723517420301</v>
      </c>
      <c r="C3981">
        <v>2.33019353566071</v>
      </c>
      <c r="D3981">
        <v>2.2010682089120399</v>
      </c>
      <c r="E3981">
        <v>2.1971797351267699</v>
      </c>
      <c r="F3981">
        <v>2.1283506265872099</v>
      </c>
      <c r="G3981">
        <v>2.1486312161036398</v>
      </c>
      <c r="I3981">
        <f>ROUND(A3982,3)</f>
        <v>2.6040000000000001</v>
      </c>
      <c r="J3981">
        <f t="shared" si="373"/>
        <v>2.3450000000000002</v>
      </c>
      <c r="K3981">
        <f t="shared" si="374"/>
        <v>2.286</v>
      </c>
      <c r="L3981">
        <f t="shared" si="375"/>
        <v>2.2280000000000002</v>
      </c>
      <c r="M3981">
        <f t="shared" si="376"/>
        <v>2.2210000000000001</v>
      </c>
      <c r="N3981">
        <f t="shared" si="377"/>
        <v>2.105</v>
      </c>
      <c r="O3981">
        <f t="shared" si="378"/>
        <v>2.113</v>
      </c>
    </row>
    <row r="3982" spans="1:15" x14ac:dyDescent="0.3">
      <c r="A3982">
        <v>2.6036172283528001</v>
      </c>
      <c r="B3982">
        <v>2.3445741971418501</v>
      </c>
      <c r="C3982">
        <v>2.28556295771003</v>
      </c>
      <c r="D3982">
        <v>2.22793363314989</v>
      </c>
      <c r="E3982">
        <v>2.2211249136956899</v>
      </c>
      <c r="F3982">
        <v>2.1045288528765602</v>
      </c>
      <c r="G3982">
        <v>2.1131225856701299</v>
      </c>
      <c r="I3982">
        <f>ROUND(A3983,3)</f>
        <v>2.4990000000000001</v>
      </c>
      <c r="J3982">
        <f t="shared" si="373"/>
        <v>2.5219999999999998</v>
      </c>
      <c r="K3982">
        <f t="shared" si="374"/>
        <v>2.2770000000000001</v>
      </c>
      <c r="L3982">
        <f t="shared" si="375"/>
        <v>2.214</v>
      </c>
      <c r="M3982">
        <f t="shared" si="376"/>
        <v>2.206</v>
      </c>
      <c r="N3982">
        <f t="shared" si="377"/>
        <v>2.1280000000000001</v>
      </c>
      <c r="O3982">
        <f t="shared" si="378"/>
        <v>2.0920000000000001</v>
      </c>
    </row>
    <row r="3983" spans="1:15" x14ac:dyDescent="0.3">
      <c r="A3983">
        <v>2.4989446528292398</v>
      </c>
      <c r="B3983">
        <v>2.5216028282997001</v>
      </c>
      <c r="C3983">
        <v>2.2767459364425502</v>
      </c>
      <c r="D3983">
        <v>2.2138734249965402</v>
      </c>
      <c r="E3983">
        <v>2.2062693040102701</v>
      </c>
      <c r="F3983">
        <v>2.12818892504681</v>
      </c>
      <c r="G3983">
        <v>2.0915663951454602</v>
      </c>
      <c r="I3983">
        <f>ROUND(A3984,3)</f>
        <v>2.2519999999999998</v>
      </c>
      <c r="J3983">
        <f t="shared" si="373"/>
        <v>2.387</v>
      </c>
      <c r="K3983">
        <f t="shared" si="374"/>
        <v>2.2799999999999998</v>
      </c>
      <c r="L3983">
        <f t="shared" si="375"/>
        <v>2.1930000000000001</v>
      </c>
      <c r="M3983">
        <f t="shared" si="376"/>
        <v>2.1760000000000002</v>
      </c>
      <c r="N3983">
        <f t="shared" si="377"/>
        <v>2.1859999999999999</v>
      </c>
      <c r="O3983">
        <f t="shared" si="378"/>
        <v>2.069</v>
      </c>
    </row>
    <row r="3984" spans="1:15" x14ac:dyDescent="0.3">
      <c r="A3984">
        <v>2.2515237045570098</v>
      </c>
      <c r="B3984">
        <v>2.3867243097470001</v>
      </c>
      <c r="C3984">
        <v>2.2801451631532501</v>
      </c>
      <c r="D3984">
        <v>2.1928457615053998</v>
      </c>
      <c r="E3984">
        <v>2.1764296236202401</v>
      </c>
      <c r="F3984">
        <v>2.18619487650958</v>
      </c>
      <c r="G3984">
        <v>2.0688021979591502</v>
      </c>
      <c r="I3984">
        <f>ROUND(A3985,3)</f>
        <v>2.4889999999999999</v>
      </c>
      <c r="J3984">
        <f t="shared" si="373"/>
        <v>2.5030000000000001</v>
      </c>
      <c r="K3984">
        <f t="shared" si="374"/>
        <v>2.323</v>
      </c>
      <c r="L3984">
        <f t="shared" si="375"/>
        <v>2.198</v>
      </c>
      <c r="M3984">
        <f t="shared" si="376"/>
        <v>2.1739999999999999</v>
      </c>
      <c r="N3984">
        <f t="shared" si="377"/>
        <v>2.133</v>
      </c>
      <c r="O3984">
        <f t="shared" si="378"/>
        <v>2.0779999999999998</v>
      </c>
    </row>
    <row r="3985" spans="1:15" x14ac:dyDescent="0.3">
      <c r="A3985">
        <v>2.4889402039765298</v>
      </c>
      <c r="B3985">
        <v>2.5034551069677198</v>
      </c>
      <c r="C3985">
        <v>2.3225872892216501</v>
      </c>
      <c r="D3985">
        <v>2.1977812093991398</v>
      </c>
      <c r="E3985">
        <v>2.1736729128372598</v>
      </c>
      <c r="F3985">
        <v>2.1326570369972102</v>
      </c>
      <c r="G3985">
        <v>2.0783555884731202</v>
      </c>
      <c r="I3985">
        <f>ROUND(A3986,3)</f>
        <v>2.4910000000000001</v>
      </c>
      <c r="J3985">
        <f t="shared" si="373"/>
        <v>2.56</v>
      </c>
      <c r="K3985">
        <f t="shared" si="374"/>
        <v>2.2429999999999999</v>
      </c>
      <c r="L3985">
        <f t="shared" si="375"/>
        <v>2.234</v>
      </c>
      <c r="M3985">
        <f t="shared" si="376"/>
        <v>2.2090000000000001</v>
      </c>
      <c r="N3985">
        <f t="shared" si="377"/>
        <v>2.15</v>
      </c>
      <c r="O3985">
        <f t="shared" si="378"/>
        <v>2.117</v>
      </c>
    </row>
    <row r="3986" spans="1:15" x14ac:dyDescent="0.3">
      <c r="A3986">
        <v>2.49090979100587</v>
      </c>
      <c r="B3986">
        <v>2.5596666017245102</v>
      </c>
      <c r="C3986">
        <v>2.2429935217954999</v>
      </c>
      <c r="D3986">
        <v>2.2340057833627198</v>
      </c>
      <c r="E3986">
        <v>2.2085254106416601</v>
      </c>
      <c r="F3986">
        <v>2.1503717625855501</v>
      </c>
      <c r="G3986">
        <v>2.1168134612401501</v>
      </c>
      <c r="I3986">
        <f>ROUND(A3987,3)</f>
        <v>2.3420000000000001</v>
      </c>
      <c r="J3986">
        <f t="shared" si="373"/>
        <v>2.4809999999999999</v>
      </c>
      <c r="K3986">
        <f t="shared" si="374"/>
        <v>2.3879999999999999</v>
      </c>
      <c r="L3986">
        <f t="shared" si="375"/>
        <v>2.2050000000000001</v>
      </c>
      <c r="M3986">
        <f t="shared" si="376"/>
        <v>2.177</v>
      </c>
      <c r="N3986">
        <f t="shared" si="377"/>
        <v>2.0939999999999999</v>
      </c>
      <c r="O3986">
        <f t="shared" si="378"/>
        <v>2.1589999999999998</v>
      </c>
    </row>
    <row r="3987" spans="1:15" x14ac:dyDescent="0.3">
      <c r="A3987">
        <v>2.3418343410917402</v>
      </c>
      <c r="B3987">
        <v>2.4808569703657102</v>
      </c>
      <c r="C3987">
        <v>2.3884459719149098</v>
      </c>
      <c r="D3987">
        <v>2.20494710412162</v>
      </c>
      <c r="E3987">
        <v>2.1767950600283799</v>
      </c>
      <c r="F3987">
        <v>2.0935148432724602</v>
      </c>
      <c r="G3987">
        <v>2.1587761798814098</v>
      </c>
      <c r="I3987">
        <f>ROUND(A3988,3)</f>
        <v>2.605</v>
      </c>
      <c r="J3987">
        <f t="shared" si="373"/>
        <v>2.5249999999999999</v>
      </c>
      <c r="K3987">
        <f t="shared" si="374"/>
        <v>2.3820000000000001</v>
      </c>
      <c r="L3987">
        <f t="shared" si="375"/>
        <v>2.17</v>
      </c>
      <c r="M3987">
        <f t="shared" si="376"/>
        <v>2.2210000000000001</v>
      </c>
      <c r="N3987">
        <f t="shared" si="377"/>
        <v>2.141</v>
      </c>
      <c r="O3987">
        <f t="shared" si="378"/>
        <v>2.077</v>
      </c>
    </row>
    <row r="3988" spans="1:15" x14ac:dyDescent="0.3">
      <c r="A3988">
        <v>2.6053079546074098</v>
      </c>
      <c r="B3988">
        <v>2.5250055851059199</v>
      </c>
      <c r="C3988">
        <v>2.3816085252502401</v>
      </c>
      <c r="D3988">
        <v>2.1697530250736499</v>
      </c>
      <c r="E3988">
        <v>2.2208841920130999</v>
      </c>
      <c r="F3988">
        <v>2.1411192443668599</v>
      </c>
      <c r="G3988">
        <v>2.0773599569866001</v>
      </c>
      <c r="I3988">
        <f>ROUND(A3989,3)</f>
        <v>2.4929999999999999</v>
      </c>
      <c r="J3988">
        <f t="shared" si="373"/>
        <v>2.44</v>
      </c>
      <c r="K3988">
        <f t="shared" si="374"/>
        <v>2.4350000000000001</v>
      </c>
      <c r="L3988">
        <f t="shared" si="375"/>
        <v>2.2519999999999998</v>
      </c>
      <c r="M3988">
        <f t="shared" si="376"/>
        <v>2.1909999999999998</v>
      </c>
      <c r="N3988">
        <f t="shared" si="377"/>
        <v>2.1850000000000001</v>
      </c>
      <c r="O3988">
        <f t="shared" si="378"/>
        <v>2.0859999999999999</v>
      </c>
    </row>
    <row r="3989" spans="1:15" x14ac:dyDescent="0.3">
      <c r="A3989">
        <v>2.49306135936992</v>
      </c>
      <c r="B3989">
        <v>2.4398487659905599</v>
      </c>
      <c r="C3989">
        <v>2.4346825477350298</v>
      </c>
      <c r="D3989">
        <v>2.2522040120800599</v>
      </c>
      <c r="E3989">
        <v>2.1907246322826599</v>
      </c>
      <c r="F3989">
        <v>2.1853556097367099</v>
      </c>
      <c r="G3989">
        <v>2.0861933184627701</v>
      </c>
      <c r="I3989">
        <f>ROUND(A3990,3)</f>
        <v>2.6059999999999999</v>
      </c>
      <c r="J3989">
        <f t="shared" si="373"/>
        <v>2.4</v>
      </c>
      <c r="K3989">
        <f t="shared" si="374"/>
        <v>2.4039999999999999</v>
      </c>
      <c r="L3989">
        <f t="shared" si="375"/>
        <v>2.2949999999999999</v>
      </c>
      <c r="M3989">
        <f t="shared" si="376"/>
        <v>2.2040000000000002</v>
      </c>
      <c r="N3989">
        <f t="shared" si="377"/>
        <v>2.1</v>
      </c>
      <c r="O3989">
        <f t="shared" si="378"/>
        <v>2.0659999999999998</v>
      </c>
    </row>
    <row r="3990" spans="1:15" x14ac:dyDescent="0.3">
      <c r="A3990">
        <v>2.60644662101206</v>
      </c>
      <c r="B3990">
        <v>2.4004846059960299</v>
      </c>
      <c r="C3990">
        <v>2.4035851392187002</v>
      </c>
      <c r="D3990">
        <v>2.2947194766846</v>
      </c>
      <c r="E3990">
        <v>2.2038809860527202</v>
      </c>
      <c r="F3990">
        <v>2.1002969308589901</v>
      </c>
      <c r="G3990">
        <v>2.0659792306046301</v>
      </c>
      <c r="I3990">
        <f>ROUND(A3991,3)</f>
        <v>2.6749999999999998</v>
      </c>
      <c r="J3990">
        <f t="shared" si="373"/>
        <v>2.351</v>
      </c>
      <c r="K3990">
        <f t="shared" si="374"/>
        <v>2.4180000000000001</v>
      </c>
      <c r="L3990">
        <f t="shared" si="375"/>
        <v>2.1970000000000001</v>
      </c>
      <c r="M3990">
        <f t="shared" si="376"/>
        <v>2.145</v>
      </c>
      <c r="N3990">
        <f t="shared" si="377"/>
        <v>2.1419999999999999</v>
      </c>
      <c r="O3990">
        <f t="shared" si="378"/>
        <v>2.0590000000000002</v>
      </c>
    </row>
    <row r="3991" spans="1:15" x14ac:dyDescent="0.3">
      <c r="A3991">
        <v>2.6750079345577</v>
      </c>
      <c r="B3991">
        <v>2.35083004157653</v>
      </c>
      <c r="C3991">
        <v>2.4175372592938902</v>
      </c>
      <c r="D3991">
        <v>2.1972119113113799</v>
      </c>
      <c r="E3991">
        <v>2.1449463457821798</v>
      </c>
      <c r="F3991">
        <v>2.1416178811349802</v>
      </c>
      <c r="G3991">
        <v>2.0588561286305498</v>
      </c>
      <c r="I3991">
        <f>ROUND(A3992,3)</f>
        <v>2.6269999999999998</v>
      </c>
      <c r="J3991">
        <f t="shared" si="373"/>
        <v>2.468</v>
      </c>
      <c r="K3991">
        <f t="shared" si="374"/>
        <v>2.3849999999999998</v>
      </c>
      <c r="L3991">
        <f t="shared" si="375"/>
        <v>2.2690000000000001</v>
      </c>
      <c r="M3991">
        <f t="shared" si="376"/>
        <v>2.214</v>
      </c>
      <c r="N3991">
        <f t="shared" si="377"/>
        <v>2.1</v>
      </c>
      <c r="O3991">
        <f t="shared" si="378"/>
        <v>2.1110000000000002</v>
      </c>
    </row>
    <row r="3992" spans="1:15" x14ac:dyDescent="0.3">
      <c r="A3992">
        <v>2.6267339341812801</v>
      </c>
      <c r="B3992">
        <v>2.4678562762660499</v>
      </c>
      <c r="C3992">
        <v>2.3851789965657</v>
      </c>
      <c r="D3992">
        <v>2.2693546653425201</v>
      </c>
      <c r="E3992">
        <v>2.2144993548844698</v>
      </c>
      <c r="F3992">
        <v>2.1002278264543701</v>
      </c>
      <c r="G3992">
        <v>2.1108571293387999</v>
      </c>
      <c r="I3992">
        <f>ROUND(A3993,3)</f>
        <v>2.4</v>
      </c>
      <c r="J3992">
        <f t="shared" si="373"/>
        <v>2.383</v>
      </c>
      <c r="K3992">
        <f t="shared" si="374"/>
        <v>2.367</v>
      </c>
      <c r="L3992">
        <f t="shared" si="375"/>
        <v>2.2909999999999999</v>
      </c>
      <c r="M3992">
        <f t="shared" si="376"/>
        <v>2.17</v>
      </c>
      <c r="N3992">
        <f t="shared" si="377"/>
        <v>2.2229999999999999</v>
      </c>
      <c r="O3992">
        <f t="shared" si="378"/>
        <v>2.1280000000000001</v>
      </c>
    </row>
    <row r="3993" spans="1:15" x14ac:dyDescent="0.3">
      <c r="A3993">
        <v>2.4001534587793998</v>
      </c>
      <c r="B3993">
        <v>2.3829681944660401</v>
      </c>
      <c r="C3993">
        <v>2.3669425015998802</v>
      </c>
      <c r="D3993">
        <v>2.29143346092921</v>
      </c>
      <c r="E3993">
        <v>2.1701525776569199</v>
      </c>
      <c r="F3993">
        <v>2.22319885659119</v>
      </c>
      <c r="G3993">
        <v>2.12770214969103</v>
      </c>
      <c r="I3993">
        <f>ROUND(A3994,3)</f>
        <v>1.835</v>
      </c>
      <c r="J3993">
        <f t="shared" si="373"/>
        <v>2.335</v>
      </c>
      <c r="K3993">
        <f t="shared" si="374"/>
        <v>2.3780000000000001</v>
      </c>
      <c r="L3993">
        <f t="shared" si="375"/>
        <v>2.2200000000000002</v>
      </c>
      <c r="M3993">
        <f t="shared" si="376"/>
        <v>2.2120000000000002</v>
      </c>
      <c r="N3993">
        <f t="shared" si="377"/>
        <v>2.1120000000000001</v>
      </c>
      <c r="O3993">
        <f t="shared" si="378"/>
        <v>2.0950000000000002</v>
      </c>
    </row>
    <row r="3994" spans="1:15" x14ac:dyDescent="0.3">
      <c r="A3994">
        <v>1.83499141615372</v>
      </c>
      <c r="B3994">
        <v>2.3349295132846102</v>
      </c>
      <c r="C3994">
        <v>2.3779664914043601</v>
      </c>
      <c r="D3994">
        <v>2.21985501576432</v>
      </c>
      <c r="E3994">
        <v>2.2120570624079998</v>
      </c>
      <c r="F3994">
        <v>2.1123065679131798</v>
      </c>
      <c r="G3994">
        <v>2.0947138384293398</v>
      </c>
      <c r="I3994">
        <f>ROUND(A3995,3)</f>
        <v>2.6309999999999998</v>
      </c>
      <c r="J3994">
        <f t="shared" si="373"/>
        <v>2.46</v>
      </c>
      <c r="K3994">
        <f t="shared" si="374"/>
        <v>2.4489999999999998</v>
      </c>
      <c r="L3994">
        <f t="shared" si="375"/>
        <v>2.2389999999999999</v>
      </c>
      <c r="M3994">
        <f t="shared" si="376"/>
        <v>2.1760000000000002</v>
      </c>
      <c r="N3994">
        <f t="shared" si="377"/>
        <v>2.1320000000000001</v>
      </c>
      <c r="O3994">
        <f t="shared" si="378"/>
        <v>2.0670000000000002</v>
      </c>
    </row>
    <row r="3995" spans="1:15" x14ac:dyDescent="0.3">
      <c r="A3995">
        <v>2.6313360289499199</v>
      </c>
      <c r="B3995">
        <v>2.45997407098776</v>
      </c>
      <c r="C3995">
        <v>2.44949834046413</v>
      </c>
      <c r="D3995">
        <v>2.23854371778586</v>
      </c>
      <c r="E3995">
        <v>2.1757121299277302</v>
      </c>
      <c r="F3995">
        <v>2.1323148404753201</v>
      </c>
      <c r="G3995">
        <v>2.0667889200700098</v>
      </c>
      <c r="I3995">
        <f>ROUND(A3996,3)</f>
        <v>2.952</v>
      </c>
      <c r="J3995">
        <f t="shared" si="373"/>
        <v>2.2490000000000001</v>
      </c>
      <c r="K3995">
        <f t="shared" si="374"/>
        <v>2.258</v>
      </c>
      <c r="L3995">
        <f t="shared" si="375"/>
        <v>2.3140000000000001</v>
      </c>
      <c r="M3995">
        <f t="shared" si="376"/>
        <v>2.2240000000000002</v>
      </c>
      <c r="N3995">
        <f t="shared" si="377"/>
        <v>2.11</v>
      </c>
      <c r="O3995">
        <f t="shared" si="378"/>
        <v>2.0790000000000002</v>
      </c>
    </row>
    <row r="3996" spans="1:15" x14ac:dyDescent="0.3">
      <c r="A3996">
        <v>2.95200625639758</v>
      </c>
      <c r="B3996">
        <v>2.2491415395226899</v>
      </c>
      <c r="C3996">
        <v>2.2579060705621199</v>
      </c>
      <c r="D3996">
        <v>2.3136943563751502</v>
      </c>
      <c r="E3996">
        <v>2.2235331400515199</v>
      </c>
      <c r="F3996">
        <v>2.1095770304321602</v>
      </c>
      <c r="G3996">
        <v>2.0788635464965299</v>
      </c>
      <c r="I3996">
        <f>ROUND(A3997,3)</f>
        <v>1.7549999999999999</v>
      </c>
      <c r="J3996">
        <f t="shared" si="373"/>
        <v>2.306</v>
      </c>
      <c r="K3996">
        <f t="shared" si="374"/>
        <v>2.2120000000000002</v>
      </c>
      <c r="L3996">
        <f t="shared" si="375"/>
        <v>2.2999999999999998</v>
      </c>
      <c r="M3996">
        <f t="shared" si="376"/>
        <v>2.169</v>
      </c>
      <c r="N3996">
        <f t="shared" si="377"/>
        <v>2.1230000000000002</v>
      </c>
      <c r="O3996">
        <f t="shared" si="378"/>
        <v>2.0950000000000002</v>
      </c>
    </row>
    <row r="3997" spans="1:15" x14ac:dyDescent="0.3">
      <c r="A3997">
        <v>1.7551280862602201</v>
      </c>
      <c r="B3997">
        <v>2.3055459394942299</v>
      </c>
      <c r="C3997">
        <v>2.2120497821220302</v>
      </c>
      <c r="D3997">
        <v>2.2997556316001702</v>
      </c>
      <c r="E3997">
        <v>2.1686021675666001</v>
      </c>
      <c r="F3997">
        <v>2.12341936819755</v>
      </c>
      <c r="G3997">
        <v>2.0954903473349802</v>
      </c>
      <c r="I3997">
        <f>ROUND(A3998,3)</f>
        <v>2.097</v>
      </c>
      <c r="J3997">
        <f t="shared" si="373"/>
        <v>2.6320000000000001</v>
      </c>
      <c r="K3997">
        <f t="shared" si="374"/>
        <v>2.298</v>
      </c>
      <c r="L3997">
        <f t="shared" si="375"/>
        <v>2.3149999999999999</v>
      </c>
      <c r="M3997">
        <f t="shared" si="376"/>
        <v>2.2530000000000001</v>
      </c>
      <c r="N3997">
        <f t="shared" si="377"/>
        <v>2.15</v>
      </c>
      <c r="O3997">
        <f t="shared" si="378"/>
        <v>2.0939999999999999</v>
      </c>
    </row>
    <row r="3998" spans="1:15" x14ac:dyDescent="0.3">
      <c r="A3998">
        <v>2.0970865850362199</v>
      </c>
      <c r="B3998">
        <v>2.6318512821368198</v>
      </c>
      <c r="C3998">
        <v>2.2979331632479498</v>
      </c>
      <c r="D3998">
        <v>2.3148580106966499</v>
      </c>
      <c r="E3998">
        <v>2.2528206871096699</v>
      </c>
      <c r="F3998">
        <v>2.1498192021315399</v>
      </c>
      <c r="G3998">
        <v>2.0939975730037599</v>
      </c>
      <c r="I3998">
        <f>ROUND(A3999,3)</f>
        <v>2.5419999999999998</v>
      </c>
      <c r="J3998">
        <f t="shared" si="373"/>
        <v>2.7029999999999998</v>
      </c>
      <c r="K3998">
        <f t="shared" si="374"/>
        <v>2.4319999999999999</v>
      </c>
      <c r="L3998">
        <f t="shared" si="375"/>
        <v>2.2429999999999999</v>
      </c>
      <c r="M3998">
        <f t="shared" si="376"/>
        <v>2.1890000000000001</v>
      </c>
      <c r="N3998">
        <f t="shared" si="377"/>
        <v>2.1309999999999998</v>
      </c>
      <c r="O3998">
        <f t="shared" si="378"/>
        <v>2.1120000000000001</v>
      </c>
    </row>
    <row r="3999" spans="1:15" x14ac:dyDescent="0.3">
      <c r="A3999">
        <v>2.5424584301636801</v>
      </c>
      <c r="B3999">
        <v>2.7033349160161699</v>
      </c>
      <c r="C3999">
        <v>2.4320987109159899</v>
      </c>
      <c r="D3999">
        <v>2.2432622112804901</v>
      </c>
      <c r="E3999">
        <v>2.1890901866256498</v>
      </c>
      <c r="F3999">
        <v>2.1313803280025398</v>
      </c>
      <c r="G3999">
        <v>2.1117426897462299</v>
      </c>
      <c r="I3999">
        <f>ROUND(A4000,3)</f>
        <v>2.6120000000000001</v>
      </c>
      <c r="J3999">
        <f t="shared" si="373"/>
        <v>2.5720000000000001</v>
      </c>
      <c r="K3999">
        <f t="shared" si="374"/>
        <v>2.2690000000000001</v>
      </c>
      <c r="L3999">
        <f t="shared" si="375"/>
        <v>2.335</v>
      </c>
      <c r="M3999">
        <f t="shared" si="376"/>
        <v>2.2269999999999999</v>
      </c>
      <c r="N3999">
        <f t="shared" si="377"/>
        <v>2.1230000000000002</v>
      </c>
      <c r="O3999">
        <f t="shared" si="378"/>
        <v>2.081</v>
      </c>
    </row>
    <row r="4000" spans="1:15" x14ac:dyDescent="0.3">
      <c r="A4000">
        <v>2.61195974184387</v>
      </c>
      <c r="B4000">
        <v>2.5722542147843801</v>
      </c>
      <c r="C4000">
        <v>2.26880136621772</v>
      </c>
      <c r="D4000">
        <v>2.3352066870404302</v>
      </c>
      <c r="E4000">
        <v>2.2265372885016199</v>
      </c>
      <c r="F4000">
        <v>2.12285735756867</v>
      </c>
      <c r="G4000">
        <v>2.0814151810257</v>
      </c>
      <c r="I4000">
        <f>ROUND(A4001,3)</f>
        <v>2.1909999999999998</v>
      </c>
      <c r="J4000">
        <f t="shared" si="373"/>
        <v>2.7210000000000001</v>
      </c>
      <c r="K4000">
        <f t="shared" si="374"/>
        <v>2.3660000000000001</v>
      </c>
      <c r="L4000">
        <f t="shared" si="375"/>
        <v>2.2989999999999999</v>
      </c>
      <c r="M4000">
        <f t="shared" si="376"/>
        <v>2.2000000000000002</v>
      </c>
      <c r="N4000">
        <f t="shared" si="377"/>
        <v>2.1110000000000002</v>
      </c>
      <c r="O4000">
        <f t="shared" si="378"/>
        <v>2.0659999999999998</v>
      </c>
    </row>
    <row r="4001" spans="1:15" x14ac:dyDescent="0.3">
      <c r="A4001">
        <v>2.19081920466546</v>
      </c>
      <c r="B4001">
        <v>2.7210297745696299</v>
      </c>
      <c r="C4001">
        <v>2.3657584753131098</v>
      </c>
      <c r="D4001">
        <v>2.29894398837479</v>
      </c>
      <c r="E4001">
        <v>2.20008415860022</v>
      </c>
      <c r="F4001">
        <v>2.1114272692603899</v>
      </c>
      <c r="G4001">
        <v>2.0663203667446601</v>
      </c>
      <c r="I4001">
        <f>ROUND(A4002,3)</f>
        <v>2.3929999999999998</v>
      </c>
      <c r="J4001">
        <f t="shared" si="373"/>
        <v>2.633</v>
      </c>
      <c r="K4001">
        <f t="shared" si="374"/>
        <v>2.1110000000000002</v>
      </c>
      <c r="L4001">
        <f t="shared" si="375"/>
        <v>2.214</v>
      </c>
      <c r="M4001">
        <f t="shared" si="376"/>
        <v>2.2360000000000002</v>
      </c>
      <c r="N4001">
        <f t="shared" si="377"/>
        <v>2.1269999999999998</v>
      </c>
      <c r="O4001">
        <f t="shared" si="378"/>
        <v>2.0859999999999999</v>
      </c>
    </row>
    <row r="4002" spans="1:15" x14ac:dyDescent="0.3">
      <c r="A4002">
        <v>2.3933963127497702</v>
      </c>
      <c r="B4002">
        <v>2.6331640505224101</v>
      </c>
      <c r="C4002">
        <v>2.1110427096214899</v>
      </c>
      <c r="D4002">
        <v>2.21395202702125</v>
      </c>
      <c r="E4002">
        <v>2.2360934503456402</v>
      </c>
      <c r="F4002">
        <v>2.1271269699361999</v>
      </c>
      <c r="G4002">
        <v>2.08572682930133</v>
      </c>
      <c r="I4002">
        <f>ROUND(A4003,3)</f>
        <v>2.6240000000000001</v>
      </c>
      <c r="J4002">
        <f t="shared" si="373"/>
        <v>2.5369999999999999</v>
      </c>
      <c r="K4002">
        <f t="shared" si="374"/>
        <v>2.3130000000000002</v>
      </c>
      <c r="L4002">
        <f t="shared" si="375"/>
        <v>2.2719999999999998</v>
      </c>
      <c r="M4002">
        <f t="shared" si="376"/>
        <v>2.1970000000000001</v>
      </c>
      <c r="N4002">
        <f t="shared" si="377"/>
        <v>2.14</v>
      </c>
      <c r="O4002">
        <f t="shared" si="378"/>
        <v>2.1</v>
      </c>
    </row>
    <row r="4003" spans="1:15" x14ac:dyDescent="0.3">
      <c r="A4003">
        <v>2.62435938741719</v>
      </c>
      <c r="B4003">
        <v>2.5370830251948502</v>
      </c>
      <c r="C4003">
        <v>2.3129924298514801</v>
      </c>
      <c r="D4003">
        <v>2.2720220990892801</v>
      </c>
      <c r="E4003">
        <v>2.19707513971521</v>
      </c>
      <c r="F4003">
        <v>2.1404787329084098</v>
      </c>
      <c r="G4003">
        <v>2.1002859086404801</v>
      </c>
      <c r="I4003">
        <f>ROUND(A4004,3)</f>
        <v>2.3929999999999998</v>
      </c>
      <c r="J4003">
        <f t="shared" si="373"/>
        <v>2.6030000000000002</v>
      </c>
      <c r="K4003">
        <f t="shared" si="374"/>
        <v>2.3570000000000002</v>
      </c>
      <c r="L4003">
        <f t="shared" si="375"/>
        <v>2.282</v>
      </c>
      <c r="M4003">
        <f t="shared" si="376"/>
        <v>2.2440000000000002</v>
      </c>
      <c r="N4003">
        <f t="shared" si="377"/>
        <v>2.1280000000000001</v>
      </c>
      <c r="O4003">
        <f t="shared" si="378"/>
        <v>2.0939999999999999</v>
      </c>
    </row>
    <row r="4004" spans="1:15" x14ac:dyDescent="0.3">
      <c r="A4004">
        <v>2.39267356760381</v>
      </c>
      <c r="B4004">
        <v>2.60272841728005</v>
      </c>
      <c r="C4004">
        <v>2.3571905010877798</v>
      </c>
      <c r="D4004">
        <v>2.2815643812712199</v>
      </c>
      <c r="E4004">
        <v>2.2441167709646801</v>
      </c>
      <c r="F4004">
        <v>2.1275730180358301</v>
      </c>
      <c r="G4004">
        <v>2.09416970460564</v>
      </c>
      <c r="I4004">
        <f>ROUND(A4005,3)</f>
        <v>2.5579999999999998</v>
      </c>
      <c r="J4004">
        <f t="shared" si="373"/>
        <v>2.5129999999999999</v>
      </c>
      <c r="K4004">
        <f t="shared" si="374"/>
        <v>2.2810000000000001</v>
      </c>
      <c r="L4004">
        <f t="shared" si="375"/>
        <v>2.2759999999999998</v>
      </c>
      <c r="M4004">
        <f t="shared" si="376"/>
        <v>2.246</v>
      </c>
      <c r="N4004">
        <f t="shared" si="377"/>
        <v>2.1110000000000002</v>
      </c>
      <c r="O4004">
        <f t="shared" si="378"/>
        <v>2.0859999999999999</v>
      </c>
    </row>
    <row r="4005" spans="1:15" x14ac:dyDescent="0.3">
      <c r="A4005">
        <v>2.5579305884503598</v>
      </c>
      <c r="B4005">
        <v>2.5133541284860401</v>
      </c>
      <c r="C4005">
        <v>2.2814534836188698</v>
      </c>
      <c r="D4005">
        <v>2.2756672110348402</v>
      </c>
      <c r="E4005">
        <v>2.2456811425516499</v>
      </c>
      <c r="F4005">
        <v>2.1108712022993799</v>
      </c>
      <c r="G4005">
        <v>2.0861703949727302</v>
      </c>
      <c r="I4005">
        <f>ROUND(A4006,3)</f>
        <v>2.669</v>
      </c>
      <c r="J4005">
        <f t="shared" si="373"/>
        <v>2.5379999999999998</v>
      </c>
      <c r="K4005">
        <f t="shared" si="374"/>
        <v>2.2559999999999998</v>
      </c>
      <c r="L4005">
        <f t="shared" si="375"/>
        <v>2.2890000000000001</v>
      </c>
      <c r="M4005">
        <f t="shared" si="376"/>
        <v>2.1829999999999998</v>
      </c>
      <c r="N4005">
        <f t="shared" si="377"/>
        <v>2.085</v>
      </c>
      <c r="O4005">
        <f t="shared" si="378"/>
        <v>2.1019999999999999</v>
      </c>
    </row>
    <row r="4006" spans="1:15" x14ac:dyDescent="0.3">
      <c r="A4006">
        <v>2.6691460140029699</v>
      </c>
      <c r="B4006">
        <v>2.5377151205911499</v>
      </c>
      <c r="C4006">
        <v>2.2559676299121598</v>
      </c>
      <c r="D4006">
        <v>2.2890267190463498</v>
      </c>
      <c r="E4006">
        <v>2.18349351100413</v>
      </c>
      <c r="F4006">
        <v>2.0848211226336502</v>
      </c>
      <c r="G4006">
        <v>2.1024757633570399</v>
      </c>
      <c r="I4006">
        <f>ROUND(A4007,3)</f>
        <v>2.3660000000000001</v>
      </c>
      <c r="J4006">
        <f t="shared" si="373"/>
        <v>2.4780000000000002</v>
      </c>
      <c r="K4006">
        <f t="shared" si="374"/>
        <v>2.3650000000000002</v>
      </c>
      <c r="L4006">
        <f t="shared" si="375"/>
        <v>2.2330000000000001</v>
      </c>
      <c r="M4006">
        <f t="shared" si="376"/>
        <v>2.2330000000000001</v>
      </c>
      <c r="N4006">
        <f t="shared" si="377"/>
        <v>2.14</v>
      </c>
      <c r="O4006">
        <f t="shared" si="378"/>
        <v>2.0979999999999999</v>
      </c>
    </row>
    <row r="4007" spans="1:15" x14ac:dyDescent="0.3">
      <c r="A4007">
        <v>2.3660994663898198</v>
      </c>
      <c r="B4007">
        <v>2.47753512439823</v>
      </c>
      <c r="C4007">
        <v>2.3647936026442098</v>
      </c>
      <c r="D4007">
        <v>2.2334517422404301</v>
      </c>
      <c r="E4007">
        <v>2.2325320656868102</v>
      </c>
      <c r="F4007">
        <v>2.1399051757367502</v>
      </c>
      <c r="G4007">
        <v>2.0976277168613899</v>
      </c>
      <c r="I4007">
        <f>ROUND(A4008,3)</f>
        <v>2.3460000000000001</v>
      </c>
      <c r="J4007">
        <f t="shared" si="373"/>
        <v>2.5529999999999999</v>
      </c>
      <c r="K4007">
        <f t="shared" si="374"/>
        <v>2.4489999999999998</v>
      </c>
      <c r="L4007">
        <f t="shared" si="375"/>
        <v>2.246</v>
      </c>
      <c r="M4007">
        <f t="shared" si="376"/>
        <v>2.1659999999999999</v>
      </c>
      <c r="N4007">
        <f t="shared" si="377"/>
        <v>2.113</v>
      </c>
      <c r="O4007">
        <f t="shared" si="378"/>
        <v>2.1</v>
      </c>
    </row>
    <row r="4008" spans="1:15" x14ac:dyDescent="0.3">
      <c r="A4008">
        <v>2.3464416608293899</v>
      </c>
      <c r="B4008">
        <v>2.5533578139372501</v>
      </c>
      <c r="C4008">
        <v>2.4486642775837399</v>
      </c>
      <c r="D4008">
        <v>2.2456259732390502</v>
      </c>
      <c r="E4008">
        <v>2.16630044495394</v>
      </c>
      <c r="F4008">
        <v>2.1130299908636898</v>
      </c>
      <c r="G4008">
        <v>2.1000014843450301</v>
      </c>
      <c r="I4008">
        <f>ROUND(A4009,3)</f>
        <v>2.4630000000000001</v>
      </c>
      <c r="J4008">
        <f t="shared" si="373"/>
        <v>2.5259999999999998</v>
      </c>
      <c r="K4008">
        <f t="shared" si="374"/>
        <v>2.4049999999999998</v>
      </c>
      <c r="L4008">
        <f t="shared" si="375"/>
        <v>2.2989999999999999</v>
      </c>
      <c r="M4008">
        <f t="shared" si="376"/>
        <v>2.2709999999999999</v>
      </c>
      <c r="N4008">
        <f t="shared" si="377"/>
        <v>2.1030000000000002</v>
      </c>
      <c r="O4008">
        <f t="shared" si="378"/>
        <v>2.129</v>
      </c>
    </row>
    <row r="4009" spans="1:15" x14ac:dyDescent="0.3">
      <c r="A4009">
        <v>2.4633507416745801</v>
      </c>
      <c r="B4009">
        <v>2.5259337115318301</v>
      </c>
      <c r="C4009">
        <v>2.4051014107294901</v>
      </c>
      <c r="D4009">
        <v>2.2994706260996902</v>
      </c>
      <c r="E4009">
        <v>2.2709893500996499</v>
      </c>
      <c r="F4009">
        <v>2.1027798652468501</v>
      </c>
      <c r="G4009">
        <v>2.1294718236709298</v>
      </c>
      <c r="I4009">
        <f>ROUND(A4010,3)</f>
        <v>2.5379999999999998</v>
      </c>
      <c r="J4009">
        <f t="shared" si="373"/>
        <v>2.4769999999999999</v>
      </c>
      <c r="K4009">
        <f t="shared" si="374"/>
        <v>2.3959999999999999</v>
      </c>
      <c r="L4009">
        <f t="shared" si="375"/>
        <v>2.1989999999999998</v>
      </c>
      <c r="M4009">
        <f t="shared" si="376"/>
        <v>2.1549999999999998</v>
      </c>
      <c r="N4009">
        <f t="shared" si="377"/>
        <v>2.1419999999999999</v>
      </c>
      <c r="O4009">
        <f t="shared" si="378"/>
        <v>2.101</v>
      </c>
    </row>
    <row r="4010" spans="1:15" x14ac:dyDescent="0.3">
      <c r="A4010">
        <v>2.5377426152734701</v>
      </c>
      <c r="B4010">
        <v>2.4768366966081898</v>
      </c>
      <c r="C4010">
        <v>2.39616027481632</v>
      </c>
      <c r="D4010">
        <v>2.1987144626366399</v>
      </c>
      <c r="E4010">
        <v>2.1551177220892401</v>
      </c>
      <c r="F4010">
        <v>2.1423745828290199</v>
      </c>
      <c r="G4010">
        <v>2.1014873755430301</v>
      </c>
      <c r="I4010">
        <f>ROUND(A4011,3)</f>
        <v>1.944</v>
      </c>
      <c r="J4010">
        <f t="shared" si="373"/>
        <v>2.5569999999999999</v>
      </c>
      <c r="K4010">
        <f t="shared" si="374"/>
        <v>2.41</v>
      </c>
      <c r="L4010">
        <f t="shared" si="375"/>
        <v>2.3090000000000002</v>
      </c>
      <c r="M4010">
        <f t="shared" si="376"/>
        <v>2.1150000000000002</v>
      </c>
      <c r="N4010">
        <f t="shared" si="377"/>
        <v>2.1019999999999999</v>
      </c>
      <c r="O4010">
        <f t="shared" si="378"/>
        <v>2.1019999999999999</v>
      </c>
    </row>
    <row r="4011" spans="1:15" x14ac:dyDescent="0.3">
      <c r="A4011">
        <v>1.9436493784603699</v>
      </c>
      <c r="B4011">
        <v>2.5568993459818898</v>
      </c>
      <c r="C4011">
        <v>2.4103361460275399</v>
      </c>
      <c r="D4011">
        <v>2.3086630002053798</v>
      </c>
      <c r="E4011">
        <v>2.1154592976081599</v>
      </c>
      <c r="F4011">
        <v>2.1023650804816301</v>
      </c>
      <c r="G4011">
        <v>2.1020486287344</v>
      </c>
      <c r="I4011">
        <f>ROUND(A4012,3)</f>
        <v>2.4060000000000001</v>
      </c>
      <c r="J4011">
        <f t="shared" si="373"/>
        <v>2.4569999999999999</v>
      </c>
      <c r="K4011">
        <f t="shared" si="374"/>
        <v>2.403</v>
      </c>
      <c r="L4011">
        <f t="shared" si="375"/>
        <v>2.3010000000000002</v>
      </c>
      <c r="M4011">
        <f t="shared" si="376"/>
        <v>2.125</v>
      </c>
      <c r="N4011">
        <f t="shared" si="377"/>
        <v>2.0920000000000001</v>
      </c>
      <c r="O4011">
        <f t="shared" si="378"/>
        <v>2.097</v>
      </c>
    </row>
    <row r="4012" spans="1:15" x14ac:dyDescent="0.3">
      <c r="A4012">
        <v>2.4055579483537799</v>
      </c>
      <c r="B4012">
        <v>2.4566026649646302</v>
      </c>
      <c r="C4012">
        <v>2.40327590216594</v>
      </c>
      <c r="D4012">
        <v>2.3012103198962999</v>
      </c>
      <c r="E4012">
        <v>2.1246597504591902</v>
      </c>
      <c r="F4012">
        <v>2.09195069004977</v>
      </c>
      <c r="G4012">
        <v>2.09737723783382</v>
      </c>
      <c r="I4012">
        <f>ROUND(A4013,3)</f>
        <v>2.625</v>
      </c>
      <c r="J4012">
        <f t="shared" si="373"/>
        <v>2.5099999999999998</v>
      </c>
      <c r="K4012">
        <f t="shared" si="374"/>
        <v>2.3839999999999999</v>
      </c>
      <c r="L4012">
        <f t="shared" si="375"/>
        <v>2.2160000000000002</v>
      </c>
      <c r="M4012">
        <f t="shared" si="376"/>
        <v>2.2130000000000001</v>
      </c>
      <c r="N4012">
        <f t="shared" si="377"/>
        <v>2.101</v>
      </c>
      <c r="O4012">
        <f t="shared" si="378"/>
        <v>2.1030000000000002</v>
      </c>
    </row>
    <row r="4013" spans="1:15" x14ac:dyDescent="0.3">
      <c r="A4013">
        <v>2.62547281599111</v>
      </c>
      <c r="B4013">
        <v>2.5101994867283999</v>
      </c>
      <c r="C4013">
        <v>2.3837872594962302</v>
      </c>
      <c r="D4013">
        <v>2.2162032809719401</v>
      </c>
      <c r="E4013">
        <v>2.2131069311876499</v>
      </c>
      <c r="F4013">
        <v>2.1006054409113002</v>
      </c>
      <c r="G4013">
        <v>2.1030314742293998</v>
      </c>
      <c r="I4013">
        <f>ROUND(A4014,3)</f>
        <v>2.4390000000000001</v>
      </c>
      <c r="J4013">
        <f t="shared" si="373"/>
        <v>2.2650000000000001</v>
      </c>
      <c r="K4013">
        <f t="shared" si="374"/>
        <v>2.3359999999999999</v>
      </c>
      <c r="L4013">
        <f t="shared" si="375"/>
        <v>2.3279999999999998</v>
      </c>
      <c r="M4013">
        <f t="shared" si="376"/>
        <v>2.14</v>
      </c>
      <c r="N4013">
        <f t="shared" si="377"/>
        <v>2.1040000000000001</v>
      </c>
      <c r="O4013">
        <f t="shared" si="378"/>
        <v>2.1259999999999999</v>
      </c>
    </row>
    <row r="4014" spans="1:15" x14ac:dyDescent="0.3">
      <c r="A4014">
        <v>2.4392863395458901</v>
      </c>
      <c r="B4014">
        <v>2.2650654834800199</v>
      </c>
      <c r="C4014">
        <v>2.3358126344565702</v>
      </c>
      <c r="D4014">
        <v>2.3277657439933002</v>
      </c>
      <c r="E4014">
        <v>2.1396392322143201</v>
      </c>
      <c r="F4014">
        <v>2.1043948753178001</v>
      </c>
      <c r="G4014">
        <v>2.1261594751622299</v>
      </c>
      <c r="I4014">
        <f>ROUND(A4015,3)</f>
        <v>2.9129999999999998</v>
      </c>
      <c r="J4014">
        <f t="shared" si="373"/>
        <v>2.37</v>
      </c>
      <c r="K4014">
        <f t="shared" si="374"/>
        <v>2.3730000000000002</v>
      </c>
      <c r="L4014">
        <f t="shared" si="375"/>
        <v>2.302</v>
      </c>
      <c r="M4014">
        <f t="shared" si="376"/>
        <v>2.14</v>
      </c>
      <c r="N4014">
        <f t="shared" si="377"/>
        <v>2.1560000000000001</v>
      </c>
      <c r="O4014">
        <f t="shared" si="378"/>
        <v>2.1190000000000002</v>
      </c>
    </row>
    <row r="4015" spans="1:15" x14ac:dyDescent="0.3">
      <c r="A4015">
        <v>2.9130045866451799</v>
      </c>
      <c r="B4015">
        <v>2.3703699948932702</v>
      </c>
      <c r="C4015">
        <v>2.3729070549204998</v>
      </c>
      <c r="D4015">
        <v>2.3015905847826899</v>
      </c>
      <c r="E4015">
        <v>2.1395659817943802</v>
      </c>
      <c r="F4015">
        <v>2.1557954478677201</v>
      </c>
      <c r="G4015">
        <v>2.11907199047443</v>
      </c>
      <c r="I4015">
        <f>ROUND(A4016,3)</f>
        <v>2.5950000000000002</v>
      </c>
      <c r="J4015">
        <f t="shared" si="373"/>
        <v>2.48</v>
      </c>
      <c r="K4015">
        <f t="shared" si="374"/>
        <v>2.177</v>
      </c>
      <c r="L4015">
        <f t="shared" si="375"/>
        <v>2.1509999999999998</v>
      </c>
      <c r="M4015">
        <f t="shared" si="376"/>
        <v>2.1629999999999998</v>
      </c>
      <c r="N4015">
        <f t="shared" si="377"/>
        <v>2.1110000000000002</v>
      </c>
      <c r="O4015">
        <f t="shared" si="378"/>
        <v>2.1040000000000001</v>
      </c>
    </row>
    <row r="4016" spans="1:15" x14ac:dyDescent="0.3">
      <c r="A4016">
        <v>2.5947386375468899</v>
      </c>
      <c r="B4016">
        <v>2.47993198048807</v>
      </c>
      <c r="C4016">
        <v>2.1773498489874199</v>
      </c>
      <c r="D4016">
        <v>2.1506581244988601</v>
      </c>
      <c r="E4016">
        <v>2.1626563238626302</v>
      </c>
      <c r="F4016">
        <v>2.1113574350775099</v>
      </c>
      <c r="G4016">
        <v>2.1043766240366799</v>
      </c>
      <c r="I4016">
        <f>ROUND(A4017,3)</f>
        <v>2.512</v>
      </c>
      <c r="J4016">
        <f t="shared" si="373"/>
        <v>2.2890000000000001</v>
      </c>
      <c r="K4016">
        <f t="shared" si="374"/>
        <v>2.3370000000000002</v>
      </c>
      <c r="L4016">
        <f t="shared" si="375"/>
        <v>2.2000000000000002</v>
      </c>
      <c r="M4016">
        <f t="shared" si="376"/>
        <v>2.1669999999999998</v>
      </c>
      <c r="N4016">
        <f t="shared" si="377"/>
        <v>2.1030000000000002</v>
      </c>
      <c r="O4016">
        <f t="shared" si="378"/>
        <v>2.1</v>
      </c>
    </row>
    <row r="4017" spans="1:15" x14ac:dyDescent="0.3">
      <c r="A4017">
        <v>2.51242185495152</v>
      </c>
      <c r="B4017">
        <v>2.28910583629541</v>
      </c>
      <c r="C4017">
        <v>2.33702006399173</v>
      </c>
      <c r="D4017">
        <v>2.1995411846615198</v>
      </c>
      <c r="E4017">
        <v>2.1672298730163799</v>
      </c>
      <c r="F4017">
        <v>2.1031744445352598</v>
      </c>
      <c r="G4017">
        <v>2.1002364440140799</v>
      </c>
      <c r="I4017">
        <f>ROUND(A4018,3)</f>
        <v>2.6389999999999998</v>
      </c>
      <c r="J4017">
        <f t="shared" si="373"/>
        <v>2.4289999999999998</v>
      </c>
      <c r="K4017">
        <f t="shared" si="374"/>
        <v>2.262</v>
      </c>
      <c r="L4017">
        <f t="shared" si="375"/>
        <v>2.234</v>
      </c>
      <c r="M4017">
        <f t="shared" si="376"/>
        <v>2.2349999999999999</v>
      </c>
      <c r="N4017">
        <f t="shared" si="377"/>
        <v>2.1360000000000001</v>
      </c>
      <c r="O4017">
        <f t="shared" si="378"/>
        <v>2.0910000000000002</v>
      </c>
    </row>
    <row r="4018" spans="1:15" x14ac:dyDescent="0.3">
      <c r="A4018">
        <v>2.63859446605082</v>
      </c>
      <c r="B4018">
        <v>2.4287040706159999</v>
      </c>
      <c r="C4018">
        <v>2.2622687009925899</v>
      </c>
      <c r="D4018">
        <v>2.2339514434194299</v>
      </c>
      <c r="E4018">
        <v>2.2353100743094001</v>
      </c>
      <c r="F4018">
        <v>2.1364715057252801</v>
      </c>
      <c r="G4018">
        <v>2.0909420062142301</v>
      </c>
      <c r="I4018">
        <f>ROUND(A4019,3)</f>
        <v>2.0779999999999998</v>
      </c>
      <c r="J4018">
        <f t="shared" si="373"/>
        <v>2.3919999999999999</v>
      </c>
      <c r="K4018">
        <f t="shared" si="374"/>
        <v>2.25</v>
      </c>
      <c r="L4018">
        <f t="shared" si="375"/>
        <v>2.2080000000000002</v>
      </c>
      <c r="M4018">
        <f t="shared" si="376"/>
        <v>2.141</v>
      </c>
      <c r="N4018">
        <f t="shared" si="377"/>
        <v>2.113</v>
      </c>
      <c r="O4018">
        <f t="shared" si="378"/>
        <v>2.1139999999999999</v>
      </c>
    </row>
    <row r="4019" spans="1:15" x14ac:dyDescent="0.3">
      <c r="A4019">
        <v>2.0780631966754401</v>
      </c>
      <c r="B4019">
        <v>2.3924914845952898</v>
      </c>
      <c r="C4019">
        <v>2.2497711886309002</v>
      </c>
      <c r="D4019">
        <v>2.2079096372452001</v>
      </c>
      <c r="E4019">
        <v>2.1406987816650598</v>
      </c>
      <c r="F4019">
        <v>2.1128387419802301</v>
      </c>
      <c r="G4019">
        <v>2.11380309845863</v>
      </c>
      <c r="I4019">
        <f>ROUND(A4020,3)</f>
        <v>2.407</v>
      </c>
      <c r="J4019">
        <f t="shared" si="373"/>
        <v>2.339</v>
      </c>
      <c r="K4019">
        <f t="shared" si="374"/>
        <v>2.2130000000000001</v>
      </c>
      <c r="L4019">
        <f t="shared" si="375"/>
        <v>2.1669999999999998</v>
      </c>
      <c r="M4019">
        <f t="shared" si="376"/>
        <v>2.2160000000000002</v>
      </c>
      <c r="N4019">
        <f t="shared" si="377"/>
        <v>2.1480000000000001</v>
      </c>
      <c r="O4019">
        <f t="shared" si="378"/>
        <v>2.1429999999999998</v>
      </c>
    </row>
    <row r="4020" spans="1:15" x14ac:dyDescent="0.3">
      <c r="A4020">
        <v>2.4072099951547701</v>
      </c>
      <c r="B4020">
        <v>2.3392499617620199</v>
      </c>
      <c r="C4020">
        <v>2.2130628326895301</v>
      </c>
      <c r="D4020">
        <v>2.1669085179452101</v>
      </c>
      <c r="E4020">
        <v>2.2163663975471302</v>
      </c>
      <c r="F4020">
        <v>2.14761891230033</v>
      </c>
      <c r="G4020">
        <v>2.1428876974329398</v>
      </c>
      <c r="I4020">
        <f>ROUND(A4021,3)</f>
        <v>2.77</v>
      </c>
      <c r="J4020">
        <f t="shared" si="373"/>
        <v>2.5419999999999998</v>
      </c>
      <c r="K4020">
        <f t="shared" si="374"/>
        <v>2.2269999999999999</v>
      </c>
      <c r="L4020">
        <f t="shared" si="375"/>
        <v>2.2160000000000002</v>
      </c>
      <c r="M4020">
        <f t="shared" si="376"/>
        <v>2.2149999999999999</v>
      </c>
      <c r="N4020">
        <f t="shared" si="377"/>
        <v>2.1360000000000001</v>
      </c>
      <c r="O4020">
        <f t="shared" si="378"/>
        <v>2.0979999999999999</v>
      </c>
    </row>
    <row r="4021" spans="1:15" x14ac:dyDescent="0.3">
      <c r="A4021">
        <v>2.7698808858847399</v>
      </c>
      <c r="B4021">
        <v>2.5415481431882601</v>
      </c>
      <c r="C4021">
        <v>2.2269047869658301</v>
      </c>
      <c r="D4021">
        <v>2.2163158750969698</v>
      </c>
      <c r="E4021">
        <v>2.21548350967013</v>
      </c>
      <c r="F4021">
        <v>2.1355347672781799</v>
      </c>
      <c r="G4021">
        <v>2.09805521647375</v>
      </c>
      <c r="I4021">
        <f>ROUND(A4022,3)</f>
        <v>2.3220000000000001</v>
      </c>
      <c r="J4021">
        <f t="shared" si="373"/>
        <v>2.4670000000000001</v>
      </c>
      <c r="K4021">
        <f t="shared" si="374"/>
        <v>2.3199999999999998</v>
      </c>
      <c r="L4021">
        <f t="shared" si="375"/>
        <v>2.15</v>
      </c>
      <c r="M4021">
        <f t="shared" si="376"/>
        <v>2.2080000000000002</v>
      </c>
      <c r="N4021">
        <f t="shared" si="377"/>
        <v>2.117</v>
      </c>
      <c r="O4021">
        <f t="shared" si="378"/>
        <v>2.11</v>
      </c>
    </row>
    <row r="4022" spans="1:15" x14ac:dyDescent="0.3">
      <c r="A4022">
        <v>2.32176273350944</v>
      </c>
      <c r="B4022">
        <v>2.4668723988755001</v>
      </c>
      <c r="C4022">
        <v>2.3199356113718101</v>
      </c>
      <c r="D4022">
        <v>2.1504382934166202</v>
      </c>
      <c r="E4022">
        <v>2.2083713481851901</v>
      </c>
      <c r="F4022">
        <v>2.1168624691239</v>
      </c>
      <c r="G4022">
        <v>2.1100370660088301</v>
      </c>
      <c r="I4022">
        <f>ROUND(A4023,3)</f>
        <v>2.625</v>
      </c>
      <c r="J4022">
        <f t="shared" si="373"/>
        <v>2.5870000000000002</v>
      </c>
      <c r="K4022">
        <f t="shared" si="374"/>
        <v>2.3199999999999998</v>
      </c>
      <c r="L4022">
        <f t="shared" si="375"/>
        <v>2.1560000000000001</v>
      </c>
      <c r="M4022">
        <f t="shared" si="376"/>
        <v>2.1589999999999998</v>
      </c>
      <c r="N4022">
        <f t="shared" si="377"/>
        <v>2.1509999999999998</v>
      </c>
      <c r="O4022">
        <f t="shared" si="378"/>
        <v>2.113</v>
      </c>
    </row>
    <row r="4023" spans="1:15" x14ac:dyDescent="0.3">
      <c r="A4023">
        <v>2.6250058756360999</v>
      </c>
      <c r="B4023">
        <v>2.5868241769783702</v>
      </c>
      <c r="C4023">
        <v>2.3196104140531499</v>
      </c>
      <c r="D4023">
        <v>2.1557489401907599</v>
      </c>
      <c r="E4023">
        <v>2.1591714274088099</v>
      </c>
      <c r="F4023">
        <v>2.1511658607519202</v>
      </c>
      <c r="G4023">
        <v>2.1128720100176901</v>
      </c>
      <c r="I4023">
        <f>ROUND(A4024,3)</f>
        <v>2.3929999999999998</v>
      </c>
      <c r="J4023">
        <f t="shared" si="373"/>
        <v>2.468</v>
      </c>
      <c r="K4023">
        <f t="shared" si="374"/>
        <v>2.36</v>
      </c>
      <c r="L4023">
        <f t="shared" si="375"/>
        <v>2.1989999999999998</v>
      </c>
      <c r="M4023">
        <f t="shared" si="376"/>
        <v>2.181</v>
      </c>
      <c r="N4023">
        <f t="shared" si="377"/>
        <v>2.1190000000000002</v>
      </c>
      <c r="O4023">
        <f t="shared" si="378"/>
        <v>2.0750000000000002</v>
      </c>
    </row>
    <row r="4024" spans="1:15" x14ac:dyDescent="0.3">
      <c r="A4024">
        <v>2.3928697564052199</v>
      </c>
      <c r="B4024">
        <v>2.4679309251594899</v>
      </c>
      <c r="C4024">
        <v>2.3604271839403999</v>
      </c>
      <c r="D4024">
        <v>2.1992483287723599</v>
      </c>
      <c r="E4024">
        <v>2.1810452547772399</v>
      </c>
      <c r="F4024">
        <v>2.11940530016496</v>
      </c>
      <c r="G4024">
        <v>2.0746246045196899</v>
      </c>
      <c r="I4024">
        <f>ROUND(A4025,3)</f>
        <v>2.3420000000000001</v>
      </c>
      <c r="J4024">
        <f t="shared" si="373"/>
        <v>2.6579999999999999</v>
      </c>
      <c r="K4024">
        <f t="shared" si="374"/>
        <v>2.23</v>
      </c>
      <c r="L4024">
        <f t="shared" si="375"/>
        <v>2.1880000000000002</v>
      </c>
      <c r="M4024">
        <f t="shared" si="376"/>
        <v>2.1659999999999999</v>
      </c>
      <c r="N4024">
        <f t="shared" si="377"/>
        <v>2.157</v>
      </c>
      <c r="O4024">
        <f t="shared" si="378"/>
        <v>2.1379999999999999</v>
      </c>
    </row>
    <row r="4025" spans="1:15" x14ac:dyDescent="0.3">
      <c r="A4025">
        <v>2.34236799953353</v>
      </c>
      <c r="B4025">
        <v>2.6576791901795498</v>
      </c>
      <c r="C4025">
        <v>2.2297855044474302</v>
      </c>
      <c r="D4025">
        <v>2.1876727906025502</v>
      </c>
      <c r="E4025">
        <v>2.16622896043914</v>
      </c>
      <c r="F4025">
        <v>2.1574960221390098</v>
      </c>
      <c r="G4025">
        <v>2.1380679699943101</v>
      </c>
      <c r="I4025">
        <f>ROUND(A4026,3)</f>
        <v>2.6</v>
      </c>
      <c r="J4025">
        <f t="shared" si="373"/>
        <v>2.6589999999999998</v>
      </c>
      <c r="K4025">
        <f t="shared" si="374"/>
        <v>2.3340000000000001</v>
      </c>
      <c r="L4025">
        <f t="shared" si="375"/>
        <v>2.1549999999999998</v>
      </c>
      <c r="M4025">
        <f t="shared" si="376"/>
        <v>2.2570000000000001</v>
      </c>
      <c r="N4025">
        <f t="shared" si="377"/>
        <v>2.13</v>
      </c>
      <c r="O4025">
        <f t="shared" si="378"/>
        <v>2.149</v>
      </c>
    </row>
    <row r="4026" spans="1:15" x14ac:dyDescent="0.3">
      <c r="A4026">
        <v>2.5996055412152401</v>
      </c>
      <c r="B4026">
        <v>2.6592405942658401</v>
      </c>
      <c r="C4026">
        <v>2.3342990155983401</v>
      </c>
      <c r="D4026">
        <v>2.1551667026978798</v>
      </c>
      <c r="E4026">
        <v>2.2574871749265801</v>
      </c>
      <c r="F4026">
        <v>2.1303221447753402</v>
      </c>
      <c r="G4026">
        <v>2.14884619907374</v>
      </c>
      <c r="I4026">
        <f>ROUND(A4027,3)</f>
        <v>2.653</v>
      </c>
      <c r="J4026">
        <f t="shared" si="373"/>
        <v>2.52</v>
      </c>
      <c r="K4026">
        <f t="shared" si="374"/>
        <v>2.3119999999999998</v>
      </c>
      <c r="L4026">
        <f t="shared" si="375"/>
        <v>2.1859999999999999</v>
      </c>
      <c r="M4026">
        <f t="shared" si="376"/>
        <v>2.2389999999999999</v>
      </c>
      <c r="N4026">
        <f t="shared" si="377"/>
        <v>2.0920000000000001</v>
      </c>
      <c r="O4026">
        <f t="shared" si="378"/>
        <v>2.1320000000000001</v>
      </c>
    </row>
    <row r="4027" spans="1:15" x14ac:dyDescent="0.3">
      <c r="A4027">
        <v>2.6533045223200702</v>
      </c>
      <c r="B4027">
        <v>2.5203554949806901</v>
      </c>
      <c r="C4027">
        <v>2.3124031369195901</v>
      </c>
      <c r="D4027">
        <v>2.1862810152234302</v>
      </c>
      <c r="E4027">
        <v>2.23912918161699</v>
      </c>
      <c r="F4027">
        <v>2.0919374714960299</v>
      </c>
      <c r="G4027">
        <v>2.1315831213059799</v>
      </c>
      <c r="I4027">
        <f>ROUND(A4028,3)</f>
        <v>2.524</v>
      </c>
      <c r="J4027">
        <f t="shared" si="373"/>
        <v>2.4790000000000001</v>
      </c>
      <c r="K4027">
        <f t="shared" si="374"/>
        <v>2.2440000000000002</v>
      </c>
      <c r="L4027">
        <f t="shared" si="375"/>
        <v>2.214</v>
      </c>
      <c r="M4027">
        <f t="shared" si="376"/>
        <v>2.2759999999999998</v>
      </c>
      <c r="N4027">
        <f t="shared" si="377"/>
        <v>2.145</v>
      </c>
      <c r="O4027">
        <f t="shared" si="378"/>
        <v>2.1219999999999999</v>
      </c>
    </row>
    <row r="4028" spans="1:15" x14ac:dyDescent="0.3">
      <c r="A4028">
        <v>2.52424413926324</v>
      </c>
      <c r="B4028">
        <v>2.47911991222619</v>
      </c>
      <c r="C4028">
        <v>2.2443023659829202</v>
      </c>
      <c r="D4028">
        <v>2.2143843705087698</v>
      </c>
      <c r="E4028">
        <v>2.2755013096032699</v>
      </c>
      <c r="F4028">
        <v>2.1449911054300501</v>
      </c>
      <c r="G4028">
        <v>2.1224820579211401</v>
      </c>
      <c r="I4028">
        <f>ROUND(A4029,3)</f>
        <v>2.7389999999999999</v>
      </c>
      <c r="J4028">
        <f t="shared" si="373"/>
        <v>2.637</v>
      </c>
      <c r="K4028">
        <f t="shared" si="374"/>
        <v>2.367</v>
      </c>
      <c r="L4028">
        <f t="shared" si="375"/>
        <v>2.3319999999999999</v>
      </c>
      <c r="M4028">
        <f t="shared" si="376"/>
        <v>2.1970000000000001</v>
      </c>
      <c r="N4028">
        <f t="shared" si="377"/>
        <v>2.1419999999999999</v>
      </c>
      <c r="O4028">
        <f t="shared" si="378"/>
        <v>2.0499999999999998</v>
      </c>
    </row>
    <row r="4029" spans="1:15" x14ac:dyDescent="0.3">
      <c r="A4029">
        <v>2.7392409678472101</v>
      </c>
      <c r="B4029">
        <v>2.63704382088198</v>
      </c>
      <c r="C4029">
        <v>2.3667638228660799</v>
      </c>
      <c r="D4029">
        <v>2.3324853901909899</v>
      </c>
      <c r="E4029">
        <v>2.1972349323738798</v>
      </c>
      <c r="F4029">
        <v>2.1417493801355199</v>
      </c>
      <c r="G4029">
        <v>2.0498435457675699</v>
      </c>
      <c r="I4029">
        <f>ROUND(A4030,3)</f>
        <v>2.476</v>
      </c>
      <c r="J4029">
        <f t="shared" si="373"/>
        <v>2.5110000000000001</v>
      </c>
      <c r="K4029">
        <f t="shared" si="374"/>
        <v>2.3039999999999998</v>
      </c>
      <c r="L4029">
        <f t="shared" si="375"/>
        <v>2.25</v>
      </c>
      <c r="M4029">
        <f t="shared" si="376"/>
        <v>2.2509999999999999</v>
      </c>
      <c r="N4029">
        <f t="shared" si="377"/>
        <v>2.1280000000000001</v>
      </c>
      <c r="O4029">
        <f t="shared" si="378"/>
        <v>2.1019999999999999</v>
      </c>
    </row>
    <row r="4030" spans="1:15" x14ac:dyDescent="0.3">
      <c r="A4030">
        <v>2.4762842765516702</v>
      </c>
      <c r="B4030">
        <v>2.5108274929364902</v>
      </c>
      <c r="C4030">
        <v>2.30446258574089</v>
      </c>
      <c r="D4030">
        <v>2.2496475075279299</v>
      </c>
      <c r="E4030">
        <v>2.25133674184899</v>
      </c>
      <c r="F4030">
        <v>2.12770968338865</v>
      </c>
      <c r="G4030">
        <v>2.10202710764904</v>
      </c>
      <c r="I4030">
        <f>ROUND(A4031,3)</f>
        <v>2.3740000000000001</v>
      </c>
      <c r="J4030">
        <f t="shared" si="373"/>
        <v>2.5139999999999998</v>
      </c>
      <c r="K4030">
        <f t="shared" si="374"/>
        <v>2.4020000000000001</v>
      </c>
      <c r="L4030">
        <f t="shared" si="375"/>
        <v>2.2029999999999998</v>
      </c>
      <c r="M4030">
        <f t="shared" si="376"/>
        <v>2.2570000000000001</v>
      </c>
      <c r="N4030">
        <f t="shared" si="377"/>
        <v>2.1110000000000002</v>
      </c>
      <c r="O4030">
        <f t="shared" si="378"/>
        <v>2.1219999999999999</v>
      </c>
    </row>
    <row r="4031" spans="1:15" x14ac:dyDescent="0.3">
      <c r="A4031">
        <v>2.3742832607793098</v>
      </c>
      <c r="B4031">
        <v>2.5139332090695299</v>
      </c>
      <c r="C4031">
        <v>2.4020656214740499</v>
      </c>
      <c r="D4031">
        <v>2.2033393323589698</v>
      </c>
      <c r="E4031">
        <v>2.2568960648944398</v>
      </c>
      <c r="F4031">
        <v>2.1109191284659499</v>
      </c>
      <c r="G4031">
        <v>2.1217393197179799</v>
      </c>
      <c r="I4031">
        <f>ROUND(A4032,3)</f>
        <v>3.01</v>
      </c>
      <c r="J4031">
        <f t="shared" si="373"/>
        <v>2.4649999999999999</v>
      </c>
      <c r="K4031">
        <f t="shared" si="374"/>
        <v>2.2989999999999999</v>
      </c>
      <c r="L4031">
        <f t="shared" si="375"/>
        <v>2.3610000000000002</v>
      </c>
      <c r="M4031">
        <f t="shared" si="376"/>
        <v>2.2469999999999999</v>
      </c>
      <c r="N4031">
        <f t="shared" si="377"/>
        <v>2.125</v>
      </c>
      <c r="O4031">
        <f t="shared" si="378"/>
        <v>2.1469999999999998</v>
      </c>
    </row>
    <row r="4032" spans="1:15" x14ac:dyDescent="0.3">
      <c r="A4032">
        <v>3.0103737776278501</v>
      </c>
      <c r="B4032">
        <v>2.46529820027739</v>
      </c>
      <c r="C4032">
        <v>2.2986104367333602</v>
      </c>
      <c r="D4032">
        <v>2.3609875501783102</v>
      </c>
      <c r="E4032">
        <v>2.2473103277407298</v>
      </c>
      <c r="F4032">
        <v>2.1246202374691099</v>
      </c>
      <c r="G4032">
        <v>2.1466939110486001</v>
      </c>
      <c r="I4032">
        <f>ROUND(A4033,3)</f>
        <v>2.3780000000000001</v>
      </c>
      <c r="J4032">
        <f t="shared" si="373"/>
        <v>2.3839999999999999</v>
      </c>
      <c r="K4032">
        <f t="shared" si="374"/>
        <v>2.3889999999999998</v>
      </c>
      <c r="L4032">
        <f t="shared" si="375"/>
        <v>2.286</v>
      </c>
      <c r="M4032">
        <f t="shared" si="376"/>
        <v>2.2480000000000002</v>
      </c>
      <c r="N4032">
        <f t="shared" si="377"/>
        <v>2.19</v>
      </c>
      <c r="O4032">
        <f t="shared" si="378"/>
        <v>2.109</v>
      </c>
    </row>
    <row r="4033" spans="1:15" x14ac:dyDescent="0.3">
      <c r="A4033">
        <v>2.3781312820715499</v>
      </c>
      <c r="B4033">
        <v>2.3844347299566602</v>
      </c>
      <c r="C4033">
        <v>2.38854869265825</v>
      </c>
      <c r="D4033">
        <v>2.28576975308258</v>
      </c>
      <c r="E4033">
        <v>2.24830527952229</v>
      </c>
      <c r="F4033">
        <v>2.1897417042804301</v>
      </c>
      <c r="G4033">
        <v>2.1087349103464099</v>
      </c>
      <c r="I4033">
        <f>ROUND(A4034,3)</f>
        <v>2.3490000000000002</v>
      </c>
      <c r="J4033">
        <f t="shared" si="373"/>
        <v>2.4929999999999999</v>
      </c>
      <c r="K4033">
        <f t="shared" si="374"/>
        <v>2.3490000000000002</v>
      </c>
      <c r="L4033">
        <f t="shared" si="375"/>
        <v>2.1960000000000002</v>
      </c>
      <c r="M4033">
        <f t="shared" si="376"/>
        <v>2.1960000000000002</v>
      </c>
      <c r="N4033">
        <f t="shared" si="377"/>
        <v>2.145</v>
      </c>
      <c r="O4033">
        <f t="shared" si="378"/>
        <v>2.1230000000000002</v>
      </c>
    </row>
    <row r="4034" spans="1:15" x14ac:dyDescent="0.3">
      <c r="A4034">
        <v>2.34861007624803</v>
      </c>
      <c r="B4034">
        <v>2.49324235950544</v>
      </c>
      <c r="C4034">
        <v>2.3493786527683098</v>
      </c>
      <c r="D4034">
        <v>2.1962370703912399</v>
      </c>
      <c r="E4034">
        <v>2.1955335955656201</v>
      </c>
      <c r="F4034">
        <v>2.14533695258402</v>
      </c>
      <c r="G4034">
        <v>2.1229381594219299</v>
      </c>
      <c r="I4034">
        <f>ROUND(A4035,3)</f>
        <v>2.5659999999999998</v>
      </c>
      <c r="J4034">
        <f t="shared" ref="J4034:J4097" si="379">ROUND(B4035,3)</f>
        <v>2.331</v>
      </c>
      <c r="K4034">
        <f t="shared" ref="K4034:K4097" si="380">ROUND(C4035,3)</f>
        <v>2.367</v>
      </c>
      <c r="L4034">
        <f t="shared" ref="L4034:L4097" si="381">ROUND(D4035,3)</f>
        <v>2.298</v>
      </c>
      <c r="M4034">
        <f t="shared" ref="M4034:M4097" si="382">ROUND(E4035,3)</f>
        <v>2.1669999999999998</v>
      </c>
      <c r="N4034">
        <f t="shared" ref="N4034:N4097" si="383">ROUND(F4035,3)</f>
        <v>2.1160000000000001</v>
      </c>
      <c r="O4034">
        <f t="shared" ref="O4034:O4097" si="384">ROUND(G4035,3)</f>
        <v>2.044</v>
      </c>
    </row>
    <row r="4035" spans="1:15" x14ac:dyDescent="0.3">
      <c r="A4035">
        <v>2.5662091518388102</v>
      </c>
      <c r="B4035">
        <v>2.3312101730972499</v>
      </c>
      <c r="C4035">
        <v>2.3672455813148798</v>
      </c>
      <c r="D4035">
        <v>2.2980512948883298</v>
      </c>
      <c r="E4035">
        <v>2.1674146648108801</v>
      </c>
      <c r="F4035">
        <v>2.1164338802176199</v>
      </c>
      <c r="G4035">
        <v>2.04393982570185</v>
      </c>
      <c r="I4035">
        <f>ROUND(A4036,3)</f>
        <v>2.2770000000000001</v>
      </c>
      <c r="J4035">
        <f t="shared" si="379"/>
        <v>2.528</v>
      </c>
      <c r="K4035">
        <f t="shared" si="380"/>
        <v>2.3769999999999998</v>
      </c>
      <c r="L4035">
        <f t="shared" si="381"/>
        <v>2.3319999999999999</v>
      </c>
      <c r="M4035">
        <f t="shared" si="382"/>
        <v>2.266</v>
      </c>
      <c r="N4035">
        <f t="shared" si="383"/>
        <v>2.1059999999999999</v>
      </c>
      <c r="O4035">
        <f t="shared" si="384"/>
        <v>2.109</v>
      </c>
    </row>
    <row r="4036" spans="1:15" x14ac:dyDescent="0.3">
      <c r="A4036">
        <v>2.2770042503966099</v>
      </c>
      <c r="B4036">
        <v>2.5282122513023402</v>
      </c>
      <c r="C4036">
        <v>2.3771496730367598</v>
      </c>
      <c r="D4036">
        <v>2.3315661037381101</v>
      </c>
      <c r="E4036">
        <v>2.26595837757736</v>
      </c>
      <c r="F4036">
        <v>2.1060427791594201</v>
      </c>
      <c r="G4036">
        <v>2.1087486059022602</v>
      </c>
      <c r="I4036">
        <f>ROUND(A4037,3)</f>
        <v>2.4089999999999998</v>
      </c>
      <c r="J4036">
        <f t="shared" si="379"/>
        <v>2.5190000000000001</v>
      </c>
      <c r="K4036">
        <f t="shared" si="380"/>
        <v>2.2829999999999999</v>
      </c>
      <c r="L4036">
        <f t="shared" si="381"/>
        <v>2.3069999999999999</v>
      </c>
      <c r="M4036">
        <f t="shared" si="382"/>
        <v>2.1909999999999998</v>
      </c>
      <c r="N4036">
        <f t="shared" si="383"/>
        <v>2.14</v>
      </c>
      <c r="O4036">
        <f t="shared" si="384"/>
        <v>2.077</v>
      </c>
    </row>
    <row r="4037" spans="1:15" x14ac:dyDescent="0.3">
      <c r="A4037">
        <v>2.4088406386685399</v>
      </c>
      <c r="B4037">
        <v>2.5187146470276498</v>
      </c>
      <c r="C4037">
        <v>2.28263683845105</v>
      </c>
      <c r="D4037">
        <v>2.30675258689203</v>
      </c>
      <c r="E4037">
        <v>2.1909447884917399</v>
      </c>
      <c r="F4037">
        <v>2.1399432383175099</v>
      </c>
      <c r="G4037">
        <v>2.07730126531813</v>
      </c>
      <c r="I4037">
        <f>ROUND(A4038,3)</f>
        <v>2.403</v>
      </c>
      <c r="J4037">
        <f t="shared" si="379"/>
        <v>2.5649999999999999</v>
      </c>
      <c r="K4037">
        <f t="shared" si="380"/>
        <v>2.4369999999999998</v>
      </c>
      <c r="L4037">
        <f t="shared" si="381"/>
        <v>2.2799999999999998</v>
      </c>
      <c r="M4037">
        <f t="shared" si="382"/>
        <v>2.1640000000000001</v>
      </c>
      <c r="N4037">
        <f t="shared" si="383"/>
        <v>2.1880000000000002</v>
      </c>
      <c r="O4037">
        <f t="shared" si="384"/>
        <v>2.1389999999999998</v>
      </c>
    </row>
    <row r="4038" spans="1:15" x14ac:dyDescent="0.3">
      <c r="A4038">
        <v>2.40280647524497</v>
      </c>
      <c r="B4038">
        <v>2.5648599119934099</v>
      </c>
      <c r="C4038">
        <v>2.4368456888011298</v>
      </c>
      <c r="D4038">
        <v>2.2803914767460101</v>
      </c>
      <c r="E4038">
        <v>2.1644959218442898</v>
      </c>
      <c r="F4038">
        <v>2.1882387350684001</v>
      </c>
      <c r="G4038">
        <v>2.1386525156812</v>
      </c>
      <c r="I4038">
        <f>ROUND(A4039,3)</f>
        <v>2.4209999999999998</v>
      </c>
      <c r="J4038">
        <f t="shared" si="379"/>
        <v>2.613</v>
      </c>
      <c r="K4038">
        <f t="shared" si="380"/>
        <v>2.4049999999999998</v>
      </c>
      <c r="L4038">
        <f t="shared" si="381"/>
        <v>2.2679999999999998</v>
      </c>
      <c r="M4038">
        <f t="shared" si="382"/>
        <v>2.145</v>
      </c>
      <c r="N4038">
        <f t="shared" si="383"/>
        <v>2.1520000000000001</v>
      </c>
      <c r="O4038">
        <f t="shared" si="384"/>
        <v>2.0979999999999999</v>
      </c>
    </row>
    <row r="4039" spans="1:15" x14ac:dyDescent="0.3">
      <c r="A4039">
        <v>2.4207485547998302</v>
      </c>
      <c r="B4039">
        <v>2.6128366144711999</v>
      </c>
      <c r="C4039">
        <v>2.4048345893681402</v>
      </c>
      <c r="D4039">
        <v>2.2681681459975298</v>
      </c>
      <c r="E4039">
        <v>2.1454078445717402</v>
      </c>
      <c r="F4039">
        <v>2.1519707119147902</v>
      </c>
      <c r="G4039">
        <v>2.0982154125242301</v>
      </c>
      <c r="I4039">
        <f>ROUND(A4040,3)</f>
        <v>2.4359999999999999</v>
      </c>
      <c r="J4039">
        <f t="shared" si="379"/>
        <v>2.5070000000000001</v>
      </c>
      <c r="K4039">
        <f t="shared" si="380"/>
        <v>2.38</v>
      </c>
      <c r="L4039">
        <f t="shared" si="381"/>
        <v>2.3290000000000002</v>
      </c>
      <c r="M4039">
        <f t="shared" si="382"/>
        <v>2.2450000000000001</v>
      </c>
      <c r="N4039">
        <f t="shared" si="383"/>
        <v>2.097</v>
      </c>
      <c r="O4039">
        <f t="shared" si="384"/>
        <v>2.1019999999999999</v>
      </c>
    </row>
    <row r="4040" spans="1:15" x14ac:dyDescent="0.3">
      <c r="A4040">
        <v>2.4356502471830801</v>
      </c>
      <c r="B4040">
        <v>2.50694848614804</v>
      </c>
      <c r="C4040">
        <v>2.3796589329149902</v>
      </c>
      <c r="D4040">
        <v>2.3294343509661299</v>
      </c>
      <c r="E4040">
        <v>2.24498558568513</v>
      </c>
      <c r="F4040">
        <v>2.09678792921608</v>
      </c>
      <c r="G4040">
        <v>2.1024767174782899</v>
      </c>
      <c r="I4040">
        <f>ROUND(A4041,3)</f>
        <v>2.5329999999999999</v>
      </c>
      <c r="J4040">
        <f t="shared" si="379"/>
        <v>2.66</v>
      </c>
      <c r="K4040">
        <f t="shared" si="380"/>
        <v>2.4249999999999998</v>
      </c>
      <c r="L4040">
        <f t="shared" si="381"/>
        <v>2.302</v>
      </c>
      <c r="M4040">
        <f t="shared" si="382"/>
        <v>2.1720000000000002</v>
      </c>
      <c r="N4040">
        <f t="shared" si="383"/>
        <v>2.097</v>
      </c>
      <c r="O4040">
        <f t="shared" si="384"/>
        <v>2.0510000000000002</v>
      </c>
    </row>
    <row r="4041" spans="1:15" x14ac:dyDescent="0.3">
      <c r="A4041">
        <v>2.53340726743538</v>
      </c>
      <c r="B4041">
        <v>2.66011731847366</v>
      </c>
      <c r="C4041">
        <v>2.42501642261794</v>
      </c>
      <c r="D4041">
        <v>2.3016782317954001</v>
      </c>
      <c r="E4041">
        <v>2.17219979278683</v>
      </c>
      <c r="F4041">
        <v>2.0965841413325599</v>
      </c>
      <c r="G4041">
        <v>2.0505540005573599</v>
      </c>
      <c r="I4041">
        <f>ROUND(A4042,3)</f>
        <v>2.4390000000000001</v>
      </c>
      <c r="J4041">
        <f t="shared" si="379"/>
        <v>2.431</v>
      </c>
      <c r="K4041">
        <f t="shared" si="380"/>
        <v>2.2639999999999998</v>
      </c>
      <c r="L4041">
        <f t="shared" si="381"/>
        <v>2.2330000000000001</v>
      </c>
      <c r="M4041">
        <f t="shared" si="382"/>
        <v>2.1760000000000002</v>
      </c>
      <c r="N4041">
        <f t="shared" si="383"/>
        <v>2.129</v>
      </c>
      <c r="O4041">
        <f t="shared" si="384"/>
        <v>2.121</v>
      </c>
    </row>
    <row r="4042" spans="1:15" x14ac:dyDescent="0.3">
      <c r="A4042">
        <v>2.4391682498326199</v>
      </c>
      <c r="B4042">
        <v>2.4314233146292299</v>
      </c>
      <c r="C4042">
        <v>2.26356783667952</v>
      </c>
      <c r="D4042">
        <v>2.2328716112363098</v>
      </c>
      <c r="E4042">
        <v>2.1760277148517901</v>
      </c>
      <c r="F4042">
        <v>2.1287611842263101</v>
      </c>
      <c r="G4042">
        <v>2.12098855499366</v>
      </c>
      <c r="I4042">
        <f>ROUND(A4043,3)</f>
        <v>2.4079999999999999</v>
      </c>
      <c r="J4042">
        <f t="shared" si="379"/>
        <v>2.6349999999999998</v>
      </c>
      <c r="K4042">
        <f t="shared" si="380"/>
        <v>2.3679999999999999</v>
      </c>
      <c r="L4042">
        <f t="shared" si="381"/>
        <v>2.2090000000000001</v>
      </c>
      <c r="M4042">
        <f t="shared" si="382"/>
        <v>2.1760000000000002</v>
      </c>
      <c r="N4042">
        <f t="shared" si="383"/>
        <v>2.1469999999999998</v>
      </c>
      <c r="O4042">
        <f t="shared" si="384"/>
        <v>2.1230000000000002</v>
      </c>
    </row>
    <row r="4043" spans="1:15" x14ac:dyDescent="0.3">
      <c r="A4043">
        <v>2.4078744507865601</v>
      </c>
      <c r="B4043">
        <v>2.63474425885539</v>
      </c>
      <c r="C4043">
        <v>2.3681991182090298</v>
      </c>
      <c r="D4043">
        <v>2.2094058141815198</v>
      </c>
      <c r="E4043">
        <v>2.1755031856807499</v>
      </c>
      <c r="F4043">
        <v>2.1466136575410002</v>
      </c>
      <c r="G4043">
        <v>2.1233123785715802</v>
      </c>
      <c r="I4043">
        <f>ROUND(A4044,3)</f>
        <v>2.1619999999999999</v>
      </c>
      <c r="J4043">
        <f t="shared" si="379"/>
        <v>2.6859999999999999</v>
      </c>
      <c r="K4043">
        <f t="shared" si="380"/>
        <v>2.3530000000000002</v>
      </c>
      <c r="L4043">
        <f t="shared" si="381"/>
        <v>2.3029999999999999</v>
      </c>
      <c r="M4043">
        <f t="shared" si="382"/>
        <v>2.1720000000000002</v>
      </c>
      <c r="N4043">
        <f t="shared" si="383"/>
        <v>2.173</v>
      </c>
      <c r="O4043">
        <f t="shared" si="384"/>
        <v>2.1349999999999998</v>
      </c>
    </row>
    <row r="4044" spans="1:15" x14ac:dyDescent="0.3">
      <c r="A4044">
        <v>2.1622129442350499</v>
      </c>
      <c r="B4044">
        <v>2.68565940996693</v>
      </c>
      <c r="C4044">
        <v>2.35306248716046</v>
      </c>
      <c r="D4044">
        <v>2.3034727128697901</v>
      </c>
      <c r="E4044">
        <v>2.1723045598745698</v>
      </c>
      <c r="F4044">
        <v>2.1729801601147898</v>
      </c>
      <c r="G4044">
        <v>2.1351395593726399</v>
      </c>
      <c r="I4044">
        <f>ROUND(A4045,3)</f>
        <v>2.5179999999999998</v>
      </c>
      <c r="J4044">
        <f t="shared" si="379"/>
        <v>2.5720000000000001</v>
      </c>
      <c r="K4044">
        <f t="shared" si="380"/>
        <v>2.2869999999999999</v>
      </c>
      <c r="L4044">
        <f t="shared" si="381"/>
        <v>2.2010000000000001</v>
      </c>
      <c r="M4044">
        <f t="shared" si="382"/>
        <v>2.1789999999999998</v>
      </c>
      <c r="N4044">
        <f t="shared" si="383"/>
        <v>2.109</v>
      </c>
      <c r="O4044">
        <f t="shared" si="384"/>
        <v>2.0910000000000002</v>
      </c>
    </row>
    <row r="4045" spans="1:15" x14ac:dyDescent="0.3">
      <c r="A4045">
        <v>2.5182006422885599</v>
      </c>
      <c r="B4045">
        <v>2.5719097932176198</v>
      </c>
      <c r="C4045">
        <v>2.28707340753903</v>
      </c>
      <c r="D4045">
        <v>2.2009938889947702</v>
      </c>
      <c r="E4045">
        <v>2.1785332850779202</v>
      </c>
      <c r="F4045">
        <v>2.1090398100938001</v>
      </c>
      <c r="G4045">
        <v>2.0911885777100698</v>
      </c>
      <c r="I4045">
        <f>ROUND(A4046,3)</f>
        <v>2.601</v>
      </c>
      <c r="J4045">
        <f t="shared" si="379"/>
        <v>2.4089999999999998</v>
      </c>
      <c r="K4045">
        <f t="shared" si="380"/>
        <v>2.351</v>
      </c>
      <c r="L4045">
        <f t="shared" si="381"/>
        <v>2.1989999999999998</v>
      </c>
      <c r="M4045">
        <f t="shared" si="382"/>
        <v>2.141</v>
      </c>
      <c r="N4045">
        <f t="shared" si="383"/>
        <v>2.1179999999999999</v>
      </c>
      <c r="O4045">
        <f t="shared" si="384"/>
        <v>2.0790000000000002</v>
      </c>
    </row>
    <row r="4046" spans="1:15" x14ac:dyDescent="0.3">
      <c r="A4046">
        <v>2.6010483535730602</v>
      </c>
      <c r="B4046">
        <v>2.4090198729930399</v>
      </c>
      <c r="C4046">
        <v>2.3509019100598998</v>
      </c>
      <c r="D4046">
        <v>2.1988651781045401</v>
      </c>
      <c r="E4046">
        <v>2.14095279309202</v>
      </c>
      <c r="F4046">
        <v>2.11799205917767</v>
      </c>
      <c r="G4046">
        <v>2.0788398568584001</v>
      </c>
      <c r="I4046">
        <f>ROUND(A4047,3)</f>
        <v>2.6619999999999999</v>
      </c>
      <c r="J4046">
        <f t="shared" si="379"/>
        <v>2.4700000000000002</v>
      </c>
      <c r="K4046">
        <f t="shared" si="380"/>
        <v>2.2970000000000002</v>
      </c>
      <c r="L4046">
        <f t="shared" si="381"/>
        <v>2.2810000000000001</v>
      </c>
      <c r="M4046">
        <f t="shared" si="382"/>
        <v>2.16</v>
      </c>
      <c r="N4046">
        <f t="shared" si="383"/>
        <v>2.1259999999999999</v>
      </c>
      <c r="O4046">
        <f t="shared" si="384"/>
        <v>2.0659999999999998</v>
      </c>
    </row>
    <row r="4047" spans="1:15" x14ac:dyDescent="0.3">
      <c r="A4047">
        <v>2.6615145713076398</v>
      </c>
      <c r="B4047">
        <v>2.4699571214389602</v>
      </c>
      <c r="C4047">
        <v>2.2974047460873299</v>
      </c>
      <c r="D4047">
        <v>2.2806430505647999</v>
      </c>
      <c r="E4047">
        <v>2.1604848272931299</v>
      </c>
      <c r="F4047">
        <v>2.1258868214279198</v>
      </c>
      <c r="G4047">
        <v>2.0663844260965898</v>
      </c>
      <c r="I4047">
        <f>ROUND(A4048,3)</f>
        <v>2.4220000000000002</v>
      </c>
      <c r="J4047">
        <f t="shared" si="379"/>
        <v>2.48</v>
      </c>
      <c r="K4047">
        <f t="shared" si="380"/>
        <v>2.3250000000000002</v>
      </c>
      <c r="L4047">
        <f t="shared" si="381"/>
        <v>2.2189999999999999</v>
      </c>
      <c r="M4047">
        <f t="shared" si="382"/>
        <v>2.157</v>
      </c>
      <c r="N4047">
        <f t="shared" si="383"/>
        <v>2.169</v>
      </c>
      <c r="O4047">
        <f t="shared" si="384"/>
        <v>2.1240000000000001</v>
      </c>
    </row>
    <row r="4048" spans="1:15" x14ac:dyDescent="0.3">
      <c r="A4048">
        <v>2.4215699254005298</v>
      </c>
      <c r="B4048">
        <v>2.4796380816522001</v>
      </c>
      <c r="C4048">
        <v>2.3245303435839402</v>
      </c>
      <c r="D4048">
        <v>2.2191107890664399</v>
      </c>
      <c r="E4048">
        <v>2.1568526289904302</v>
      </c>
      <c r="F4048">
        <v>2.16880664389745</v>
      </c>
      <c r="G4048">
        <v>2.12399251778035</v>
      </c>
      <c r="I4048">
        <f>ROUND(A4049,3)</f>
        <v>2.343</v>
      </c>
      <c r="J4048">
        <f t="shared" si="379"/>
        <v>2.4039999999999999</v>
      </c>
      <c r="K4048">
        <f t="shared" si="380"/>
        <v>2.3849999999999998</v>
      </c>
      <c r="L4048">
        <f t="shared" si="381"/>
        <v>2.1970000000000001</v>
      </c>
      <c r="M4048">
        <f t="shared" si="382"/>
        <v>2.157</v>
      </c>
      <c r="N4048">
        <f t="shared" si="383"/>
        <v>2.16</v>
      </c>
      <c r="O4048">
        <f t="shared" si="384"/>
        <v>2.1030000000000002</v>
      </c>
    </row>
    <row r="4049" spans="1:15" x14ac:dyDescent="0.3">
      <c r="A4049">
        <v>2.3434696295032298</v>
      </c>
      <c r="B4049">
        <v>2.4044634342955602</v>
      </c>
      <c r="C4049">
        <v>2.3854536195778899</v>
      </c>
      <c r="D4049">
        <v>2.1968080069628302</v>
      </c>
      <c r="E4049">
        <v>2.1574301760811498</v>
      </c>
      <c r="F4049">
        <v>2.1601139814291299</v>
      </c>
      <c r="G4049">
        <v>2.10335188104564</v>
      </c>
      <c r="I4049">
        <f>ROUND(A4050,3)</f>
        <v>2.1920000000000002</v>
      </c>
      <c r="J4049">
        <f t="shared" si="379"/>
        <v>2.5499999999999998</v>
      </c>
      <c r="K4049">
        <f t="shared" si="380"/>
        <v>2.31</v>
      </c>
      <c r="L4049">
        <f t="shared" si="381"/>
        <v>2.3010000000000002</v>
      </c>
      <c r="M4049">
        <f t="shared" si="382"/>
        <v>2.1240000000000001</v>
      </c>
      <c r="N4049">
        <f t="shared" si="383"/>
        <v>2.1230000000000002</v>
      </c>
      <c r="O4049">
        <f t="shared" si="384"/>
        <v>2.1230000000000002</v>
      </c>
    </row>
    <row r="4050" spans="1:15" x14ac:dyDescent="0.3">
      <c r="A4050">
        <v>2.1919864263729298</v>
      </c>
      <c r="B4050">
        <v>2.55023693053796</v>
      </c>
      <c r="C4050">
        <v>2.3099608984006901</v>
      </c>
      <c r="D4050">
        <v>2.3012766263418398</v>
      </c>
      <c r="E4050">
        <v>2.1237707092991398</v>
      </c>
      <c r="F4050">
        <v>2.1230448113998501</v>
      </c>
      <c r="G4050">
        <v>2.1226827602958398</v>
      </c>
      <c r="I4050">
        <f>ROUND(A4051,3)</f>
        <v>2.2850000000000001</v>
      </c>
      <c r="J4050">
        <f t="shared" si="379"/>
        <v>2.4009999999999998</v>
      </c>
      <c r="K4050">
        <f t="shared" si="380"/>
        <v>2.391</v>
      </c>
      <c r="L4050">
        <f t="shared" si="381"/>
        <v>2.2850000000000001</v>
      </c>
      <c r="M4050">
        <f t="shared" si="382"/>
        <v>2.2050000000000001</v>
      </c>
      <c r="N4050">
        <f t="shared" si="383"/>
        <v>2.1269999999999998</v>
      </c>
      <c r="O4050">
        <f t="shared" si="384"/>
        <v>2.0590000000000002</v>
      </c>
    </row>
    <row r="4051" spans="1:15" x14ac:dyDescent="0.3">
      <c r="A4051">
        <v>2.2853117602300399</v>
      </c>
      <c r="B4051">
        <v>2.4009083003703302</v>
      </c>
      <c r="C4051">
        <v>2.3905244990684</v>
      </c>
      <c r="D4051">
        <v>2.2849659032858201</v>
      </c>
      <c r="E4051">
        <v>2.2049798590365399</v>
      </c>
      <c r="F4051">
        <v>2.12690925221826</v>
      </c>
      <c r="G4051">
        <v>2.0594350987227599</v>
      </c>
      <c r="I4051">
        <f>ROUND(A4052,3)</f>
        <v>2.2410000000000001</v>
      </c>
      <c r="J4051">
        <f t="shared" si="379"/>
        <v>2.2480000000000002</v>
      </c>
      <c r="K4051">
        <f t="shared" si="380"/>
        <v>2.367</v>
      </c>
      <c r="L4051">
        <f t="shared" si="381"/>
        <v>2.1640000000000001</v>
      </c>
      <c r="M4051">
        <f t="shared" si="382"/>
        <v>2.1800000000000002</v>
      </c>
      <c r="N4051">
        <f t="shared" si="383"/>
        <v>2.15</v>
      </c>
      <c r="O4051">
        <f t="shared" si="384"/>
        <v>2.0720000000000001</v>
      </c>
    </row>
    <row r="4052" spans="1:15" x14ac:dyDescent="0.3">
      <c r="A4052">
        <v>2.2414785951192</v>
      </c>
      <c r="B4052">
        <v>2.2482876897853399</v>
      </c>
      <c r="C4052">
        <v>2.3671224367552401</v>
      </c>
      <c r="D4052">
        <v>2.1640821642205101</v>
      </c>
      <c r="E4052">
        <v>2.1799628112059199</v>
      </c>
      <c r="F4052">
        <v>2.1497317130227298</v>
      </c>
      <c r="G4052">
        <v>2.07199354233081</v>
      </c>
      <c r="I4052">
        <f>ROUND(A4053,3)</f>
        <v>2.31</v>
      </c>
      <c r="J4052">
        <f t="shared" si="379"/>
        <v>2.3380000000000001</v>
      </c>
      <c r="K4052">
        <f t="shared" si="380"/>
        <v>2.242</v>
      </c>
      <c r="L4052">
        <f t="shared" si="381"/>
        <v>2.2559999999999998</v>
      </c>
      <c r="M4052">
        <f t="shared" si="382"/>
        <v>2.1560000000000001</v>
      </c>
      <c r="N4052">
        <f t="shared" si="383"/>
        <v>2.145</v>
      </c>
      <c r="O4052">
        <f t="shared" si="384"/>
        <v>2.0739999999999998</v>
      </c>
    </row>
    <row r="4053" spans="1:15" x14ac:dyDescent="0.3">
      <c r="A4053">
        <v>2.3098132005566798</v>
      </c>
      <c r="B4053">
        <v>2.3382705165170399</v>
      </c>
      <c r="C4053">
        <v>2.2424298047974101</v>
      </c>
      <c r="D4053">
        <v>2.2557682322349399</v>
      </c>
      <c r="E4053">
        <v>2.15562747419404</v>
      </c>
      <c r="F4053">
        <v>2.1446532472459898</v>
      </c>
      <c r="G4053">
        <v>2.07352468003534</v>
      </c>
      <c r="I4053">
        <f>ROUND(A4054,3)</f>
        <v>2.3330000000000002</v>
      </c>
      <c r="J4053">
        <f t="shared" si="379"/>
        <v>2.456</v>
      </c>
      <c r="K4053">
        <f t="shared" si="380"/>
        <v>2.3199999999999998</v>
      </c>
      <c r="L4053">
        <f t="shared" si="381"/>
        <v>2.218</v>
      </c>
      <c r="M4053">
        <f t="shared" si="382"/>
        <v>2.1459999999999999</v>
      </c>
      <c r="N4053">
        <f t="shared" si="383"/>
        <v>2.1720000000000002</v>
      </c>
      <c r="O4053">
        <f t="shared" si="384"/>
        <v>2.133</v>
      </c>
    </row>
    <row r="4054" spans="1:15" x14ac:dyDescent="0.3">
      <c r="A4054">
        <v>2.33256730952293</v>
      </c>
      <c r="B4054">
        <v>2.4562402385094302</v>
      </c>
      <c r="C4054">
        <v>2.31973478131497</v>
      </c>
      <c r="D4054">
        <v>2.2178620962613298</v>
      </c>
      <c r="E4054">
        <v>2.14570518020607</v>
      </c>
      <c r="F4054">
        <v>2.1718173181534302</v>
      </c>
      <c r="G4054">
        <v>2.1326647041478699</v>
      </c>
      <c r="I4054">
        <f>ROUND(A4055,3)</f>
        <v>2.4089999999999998</v>
      </c>
      <c r="J4054">
        <f t="shared" si="379"/>
        <v>2.3809999999999998</v>
      </c>
      <c r="K4054">
        <f t="shared" si="380"/>
        <v>2.2759999999999998</v>
      </c>
      <c r="L4054">
        <f t="shared" si="381"/>
        <v>2.1960000000000002</v>
      </c>
      <c r="M4054">
        <f t="shared" si="382"/>
        <v>2.1960000000000002</v>
      </c>
      <c r="N4054">
        <f t="shared" si="383"/>
        <v>2.1160000000000001</v>
      </c>
      <c r="O4054">
        <f t="shared" si="384"/>
        <v>2.1440000000000001</v>
      </c>
    </row>
    <row r="4055" spans="1:15" x14ac:dyDescent="0.3">
      <c r="A4055">
        <v>2.4090774304418199</v>
      </c>
      <c r="B4055">
        <v>2.3805702024293902</v>
      </c>
      <c r="C4055">
        <v>2.2758442342598402</v>
      </c>
      <c r="D4055">
        <v>2.1956015862231602</v>
      </c>
      <c r="E4055">
        <v>2.1962552956687</v>
      </c>
      <c r="F4055">
        <v>2.11641722189154</v>
      </c>
      <c r="G4055">
        <v>2.1439496901683799</v>
      </c>
      <c r="I4055">
        <f>ROUND(A4056,3)</f>
        <v>2.5649999999999999</v>
      </c>
      <c r="J4055">
        <f t="shared" si="379"/>
        <v>2.319</v>
      </c>
      <c r="K4055">
        <f t="shared" si="380"/>
        <v>2.2010000000000001</v>
      </c>
      <c r="L4055">
        <f t="shared" si="381"/>
        <v>2.2069999999999999</v>
      </c>
      <c r="M4055">
        <f t="shared" si="382"/>
        <v>2.17</v>
      </c>
      <c r="N4055">
        <f t="shared" si="383"/>
        <v>2.1160000000000001</v>
      </c>
      <c r="O4055">
        <f t="shared" si="384"/>
        <v>2.0979999999999999</v>
      </c>
    </row>
    <row r="4056" spans="1:15" x14ac:dyDescent="0.3">
      <c r="A4056">
        <v>2.5652814417946899</v>
      </c>
      <c r="B4056">
        <v>2.31915027593329</v>
      </c>
      <c r="C4056">
        <v>2.20090035093759</v>
      </c>
      <c r="D4056">
        <v>2.20710009279941</v>
      </c>
      <c r="E4056">
        <v>2.1704275053756099</v>
      </c>
      <c r="F4056">
        <v>2.11553601236246</v>
      </c>
      <c r="G4056">
        <v>2.0976150738280901</v>
      </c>
      <c r="I4056">
        <f>ROUND(A4057,3)</f>
        <v>2.8079999999999998</v>
      </c>
      <c r="J4056">
        <f t="shared" si="379"/>
        <v>2.4729999999999999</v>
      </c>
      <c r="K4056">
        <f t="shared" si="380"/>
        <v>2.3820000000000001</v>
      </c>
      <c r="L4056">
        <f t="shared" si="381"/>
        <v>2.1970000000000001</v>
      </c>
      <c r="M4056">
        <f t="shared" si="382"/>
        <v>2.1779999999999999</v>
      </c>
      <c r="N4056">
        <f t="shared" si="383"/>
        <v>2.1440000000000001</v>
      </c>
      <c r="O4056">
        <f t="shared" si="384"/>
        <v>2.0670000000000002</v>
      </c>
    </row>
    <row r="4057" spans="1:15" x14ac:dyDescent="0.3">
      <c r="A4057">
        <v>2.8077694218937301</v>
      </c>
      <c r="B4057">
        <v>2.4732905131477301</v>
      </c>
      <c r="C4057">
        <v>2.38191470329037</v>
      </c>
      <c r="D4057">
        <v>2.1968694604300101</v>
      </c>
      <c r="E4057">
        <v>2.1780207721134999</v>
      </c>
      <c r="F4057">
        <v>2.1440441430440802</v>
      </c>
      <c r="G4057">
        <v>2.0668180189168699</v>
      </c>
      <c r="I4057">
        <f>ROUND(A4058,3)</f>
        <v>2.3039999999999998</v>
      </c>
      <c r="J4057">
        <f t="shared" si="379"/>
        <v>2.4249999999999998</v>
      </c>
      <c r="K4057">
        <f t="shared" si="380"/>
        <v>2.3090000000000002</v>
      </c>
      <c r="L4057">
        <f t="shared" si="381"/>
        <v>2.1880000000000002</v>
      </c>
      <c r="M4057">
        <f t="shared" si="382"/>
        <v>2.1669999999999998</v>
      </c>
      <c r="N4057">
        <f t="shared" si="383"/>
        <v>2.1619999999999999</v>
      </c>
      <c r="O4057">
        <f t="shared" si="384"/>
        <v>2.0699999999999998</v>
      </c>
    </row>
    <row r="4058" spans="1:15" x14ac:dyDescent="0.3">
      <c r="A4058">
        <v>2.3044316736805102</v>
      </c>
      <c r="B4058">
        <v>2.4246659113745301</v>
      </c>
      <c r="C4058">
        <v>2.3093782837715202</v>
      </c>
      <c r="D4058">
        <v>2.1880454508712002</v>
      </c>
      <c r="E4058">
        <v>2.16742941468629</v>
      </c>
      <c r="F4058">
        <v>2.1622489621605299</v>
      </c>
      <c r="G4058">
        <v>2.0701674873551599</v>
      </c>
      <c r="I4058">
        <f>ROUND(A4059,3)</f>
        <v>2.3180000000000001</v>
      </c>
      <c r="J4058">
        <f t="shared" si="379"/>
        <v>2.3540000000000001</v>
      </c>
      <c r="K4058">
        <f t="shared" si="380"/>
        <v>2.331</v>
      </c>
      <c r="L4058">
        <f t="shared" si="381"/>
        <v>2.1890000000000001</v>
      </c>
      <c r="M4058">
        <f t="shared" si="382"/>
        <v>2.2120000000000002</v>
      </c>
      <c r="N4058">
        <f t="shared" si="383"/>
        <v>2.1480000000000001</v>
      </c>
      <c r="O4058">
        <f t="shared" si="384"/>
        <v>2.0750000000000002</v>
      </c>
    </row>
    <row r="4059" spans="1:15" x14ac:dyDescent="0.3">
      <c r="A4059">
        <v>2.3177137723498298</v>
      </c>
      <c r="B4059">
        <v>2.3542098921793402</v>
      </c>
      <c r="C4059">
        <v>2.3306215430065902</v>
      </c>
      <c r="D4059">
        <v>2.1891773287626202</v>
      </c>
      <c r="E4059">
        <v>2.21205246021192</v>
      </c>
      <c r="F4059">
        <v>2.1483404359074099</v>
      </c>
      <c r="G4059">
        <v>2.0748822186098401</v>
      </c>
      <c r="I4059">
        <f>ROUND(A4060,3)</f>
        <v>2.7829999999999999</v>
      </c>
      <c r="J4059">
        <f t="shared" si="379"/>
        <v>2.431</v>
      </c>
      <c r="K4059">
        <f t="shared" si="380"/>
        <v>2.323</v>
      </c>
      <c r="L4059">
        <f t="shared" si="381"/>
        <v>2.2109999999999999</v>
      </c>
      <c r="M4059">
        <f t="shared" si="382"/>
        <v>2.1680000000000001</v>
      </c>
      <c r="N4059">
        <f t="shared" si="383"/>
        <v>2.1230000000000002</v>
      </c>
      <c r="O4059">
        <f t="shared" si="384"/>
        <v>2.1280000000000001</v>
      </c>
    </row>
    <row r="4060" spans="1:15" x14ac:dyDescent="0.3">
      <c r="A4060">
        <v>2.78262993404805</v>
      </c>
      <c r="B4060">
        <v>2.4314172470551898</v>
      </c>
      <c r="C4060">
        <v>2.32338337088974</v>
      </c>
      <c r="D4060">
        <v>2.21059950727388</v>
      </c>
      <c r="E4060">
        <v>2.1682852796807</v>
      </c>
      <c r="F4060">
        <v>2.12261933171242</v>
      </c>
      <c r="G4060">
        <v>2.12809543416869</v>
      </c>
      <c r="I4060">
        <f>ROUND(A4061,3)</f>
        <v>2.427</v>
      </c>
      <c r="J4060">
        <f t="shared" si="379"/>
        <v>2.4849999999999999</v>
      </c>
      <c r="K4060">
        <f t="shared" si="380"/>
        <v>2.2610000000000001</v>
      </c>
      <c r="L4060">
        <f t="shared" si="381"/>
        <v>2.1560000000000001</v>
      </c>
      <c r="M4060">
        <f t="shared" si="382"/>
        <v>2.153</v>
      </c>
      <c r="N4060">
        <f t="shared" si="383"/>
        <v>2.121</v>
      </c>
      <c r="O4060">
        <f t="shared" si="384"/>
        <v>2.1549999999999998</v>
      </c>
    </row>
    <row r="4061" spans="1:15" x14ac:dyDescent="0.3">
      <c r="A4061">
        <v>2.4271015604402599</v>
      </c>
      <c r="B4061">
        <v>2.4852285581977198</v>
      </c>
      <c r="C4061">
        <v>2.2614335927184599</v>
      </c>
      <c r="D4061">
        <v>2.15645101101134</v>
      </c>
      <c r="E4061">
        <v>2.1528979192210298</v>
      </c>
      <c r="F4061">
        <v>2.12084135564323</v>
      </c>
      <c r="G4061">
        <v>2.1545509443636899</v>
      </c>
      <c r="I4061">
        <f>ROUND(A4062,3)</f>
        <v>2.6190000000000002</v>
      </c>
      <c r="J4061">
        <f t="shared" si="379"/>
        <v>2.4649999999999999</v>
      </c>
      <c r="K4061">
        <f t="shared" si="380"/>
        <v>2.3460000000000001</v>
      </c>
      <c r="L4061">
        <f t="shared" si="381"/>
        <v>2.2109999999999999</v>
      </c>
      <c r="M4061">
        <f t="shared" si="382"/>
        <v>2.1469999999999998</v>
      </c>
      <c r="N4061">
        <f t="shared" si="383"/>
        <v>2.1040000000000001</v>
      </c>
      <c r="O4061">
        <f t="shared" si="384"/>
        <v>2.0840000000000001</v>
      </c>
    </row>
    <row r="4062" spans="1:15" x14ac:dyDescent="0.3">
      <c r="A4062">
        <v>2.6185803992154901</v>
      </c>
      <c r="B4062">
        <v>2.4648107825157499</v>
      </c>
      <c r="C4062">
        <v>2.3455476345401101</v>
      </c>
      <c r="D4062">
        <v>2.2105943750986801</v>
      </c>
      <c r="E4062">
        <v>2.1467382283800598</v>
      </c>
      <c r="F4062">
        <v>2.1041585578614699</v>
      </c>
      <c r="G4062">
        <v>2.0840196542684901</v>
      </c>
      <c r="I4062">
        <f>ROUND(A4063,3)</f>
        <v>2.5089999999999999</v>
      </c>
      <c r="J4062">
        <f t="shared" si="379"/>
        <v>2.3730000000000002</v>
      </c>
      <c r="K4062">
        <f t="shared" si="380"/>
        <v>2.2160000000000002</v>
      </c>
      <c r="L4062">
        <f t="shared" si="381"/>
        <v>2.2389999999999999</v>
      </c>
      <c r="M4062">
        <f t="shared" si="382"/>
        <v>2.1920000000000002</v>
      </c>
      <c r="N4062">
        <f t="shared" si="383"/>
        <v>2.1219999999999999</v>
      </c>
      <c r="O4062">
        <f t="shared" si="384"/>
        <v>2.0550000000000002</v>
      </c>
    </row>
    <row r="4063" spans="1:15" x14ac:dyDescent="0.3">
      <c r="A4063">
        <v>2.5090850327011598</v>
      </c>
      <c r="B4063">
        <v>2.3726189213270099</v>
      </c>
      <c r="C4063">
        <v>2.2164785567003298</v>
      </c>
      <c r="D4063">
        <v>2.23932562039872</v>
      </c>
      <c r="E4063">
        <v>2.1923507091292298</v>
      </c>
      <c r="F4063">
        <v>2.1223754328315798</v>
      </c>
      <c r="G4063">
        <v>2.05482842786915</v>
      </c>
      <c r="I4063">
        <f>ROUND(A4064,3)</f>
        <v>2.3809999999999998</v>
      </c>
      <c r="J4063">
        <f t="shared" si="379"/>
        <v>2.4209999999999998</v>
      </c>
      <c r="K4063">
        <f t="shared" si="380"/>
        <v>2.262</v>
      </c>
      <c r="L4063">
        <f t="shared" si="381"/>
        <v>2.1659999999999999</v>
      </c>
      <c r="M4063">
        <f t="shared" si="382"/>
        <v>2.206</v>
      </c>
      <c r="N4063">
        <f t="shared" si="383"/>
        <v>2.129</v>
      </c>
      <c r="O4063">
        <f t="shared" si="384"/>
        <v>2.0670000000000002</v>
      </c>
    </row>
    <row r="4064" spans="1:15" x14ac:dyDescent="0.3">
      <c r="A4064">
        <v>2.3813711246154501</v>
      </c>
      <c r="B4064">
        <v>2.4214743146515199</v>
      </c>
      <c r="C4064">
        <v>2.2616770313224399</v>
      </c>
      <c r="D4064">
        <v>2.1656181718713299</v>
      </c>
      <c r="E4064">
        <v>2.20648063542547</v>
      </c>
      <c r="F4064">
        <v>2.1291065808285201</v>
      </c>
      <c r="G4064">
        <v>2.0674067152922899</v>
      </c>
      <c r="I4064">
        <f>ROUND(A4065,3)</f>
        <v>2.3759999999999999</v>
      </c>
      <c r="J4064">
        <f t="shared" si="379"/>
        <v>2.4470000000000001</v>
      </c>
      <c r="K4064">
        <f t="shared" si="380"/>
        <v>2.367</v>
      </c>
      <c r="L4064">
        <f t="shared" si="381"/>
        <v>2.173</v>
      </c>
      <c r="M4064">
        <f t="shared" si="382"/>
        <v>2.1269999999999998</v>
      </c>
      <c r="N4064">
        <f t="shared" si="383"/>
        <v>2.157</v>
      </c>
      <c r="O4064">
        <f t="shared" si="384"/>
        <v>2.105</v>
      </c>
    </row>
    <row r="4065" spans="1:15" x14ac:dyDescent="0.3">
      <c r="A4065">
        <v>2.3755541022706201</v>
      </c>
      <c r="B4065">
        <v>2.4468864564306099</v>
      </c>
      <c r="C4065">
        <v>2.3666561217237199</v>
      </c>
      <c r="D4065">
        <v>2.1729452845127502</v>
      </c>
      <c r="E4065">
        <v>2.1265018030004899</v>
      </c>
      <c r="F4065">
        <v>2.1571079056206801</v>
      </c>
      <c r="G4065">
        <v>2.1045237664202099</v>
      </c>
      <c r="I4065">
        <f>ROUND(A4066,3)</f>
        <v>2.4260000000000002</v>
      </c>
      <c r="J4065">
        <f t="shared" si="379"/>
        <v>2.4</v>
      </c>
      <c r="K4065">
        <f t="shared" si="380"/>
        <v>2.3149999999999999</v>
      </c>
      <c r="L4065">
        <f t="shared" si="381"/>
        <v>2.282</v>
      </c>
      <c r="M4065">
        <f t="shared" si="382"/>
        <v>2.1549999999999998</v>
      </c>
      <c r="N4065">
        <f t="shared" si="383"/>
        <v>2.1320000000000001</v>
      </c>
      <c r="O4065">
        <f t="shared" si="384"/>
        <v>2.1480000000000001</v>
      </c>
    </row>
    <row r="4066" spans="1:15" x14ac:dyDescent="0.3">
      <c r="A4066">
        <v>2.42645571223981</v>
      </c>
      <c r="B4066">
        <v>2.4003391999981298</v>
      </c>
      <c r="C4066">
        <v>2.3150556782210101</v>
      </c>
      <c r="D4066">
        <v>2.2820089477155001</v>
      </c>
      <c r="E4066">
        <v>2.1551503159131902</v>
      </c>
      <c r="F4066">
        <v>2.1321593237605199</v>
      </c>
      <c r="G4066">
        <v>2.1481399648793502</v>
      </c>
      <c r="I4066">
        <f>ROUND(A4067,3)</f>
        <v>2.5489999999999999</v>
      </c>
      <c r="J4066">
        <f t="shared" si="379"/>
        <v>2.468</v>
      </c>
      <c r="K4066">
        <f t="shared" si="380"/>
        <v>2.339</v>
      </c>
      <c r="L4066">
        <f t="shared" si="381"/>
        <v>2.1800000000000002</v>
      </c>
      <c r="M4066">
        <f t="shared" si="382"/>
        <v>2.1989999999999998</v>
      </c>
      <c r="N4066">
        <f t="shared" si="383"/>
        <v>2.1160000000000001</v>
      </c>
      <c r="O4066">
        <f t="shared" si="384"/>
        <v>2.145</v>
      </c>
    </row>
    <row r="4067" spans="1:15" x14ac:dyDescent="0.3">
      <c r="A4067">
        <v>2.5493153885142701</v>
      </c>
      <c r="B4067">
        <v>2.4675895145362299</v>
      </c>
      <c r="C4067">
        <v>2.3387322939642998</v>
      </c>
      <c r="D4067">
        <v>2.1796570690560402</v>
      </c>
      <c r="E4067">
        <v>2.1988920377150398</v>
      </c>
      <c r="F4067">
        <v>2.1159029327655299</v>
      </c>
      <c r="G4067">
        <v>2.1454976494434499</v>
      </c>
      <c r="I4067">
        <f>ROUND(A4068,3)</f>
        <v>2.351</v>
      </c>
      <c r="J4067">
        <f t="shared" si="379"/>
        <v>2.512</v>
      </c>
      <c r="K4067">
        <f t="shared" si="380"/>
        <v>2.3740000000000001</v>
      </c>
      <c r="L4067">
        <f t="shared" si="381"/>
        <v>2.2839999999999998</v>
      </c>
      <c r="M4067">
        <f t="shared" si="382"/>
        <v>2.23</v>
      </c>
      <c r="N4067">
        <f t="shared" si="383"/>
        <v>2.1219999999999999</v>
      </c>
      <c r="O4067">
        <f t="shared" si="384"/>
        <v>2.113</v>
      </c>
    </row>
    <row r="4068" spans="1:15" x14ac:dyDescent="0.3">
      <c r="A4068">
        <v>2.3514391157824202</v>
      </c>
      <c r="B4068">
        <v>2.5115430242285202</v>
      </c>
      <c r="C4068">
        <v>2.3736160954304402</v>
      </c>
      <c r="D4068">
        <v>2.28442404352782</v>
      </c>
      <c r="E4068">
        <v>2.2302501033932098</v>
      </c>
      <c r="F4068">
        <v>2.1218494786839099</v>
      </c>
      <c r="G4068">
        <v>2.1132282303931902</v>
      </c>
      <c r="I4068">
        <f>ROUND(A4069,3)</f>
        <v>2.6309999999999998</v>
      </c>
      <c r="J4068">
        <f t="shared" si="379"/>
        <v>2.2879999999999998</v>
      </c>
      <c r="K4068">
        <f t="shared" si="380"/>
        <v>2.3170000000000002</v>
      </c>
      <c r="L4068">
        <f t="shared" si="381"/>
        <v>2.2629999999999999</v>
      </c>
      <c r="M4068">
        <f t="shared" si="382"/>
        <v>2.1070000000000002</v>
      </c>
      <c r="N4068">
        <f t="shared" si="383"/>
        <v>2.121</v>
      </c>
      <c r="O4068">
        <f t="shared" si="384"/>
        <v>2.0609999999999999</v>
      </c>
    </row>
    <row r="4069" spans="1:15" x14ac:dyDescent="0.3">
      <c r="A4069">
        <v>2.6306701036962501</v>
      </c>
      <c r="B4069">
        <v>2.2884316837977301</v>
      </c>
      <c r="C4069">
        <v>2.31712735716268</v>
      </c>
      <c r="D4069">
        <v>2.2629412792144601</v>
      </c>
      <c r="E4069">
        <v>2.1068577644415898</v>
      </c>
      <c r="F4069">
        <v>2.1211698418763199</v>
      </c>
      <c r="G4069">
        <v>2.0611544636942098</v>
      </c>
      <c r="I4069">
        <f>ROUND(A4070,3)</f>
        <v>2.593</v>
      </c>
      <c r="J4069">
        <f t="shared" si="379"/>
        <v>2.5760000000000001</v>
      </c>
      <c r="K4069">
        <f t="shared" si="380"/>
        <v>2.3610000000000002</v>
      </c>
      <c r="L4069">
        <f t="shared" si="381"/>
        <v>2.1619999999999999</v>
      </c>
      <c r="M4069">
        <f t="shared" si="382"/>
        <v>2.2109999999999999</v>
      </c>
      <c r="N4069">
        <f t="shared" si="383"/>
        <v>2.1509999999999998</v>
      </c>
      <c r="O4069">
        <f t="shared" si="384"/>
        <v>2.1040000000000001</v>
      </c>
    </row>
    <row r="4070" spans="1:15" x14ac:dyDescent="0.3">
      <c r="A4070">
        <v>2.5929049135623701</v>
      </c>
      <c r="B4070">
        <v>2.5756253703282099</v>
      </c>
      <c r="C4070">
        <v>2.3610877756656001</v>
      </c>
      <c r="D4070">
        <v>2.1615792439039399</v>
      </c>
      <c r="E4070">
        <v>2.21089745725549</v>
      </c>
      <c r="F4070">
        <v>2.1511607456088799</v>
      </c>
      <c r="G4070">
        <v>2.10356888002506</v>
      </c>
      <c r="I4070">
        <f>ROUND(A4071,3)</f>
        <v>2.1850000000000001</v>
      </c>
      <c r="J4070">
        <f t="shared" si="379"/>
        <v>2.3780000000000001</v>
      </c>
      <c r="K4070">
        <f t="shared" si="380"/>
        <v>2.3660000000000001</v>
      </c>
      <c r="L4070">
        <f t="shared" si="381"/>
        <v>2.2719999999999998</v>
      </c>
      <c r="M4070">
        <f t="shared" si="382"/>
        <v>2.2050000000000001</v>
      </c>
      <c r="N4070">
        <f t="shared" si="383"/>
        <v>2.137</v>
      </c>
      <c r="O4070">
        <f t="shared" si="384"/>
        <v>2.1070000000000002</v>
      </c>
    </row>
    <row r="4071" spans="1:15" x14ac:dyDescent="0.3">
      <c r="A4071">
        <v>2.18486788781065</v>
      </c>
      <c r="B4071">
        <v>2.37837061133509</v>
      </c>
      <c r="C4071">
        <v>2.3657210949446799</v>
      </c>
      <c r="D4071">
        <v>2.2723411443895101</v>
      </c>
      <c r="E4071">
        <v>2.2053034780187</v>
      </c>
      <c r="F4071">
        <v>2.1369175131637599</v>
      </c>
      <c r="G4071">
        <v>2.1071720661761302</v>
      </c>
      <c r="I4071">
        <f>ROUND(A4072,3)</f>
        <v>2.2370000000000001</v>
      </c>
      <c r="J4071">
        <f t="shared" si="379"/>
        <v>2.4849999999999999</v>
      </c>
      <c r="K4071">
        <f t="shared" si="380"/>
        <v>2.3330000000000002</v>
      </c>
      <c r="L4071">
        <f t="shared" si="381"/>
        <v>2.2759999999999998</v>
      </c>
      <c r="M4071">
        <f t="shared" si="382"/>
        <v>2.1709999999999998</v>
      </c>
      <c r="N4071">
        <f t="shared" si="383"/>
        <v>2.117</v>
      </c>
      <c r="O4071">
        <f t="shared" si="384"/>
        <v>2.1110000000000002</v>
      </c>
    </row>
    <row r="4072" spans="1:15" x14ac:dyDescent="0.3">
      <c r="A4072">
        <v>2.2372278798650802</v>
      </c>
      <c r="B4072">
        <v>2.48486322274427</v>
      </c>
      <c r="C4072">
        <v>2.33259774691903</v>
      </c>
      <c r="D4072">
        <v>2.2760865397151702</v>
      </c>
      <c r="E4072">
        <v>2.17082667593849</v>
      </c>
      <c r="F4072">
        <v>2.1165950857693399</v>
      </c>
      <c r="G4072">
        <v>2.11130580451775</v>
      </c>
      <c r="I4072">
        <f>ROUND(A4073,3)</f>
        <v>2.319</v>
      </c>
      <c r="J4072">
        <f t="shared" si="379"/>
        <v>2.6680000000000001</v>
      </c>
      <c r="K4072">
        <f t="shared" si="380"/>
        <v>2.403</v>
      </c>
      <c r="L4072">
        <f t="shared" si="381"/>
        <v>2.2490000000000001</v>
      </c>
      <c r="M4072">
        <f t="shared" si="382"/>
        <v>2.1960000000000002</v>
      </c>
      <c r="N4072">
        <f t="shared" si="383"/>
        <v>2.1059999999999999</v>
      </c>
      <c r="O4072">
        <f t="shared" si="384"/>
        <v>2.117</v>
      </c>
    </row>
    <row r="4073" spans="1:15" x14ac:dyDescent="0.3">
      <c r="A4073">
        <v>2.3191104158330602</v>
      </c>
      <c r="B4073">
        <v>2.66811840807283</v>
      </c>
      <c r="C4073">
        <v>2.4030441965658298</v>
      </c>
      <c r="D4073">
        <v>2.2489416043262498</v>
      </c>
      <c r="E4073">
        <v>2.1957060049130601</v>
      </c>
      <c r="F4073">
        <v>2.1063717712629999</v>
      </c>
      <c r="G4073">
        <v>2.1167680986255202</v>
      </c>
      <c r="I4073">
        <f>ROUND(A4074,3)</f>
        <v>2.2989999999999999</v>
      </c>
      <c r="J4073">
        <f t="shared" si="379"/>
        <v>2.5529999999999999</v>
      </c>
      <c r="K4073">
        <f t="shared" si="380"/>
        <v>2.33</v>
      </c>
      <c r="L4073">
        <f t="shared" si="381"/>
        <v>2.2909999999999999</v>
      </c>
      <c r="M4073">
        <f t="shared" si="382"/>
        <v>2.2050000000000001</v>
      </c>
      <c r="N4073">
        <f t="shared" si="383"/>
        <v>2.129</v>
      </c>
      <c r="O4073">
        <f t="shared" si="384"/>
        <v>2.1040000000000001</v>
      </c>
    </row>
    <row r="4074" spans="1:15" x14ac:dyDescent="0.3">
      <c r="A4074">
        <v>2.2993140474062201</v>
      </c>
      <c r="B4074">
        <v>2.5529095008337301</v>
      </c>
      <c r="C4074">
        <v>2.3300221747357202</v>
      </c>
      <c r="D4074">
        <v>2.2909349199027398</v>
      </c>
      <c r="E4074">
        <v>2.2052817821141999</v>
      </c>
      <c r="F4074">
        <v>2.1288323182131501</v>
      </c>
      <c r="G4074">
        <v>2.10352297264643</v>
      </c>
      <c r="I4074">
        <f>ROUND(A4075,3)</f>
        <v>2.681</v>
      </c>
      <c r="J4074">
        <f t="shared" si="379"/>
        <v>2.5049999999999999</v>
      </c>
      <c r="K4074">
        <f t="shared" si="380"/>
        <v>2.3860000000000001</v>
      </c>
      <c r="L4074">
        <f t="shared" si="381"/>
        <v>2.2330000000000001</v>
      </c>
      <c r="M4074">
        <f t="shared" si="382"/>
        <v>2.181</v>
      </c>
      <c r="N4074">
        <f t="shared" si="383"/>
        <v>2.1680000000000001</v>
      </c>
      <c r="O4074">
        <f t="shared" si="384"/>
        <v>2.073</v>
      </c>
    </row>
    <row r="4075" spans="1:15" x14ac:dyDescent="0.3">
      <c r="A4075">
        <v>2.68050121166939</v>
      </c>
      <c r="B4075">
        <v>2.5052607739417398</v>
      </c>
      <c r="C4075">
        <v>2.3855971862393299</v>
      </c>
      <c r="D4075">
        <v>2.2327025521664798</v>
      </c>
      <c r="E4075">
        <v>2.1810404918414199</v>
      </c>
      <c r="F4075">
        <v>2.1680454188251099</v>
      </c>
      <c r="G4075">
        <v>2.0728805111536501</v>
      </c>
      <c r="I4075">
        <f>ROUND(A4076,3)</f>
        <v>2.5960000000000001</v>
      </c>
      <c r="J4075">
        <f t="shared" si="379"/>
        <v>2.532</v>
      </c>
      <c r="K4075">
        <f t="shared" si="380"/>
        <v>2.4159999999999999</v>
      </c>
      <c r="L4075">
        <f t="shared" si="381"/>
        <v>2.2269999999999999</v>
      </c>
      <c r="M4075">
        <f t="shared" si="382"/>
        <v>2.169</v>
      </c>
      <c r="N4075">
        <f t="shared" si="383"/>
        <v>2.1080000000000001</v>
      </c>
      <c r="O4075">
        <f t="shared" si="384"/>
        <v>2.1379999999999999</v>
      </c>
    </row>
    <row r="4076" spans="1:15" x14ac:dyDescent="0.3">
      <c r="A4076">
        <v>2.5955430676634101</v>
      </c>
      <c r="B4076">
        <v>2.53219425621405</v>
      </c>
      <c r="C4076">
        <v>2.41618309873013</v>
      </c>
      <c r="D4076">
        <v>2.2271048206157298</v>
      </c>
      <c r="E4076">
        <v>2.16918637223994</v>
      </c>
      <c r="F4076">
        <v>2.1083679531010602</v>
      </c>
      <c r="G4076">
        <v>2.13835078296133</v>
      </c>
      <c r="I4076">
        <f>ROUND(A4077,3)</f>
        <v>2.4860000000000002</v>
      </c>
      <c r="J4076">
        <f t="shared" si="379"/>
        <v>2.375</v>
      </c>
      <c r="K4076">
        <f t="shared" si="380"/>
        <v>2.4039999999999999</v>
      </c>
      <c r="L4076">
        <f t="shared" si="381"/>
        <v>2.25</v>
      </c>
      <c r="M4076">
        <f t="shared" si="382"/>
        <v>2.1709999999999998</v>
      </c>
      <c r="N4076">
        <f t="shared" si="383"/>
        <v>2.1150000000000002</v>
      </c>
      <c r="O4076">
        <f t="shared" si="384"/>
        <v>2.0990000000000002</v>
      </c>
    </row>
    <row r="4077" spans="1:15" x14ac:dyDescent="0.3">
      <c r="A4077">
        <v>2.4861732280415798</v>
      </c>
      <c r="B4077">
        <v>2.3745523605874301</v>
      </c>
      <c r="C4077">
        <v>2.4036254838167399</v>
      </c>
      <c r="D4077">
        <v>2.2497792584575498</v>
      </c>
      <c r="E4077">
        <v>2.1711062901331601</v>
      </c>
      <c r="F4077">
        <v>2.1148794872343002</v>
      </c>
      <c r="G4077">
        <v>2.0988192558816299</v>
      </c>
      <c r="I4077">
        <f>ROUND(A4078,3)</f>
        <v>2.8660000000000001</v>
      </c>
      <c r="J4077">
        <f t="shared" si="379"/>
        <v>2.4470000000000001</v>
      </c>
      <c r="K4077">
        <f t="shared" si="380"/>
        <v>2.3769999999999998</v>
      </c>
      <c r="L4077">
        <f t="shared" si="381"/>
        <v>2.2589999999999999</v>
      </c>
      <c r="M4077">
        <f t="shared" si="382"/>
        <v>2.234</v>
      </c>
      <c r="N4077">
        <f t="shared" si="383"/>
        <v>2.0569999999999999</v>
      </c>
      <c r="O4077">
        <f t="shared" si="384"/>
        <v>2.1179999999999999</v>
      </c>
    </row>
    <row r="4078" spans="1:15" x14ac:dyDescent="0.3">
      <c r="A4078">
        <v>2.8658414825215601</v>
      </c>
      <c r="B4078">
        <v>2.4473443472271499</v>
      </c>
      <c r="C4078">
        <v>2.3765876712137501</v>
      </c>
      <c r="D4078">
        <v>2.2591385571943801</v>
      </c>
      <c r="E4078">
        <v>2.2339758759208199</v>
      </c>
      <c r="F4078">
        <v>2.0570006197017499</v>
      </c>
      <c r="G4078">
        <v>2.1179260471167201</v>
      </c>
      <c r="I4078">
        <f>ROUND(A4079,3)</f>
        <v>2.72</v>
      </c>
      <c r="J4078">
        <f t="shared" si="379"/>
        <v>2.548</v>
      </c>
      <c r="K4078">
        <f t="shared" si="380"/>
        <v>2.2890000000000001</v>
      </c>
      <c r="L4078">
        <f t="shared" si="381"/>
        <v>2.2610000000000001</v>
      </c>
      <c r="M4078">
        <f t="shared" si="382"/>
        <v>2.2389999999999999</v>
      </c>
      <c r="N4078">
        <f t="shared" si="383"/>
        <v>2.13</v>
      </c>
      <c r="O4078">
        <f t="shared" si="384"/>
        <v>2.0750000000000002</v>
      </c>
    </row>
    <row r="4079" spans="1:15" x14ac:dyDescent="0.3">
      <c r="A4079">
        <v>2.7197851043311099</v>
      </c>
      <c r="B4079">
        <v>2.5482169863059898</v>
      </c>
      <c r="C4079">
        <v>2.28921918376617</v>
      </c>
      <c r="D4079">
        <v>2.2612406016967399</v>
      </c>
      <c r="E4079">
        <v>2.2393159473579698</v>
      </c>
      <c r="F4079">
        <v>2.1301855942859</v>
      </c>
      <c r="G4079">
        <v>2.0748165401080199</v>
      </c>
      <c r="I4079">
        <f>ROUND(A4080,3)</f>
        <v>2.5</v>
      </c>
      <c r="J4079">
        <f t="shared" si="379"/>
        <v>2.367</v>
      </c>
      <c r="K4079">
        <f t="shared" si="380"/>
        <v>2.3159999999999998</v>
      </c>
      <c r="L4079">
        <f t="shared" si="381"/>
        <v>2.2509999999999999</v>
      </c>
      <c r="M4079">
        <f t="shared" si="382"/>
        <v>2.1930000000000001</v>
      </c>
      <c r="N4079">
        <f t="shared" si="383"/>
        <v>2.149</v>
      </c>
      <c r="O4079">
        <f t="shared" si="384"/>
        <v>2.109</v>
      </c>
    </row>
    <row r="4080" spans="1:15" x14ac:dyDescent="0.3">
      <c r="A4080">
        <v>2.5003838185353602</v>
      </c>
      <c r="B4080">
        <v>2.3665562991876898</v>
      </c>
      <c r="C4080">
        <v>2.31589153636622</v>
      </c>
      <c r="D4080">
        <v>2.2508678113744298</v>
      </c>
      <c r="E4080">
        <v>2.1934577479091701</v>
      </c>
      <c r="F4080">
        <v>2.1486998492554199</v>
      </c>
      <c r="G4080">
        <v>2.1090803169262999</v>
      </c>
      <c r="I4080">
        <f>ROUND(A4081,3)</f>
        <v>2.355</v>
      </c>
      <c r="J4080">
        <f t="shared" si="379"/>
        <v>2.5099999999999998</v>
      </c>
      <c r="K4080">
        <f t="shared" si="380"/>
        <v>2.3450000000000002</v>
      </c>
      <c r="L4080">
        <f t="shared" si="381"/>
        <v>2.302</v>
      </c>
      <c r="M4080">
        <f t="shared" si="382"/>
        <v>2.1539999999999999</v>
      </c>
      <c r="N4080">
        <f t="shared" si="383"/>
        <v>2.1110000000000002</v>
      </c>
      <c r="O4080">
        <f t="shared" si="384"/>
        <v>2.0939999999999999</v>
      </c>
    </row>
    <row r="4081" spans="1:15" x14ac:dyDescent="0.3">
      <c r="A4081">
        <v>2.3547437539420599</v>
      </c>
      <c r="B4081">
        <v>2.5103527707167399</v>
      </c>
      <c r="C4081">
        <v>2.3446005657173798</v>
      </c>
      <c r="D4081">
        <v>2.3020733671452298</v>
      </c>
      <c r="E4081">
        <v>2.15393556517364</v>
      </c>
      <c r="F4081">
        <v>2.1112851231389498</v>
      </c>
      <c r="G4081">
        <v>2.0941950436886301</v>
      </c>
      <c r="I4081">
        <f>ROUND(A4082,3)</f>
        <v>2.1259999999999999</v>
      </c>
      <c r="J4081">
        <f t="shared" si="379"/>
        <v>2.5049999999999999</v>
      </c>
      <c r="K4081">
        <f t="shared" si="380"/>
        <v>2.35</v>
      </c>
      <c r="L4081">
        <f t="shared" si="381"/>
        <v>2.258</v>
      </c>
      <c r="M4081">
        <f t="shared" si="382"/>
        <v>2.181</v>
      </c>
      <c r="N4081">
        <f t="shared" si="383"/>
        <v>2.129</v>
      </c>
      <c r="O4081">
        <f t="shared" si="384"/>
        <v>2.1429999999999998</v>
      </c>
    </row>
    <row r="4082" spans="1:15" x14ac:dyDescent="0.3">
      <c r="A4082">
        <v>2.12638375311868</v>
      </c>
      <c r="B4082">
        <v>2.50548907161033</v>
      </c>
      <c r="C4082">
        <v>2.34970536652067</v>
      </c>
      <c r="D4082">
        <v>2.25814538248807</v>
      </c>
      <c r="E4082">
        <v>2.18125659525953</v>
      </c>
      <c r="F4082">
        <v>2.1290262596601099</v>
      </c>
      <c r="G4082">
        <v>2.1426400256434501</v>
      </c>
      <c r="I4082">
        <f>ROUND(A4083,3)</f>
        <v>2.355</v>
      </c>
      <c r="J4082">
        <f t="shared" si="379"/>
        <v>2.464</v>
      </c>
      <c r="K4082">
        <f t="shared" si="380"/>
        <v>2.282</v>
      </c>
      <c r="L4082">
        <f t="shared" si="381"/>
        <v>2.319</v>
      </c>
      <c r="M4082">
        <f t="shared" si="382"/>
        <v>2.16</v>
      </c>
      <c r="N4082">
        <f t="shared" si="383"/>
        <v>2.077</v>
      </c>
      <c r="O4082">
        <f t="shared" si="384"/>
        <v>2.089</v>
      </c>
    </row>
    <row r="4083" spans="1:15" x14ac:dyDescent="0.3">
      <c r="A4083">
        <v>2.3552376612114299</v>
      </c>
      <c r="B4083">
        <v>2.46441571013882</v>
      </c>
      <c r="C4083">
        <v>2.28196225982142</v>
      </c>
      <c r="D4083">
        <v>2.31937735422032</v>
      </c>
      <c r="E4083">
        <v>2.1601577006884201</v>
      </c>
      <c r="F4083">
        <v>2.0773702094309701</v>
      </c>
      <c r="G4083">
        <v>2.08937424180812</v>
      </c>
      <c r="I4083">
        <f>ROUND(A4084,3)</f>
        <v>2.077</v>
      </c>
      <c r="J4083">
        <f t="shared" si="379"/>
        <v>2.6619999999999999</v>
      </c>
      <c r="K4083">
        <f t="shared" si="380"/>
        <v>2.3410000000000002</v>
      </c>
      <c r="L4083">
        <f t="shared" si="381"/>
        <v>2.161</v>
      </c>
      <c r="M4083">
        <f t="shared" si="382"/>
        <v>2.1779999999999999</v>
      </c>
      <c r="N4083">
        <f t="shared" si="383"/>
        <v>2.1070000000000002</v>
      </c>
      <c r="O4083">
        <f t="shared" si="384"/>
        <v>2.1259999999999999</v>
      </c>
    </row>
    <row r="4084" spans="1:15" x14ac:dyDescent="0.3">
      <c r="A4084">
        <v>2.0771839132519601</v>
      </c>
      <c r="B4084">
        <v>2.66200459293642</v>
      </c>
      <c r="C4084">
        <v>2.3409502474764698</v>
      </c>
      <c r="D4084">
        <v>2.16071690495182</v>
      </c>
      <c r="E4084">
        <v>2.17817207308478</v>
      </c>
      <c r="F4084">
        <v>2.1068957248800402</v>
      </c>
      <c r="G4084">
        <v>2.1257780553880798</v>
      </c>
      <c r="I4084">
        <f>ROUND(A4085,3)</f>
        <v>1.8680000000000001</v>
      </c>
      <c r="J4084">
        <f t="shared" si="379"/>
        <v>2.4470000000000001</v>
      </c>
      <c r="K4084">
        <f t="shared" si="380"/>
        <v>2.379</v>
      </c>
      <c r="L4084">
        <f t="shared" si="381"/>
        <v>2.3250000000000002</v>
      </c>
      <c r="M4084">
        <f t="shared" si="382"/>
        <v>2.161</v>
      </c>
      <c r="N4084">
        <f t="shared" si="383"/>
        <v>2.1509999999999998</v>
      </c>
      <c r="O4084">
        <f t="shared" si="384"/>
        <v>2.0760000000000001</v>
      </c>
    </row>
    <row r="4085" spans="1:15" x14ac:dyDescent="0.3">
      <c r="A4085">
        <v>1.8680352958003501</v>
      </c>
      <c r="B4085">
        <v>2.4465962509683901</v>
      </c>
      <c r="C4085">
        <v>2.3792787879024999</v>
      </c>
      <c r="D4085">
        <v>2.3245796219261301</v>
      </c>
      <c r="E4085">
        <v>2.1605764135855701</v>
      </c>
      <c r="F4085">
        <v>2.1509197558272399</v>
      </c>
      <c r="G4085">
        <v>2.0764593944738201</v>
      </c>
      <c r="I4085">
        <f>ROUND(A4086,3)</f>
        <v>2.2749999999999999</v>
      </c>
      <c r="J4085">
        <f t="shared" si="379"/>
        <v>2.6110000000000002</v>
      </c>
      <c r="K4085">
        <f t="shared" si="380"/>
        <v>2.298</v>
      </c>
      <c r="L4085">
        <f t="shared" si="381"/>
        <v>2.3410000000000002</v>
      </c>
      <c r="M4085">
        <f t="shared" si="382"/>
        <v>2.105</v>
      </c>
      <c r="N4085">
        <f t="shared" si="383"/>
        <v>2.085</v>
      </c>
      <c r="O4085">
        <f t="shared" si="384"/>
        <v>2.109</v>
      </c>
    </row>
    <row r="4086" spans="1:15" x14ac:dyDescent="0.3">
      <c r="A4086">
        <v>2.2750244933471802</v>
      </c>
      <c r="B4086">
        <v>2.6114141698748998</v>
      </c>
      <c r="C4086">
        <v>2.2977489771155901</v>
      </c>
      <c r="D4086">
        <v>2.3408212090295999</v>
      </c>
      <c r="E4086">
        <v>2.1045687219720102</v>
      </c>
      <c r="F4086">
        <v>2.08536244854167</v>
      </c>
      <c r="G4086">
        <v>2.1087934182985402</v>
      </c>
      <c r="I4086">
        <f>ROUND(A4087,3)</f>
        <v>2.5030000000000001</v>
      </c>
      <c r="J4086">
        <f t="shared" si="379"/>
        <v>2.5619999999999998</v>
      </c>
      <c r="K4086">
        <f t="shared" si="380"/>
        <v>2.472</v>
      </c>
      <c r="L4086">
        <f t="shared" si="381"/>
        <v>2.2389999999999999</v>
      </c>
      <c r="M4086">
        <f t="shared" si="382"/>
        <v>2.14</v>
      </c>
      <c r="N4086">
        <f t="shared" si="383"/>
        <v>2.11</v>
      </c>
      <c r="O4086">
        <f t="shared" si="384"/>
        <v>2.1080000000000001</v>
      </c>
    </row>
    <row r="4087" spans="1:15" x14ac:dyDescent="0.3">
      <c r="A4087">
        <v>2.5030980543074399</v>
      </c>
      <c r="B4087">
        <v>2.56233879910664</v>
      </c>
      <c r="C4087">
        <v>2.47234357695916</v>
      </c>
      <c r="D4087">
        <v>2.23896139907878</v>
      </c>
      <c r="E4087">
        <v>2.1398753158981099</v>
      </c>
      <c r="F4087">
        <v>2.10996622803443</v>
      </c>
      <c r="G4087">
        <v>2.1077780746285502</v>
      </c>
      <c r="I4087">
        <f>ROUND(A4088,3)</f>
        <v>2.3540000000000001</v>
      </c>
      <c r="J4087">
        <f t="shared" si="379"/>
        <v>2.464</v>
      </c>
      <c r="K4087">
        <f t="shared" si="380"/>
        <v>2.3220000000000001</v>
      </c>
      <c r="L4087">
        <f t="shared" si="381"/>
        <v>2.3210000000000002</v>
      </c>
      <c r="M4087">
        <f t="shared" si="382"/>
        <v>2.12</v>
      </c>
      <c r="N4087">
        <f t="shared" si="383"/>
        <v>2.0790000000000002</v>
      </c>
      <c r="O4087">
        <f t="shared" si="384"/>
        <v>2.14</v>
      </c>
    </row>
    <row r="4088" spans="1:15" x14ac:dyDescent="0.3">
      <c r="A4088">
        <v>2.3542491409528399</v>
      </c>
      <c r="B4088">
        <v>2.4639184304173698</v>
      </c>
      <c r="C4088">
        <v>2.3216050721094699</v>
      </c>
      <c r="D4088">
        <v>2.3214643648015101</v>
      </c>
      <c r="E4088">
        <v>2.1201622479968698</v>
      </c>
      <c r="F4088">
        <v>2.0793884094227599</v>
      </c>
      <c r="G4088">
        <v>2.1397359588991098</v>
      </c>
      <c r="I4088">
        <f>ROUND(A4089,3)</f>
        <v>2.3639999999999999</v>
      </c>
      <c r="J4088">
        <f t="shared" si="379"/>
        <v>2.4969999999999999</v>
      </c>
      <c r="K4088">
        <f t="shared" si="380"/>
        <v>2.375</v>
      </c>
      <c r="L4088">
        <f t="shared" si="381"/>
        <v>2.3490000000000002</v>
      </c>
      <c r="M4088">
        <f t="shared" si="382"/>
        <v>2.1850000000000001</v>
      </c>
      <c r="N4088">
        <f t="shared" si="383"/>
        <v>2.0979999999999999</v>
      </c>
      <c r="O4088">
        <f t="shared" si="384"/>
        <v>2.1429999999999998</v>
      </c>
    </row>
    <row r="4089" spans="1:15" x14ac:dyDescent="0.3">
      <c r="A4089">
        <v>2.3641711995697299</v>
      </c>
      <c r="B4089">
        <v>2.49694523814326</v>
      </c>
      <c r="C4089">
        <v>2.3747792811594199</v>
      </c>
      <c r="D4089">
        <v>2.3485239423714099</v>
      </c>
      <c r="E4089">
        <v>2.1845266356450699</v>
      </c>
      <c r="F4089">
        <v>2.0981414796637998</v>
      </c>
      <c r="G4089">
        <v>2.14261463778353</v>
      </c>
      <c r="I4089">
        <f>ROUND(A4090,3)</f>
        <v>2.4750000000000001</v>
      </c>
      <c r="J4089">
        <f t="shared" si="379"/>
        <v>2.4750000000000001</v>
      </c>
      <c r="K4089">
        <f t="shared" si="380"/>
        <v>2.3839999999999999</v>
      </c>
      <c r="L4089">
        <f t="shared" si="381"/>
        <v>2.3130000000000002</v>
      </c>
      <c r="M4089">
        <f t="shared" si="382"/>
        <v>2.1070000000000002</v>
      </c>
      <c r="N4089">
        <f t="shared" si="383"/>
        <v>2.1389999999999998</v>
      </c>
      <c r="O4089">
        <f t="shared" si="384"/>
        <v>2.1019999999999999</v>
      </c>
    </row>
    <row r="4090" spans="1:15" x14ac:dyDescent="0.3">
      <c r="A4090">
        <v>2.4751589308447</v>
      </c>
      <c r="B4090">
        <v>2.47509675570651</v>
      </c>
      <c r="C4090">
        <v>2.3844611361041399</v>
      </c>
      <c r="D4090">
        <v>2.3132429502059901</v>
      </c>
      <c r="E4090">
        <v>2.1067123926807199</v>
      </c>
      <c r="F4090">
        <v>2.1387523754950699</v>
      </c>
      <c r="G4090">
        <v>2.10204825804859</v>
      </c>
      <c r="I4090">
        <f>ROUND(A4091,3)</f>
        <v>2.7810000000000001</v>
      </c>
      <c r="J4090">
        <f t="shared" si="379"/>
        <v>2.3540000000000001</v>
      </c>
      <c r="K4090">
        <f t="shared" si="380"/>
        <v>2.2850000000000001</v>
      </c>
      <c r="L4090">
        <f t="shared" si="381"/>
        <v>2.2440000000000002</v>
      </c>
      <c r="M4090">
        <f t="shared" si="382"/>
        <v>2.141</v>
      </c>
      <c r="N4090">
        <f t="shared" si="383"/>
        <v>2.11</v>
      </c>
      <c r="O4090">
        <f t="shared" si="384"/>
        <v>2.1469999999999998</v>
      </c>
    </row>
    <row r="4091" spans="1:15" x14ac:dyDescent="0.3">
      <c r="A4091">
        <v>2.7811817173023901</v>
      </c>
      <c r="B4091">
        <v>2.3537749739515901</v>
      </c>
      <c r="C4091">
        <v>2.28513139979305</v>
      </c>
      <c r="D4091">
        <v>2.2440291794360698</v>
      </c>
      <c r="E4091">
        <v>2.14069049691757</v>
      </c>
      <c r="F4091">
        <v>2.1100944195687998</v>
      </c>
      <c r="G4091">
        <v>2.1467100147383298</v>
      </c>
      <c r="I4091">
        <f>ROUND(A4092,3)</f>
        <v>2.7970000000000002</v>
      </c>
      <c r="J4091">
        <f t="shared" si="379"/>
        <v>2.286</v>
      </c>
      <c r="K4091">
        <f t="shared" si="380"/>
        <v>2.3570000000000002</v>
      </c>
      <c r="L4091">
        <f t="shared" si="381"/>
        <v>2.3380000000000001</v>
      </c>
      <c r="M4091">
        <f t="shared" si="382"/>
        <v>2.1949999999999998</v>
      </c>
      <c r="N4091">
        <f t="shared" si="383"/>
        <v>2.11</v>
      </c>
      <c r="O4091">
        <f t="shared" si="384"/>
        <v>2.0739999999999998</v>
      </c>
    </row>
    <row r="4092" spans="1:15" x14ac:dyDescent="0.3">
      <c r="A4092">
        <v>2.7971447349164902</v>
      </c>
      <c r="B4092">
        <v>2.2856875285822</v>
      </c>
      <c r="C4092">
        <v>2.3568609322058398</v>
      </c>
      <c r="D4092">
        <v>2.3381289279602799</v>
      </c>
      <c r="E4092">
        <v>2.1953690225335798</v>
      </c>
      <c r="F4092">
        <v>2.1102786432609202</v>
      </c>
      <c r="G4092">
        <v>2.0738543037581301</v>
      </c>
      <c r="I4092">
        <f>ROUND(A4093,3)</f>
        <v>2.9</v>
      </c>
      <c r="J4092">
        <f t="shared" si="379"/>
        <v>2.4969999999999999</v>
      </c>
      <c r="K4092">
        <f t="shared" si="380"/>
        <v>2.3109999999999999</v>
      </c>
      <c r="L4092">
        <f t="shared" si="381"/>
        <v>2.2709999999999999</v>
      </c>
      <c r="M4092">
        <f t="shared" si="382"/>
        <v>2.14</v>
      </c>
      <c r="N4092">
        <f t="shared" si="383"/>
        <v>2.073</v>
      </c>
      <c r="O4092">
        <f t="shared" si="384"/>
        <v>2.1080000000000001</v>
      </c>
    </row>
    <row r="4093" spans="1:15" x14ac:dyDescent="0.3">
      <c r="A4093">
        <v>2.9003711826381302</v>
      </c>
      <c r="B4093">
        <v>2.4971175843752098</v>
      </c>
      <c r="C4093">
        <v>2.3107253607696401</v>
      </c>
      <c r="D4093">
        <v>2.2710326327134398</v>
      </c>
      <c r="E4093">
        <v>2.1400476739769001</v>
      </c>
      <c r="F4093">
        <v>2.07326959339923</v>
      </c>
      <c r="G4093">
        <v>2.1077688280601801</v>
      </c>
      <c r="I4093">
        <f>ROUND(A4094,3)</f>
        <v>2.383</v>
      </c>
      <c r="J4093">
        <f t="shared" si="379"/>
        <v>2.4209999999999998</v>
      </c>
      <c r="K4093">
        <f t="shared" si="380"/>
        <v>2.3330000000000002</v>
      </c>
      <c r="L4093">
        <f t="shared" si="381"/>
        <v>2.2200000000000002</v>
      </c>
      <c r="M4093">
        <f t="shared" si="382"/>
        <v>2.1230000000000002</v>
      </c>
      <c r="N4093">
        <f t="shared" si="383"/>
        <v>2.0659999999999998</v>
      </c>
      <c r="O4093">
        <f t="shared" si="384"/>
        <v>2.1150000000000002</v>
      </c>
    </row>
    <row r="4094" spans="1:15" x14ac:dyDescent="0.3">
      <c r="A4094">
        <v>2.38306242875219</v>
      </c>
      <c r="B4094">
        <v>2.4208210887713699</v>
      </c>
      <c r="C4094">
        <v>2.33289034007234</v>
      </c>
      <c r="D4094">
        <v>2.22026359724246</v>
      </c>
      <c r="E4094">
        <v>2.1229499322677401</v>
      </c>
      <c r="F4094">
        <v>2.0664697899989801</v>
      </c>
      <c r="G4094">
        <v>2.11497199510571</v>
      </c>
      <c r="I4094">
        <f>ROUND(A4095,3)</f>
        <v>2.3340000000000001</v>
      </c>
      <c r="J4094">
        <f t="shared" si="379"/>
        <v>2.3809999999999998</v>
      </c>
      <c r="K4094">
        <f t="shared" si="380"/>
        <v>2.33</v>
      </c>
      <c r="L4094">
        <f t="shared" si="381"/>
        <v>2.258</v>
      </c>
      <c r="M4094">
        <f t="shared" si="382"/>
        <v>2.1320000000000001</v>
      </c>
      <c r="N4094">
        <f t="shared" si="383"/>
        <v>2.1139999999999999</v>
      </c>
      <c r="O4094">
        <f t="shared" si="384"/>
        <v>2.13</v>
      </c>
    </row>
    <row r="4095" spans="1:15" x14ac:dyDescent="0.3">
      <c r="A4095">
        <v>2.3344971793025699</v>
      </c>
      <c r="B4095">
        <v>2.3811479924689598</v>
      </c>
      <c r="C4095">
        <v>2.3303444610105899</v>
      </c>
      <c r="D4095">
        <v>2.25808375097529</v>
      </c>
      <c r="E4095">
        <v>2.1317655339610999</v>
      </c>
      <c r="F4095">
        <v>2.1139017457992302</v>
      </c>
      <c r="G4095">
        <v>2.1299326166811499</v>
      </c>
      <c r="I4095">
        <f>ROUND(A4096,3)</f>
        <v>2.3519999999999999</v>
      </c>
      <c r="J4095">
        <f t="shared" si="379"/>
        <v>2.3929999999999998</v>
      </c>
      <c r="K4095">
        <f t="shared" si="380"/>
        <v>2.2650000000000001</v>
      </c>
      <c r="L4095">
        <f t="shared" si="381"/>
        <v>2.274</v>
      </c>
      <c r="M4095">
        <f t="shared" si="382"/>
        <v>2.1789999999999998</v>
      </c>
      <c r="N4095">
        <f t="shared" si="383"/>
        <v>2.1240000000000001</v>
      </c>
      <c r="O4095">
        <f t="shared" si="384"/>
        <v>2.1030000000000002</v>
      </c>
    </row>
    <row r="4096" spans="1:15" x14ac:dyDescent="0.3">
      <c r="A4096">
        <v>2.3517208732190702</v>
      </c>
      <c r="B4096">
        <v>2.39311186865437</v>
      </c>
      <c r="C4096">
        <v>2.2647386915897401</v>
      </c>
      <c r="D4096">
        <v>2.2740633421329401</v>
      </c>
      <c r="E4096">
        <v>2.17860734952533</v>
      </c>
      <c r="F4096">
        <v>2.1239648567673099</v>
      </c>
      <c r="G4096">
        <v>2.10331027610414</v>
      </c>
      <c r="I4096">
        <f>ROUND(A4097,3)</f>
        <v>2.294</v>
      </c>
      <c r="J4096">
        <f t="shared" si="379"/>
        <v>2.3530000000000002</v>
      </c>
      <c r="K4096">
        <f t="shared" si="380"/>
        <v>2.3039999999999998</v>
      </c>
      <c r="L4096">
        <f t="shared" si="381"/>
        <v>2.129</v>
      </c>
      <c r="M4096">
        <f t="shared" si="382"/>
        <v>2.1960000000000002</v>
      </c>
      <c r="N4096">
        <f t="shared" si="383"/>
        <v>2.0960000000000001</v>
      </c>
      <c r="O4096">
        <f t="shared" si="384"/>
        <v>2.0990000000000002</v>
      </c>
    </row>
    <row r="4097" spans="1:15" x14ac:dyDescent="0.3">
      <c r="A4097">
        <v>2.2935160430722399</v>
      </c>
      <c r="B4097">
        <v>2.3527408132340399</v>
      </c>
      <c r="C4097">
        <v>2.30355103830748</v>
      </c>
      <c r="D4097">
        <v>2.1293384894574698</v>
      </c>
      <c r="E4097">
        <v>2.1961506047101498</v>
      </c>
      <c r="F4097">
        <v>2.0956939356106901</v>
      </c>
      <c r="G4097">
        <v>2.0989028269999901</v>
      </c>
      <c r="I4097">
        <f>ROUND(A4098,3)</f>
        <v>2.4809999999999999</v>
      </c>
      <c r="J4097">
        <f t="shared" si="379"/>
        <v>2.2789999999999999</v>
      </c>
      <c r="K4097">
        <f t="shared" si="380"/>
        <v>2.331</v>
      </c>
      <c r="L4097">
        <f t="shared" si="381"/>
        <v>2.2090000000000001</v>
      </c>
      <c r="M4097">
        <f t="shared" si="382"/>
        <v>2.169</v>
      </c>
      <c r="N4097">
        <f t="shared" si="383"/>
        <v>2.1179999999999999</v>
      </c>
      <c r="O4097">
        <f t="shared" si="384"/>
        <v>2.0489999999999999</v>
      </c>
    </row>
    <row r="4098" spans="1:15" x14ac:dyDescent="0.3">
      <c r="A4098">
        <v>2.4808560358536602</v>
      </c>
      <c r="B4098">
        <v>2.2793446063201501</v>
      </c>
      <c r="C4098">
        <v>2.3306998456099399</v>
      </c>
      <c r="D4098">
        <v>2.20943811668131</v>
      </c>
      <c r="E4098">
        <v>2.1690234865324101</v>
      </c>
      <c r="F4098">
        <v>2.11776265271943</v>
      </c>
      <c r="G4098">
        <v>2.0489735732099299</v>
      </c>
      <c r="I4098">
        <f>ROUND(A4099,3)</f>
        <v>2.4729999999999999</v>
      </c>
      <c r="J4098">
        <f t="shared" ref="J4098:J4161" si="385">ROUND(B4099,3)</f>
        <v>2.2730000000000001</v>
      </c>
      <c r="K4098">
        <f t="shared" ref="K4098:K4161" si="386">ROUND(C4099,3)</f>
        <v>2.2389999999999999</v>
      </c>
      <c r="L4098">
        <f t="shared" ref="L4098:L4161" si="387">ROUND(D4099,3)</f>
        <v>2.1930000000000001</v>
      </c>
      <c r="M4098">
        <f t="shared" ref="M4098:M4161" si="388">ROUND(E4099,3)</f>
        <v>2.1440000000000001</v>
      </c>
      <c r="N4098">
        <f t="shared" ref="N4098:N4161" si="389">ROUND(F4099,3)</f>
        <v>2.085</v>
      </c>
      <c r="O4098">
        <f t="shared" ref="O4098:O4161" si="390">ROUND(G4099,3)</f>
        <v>2.1040000000000001</v>
      </c>
    </row>
    <row r="4099" spans="1:15" x14ac:dyDescent="0.3">
      <c r="A4099">
        <v>2.47342277531052</v>
      </c>
      <c r="B4099">
        <v>2.2730381161672102</v>
      </c>
      <c r="C4099">
        <v>2.23917219099663</v>
      </c>
      <c r="D4099">
        <v>2.1931413573885101</v>
      </c>
      <c r="E4099">
        <v>2.1438343425900102</v>
      </c>
      <c r="F4099">
        <v>2.0846808636408398</v>
      </c>
      <c r="G4099">
        <v>2.1043403976299802</v>
      </c>
      <c r="I4099">
        <f>ROUND(A4100,3)</f>
        <v>2.6429999999999998</v>
      </c>
      <c r="J4099">
        <f t="shared" si="385"/>
        <v>2.3050000000000002</v>
      </c>
      <c r="K4099">
        <f t="shared" si="386"/>
        <v>2.2679999999999998</v>
      </c>
      <c r="L4099">
        <f t="shared" si="387"/>
        <v>2.1349999999999998</v>
      </c>
      <c r="M4099">
        <f t="shared" si="388"/>
        <v>2.17</v>
      </c>
      <c r="N4099">
        <f t="shared" si="389"/>
        <v>2.1320000000000001</v>
      </c>
      <c r="O4099">
        <f t="shared" si="390"/>
        <v>2.137</v>
      </c>
    </row>
    <row r="4100" spans="1:15" x14ac:dyDescent="0.3">
      <c r="A4100">
        <v>2.6433265858532899</v>
      </c>
      <c r="B4100">
        <v>2.3053625864217602</v>
      </c>
      <c r="C4100">
        <v>2.2683213666851398</v>
      </c>
      <c r="D4100">
        <v>2.1346725191632698</v>
      </c>
      <c r="E4100">
        <v>2.16958667733681</v>
      </c>
      <c r="F4100">
        <v>2.1315939479026902</v>
      </c>
      <c r="G4100">
        <v>2.1368886244266001</v>
      </c>
      <c r="I4100">
        <f>ROUND(A4101,3)</f>
        <v>2.9550000000000001</v>
      </c>
      <c r="J4100">
        <f t="shared" si="385"/>
        <v>2.3279999999999998</v>
      </c>
      <c r="K4100">
        <f t="shared" si="386"/>
        <v>2.25</v>
      </c>
      <c r="L4100">
        <f t="shared" si="387"/>
        <v>2.1680000000000001</v>
      </c>
      <c r="M4100">
        <f t="shared" si="388"/>
        <v>2.2349999999999999</v>
      </c>
      <c r="N4100">
        <f t="shared" si="389"/>
        <v>2.11</v>
      </c>
      <c r="O4100">
        <f t="shared" si="390"/>
        <v>2.105</v>
      </c>
    </row>
    <row r="4101" spans="1:15" x14ac:dyDescent="0.3">
      <c r="A4101">
        <v>2.9547572336058798</v>
      </c>
      <c r="B4101">
        <v>2.3279531850270199</v>
      </c>
      <c r="C4101">
        <v>2.25015614650518</v>
      </c>
      <c r="D4101">
        <v>2.1677454616384302</v>
      </c>
      <c r="E4101">
        <v>2.2354913781878398</v>
      </c>
      <c r="F4101">
        <v>2.1095487587291402</v>
      </c>
      <c r="G4101">
        <v>2.1050316620879501</v>
      </c>
      <c r="I4101">
        <f>ROUND(A4102,3)</f>
        <v>2.6240000000000001</v>
      </c>
      <c r="J4101">
        <f t="shared" si="385"/>
        <v>2.4060000000000001</v>
      </c>
      <c r="K4101">
        <f t="shared" si="386"/>
        <v>2.1709999999999998</v>
      </c>
      <c r="L4101">
        <f t="shared" si="387"/>
        <v>2.169</v>
      </c>
      <c r="M4101">
        <f t="shared" si="388"/>
        <v>2.1659999999999999</v>
      </c>
      <c r="N4101">
        <f t="shared" si="389"/>
        <v>2.1110000000000002</v>
      </c>
      <c r="O4101">
        <f t="shared" si="390"/>
        <v>2.08</v>
      </c>
    </row>
    <row r="4102" spans="1:15" x14ac:dyDescent="0.3">
      <c r="A4102">
        <v>2.6243613138104598</v>
      </c>
      <c r="B4102">
        <v>2.4064696467745001</v>
      </c>
      <c r="C4102">
        <v>2.1714657852285302</v>
      </c>
      <c r="D4102">
        <v>2.1685574912013599</v>
      </c>
      <c r="E4102">
        <v>2.16572152666178</v>
      </c>
      <c r="F4102">
        <v>2.1109106290430502</v>
      </c>
      <c r="G4102">
        <v>2.0795962968452701</v>
      </c>
      <c r="I4102">
        <f>ROUND(A4103,3)</f>
        <v>2.4940000000000002</v>
      </c>
      <c r="J4102">
        <f t="shared" si="385"/>
        <v>2.5019999999999998</v>
      </c>
      <c r="K4102">
        <f t="shared" si="386"/>
        <v>2.2160000000000002</v>
      </c>
      <c r="L4102">
        <f t="shared" si="387"/>
        <v>2.2069999999999999</v>
      </c>
      <c r="M4102">
        <f t="shared" si="388"/>
        <v>2.1379999999999999</v>
      </c>
      <c r="N4102">
        <f t="shared" si="389"/>
        <v>2.1619999999999999</v>
      </c>
      <c r="O4102">
        <f t="shared" si="390"/>
        <v>2.0990000000000002</v>
      </c>
    </row>
    <row r="4103" spans="1:15" x14ac:dyDescent="0.3">
      <c r="A4103">
        <v>2.49351430624254</v>
      </c>
      <c r="B4103">
        <v>2.5020662310858901</v>
      </c>
      <c r="C4103">
        <v>2.21610377471174</v>
      </c>
      <c r="D4103">
        <v>2.2065919741934499</v>
      </c>
      <c r="E4103">
        <v>2.13849385683976</v>
      </c>
      <c r="F4103">
        <v>2.1622911524961301</v>
      </c>
      <c r="G4103">
        <v>2.0986417420368602</v>
      </c>
      <c r="I4103">
        <f>ROUND(A4104,3)</f>
        <v>2.778</v>
      </c>
      <c r="J4103">
        <f t="shared" si="385"/>
        <v>2.4470000000000001</v>
      </c>
      <c r="K4103">
        <f t="shared" si="386"/>
        <v>2.2410000000000001</v>
      </c>
      <c r="L4103">
        <f t="shared" si="387"/>
        <v>2.157</v>
      </c>
      <c r="M4103">
        <f t="shared" si="388"/>
        <v>2.2120000000000002</v>
      </c>
      <c r="N4103">
        <f t="shared" si="389"/>
        <v>2.1139999999999999</v>
      </c>
      <c r="O4103">
        <f t="shared" si="390"/>
        <v>2.0710000000000002</v>
      </c>
    </row>
    <row r="4104" spans="1:15" x14ac:dyDescent="0.3">
      <c r="A4104">
        <v>2.7781658996570799</v>
      </c>
      <c r="B4104">
        <v>2.4469435312219399</v>
      </c>
      <c r="C4104">
        <v>2.2414013627973999</v>
      </c>
      <c r="D4104">
        <v>2.1569351913436599</v>
      </c>
      <c r="E4104">
        <v>2.2115387366029</v>
      </c>
      <c r="F4104">
        <v>2.1141780139690001</v>
      </c>
      <c r="G4104">
        <v>2.0711955632307002</v>
      </c>
      <c r="I4104">
        <f>ROUND(A4105,3)</f>
        <v>2.234</v>
      </c>
      <c r="J4104">
        <f t="shared" si="385"/>
        <v>2.5249999999999999</v>
      </c>
      <c r="K4104">
        <f t="shared" si="386"/>
        <v>2.2200000000000002</v>
      </c>
      <c r="L4104">
        <f t="shared" si="387"/>
        <v>2.1720000000000002</v>
      </c>
      <c r="M4104">
        <f t="shared" si="388"/>
        <v>2.2400000000000002</v>
      </c>
      <c r="N4104">
        <f t="shared" si="389"/>
        <v>2.125</v>
      </c>
      <c r="O4104">
        <f t="shared" si="390"/>
        <v>2.0920000000000001</v>
      </c>
    </row>
    <row r="4105" spans="1:15" x14ac:dyDescent="0.3">
      <c r="A4105">
        <v>2.2342509547970701</v>
      </c>
      <c r="B4105">
        <v>2.52464966158229</v>
      </c>
      <c r="C4105">
        <v>2.21982067544696</v>
      </c>
      <c r="D4105">
        <v>2.17185836623909</v>
      </c>
      <c r="E4105">
        <v>2.23992126422326</v>
      </c>
      <c r="F4105">
        <v>2.1251221968424399</v>
      </c>
      <c r="G4105">
        <v>2.0924496750413901</v>
      </c>
      <c r="I4105">
        <f>ROUND(A4106,3)</f>
        <v>2.2989999999999999</v>
      </c>
      <c r="J4105">
        <f t="shared" si="385"/>
        <v>2.5219999999999998</v>
      </c>
      <c r="K4105">
        <f t="shared" si="386"/>
        <v>2.2589999999999999</v>
      </c>
      <c r="L4105">
        <f t="shared" si="387"/>
        <v>2.2360000000000002</v>
      </c>
      <c r="M4105">
        <f t="shared" si="388"/>
        <v>2.1840000000000002</v>
      </c>
      <c r="N4105">
        <f t="shared" si="389"/>
        <v>2.11</v>
      </c>
      <c r="O4105">
        <f t="shared" si="390"/>
        <v>2.1139999999999999</v>
      </c>
    </row>
    <row r="4106" spans="1:15" x14ac:dyDescent="0.3">
      <c r="A4106">
        <v>2.2994174101459901</v>
      </c>
      <c r="B4106">
        <v>2.5215883224954299</v>
      </c>
      <c r="C4106">
        <v>2.2588872746119302</v>
      </c>
      <c r="D4106">
        <v>2.2362977681500298</v>
      </c>
      <c r="E4106">
        <v>2.1840214428190601</v>
      </c>
      <c r="F4106">
        <v>2.1095383052451502</v>
      </c>
      <c r="G4106">
        <v>2.1143559893235802</v>
      </c>
      <c r="I4106">
        <f>ROUND(A4107,3)</f>
        <v>2.202</v>
      </c>
      <c r="J4106">
        <f t="shared" si="385"/>
        <v>2.4300000000000002</v>
      </c>
      <c r="K4106">
        <f t="shared" si="386"/>
        <v>2.3130000000000002</v>
      </c>
      <c r="L4106">
        <f t="shared" si="387"/>
        <v>2.2010000000000001</v>
      </c>
      <c r="M4106">
        <f t="shared" si="388"/>
        <v>2.129</v>
      </c>
      <c r="N4106">
        <f t="shared" si="389"/>
        <v>2.109</v>
      </c>
      <c r="O4106">
        <f t="shared" si="390"/>
        <v>2.105</v>
      </c>
    </row>
    <row r="4107" spans="1:15" x14ac:dyDescent="0.3">
      <c r="A4107">
        <v>2.2016549147404101</v>
      </c>
      <c r="B4107">
        <v>2.4298504015962501</v>
      </c>
      <c r="C4107">
        <v>2.3128745850448902</v>
      </c>
      <c r="D4107">
        <v>2.2011415324982901</v>
      </c>
      <c r="E4107">
        <v>2.1293277354603699</v>
      </c>
      <c r="F4107">
        <v>2.1085617387877802</v>
      </c>
      <c r="G4107">
        <v>2.1051782429219799</v>
      </c>
      <c r="I4107">
        <f>ROUND(A4108,3)</f>
        <v>2.4369999999999998</v>
      </c>
      <c r="J4107">
        <f t="shared" si="385"/>
        <v>2.4590000000000001</v>
      </c>
      <c r="K4107">
        <f t="shared" si="386"/>
        <v>2.3050000000000002</v>
      </c>
      <c r="L4107">
        <f t="shared" si="387"/>
        <v>2.202</v>
      </c>
      <c r="M4107">
        <f t="shared" si="388"/>
        <v>2.1800000000000002</v>
      </c>
      <c r="N4107">
        <f t="shared" si="389"/>
        <v>2.1549999999999998</v>
      </c>
      <c r="O4107">
        <f t="shared" si="390"/>
        <v>2.0859999999999999</v>
      </c>
    </row>
    <row r="4108" spans="1:15" x14ac:dyDescent="0.3">
      <c r="A4108">
        <v>2.43705911533617</v>
      </c>
      <c r="B4108">
        <v>2.45921459667067</v>
      </c>
      <c r="C4108">
        <v>2.3053538763261598</v>
      </c>
      <c r="D4108">
        <v>2.2024486116916</v>
      </c>
      <c r="E4108">
        <v>2.1803113093159099</v>
      </c>
      <c r="F4108">
        <v>2.1554589960874</v>
      </c>
      <c r="G4108">
        <v>2.0863167572282602</v>
      </c>
      <c r="I4108">
        <f>ROUND(A4109,3)</f>
        <v>2.399</v>
      </c>
      <c r="J4108">
        <f t="shared" si="385"/>
        <v>2.5099999999999998</v>
      </c>
      <c r="K4108">
        <f t="shared" si="386"/>
        <v>2.3929999999999998</v>
      </c>
      <c r="L4108">
        <f t="shared" si="387"/>
        <v>2.1859999999999999</v>
      </c>
      <c r="M4108">
        <f t="shared" si="388"/>
        <v>2.1549999999999998</v>
      </c>
      <c r="N4108">
        <f t="shared" si="389"/>
        <v>2.1219999999999999</v>
      </c>
      <c r="O4108">
        <f t="shared" si="390"/>
        <v>2.0990000000000002</v>
      </c>
    </row>
    <row r="4109" spans="1:15" x14ac:dyDescent="0.3">
      <c r="A4109">
        <v>2.3991154216881898</v>
      </c>
      <c r="B4109">
        <v>2.5096001671893799</v>
      </c>
      <c r="C4109">
        <v>2.3933691695093202</v>
      </c>
      <c r="D4109">
        <v>2.1859960579258599</v>
      </c>
      <c r="E4109">
        <v>2.1545598362785001</v>
      </c>
      <c r="F4109">
        <v>2.1222637864971898</v>
      </c>
      <c r="G4109">
        <v>2.09949024937981</v>
      </c>
      <c r="I4109">
        <f>ROUND(A4110,3)</f>
        <v>2.706</v>
      </c>
      <c r="J4109">
        <f t="shared" si="385"/>
        <v>2.4569999999999999</v>
      </c>
      <c r="K4109">
        <f t="shared" si="386"/>
        <v>2.5110000000000001</v>
      </c>
      <c r="L4109">
        <f t="shared" si="387"/>
        <v>2.1920000000000002</v>
      </c>
      <c r="M4109">
        <f t="shared" si="388"/>
        <v>2.1589999999999998</v>
      </c>
      <c r="N4109">
        <f t="shared" si="389"/>
        <v>2.1179999999999999</v>
      </c>
      <c r="O4109">
        <f t="shared" si="390"/>
        <v>2.0680000000000001</v>
      </c>
    </row>
    <row r="4110" spans="1:15" x14ac:dyDescent="0.3">
      <c r="A4110">
        <v>2.7063850518698098</v>
      </c>
      <c r="B4110">
        <v>2.45673185310581</v>
      </c>
      <c r="C4110">
        <v>2.51108908550261</v>
      </c>
      <c r="D4110">
        <v>2.1918936218496898</v>
      </c>
      <c r="E4110">
        <v>2.1591415280246502</v>
      </c>
      <c r="F4110">
        <v>2.1184688374081899</v>
      </c>
      <c r="G4110">
        <v>2.06797503894086</v>
      </c>
      <c r="I4110">
        <f>ROUND(A4111,3)</f>
        <v>2.411</v>
      </c>
      <c r="J4110">
        <f t="shared" si="385"/>
        <v>2.468</v>
      </c>
      <c r="K4110">
        <f t="shared" si="386"/>
        <v>2.3380000000000001</v>
      </c>
      <c r="L4110">
        <f t="shared" si="387"/>
        <v>2.1760000000000002</v>
      </c>
      <c r="M4110">
        <f t="shared" si="388"/>
        <v>2.117</v>
      </c>
      <c r="N4110">
        <f t="shared" si="389"/>
        <v>2.1190000000000002</v>
      </c>
      <c r="O4110">
        <f t="shared" si="390"/>
        <v>2.073</v>
      </c>
    </row>
    <row r="4111" spans="1:15" x14ac:dyDescent="0.3">
      <c r="A4111">
        <v>2.4106616345432901</v>
      </c>
      <c r="B4111">
        <v>2.4677153734194301</v>
      </c>
      <c r="C4111">
        <v>2.3377052283290398</v>
      </c>
      <c r="D4111">
        <v>2.1763458372153801</v>
      </c>
      <c r="E4111">
        <v>2.1173376096449399</v>
      </c>
      <c r="F4111">
        <v>2.1192896075852201</v>
      </c>
      <c r="G4111">
        <v>2.07319455054862</v>
      </c>
      <c r="I4111">
        <f>ROUND(A4112,3)</f>
        <v>2.3359999999999999</v>
      </c>
      <c r="J4111">
        <f t="shared" si="385"/>
        <v>2.4220000000000002</v>
      </c>
      <c r="K4111">
        <f t="shared" si="386"/>
        <v>2.4489999999999998</v>
      </c>
      <c r="L4111">
        <f t="shared" si="387"/>
        <v>2.1850000000000001</v>
      </c>
      <c r="M4111">
        <f t="shared" si="388"/>
        <v>2.218</v>
      </c>
      <c r="N4111">
        <f t="shared" si="389"/>
        <v>2.117</v>
      </c>
      <c r="O4111">
        <f t="shared" si="390"/>
        <v>2.09</v>
      </c>
    </row>
    <row r="4112" spans="1:15" x14ac:dyDescent="0.3">
      <c r="A4112">
        <v>2.3364024519731399</v>
      </c>
      <c r="B4112">
        <v>2.4216135785664399</v>
      </c>
      <c r="C4112">
        <v>2.4494160389941402</v>
      </c>
      <c r="D4112">
        <v>2.1852206178257201</v>
      </c>
      <c r="E4112">
        <v>2.2178591033017798</v>
      </c>
      <c r="F4112">
        <v>2.1170913414668999</v>
      </c>
      <c r="G4112">
        <v>2.0899471003326502</v>
      </c>
      <c r="I4112">
        <f>ROUND(A4113,3)</f>
        <v>2.5569999999999999</v>
      </c>
      <c r="J4112">
        <f t="shared" si="385"/>
        <v>2.3690000000000002</v>
      </c>
      <c r="K4112">
        <f t="shared" si="386"/>
        <v>2.4060000000000001</v>
      </c>
      <c r="L4112">
        <f t="shared" si="387"/>
        <v>2.2530000000000001</v>
      </c>
      <c r="M4112">
        <f t="shared" si="388"/>
        <v>2.181</v>
      </c>
      <c r="N4112">
        <f t="shared" si="389"/>
        <v>2.12</v>
      </c>
      <c r="O4112">
        <f t="shared" si="390"/>
        <v>2.077</v>
      </c>
    </row>
    <row r="4113" spans="1:15" x14ac:dyDescent="0.3">
      <c r="A4113">
        <v>2.5574881304277999</v>
      </c>
      <c r="B4113">
        <v>2.3693983133927099</v>
      </c>
      <c r="C4113">
        <v>2.4057841629418202</v>
      </c>
      <c r="D4113">
        <v>2.2530585578035902</v>
      </c>
      <c r="E4113">
        <v>2.1810949085506399</v>
      </c>
      <c r="F4113">
        <v>2.1204357666889702</v>
      </c>
      <c r="G4113">
        <v>2.0770611058624899</v>
      </c>
      <c r="I4113">
        <f>ROUND(A4114,3)</f>
        <v>2.8580000000000001</v>
      </c>
      <c r="J4113">
        <f t="shared" si="385"/>
        <v>2.5369999999999999</v>
      </c>
      <c r="K4113">
        <f t="shared" si="386"/>
        <v>2.3460000000000001</v>
      </c>
      <c r="L4113">
        <f t="shared" si="387"/>
        <v>2.1509999999999998</v>
      </c>
      <c r="M4113">
        <f t="shared" si="388"/>
        <v>2.169</v>
      </c>
      <c r="N4113">
        <f t="shared" si="389"/>
        <v>2.1259999999999999</v>
      </c>
      <c r="O4113">
        <f t="shared" si="390"/>
        <v>2.08</v>
      </c>
    </row>
    <row r="4114" spans="1:15" x14ac:dyDescent="0.3">
      <c r="A4114">
        <v>2.8578030070484099</v>
      </c>
      <c r="B4114">
        <v>2.5374329800990498</v>
      </c>
      <c r="C4114">
        <v>2.3464321613297399</v>
      </c>
      <c r="D4114">
        <v>2.1507916627516899</v>
      </c>
      <c r="E4114">
        <v>2.1686910670084001</v>
      </c>
      <c r="F4114">
        <v>2.1261247763130799</v>
      </c>
      <c r="G4114">
        <v>2.0802495294285799</v>
      </c>
      <c r="I4114">
        <f>ROUND(A4115,3)</f>
        <v>2.4809999999999999</v>
      </c>
      <c r="J4114">
        <f t="shared" si="385"/>
        <v>2.3610000000000002</v>
      </c>
      <c r="K4114">
        <f t="shared" si="386"/>
        <v>2.411</v>
      </c>
      <c r="L4114">
        <f t="shared" si="387"/>
        <v>2.1890000000000001</v>
      </c>
      <c r="M4114">
        <f t="shared" si="388"/>
        <v>2.12</v>
      </c>
      <c r="N4114">
        <f t="shared" si="389"/>
        <v>2.1440000000000001</v>
      </c>
      <c r="O4114">
        <f t="shared" si="390"/>
        <v>2.1080000000000001</v>
      </c>
    </row>
    <row r="4115" spans="1:15" x14ac:dyDescent="0.3">
      <c r="A4115">
        <v>2.4811931010302599</v>
      </c>
      <c r="B4115">
        <v>2.3608896083548698</v>
      </c>
      <c r="C4115">
        <v>2.41067740379847</v>
      </c>
      <c r="D4115">
        <v>2.1887486899233402</v>
      </c>
      <c r="E4115">
        <v>2.1200385386447098</v>
      </c>
      <c r="F4115">
        <v>2.1444685102770298</v>
      </c>
      <c r="G4115">
        <v>2.1077036681687402</v>
      </c>
      <c r="I4115">
        <f>ROUND(A4116,3)</f>
        <v>2.419</v>
      </c>
      <c r="J4115">
        <f t="shared" si="385"/>
        <v>2.3620000000000001</v>
      </c>
      <c r="K4115">
        <f t="shared" si="386"/>
        <v>2.327</v>
      </c>
      <c r="L4115">
        <f t="shared" si="387"/>
        <v>2.3069999999999999</v>
      </c>
      <c r="M4115">
        <f t="shared" si="388"/>
        <v>2.149</v>
      </c>
      <c r="N4115">
        <f t="shared" si="389"/>
        <v>2.1120000000000001</v>
      </c>
      <c r="O4115">
        <f t="shared" si="390"/>
        <v>2.0649999999999999</v>
      </c>
    </row>
    <row r="4116" spans="1:15" x14ac:dyDescent="0.3">
      <c r="A4116">
        <v>2.41934084258834</v>
      </c>
      <c r="B4116">
        <v>2.3622098150107398</v>
      </c>
      <c r="C4116">
        <v>2.32659487914131</v>
      </c>
      <c r="D4116">
        <v>2.3074151228696902</v>
      </c>
      <c r="E4116">
        <v>2.1491084789346901</v>
      </c>
      <c r="F4116">
        <v>2.1121773611391501</v>
      </c>
      <c r="G4116">
        <v>2.0650466023371199</v>
      </c>
      <c r="I4116">
        <f>ROUND(A4117,3)</f>
        <v>2.6859999999999999</v>
      </c>
      <c r="J4116">
        <f t="shared" si="385"/>
        <v>2.3450000000000002</v>
      </c>
      <c r="K4116">
        <f t="shared" si="386"/>
        <v>2.3370000000000002</v>
      </c>
      <c r="L4116">
        <f t="shared" si="387"/>
        <v>2.2759999999999998</v>
      </c>
      <c r="M4116">
        <f t="shared" si="388"/>
        <v>2.1349999999999998</v>
      </c>
      <c r="N4116">
        <f t="shared" si="389"/>
        <v>2.1160000000000001</v>
      </c>
      <c r="O4116">
        <f t="shared" si="390"/>
        <v>2.0710000000000002</v>
      </c>
    </row>
    <row r="4117" spans="1:15" x14ac:dyDescent="0.3">
      <c r="A4117">
        <v>2.6858473580400899</v>
      </c>
      <c r="B4117">
        <v>2.3447474935233799</v>
      </c>
      <c r="C4117">
        <v>2.3372891285991102</v>
      </c>
      <c r="D4117">
        <v>2.2755941671590998</v>
      </c>
      <c r="E4117">
        <v>2.1345505223680599</v>
      </c>
      <c r="F4117">
        <v>2.1162192294621698</v>
      </c>
      <c r="G4117">
        <v>2.0706076549879602</v>
      </c>
      <c r="I4117">
        <f>ROUND(A4118,3)</f>
        <v>2.6110000000000002</v>
      </c>
      <c r="J4117">
        <f t="shared" si="385"/>
        <v>2.4790000000000001</v>
      </c>
      <c r="K4117">
        <f t="shared" si="386"/>
        <v>2.3029999999999999</v>
      </c>
      <c r="L4117">
        <f t="shared" si="387"/>
        <v>2.2709999999999999</v>
      </c>
      <c r="M4117">
        <f t="shared" si="388"/>
        <v>2.177</v>
      </c>
      <c r="N4117">
        <f t="shared" si="389"/>
        <v>2.1459999999999999</v>
      </c>
      <c r="O4117">
        <f t="shared" si="390"/>
        <v>2.0859999999999999</v>
      </c>
    </row>
    <row r="4118" spans="1:15" x14ac:dyDescent="0.3">
      <c r="A4118">
        <v>2.6110636768398101</v>
      </c>
      <c r="B4118">
        <v>2.47854978939041</v>
      </c>
      <c r="C4118">
        <v>2.30276872307619</v>
      </c>
      <c r="D4118">
        <v>2.27090316132796</v>
      </c>
      <c r="E4118">
        <v>2.1771124253227998</v>
      </c>
      <c r="F4118">
        <v>2.1463988096645599</v>
      </c>
      <c r="G4118">
        <v>2.0863203029853201</v>
      </c>
      <c r="I4118">
        <f>ROUND(A4119,3)</f>
        <v>2.448</v>
      </c>
      <c r="J4118">
        <f t="shared" si="385"/>
        <v>2.391</v>
      </c>
      <c r="K4118">
        <f t="shared" si="386"/>
        <v>2.343</v>
      </c>
      <c r="L4118">
        <f t="shared" si="387"/>
        <v>2.2440000000000002</v>
      </c>
      <c r="M4118">
        <f t="shared" si="388"/>
        <v>2.1560000000000001</v>
      </c>
      <c r="N4118">
        <f t="shared" si="389"/>
        <v>2.1280000000000001</v>
      </c>
      <c r="O4118">
        <f t="shared" si="390"/>
        <v>2.0830000000000002</v>
      </c>
    </row>
    <row r="4119" spans="1:15" x14ac:dyDescent="0.3">
      <c r="A4119">
        <v>2.4478327765761998</v>
      </c>
      <c r="B4119">
        <v>2.3912540945438798</v>
      </c>
      <c r="C4119">
        <v>2.3434701982592201</v>
      </c>
      <c r="D4119">
        <v>2.2435972555724799</v>
      </c>
      <c r="E4119">
        <v>2.15629105350388</v>
      </c>
      <c r="F4119">
        <v>2.12833947393319</v>
      </c>
      <c r="G4119">
        <v>2.0827342264449298</v>
      </c>
      <c r="I4119">
        <f>ROUND(A4120,3)</f>
        <v>2.6539999999999999</v>
      </c>
      <c r="J4119">
        <f t="shared" si="385"/>
        <v>2.4729999999999999</v>
      </c>
      <c r="K4119">
        <f t="shared" si="386"/>
        <v>2.2519999999999998</v>
      </c>
      <c r="L4119">
        <f t="shared" si="387"/>
        <v>2.2519999999999998</v>
      </c>
      <c r="M4119">
        <f t="shared" si="388"/>
        <v>2.173</v>
      </c>
      <c r="N4119">
        <f t="shared" si="389"/>
        <v>2.1469999999999998</v>
      </c>
      <c r="O4119">
        <f t="shared" si="390"/>
        <v>2.0859999999999999</v>
      </c>
    </row>
    <row r="4120" spans="1:15" x14ac:dyDescent="0.3">
      <c r="A4120">
        <v>2.6543035453114401</v>
      </c>
      <c r="B4120">
        <v>2.4729169929417001</v>
      </c>
      <c r="C4120">
        <v>2.25204058343741</v>
      </c>
      <c r="D4120">
        <v>2.2516145199787601</v>
      </c>
      <c r="E4120">
        <v>2.17329504726652</v>
      </c>
      <c r="F4120">
        <v>2.1473365532890099</v>
      </c>
      <c r="G4120">
        <v>2.0857361894266302</v>
      </c>
      <c r="I4120">
        <f>ROUND(A4121,3)</f>
        <v>2.5659999999999998</v>
      </c>
      <c r="J4120">
        <f t="shared" si="385"/>
        <v>2.5139999999999998</v>
      </c>
      <c r="K4120">
        <f t="shared" si="386"/>
        <v>2.282</v>
      </c>
      <c r="L4120">
        <f t="shared" si="387"/>
        <v>2.2610000000000001</v>
      </c>
      <c r="M4120">
        <f t="shared" si="388"/>
        <v>2.1680000000000001</v>
      </c>
      <c r="N4120">
        <f t="shared" si="389"/>
        <v>2.1030000000000002</v>
      </c>
      <c r="O4120">
        <f t="shared" si="390"/>
        <v>2.0760000000000001</v>
      </c>
    </row>
    <row r="4121" spans="1:15" x14ac:dyDescent="0.3">
      <c r="A4121">
        <v>2.5656751769165398</v>
      </c>
      <c r="B4121">
        <v>2.5135655296277499</v>
      </c>
      <c r="C4121">
        <v>2.2821931197976801</v>
      </c>
      <c r="D4121">
        <v>2.26106374909569</v>
      </c>
      <c r="E4121">
        <v>2.1683711202161899</v>
      </c>
      <c r="F4121">
        <v>2.10336992433459</v>
      </c>
      <c r="G4121">
        <v>2.0763698251666498</v>
      </c>
      <c r="I4121">
        <f>ROUND(A4122,3)</f>
        <v>2.7109999999999999</v>
      </c>
      <c r="J4121">
        <f t="shared" si="385"/>
        <v>2.448</v>
      </c>
      <c r="K4121">
        <f t="shared" si="386"/>
        <v>2.2309999999999999</v>
      </c>
      <c r="L4121">
        <f t="shared" si="387"/>
        <v>2.161</v>
      </c>
      <c r="M4121">
        <f t="shared" si="388"/>
        <v>2.1509999999999998</v>
      </c>
      <c r="N4121">
        <f t="shared" si="389"/>
        <v>2.0990000000000002</v>
      </c>
      <c r="O4121">
        <f t="shared" si="390"/>
        <v>2.1230000000000002</v>
      </c>
    </row>
    <row r="4122" spans="1:15" x14ac:dyDescent="0.3">
      <c r="A4122">
        <v>2.71117606476923</v>
      </c>
      <c r="B4122">
        <v>2.44774954344896</v>
      </c>
      <c r="C4122">
        <v>2.23139051451406</v>
      </c>
      <c r="D4122">
        <v>2.16115384787736</v>
      </c>
      <c r="E4122">
        <v>2.1506853581251999</v>
      </c>
      <c r="F4122">
        <v>2.0990751878349001</v>
      </c>
      <c r="G4122">
        <v>2.12259191630167</v>
      </c>
      <c r="I4122">
        <f>ROUND(A4123,3)</f>
        <v>2.5619999999999998</v>
      </c>
      <c r="J4122">
        <f t="shared" si="385"/>
        <v>2.609</v>
      </c>
      <c r="K4122">
        <f t="shared" si="386"/>
        <v>2.3159999999999998</v>
      </c>
      <c r="L4122">
        <f t="shared" si="387"/>
        <v>2.258</v>
      </c>
      <c r="M4122">
        <f t="shared" si="388"/>
        <v>2.1509999999999998</v>
      </c>
      <c r="N4122">
        <f t="shared" si="389"/>
        <v>2.1520000000000001</v>
      </c>
      <c r="O4122">
        <f t="shared" si="390"/>
        <v>2.097</v>
      </c>
    </row>
    <row r="4123" spans="1:15" x14ac:dyDescent="0.3">
      <c r="A4123">
        <v>2.5620864473339502</v>
      </c>
      <c r="B4123">
        <v>2.6091482658170402</v>
      </c>
      <c r="C4123">
        <v>2.3164565208069199</v>
      </c>
      <c r="D4123">
        <v>2.2581290935326699</v>
      </c>
      <c r="E4123">
        <v>2.1510971812042698</v>
      </c>
      <c r="F4123">
        <v>2.1524888015108399</v>
      </c>
      <c r="G4123">
        <v>2.09669917398252</v>
      </c>
      <c r="I4123">
        <f>ROUND(A4124,3)</f>
        <v>2.4359999999999999</v>
      </c>
      <c r="J4123">
        <f t="shared" si="385"/>
        <v>2.4790000000000001</v>
      </c>
      <c r="K4123">
        <f t="shared" si="386"/>
        <v>2.2650000000000001</v>
      </c>
      <c r="L4123">
        <f t="shared" si="387"/>
        <v>2.2149999999999999</v>
      </c>
      <c r="M4123">
        <f t="shared" si="388"/>
        <v>2.1459999999999999</v>
      </c>
      <c r="N4123">
        <f t="shared" si="389"/>
        <v>2.141</v>
      </c>
      <c r="O4123">
        <f t="shared" si="390"/>
        <v>2.0920000000000001</v>
      </c>
    </row>
    <row r="4124" spans="1:15" x14ac:dyDescent="0.3">
      <c r="A4124">
        <v>2.4356378773322001</v>
      </c>
      <c r="B4124">
        <v>2.4793353017454201</v>
      </c>
      <c r="C4124">
        <v>2.26474094647293</v>
      </c>
      <c r="D4124">
        <v>2.2151321473083798</v>
      </c>
      <c r="E4124">
        <v>2.1463337302435201</v>
      </c>
      <c r="F4124">
        <v>2.1405268830805801</v>
      </c>
      <c r="G4124">
        <v>2.0918874785928199</v>
      </c>
      <c r="I4124">
        <f>ROUND(A4125,3)</f>
        <v>2.3290000000000002</v>
      </c>
      <c r="J4124">
        <f t="shared" si="385"/>
        <v>2.5590000000000002</v>
      </c>
      <c r="K4124">
        <f t="shared" si="386"/>
        <v>2.415</v>
      </c>
      <c r="L4124">
        <f t="shared" si="387"/>
        <v>2.1920000000000002</v>
      </c>
      <c r="M4124">
        <f t="shared" si="388"/>
        <v>2.173</v>
      </c>
      <c r="N4124">
        <f t="shared" si="389"/>
        <v>2.1539999999999999</v>
      </c>
      <c r="O4124">
        <f t="shared" si="390"/>
        <v>2.0880000000000001</v>
      </c>
    </row>
    <row r="4125" spans="1:15" x14ac:dyDescent="0.3">
      <c r="A4125">
        <v>2.3292553017167501</v>
      </c>
      <c r="B4125">
        <v>2.5590054219236902</v>
      </c>
      <c r="C4125">
        <v>2.4146987475731101</v>
      </c>
      <c r="D4125">
        <v>2.1915065768709301</v>
      </c>
      <c r="E4125">
        <v>2.1726277649363999</v>
      </c>
      <c r="F4125">
        <v>2.1544999693830702</v>
      </c>
      <c r="G4125">
        <v>2.08840734129135</v>
      </c>
      <c r="I4125">
        <f>ROUND(A4126,3)</f>
        <v>2.2000000000000002</v>
      </c>
      <c r="J4125">
        <f t="shared" si="385"/>
        <v>2.5470000000000002</v>
      </c>
      <c r="K4125">
        <f t="shared" si="386"/>
        <v>2.2949999999999999</v>
      </c>
      <c r="L4125">
        <f t="shared" si="387"/>
        <v>2.2440000000000002</v>
      </c>
      <c r="M4125">
        <f t="shared" si="388"/>
        <v>2.129</v>
      </c>
      <c r="N4125">
        <f t="shared" si="389"/>
        <v>2.1179999999999999</v>
      </c>
      <c r="O4125">
        <f t="shared" si="390"/>
        <v>2.0960000000000001</v>
      </c>
    </row>
    <row r="4126" spans="1:15" x14ac:dyDescent="0.3">
      <c r="A4126">
        <v>2.19958767491313</v>
      </c>
      <c r="B4126">
        <v>2.5473457233890202</v>
      </c>
      <c r="C4126">
        <v>2.2945259562681102</v>
      </c>
      <c r="D4126">
        <v>2.2441708403701099</v>
      </c>
      <c r="E4126">
        <v>2.1288745372812898</v>
      </c>
      <c r="F4126">
        <v>2.1182822099772598</v>
      </c>
      <c r="G4126">
        <v>2.0962251437878798</v>
      </c>
      <c r="I4126">
        <f>ROUND(A4127,3)</f>
        <v>2.5920000000000001</v>
      </c>
      <c r="J4126">
        <f t="shared" si="385"/>
        <v>2.4860000000000002</v>
      </c>
      <c r="K4126">
        <f t="shared" si="386"/>
        <v>2.2959999999999998</v>
      </c>
      <c r="L4126">
        <f t="shared" si="387"/>
        <v>2.2010000000000001</v>
      </c>
      <c r="M4126">
        <f t="shared" si="388"/>
        <v>2.1589999999999998</v>
      </c>
      <c r="N4126">
        <f t="shared" si="389"/>
        <v>2.1070000000000002</v>
      </c>
      <c r="O4126">
        <f t="shared" si="390"/>
        <v>2.0939999999999999</v>
      </c>
    </row>
    <row r="4127" spans="1:15" x14ac:dyDescent="0.3">
      <c r="A4127">
        <v>2.59166057843639</v>
      </c>
      <c r="B4127">
        <v>2.4860702755415498</v>
      </c>
      <c r="C4127">
        <v>2.2956691923878698</v>
      </c>
      <c r="D4127">
        <v>2.2011394589886799</v>
      </c>
      <c r="E4127">
        <v>2.1591120449385199</v>
      </c>
      <c r="F4127">
        <v>2.10671281840518</v>
      </c>
      <c r="G4127">
        <v>2.09402958846476</v>
      </c>
      <c r="I4127">
        <f>ROUND(A4128,3)</f>
        <v>2.528</v>
      </c>
      <c r="J4127">
        <f t="shared" si="385"/>
        <v>2.387</v>
      </c>
      <c r="K4127">
        <f t="shared" si="386"/>
        <v>2.407</v>
      </c>
      <c r="L4127">
        <f t="shared" si="387"/>
        <v>2.1819999999999999</v>
      </c>
      <c r="M4127">
        <f t="shared" si="388"/>
        <v>2.117</v>
      </c>
      <c r="N4127">
        <f t="shared" si="389"/>
        <v>2.1469999999999998</v>
      </c>
      <c r="O4127">
        <f t="shared" si="390"/>
        <v>2.1219999999999999</v>
      </c>
    </row>
    <row r="4128" spans="1:15" x14ac:dyDescent="0.3">
      <c r="A4128">
        <v>2.52840420155992</v>
      </c>
      <c r="B4128">
        <v>2.38698772106176</v>
      </c>
      <c r="C4128">
        <v>2.4067412114692699</v>
      </c>
      <c r="D4128">
        <v>2.1818841766618</v>
      </c>
      <c r="E4128">
        <v>2.1168616926550801</v>
      </c>
      <c r="F4128">
        <v>2.14664238332261</v>
      </c>
      <c r="G4128">
        <v>2.1220312999391</v>
      </c>
      <c r="I4128">
        <f>ROUND(A4129,3)</f>
        <v>2.3439999999999999</v>
      </c>
      <c r="J4128">
        <f t="shared" si="385"/>
        <v>2.504</v>
      </c>
      <c r="K4128">
        <f t="shared" si="386"/>
        <v>2.2789999999999999</v>
      </c>
      <c r="L4128">
        <f t="shared" si="387"/>
        <v>2.1819999999999999</v>
      </c>
      <c r="M4128">
        <f t="shared" si="388"/>
        <v>2.1509999999999998</v>
      </c>
      <c r="N4128">
        <f t="shared" si="389"/>
        <v>2.1419999999999999</v>
      </c>
      <c r="O4128">
        <f t="shared" si="390"/>
        <v>2.101</v>
      </c>
    </row>
    <row r="4129" spans="1:15" x14ac:dyDescent="0.3">
      <c r="A4129">
        <v>2.3444654542280299</v>
      </c>
      <c r="B4129">
        <v>2.5038487348528</v>
      </c>
      <c r="C4129">
        <v>2.2790770649210299</v>
      </c>
      <c r="D4129">
        <v>2.1821528726112098</v>
      </c>
      <c r="E4129">
        <v>2.1510491076077498</v>
      </c>
      <c r="F4129">
        <v>2.1418457642147102</v>
      </c>
      <c r="G4129">
        <v>2.1010371791948601</v>
      </c>
      <c r="I4129">
        <f>ROUND(A4130,3)</f>
        <v>2.6240000000000001</v>
      </c>
      <c r="J4129">
        <f t="shared" si="385"/>
        <v>2.4689999999999999</v>
      </c>
      <c r="K4129">
        <f t="shared" si="386"/>
        <v>2.3860000000000001</v>
      </c>
      <c r="L4129">
        <f t="shared" si="387"/>
        <v>2.2959999999999998</v>
      </c>
      <c r="M4129">
        <f t="shared" si="388"/>
        <v>2.165</v>
      </c>
      <c r="N4129">
        <f t="shared" si="389"/>
        <v>2.1629999999999998</v>
      </c>
      <c r="O4129">
        <f t="shared" si="390"/>
        <v>2.077</v>
      </c>
    </row>
    <row r="4130" spans="1:15" x14ac:dyDescent="0.3">
      <c r="A4130">
        <v>2.62379273778091</v>
      </c>
      <c r="B4130">
        <v>2.4686282642862198</v>
      </c>
      <c r="C4130">
        <v>2.3859550510132301</v>
      </c>
      <c r="D4130">
        <v>2.29562660907211</v>
      </c>
      <c r="E4130">
        <v>2.1652256967521399</v>
      </c>
      <c r="F4130">
        <v>2.1627304880169702</v>
      </c>
      <c r="G4130">
        <v>2.0770065765791199</v>
      </c>
      <c r="I4130">
        <f>ROUND(A4131,3)</f>
        <v>2.367</v>
      </c>
      <c r="J4130">
        <f t="shared" si="385"/>
        <v>2.5289999999999999</v>
      </c>
      <c r="K4130">
        <f t="shared" si="386"/>
        <v>2.254</v>
      </c>
      <c r="L4130">
        <f t="shared" si="387"/>
        <v>2.2250000000000001</v>
      </c>
      <c r="M4130">
        <f t="shared" si="388"/>
        <v>2.1720000000000002</v>
      </c>
      <c r="N4130">
        <f t="shared" si="389"/>
        <v>2.1179999999999999</v>
      </c>
      <c r="O4130">
        <f t="shared" si="390"/>
        <v>2.13</v>
      </c>
    </row>
    <row r="4131" spans="1:15" x14ac:dyDescent="0.3">
      <c r="A4131">
        <v>2.3668811578251101</v>
      </c>
      <c r="B4131">
        <v>2.5294424993652198</v>
      </c>
      <c r="C4131">
        <v>2.2541689337612798</v>
      </c>
      <c r="D4131">
        <v>2.2253396730650499</v>
      </c>
      <c r="E4131">
        <v>2.1721562238494299</v>
      </c>
      <c r="F4131">
        <v>2.11763819634329</v>
      </c>
      <c r="G4131">
        <v>2.13016798321551</v>
      </c>
      <c r="I4131">
        <f>ROUND(A4132,3)</f>
        <v>2.4609999999999999</v>
      </c>
      <c r="J4131">
        <f t="shared" si="385"/>
        <v>2.448</v>
      </c>
      <c r="K4131">
        <f t="shared" si="386"/>
        <v>2.2909999999999999</v>
      </c>
      <c r="L4131">
        <f t="shared" si="387"/>
        <v>2.1949999999999998</v>
      </c>
      <c r="M4131">
        <f t="shared" si="388"/>
        <v>2.137</v>
      </c>
      <c r="N4131">
        <f t="shared" si="389"/>
        <v>2.1480000000000001</v>
      </c>
      <c r="O4131">
        <f t="shared" si="390"/>
        <v>2.12</v>
      </c>
    </row>
    <row r="4132" spans="1:15" x14ac:dyDescent="0.3">
      <c r="A4132">
        <v>2.4610030109271199</v>
      </c>
      <c r="B4132">
        <v>2.44843177868011</v>
      </c>
      <c r="C4132">
        <v>2.2914242490709298</v>
      </c>
      <c r="D4132">
        <v>2.1945975263633599</v>
      </c>
      <c r="E4132">
        <v>2.1366515848234702</v>
      </c>
      <c r="F4132">
        <v>2.1481314173705699</v>
      </c>
      <c r="G4132">
        <v>2.1204141157038698</v>
      </c>
      <c r="I4132">
        <f>ROUND(A4133,3)</f>
        <v>2.75</v>
      </c>
      <c r="J4132">
        <f t="shared" si="385"/>
        <v>2.3170000000000002</v>
      </c>
      <c r="K4132">
        <f t="shared" si="386"/>
        <v>2.319</v>
      </c>
      <c r="L4132">
        <f t="shared" si="387"/>
        <v>2.2589999999999999</v>
      </c>
      <c r="M4132">
        <f t="shared" si="388"/>
        <v>2.149</v>
      </c>
      <c r="N4132">
        <f t="shared" si="389"/>
        <v>2.1509999999999998</v>
      </c>
      <c r="O4132">
        <f t="shared" si="390"/>
        <v>2.0609999999999999</v>
      </c>
    </row>
    <row r="4133" spans="1:15" x14ac:dyDescent="0.3">
      <c r="A4133">
        <v>2.7495745613608999</v>
      </c>
      <c r="B4133">
        <v>2.3174164485309801</v>
      </c>
      <c r="C4133">
        <v>2.3193287628884698</v>
      </c>
      <c r="D4133">
        <v>2.25873551952987</v>
      </c>
      <c r="E4133">
        <v>2.14857157767681</v>
      </c>
      <c r="F4133">
        <v>2.1506197489004899</v>
      </c>
      <c r="G4133">
        <v>2.0612110860905202</v>
      </c>
      <c r="I4133">
        <f>ROUND(A4134,3)</f>
        <v>2.7170000000000001</v>
      </c>
      <c r="J4133">
        <f t="shared" si="385"/>
        <v>2.4609999999999999</v>
      </c>
      <c r="K4133">
        <f t="shared" si="386"/>
        <v>2.2480000000000002</v>
      </c>
      <c r="L4133">
        <f t="shared" si="387"/>
        <v>2.2050000000000001</v>
      </c>
      <c r="M4133">
        <f t="shared" si="388"/>
        <v>2.161</v>
      </c>
      <c r="N4133">
        <f t="shared" si="389"/>
        <v>2.1080000000000001</v>
      </c>
      <c r="O4133">
        <f t="shared" si="390"/>
        <v>2.1389999999999998</v>
      </c>
    </row>
    <row r="4134" spans="1:15" x14ac:dyDescent="0.3">
      <c r="A4134">
        <v>2.71728816533341</v>
      </c>
      <c r="B4134">
        <v>2.4610756911998202</v>
      </c>
      <c r="C4134">
        <v>2.2482284379727702</v>
      </c>
      <c r="D4134">
        <v>2.2049184701179301</v>
      </c>
      <c r="E4134">
        <v>2.1614042989039501</v>
      </c>
      <c r="F4134">
        <v>2.1082335091024298</v>
      </c>
      <c r="G4134">
        <v>2.1394378787756101</v>
      </c>
      <c r="I4134">
        <f>ROUND(A4135,3)</f>
        <v>2.12</v>
      </c>
      <c r="J4134">
        <f t="shared" si="385"/>
        <v>2.4790000000000001</v>
      </c>
      <c r="K4134">
        <f t="shared" si="386"/>
        <v>2.306</v>
      </c>
      <c r="L4134">
        <f t="shared" si="387"/>
        <v>2.1749999999999998</v>
      </c>
      <c r="M4134">
        <f t="shared" si="388"/>
        <v>2.1589999999999998</v>
      </c>
      <c r="N4134">
        <f t="shared" si="389"/>
        <v>2.1070000000000002</v>
      </c>
      <c r="O4134">
        <f t="shared" si="390"/>
        <v>2.113</v>
      </c>
    </row>
    <row r="4135" spans="1:15" x14ac:dyDescent="0.3">
      <c r="A4135">
        <v>2.1198326644774701</v>
      </c>
      <c r="B4135">
        <v>2.4787233110179199</v>
      </c>
      <c r="C4135">
        <v>2.3063670727665402</v>
      </c>
      <c r="D4135">
        <v>2.1747541764772098</v>
      </c>
      <c r="E4135">
        <v>2.1587000683277999</v>
      </c>
      <c r="F4135">
        <v>2.10730090918016</v>
      </c>
      <c r="G4135">
        <v>2.11265011180671</v>
      </c>
      <c r="I4135">
        <f>ROUND(A4136,3)</f>
        <v>2.4260000000000002</v>
      </c>
      <c r="J4135">
        <f t="shared" si="385"/>
        <v>2.4159999999999999</v>
      </c>
      <c r="K4135">
        <f t="shared" si="386"/>
        <v>2.1909999999999998</v>
      </c>
      <c r="L4135">
        <f t="shared" si="387"/>
        <v>2.1909999999999998</v>
      </c>
      <c r="M4135">
        <f t="shared" si="388"/>
        <v>2.1909999999999998</v>
      </c>
      <c r="N4135">
        <f t="shared" si="389"/>
        <v>2.1320000000000001</v>
      </c>
      <c r="O4135">
        <f t="shared" si="390"/>
        <v>2.0739999999999998</v>
      </c>
    </row>
    <row r="4136" spans="1:15" x14ac:dyDescent="0.3">
      <c r="A4136">
        <v>2.4264148863692001</v>
      </c>
      <c r="B4136">
        <v>2.4162561941679499</v>
      </c>
      <c r="C4136">
        <v>2.1912080122047</v>
      </c>
      <c r="D4136">
        <v>2.19077775151885</v>
      </c>
      <c r="E4136">
        <v>2.1905037021102798</v>
      </c>
      <c r="F4136">
        <v>2.13215321079088</v>
      </c>
      <c r="G4136">
        <v>2.0738949516344101</v>
      </c>
      <c r="I4136">
        <f>ROUND(A4137,3)</f>
        <v>2.4670000000000001</v>
      </c>
      <c r="J4136">
        <f t="shared" si="385"/>
        <v>2.3889999999999998</v>
      </c>
      <c r="K4136">
        <f t="shared" si="386"/>
        <v>2.298</v>
      </c>
      <c r="L4136">
        <f t="shared" si="387"/>
        <v>2.1230000000000002</v>
      </c>
      <c r="M4136">
        <f t="shared" si="388"/>
        <v>2.165</v>
      </c>
      <c r="N4136">
        <f t="shared" si="389"/>
        <v>2.1509999999999998</v>
      </c>
      <c r="O4136">
        <f t="shared" si="390"/>
        <v>2.113</v>
      </c>
    </row>
    <row r="4137" spans="1:15" x14ac:dyDescent="0.3">
      <c r="A4137">
        <v>2.4667682908890698</v>
      </c>
      <c r="B4137">
        <v>2.3885891880425998</v>
      </c>
      <c r="C4137">
        <v>2.2982543328035501</v>
      </c>
      <c r="D4137">
        <v>2.1232708414769399</v>
      </c>
      <c r="E4137">
        <v>2.1652922145097002</v>
      </c>
      <c r="F4137">
        <v>2.1507683955716099</v>
      </c>
      <c r="G4137">
        <v>2.1131515428248902</v>
      </c>
      <c r="I4137">
        <f>ROUND(A4138,3)</f>
        <v>2.3690000000000002</v>
      </c>
      <c r="J4137">
        <f t="shared" si="385"/>
        <v>2.4540000000000002</v>
      </c>
      <c r="K4137">
        <f t="shared" si="386"/>
        <v>2.3180000000000001</v>
      </c>
      <c r="L4137">
        <f t="shared" si="387"/>
        <v>2.169</v>
      </c>
      <c r="M4137">
        <f t="shared" si="388"/>
        <v>2.1930000000000001</v>
      </c>
      <c r="N4137">
        <f t="shared" si="389"/>
        <v>2.1549999999999998</v>
      </c>
      <c r="O4137">
        <f t="shared" si="390"/>
        <v>2.105</v>
      </c>
    </row>
    <row r="4138" spans="1:15" x14ac:dyDescent="0.3">
      <c r="A4138">
        <v>2.3685633475754302</v>
      </c>
      <c r="B4138">
        <v>2.4541892922131101</v>
      </c>
      <c r="C4138">
        <v>2.3177028141873399</v>
      </c>
      <c r="D4138">
        <v>2.1694889669845199</v>
      </c>
      <c r="E4138">
        <v>2.1934571842138699</v>
      </c>
      <c r="F4138">
        <v>2.1554651754064098</v>
      </c>
      <c r="G4138">
        <v>2.1045495500734699</v>
      </c>
      <c r="I4138">
        <f>ROUND(A4139,3)</f>
        <v>2.5129999999999999</v>
      </c>
      <c r="J4138">
        <f t="shared" si="385"/>
        <v>2.2480000000000002</v>
      </c>
      <c r="K4138">
        <f t="shared" si="386"/>
        <v>2.2450000000000001</v>
      </c>
      <c r="L4138">
        <f t="shared" si="387"/>
        <v>2.153</v>
      </c>
      <c r="M4138">
        <f t="shared" si="388"/>
        <v>2.2040000000000002</v>
      </c>
      <c r="N4138">
        <f t="shared" si="389"/>
        <v>2.105</v>
      </c>
      <c r="O4138">
        <f t="shared" si="390"/>
        <v>2.0819999999999999</v>
      </c>
    </row>
    <row r="4139" spans="1:15" x14ac:dyDescent="0.3">
      <c r="A4139">
        <v>2.51254662960784</v>
      </c>
      <c r="B4139">
        <v>2.2478085773057201</v>
      </c>
      <c r="C4139">
        <v>2.2452808177704</v>
      </c>
      <c r="D4139">
        <v>2.1527537167612598</v>
      </c>
      <c r="E4139">
        <v>2.2036387963934101</v>
      </c>
      <c r="F4139">
        <v>2.1047873268367798</v>
      </c>
      <c r="G4139">
        <v>2.0815651194184399</v>
      </c>
      <c r="I4139">
        <f>ROUND(A4140,3)</f>
        <v>2.5190000000000001</v>
      </c>
      <c r="J4139">
        <f t="shared" si="385"/>
        <v>2.3780000000000001</v>
      </c>
      <c r="K4139">
        <f t="shared" si="386"/>
        <v>2.3290000000000002</v>
      </c>
      <c r="L4139">
        <f t="shared" si="387"/>
        <v>2.1349999999999998</v>
      </c>
      <c r="M4139">
        <f t="shared" si="388"/>
        <v>2.2040000000000002</v>
      </c>
      <c r="N4139">
        <f t="shared" si="389"/>
        <v>2.1539999999999999</v>
      </c>
      <c r="O4139">
        <f t="shared" si="390"/>
        <v>2.1259999999999999</v>
      </c>
    </row>
    <row r="4140" spans="1:15" x14ac:dyDescent="0.3">
      <c r="A4140">
        <v>2.51895556337674</v>
      </c>
      <c r="B4140">
        <v>2.3780879160803798</v>
      </c>
      <c r="C4140">
        <v>2.3285079044736099</v>
      </c>
      <c r="D4140">
        <v>2.1349366818316602</v>
      </c>
      <c r="E4140">
        <v>2.2041528901276601</v>
      </c>
      <c r="F4140">
        <v>2.15367412975182</v>
      </c>
      <c r="G4140">
        <v>2.1257810078416202</v>
      </c>
      <c r="I4140">
        <f>ROUND(A4141,3)</f>
        <v>2.3660000000000001</v>
      </c>
      <c r="J4140">
        <f t="shared" si="385"/>
        <v>2.3559999999999999</v>
      </c>
      <c r="K4140">
        <f t="shared" si="386"/>
        <v>2.2309999999999999</v>
      </c>
      <c r="L4140">
        <f t="shared" si="387"/>
        <v>2.1629999999999998</v>
      </c>
      <c r="M4140">
        <f t="shared" si="388"/>
        <v>2.113</v>
      </c>
      <c r="N4140">
        <f t="shared" si="389"/>
        <v>2.13</v>
      </c>
      <c r="O4140">
        <f t="shared" si="390"/>
        <v>2.1</v>
      </c>
    </row>
    <row r="4141" spans="1:15" x14ac:dyDescent="0.3">
      <c r="A4141">
        <v>2.3658581841676698</v>
      </c>
      <c r="B4141">
        <v>2.3561535668326199</v>
      </c>
      <c r="C4141">
        <v>2.2308219804184102</v>
      </c>
      <c r="D4141">
        <v>2.1634622004356499</v>
      </c>
      <c r="E4141">
        <v>2.1132036757000998</v>
      </c>
      <c r="F4141">
        <v>2.1304004660996401</v>
      </c>
      <c r="G4141">
        <v>2.1003949054319802</v>
      </c>
      <c r="I4141">
        <f>ROUND(A4142,3)</f>
        <v>2.246</v>
      </c>
      <c r="J4141">
        <f t="shared" si="385"/>
        <v>2.395</v>
      </c>
      <c r="K4141">
        <f t="shared" si="386"/>
        <v>2.258</v>
      </c>
      <c r="L4141">
        <f t="shared" si="387"/>
        <v>2.1819999999999999</v>
      </c>
      <c r="M4141">
        <f t="shared" si="388"/>
        <v>2.1829999999999998</v>
      </c>
      <c r="N4141">
        <f t="shared" si="389"/>
        <v>2.1150000000000002</v>
      </c>
      <c r="O4141">
        <f t="shared" si="390"/>
        <v>2.073</v>
      </c>
    </row>
    <row r="4142" spans="1:15" x14ac:dyDescent="0.3">
      <c r="A4142">
        <v>2.2458616976377499</v>
      </c>
      <c r="B4142">
        <v>2.3951608825008801</v>
      </c>
      <c r="C4142">
        <v>2.2577820490368499</v>
      </c>
      <c r="D4142">
        <v>2.1822528924992399</v>
      </c>
      <c r="E4142">
        <v>2.1827115926689999</v>
      </c>
      <c r="F4142">
        <v>2.1145683572555298</v>
      </c>
      <c r="G4142">
        <v>2.07333964788707</v>
      </c>
      <c r="I4142">
        <f>ROUND(A4143,3)</f>
        <v>2.782</v>
      </c>
      <c r="J4142">
        <f t="shared" si="385"/>
        <v>2.298</v>
      </c>
      <c r="K4142">
        <f t="shared" si="386"/>
        <v>2.1850000000000001</v>
      </c>
      <c r="L4142">
        <f t="shared" si="387"/>
        <v>2.1509999999999998</v>
      </c>
      <c r="M4142">
        <f t="shared" si="388"/>
        <v>2.19</v>
      </c>
      <c r="N4142">
        <f t="shared" si="389"/>
        <v>2.1349999999999998</v>
      </c>
      <c r="O4142">
        <f t="shared" si="390"/>
        <v>2.129</v>
      </c>
    </row>
    <row r="4143" spans="1:15" x14ac:dyDescent="0.3">
      <c r="A4143">
        <v>2.7824367940495098</v>
      </c>
      <c r="B4143">
        <v>2.2980020901626199</v>
      </c>
      <c r="C4143">
        <v>2.1846879289917802</v>
      </c>
      <c r="D4143">
        <v>2.1513725690949599</v>
      </c>
      <c r="E4143">
        <v>2.1901347766431498</v>
      </c>
      <c r="F4143">
        <v>2.1346409639314299</v>
      </c>
      <c r="G4143">
        <v>2.1294109539037702</v>
      </c>
      <c r="I4143">
        <f>ROUND(A4144,3)</f>
        <v>2.8460000000000001</v>
      </c>
      <c r="J4143">
        <f t="shared" si="385"/>
        <v>2.4089999999999998</v>
      </c>
      <c r="K4143">
        <f t="shared" si="386"/>
        <v>2.194</v>
      </c>
      <c r="L4143">
        <f t="shared" si="387"/>
        <v>2.1589999999999998</v>
      </c>
      <c r="M4143">
        <f t="shared" si="388"/>
        <v>2.1890000000000001</v>
      </c>
      <c r="N4143">
        <f t="shared" si="389"/>
        <v>2.101</v>
      </c>
      <c r="O4143">
        <f t="shared" si="390"/>
        <v>2.1240000000000001</v>
      </c>
    </row>
    <row r="4144" spans="1:15" x14ac:dyDescent="0.3">
      <c r="A4144">
        <v>2.8463875767459199</v>
      </c>
      <c r="B4144">
        <v>2.4092896043251799</v>
      </c>
      <c r="C4144">
        <v>2.1941978545140501</v>
      </c>
      <c r="D4144">
        <v>2.1592802285746502</v>
      </c>
      <c r="E4144">
        <v>2.1890244308189399</v>
      </c>
      <c r="F4144">
        <v>2.1008624933714701</v>
      </c>
      <c r="G4144">
        <v>2.1239602009882801</v>
      </c>
      <c r="I4144">
        <f>ROUND(A4145,3)</f>
        <v>2.6659999999999999</v>
      </c>
      <c r="J4144">
        <f t="shared" si="385"/>
        <v>2.4550000000000001</v>
      </c>
      <c r="K4144">
        <f t="shared" si="386"/>
        <v>2.3639999999999999</v>
      </c>
      <c r="L4144">
        <f t="shared" si="387"/>
        <v>2.2330000000000001</v>
      </c>
      <c r="M4144">
        <f t="shared" si="388"/>
        <v>2.1070000000000002</v>
      </c>
      <c r="N4144">
        <f t="shared" si="389"/>
        <v>2.14</v>
      </c>
      <c r="O4144">
        <f t="shared" si="390"/>
        <v>2.0859999999999999</v>
      </c>
    </row>
    <row r="4145" spans="1:15" x14ac:dyDescent="0.3">
      <c r="A4145">
        <v>2.6662535348226801</v>
      </c>
      <c r="B4145">
        <v>2.4545951554168299</v>
      </c>
      <c r="C4145">
        <v>2.3643764687847999</v>
      </c>
      <c r="D4145">
        <v>2.2333087938501501</v>
      </c>
      <c r="E4145">
        <v>2.1068765698725702</v>
      </c>
      <c r="F4145">
        <v>2.1397831650132799</v>
      </c>
      <c r="G4145">
        <v>2.0856040200713601</v>
      </c>
      <c r="I4145">
        <f>ROUND(A4146,3)</f>
        <v>2.694</v>
      </c>
      <c r="J4145">
        <f t="shared" si="385"/>
        <v>2.4740000000000002</v>
      </c>
      <c r="K4145">
        <f t="shared" si="386"/>
        <v>2.3159999999999998</v>
      </c>
      <c r="L4145">
        <f t="shared" si="387"/>
        <v>2.202</v>
      </c>
      <c r="M4145">
        <f t="shared" si="388"/>
        <v>2.198</v>
      </c>
      <c r="N4145">
        <f t="shared" si="389"/>
        <v>2.1429999999999998</v>
      </c>
      <c r="O4145">
        <f t="shared" si="390"/>
        <v>2.1110000000000002</v>
      </c>
    </row>
    <row r="4146" spans="1:15" x14ac:dyDescent="0.3">
      <c r="A4146">
        <v>2.6938157379952101</v>
      </c>
      <c r="B4146">
        <v>2.4737191800693199</v>
      </c>
      <c r="C4146">
        <v>2.31649123128875</v>
      </c>
      <c r="D4146">
        <v>2.2020429816729501</v>
      </c>
      <c r="E4146">
        <v>2.1975340510674299</v>
      </c>
      <c r="F4146">
        <v>2.1432237581956701</v>
      </c>
      <c r="G4146">
        <v>2.1109079625465101</v>
      </c>
      <c r="I4146">
        <f>ROUND(A4147,3)</f>
        <v>2.4710000000000001</v>
      </c>
      <c r="J4146">
        <f t="shared" si="385"/>
        <v>2.319</v>
      </c>
      <c r="K4146">
        <f t="shared" si="386"/>
        <v>2.31</v>
      </c>
      <c r="L4146">
        <f t="shared" si="387"/>
        <v>2.1850000000000001</v>
      </c>
      <c r="M4146">
        <f t="shared" si="388"/>
        <v>2.1360000000000001</v>
      </c>
      <c r="N4146">
        <f t="shared" si="389"/>
        <v>2.105</v>
      </c>
      <c r="O4146">
        <f t="shared" si="390"/>
        <v>2.0910000000000002</v>
      </c>
    </row>
    <row r="4147" spans="1:15" x14ac:dyDescent="0.3">
      <c r="A4147">
        <v>2.4707127614001001</v>
      </c>
      <c r="B4147">
        <v>2.3190159181454999</v>
      </c>
      <c r="C4147">
        <v>2.3103702713752901</v>
      </c>
      <c r="D4147">
        <v>2.1848565653530501</v>
      </c>
      <c r="E4147">
        <v>2.1357346986680401</v>
      </c>
      <c r="F4147">
        <v>2.10523161579047</v>
      </c>
      <c r="G4147">
        <v>2.0909600953957899</v>
      </c>
      <c r="I4147">
        <f>ROUND(A4148,3)</f>
        <v>2.1869999999999998</v>
      </c>
      <c r="J4147">
        <f t="shared" si="385"/>
        <v>2.4569999999999999</v>
      </c>
      <c r="K4147">
        <f t="shared" si="386"/>
        <v>2.3050000000000002</v>
      </c>
      <c r="L4147">
        <f t="shared" si="387"/>
        <v>2.1859999999999999</v>
      </c>
      <c r="M4147">
        <f t="shared" si="388"/>
        <v>2.1749999999999998</v>
      </c>
      <c r="N4147">
        <f t="shared" si="389"/>
        <v>2.1080000000000001</v>
      </c>
      <c r="O4147">
        <f t="shared" si="390"/>
        <v>2.1059999999999999</v>
      </c>
    </row>
    <row r="4148" spans="1:15" x14ac:dyDescent="0.3">
      <c r="A4148">
        <v>2.1873193618314701</v>
      </c>
      <c r="B4148">
        <v>2.45719495099639</v>
      </c>
      <c r="C4148">
        <v>2.3054142300077398</v>
      </c>
      <c r="D4148">
        <v>2.18595182643974</v>
      </c>
      <c r="E4148">
        <v>2.1748440767448201</v>
      </c>
      <c r="F4148">
        <v>2.10774362010635</v>
      </c>
      <c r="G4148">
        <v>2.1061305945639499</v>
      </c>
      <c r="I4148">
        <f>ROUND(A4149,3)</f>
        <v>2.2010000000000001</v>
      </c>
      <c r="J4148">
        <f t="shared" si="385"/>
        <v>2.4849999999999999</v>
      </c>
      <c r="K4148">
        <f t="shared" si="386"/>
        <v>2.3380000000000001</v>
      </c>
      <c r="L4148">
        <f t="shared" si="387"/>
        <v>2.1949999999999998</v>
      </c>
      <c r="M4148">
        <f t="shared" si="388"/>
        <v>2.1379999999999999</v>
      </c>
      <c r="N4148">
        <f t="shared" si="389"/>
        <v>2.0819999999999999</v>
      </c>
      <c r="O4148">
        <f t="shared" si="390"/>
        <v>2.17</v>
      </c>
    </row>
    <row r="4149" spans="1:15" x14ac:dyDescent="0.3">
      <c r="A4149">
        <v>2.2011382110628199</v>
      </c>
      <c r="B4149">
        <v>2.4854278456754302</v>
      </c>
      <c r="C4149">
        <v>2.3382089313184</v>
      </c>
      <c r="D4149">
        <v>2.1949019939580499</v>
      </c>
      <c r="E4149">
        <v>2.1383734423227998</v>
      </c>
      <c r="F4149">
        <v>2.08248702356377</v>
      </c>
      <c r="G4149">
        <v>2.16998762826216</v>
      </c>
      <c r="I4149">
        <f>ROUND(A4150,3)</f>
        <v>2.3780000000000001</v>
      </c>
      <c r="J4149">
        <f t="shared" si="385"/>
        <v>2.33</v>
      </c>
      <c r="K4149">
        <f t="shared" si="386"/>
        <v>2.448</v>
      </c>
      <c r="L4149">
        <f t="shared" si="387"/>
        <v>2.2130000000000001</v>
      </c>
      <c r="M4149">
        <f t="shared" si="388"/>
        <v>2.206</v>
      </c>
      <c r="N4149">
        <f t="shared" si="389"/>
        <v>2.173</v>
      </c>
      <c r="O4149">
        <f t="shared" si="390"/>
        <v>2.1080000000000001</v>
      </c>
    </row>
    <row r="4150" spans="1:15" x14ac:dyDescent="0.3">
      <c r="A4150">
        <v>2.3780552706486402</v>
      </c>
      <c r="B4150">
        <v>2.3302222670741402</v>
      </c>
      <c r="C4150">
        <v>2.4477392109321099</v>
      </c>
      <c r="D4150">
        <v>2.2131509152084998</v>
      </c>
      <c r="E4150">
        <v>2.2059669390522401</v>
      </c>
      <c r="F4150">
        <v>2.1732892538826598</v>
      </c>
      <c r="G4150">
        <v>2.1080425335622102</v>
      </c>
      <c r="I4150">
        <f>ROUND(A4151,3)</f>
        <v>2.206</v>
      </c>
      <c r="J4150">
        <f t="shared" si="385"/>
        <v>2.4049999999999998</v>
      </c>
      <c r="K4150">
        <f t="shared" si="386"/>
        <v>2.3730000000000002</v>
      </c>
      <c r="L4150">
        <f t="shared" si="387"/>
        <v>2.2370000000000001</v>
      </c>
      <c r="M4150">
        <f t="shared" si="388"/>
        <v>2.1240000000000001</v>
      </c>
      <c r="N4150">
        <f t="shared" si="389"/>
        <v>2.1429999999999998</v>
      </c>
      <c r="O4150">
        <f t="shared" si="390"/>
        <v>2.089</v>
      </c>
    </row>
    <row r="4151" spans="1:15" x14ac:dyDescent="0.3">
      <c r="A4151">
        <v>2.2058085857304999</v>
      </c>
      <c r="B4151">
        <v>2.4052095938175801</v>
      </c>
      <c r="C4151">
        <v>2.3728171923277199</v>
      </c>
      <c r="D4151">
        <v>2.23725566665121</v>
      </c>
      <c r="E4151">
        <v>2.1235417264911201</v>
      </c>
      <c r="F4151">
        <v>2.1425104332284901</v>
      </c>
      <c r="G4151">
        <v>2.0891095493551299</v>
      </c>
      <c r="I4151">
        <f>ROUND(A4152,3)</f>
        <v>2.153</v>
      </c>
      <c r="J4151">
        <f t="shared" si="385"/>
        <v>2.4169999999999998</v>
      </c>
      <c r="K4151">
        <f t="shared" si="386"/>
        <v>2.3380000000000001</v>
      </c>
      <c r="L4151">
        <f t="shared" si="387"/>
        <v>2.242</v>
      </c>
      <c r="M4151">
        <f t="shared" si="388"/>
        <v>2.165</v>
      </c>
      <c r="N4151">
        <f t="shared" si="389"/>
        <v>2.081</v>
      </c>
      <c r="O4151">
        <f t="shared" si="390"/>
        <v>2.1179999999999999</v>
      </c>
    </row>
    <row r="4152" spans="1:15" x14ac:dyDescent="0.3">
      <c r="A4152">
        <v>2.1525502341173901</v>
      </c>
      <c r="B4152">
        <v>2.4173420514867399</v>
      </c>
      <c r="C4152">
        <v>2.3384170730802998</v>
      </c>
      <c r="D4152">
        <v>2.2423195755438501</v>
      </c>
      <c r="E4152">
        <v>2.1653380809351801</v>
      </c>
      <c r="F4152">
        <v>2.0807341560889401</v>
      </c>
      <c r="G4152">
        <v>2.1182355689336898</v>
      </c>
      <c r="I4152">
        <f>ROUND(A4153,3)</f>
        <v>2.5470000000000002</v>
      </c>
      <c r="J4152">
        <f t="shared" si="385"/>
        <v>2.3079999999999998</v>
      </c>
      <c r="K4152">
        <f t="shared" si="386"/>
        <v>2.3559999999999999</v>
      </c>
      <c r="L4152">
        <f t="shared" si="387"/>
        <v>2.2400000000000002</v>
      </c>
      <c r="M4152">
        <f t="shared" si="388"/>
        <v>2.2410000000000001</v>
      </c>
      <c r="N4152">
        <f t="shared" si="389"/>
        <v>2.1110000000000002</v>
      </c>
      <c r="O4152">
        <f t="shared" si="390"/>
        <v>2.1120000000000001</v>
      </c>
    </row>
    <row r="4153" spans="1:15" x14ac:dyDescent="0.3">
      <c r="A4153">
        <v>2.5472849615286099</v>
      </c>
      <c r="B4153">
        <v>2.3079079628711301</v>
      </c>
      <c r="C4153">
        <v>2.3561463017778199</v>
      </c>
      <c r="D4153">
        <v>2.2396758362482299</v>
      </c>
      <c r="E4153">
        <v>2.24114945832634</v>
      </c>
      <c r="F4153">
        <v>2.11063479265413</v>
      </c>
      <c r="G4153">
        <v>2.1115574389588398</v>
      </c>
      <c r="I4153">
        <f>ROUND(A4154,3)</f>
        <v>2.609</v>
      </c>
      <c r="J4153">
        <f t="shared" si="385"/>
        <v>2.532</v>
      </c>
      <c r="K4153">
        <f t="shared" si="386"/>
        <v>2.3820000000000001</v>
      </c>
      <c r="L4153">
        <f t="shared" si="387"/>
        <v>2.2490000000000001</v>
      </c>
      <c r="M4153">
        <f t="shared" si="388"/>
        <v>2.1859999999999999</v>
      </c>
      <c r="N4153">
        <f t="shared" si="389"/>
        <v>2.109</v>
      </c>
      <c r="O4153">
        <f t="shared" si="390"/>
        <v>2.1360000000000001</v>
      </c>
    </row>
    <row r="4154" spans="1:15" x14ac:dyDescent="0.3">
      <c r="A4154">
        <v>2.6090831324434398</v>
      </c>
      <c r="B4154">
        <v>2.5315012524195502</v>
      </c>
      <c r="C4154">
        <v>2.38193459570142</v>
      </c>
      <c r="D4154">
        <v>2.2491294069618499</v>
      </c>
      <c r="E4154">
        <v>2.1856343547488901</v>
      </c>
      <c r="F4154">
        <v>2.1091224376608699</v>
      </c>
      <c r="G4154">
        <v>2.13572118862899</v>
      </c>
      <c r="I4154">
        <f>ROUND(A4155,3)</f>
        <v>2.2669999999999999</v>
      </c>
      <c r="J4154">
        <f t="shared" si="385"/>
        <v>2.2429999999999999</v>
      </c>
      <c r="K4154">
        <f t="shared" si="386"/>
        <v>2.4</v>
      </c>
      <c r="L4154">
        <f t="shared" si="387"/>
        <v>2.2400000000000002</v>
      </c>
      <c r="M4154">
        <f t="shared" si="388"/>
        <v>2.121</v>
      </c>
      <c r="N4154">
        <f t="shared" si="389"/>
        <v>2.1419999999999999</v>
      </c>
      <c r="O4154">
        <f t="shared" si="390"/>
        <v>2.202</v>
      </c>
    </row>
    <row r="4155" spans="1:15" x14ac:dyDescent="0.3">
      <c r="A4155">
        <v>2.2665385124825801</v>
      </c>
      <c r="B4155">
        <v>2.2429104669189801</v>
      </c>
      <c r="C4155">
        <v>2.3999924092042701</v>
      </c>
      <c r="D4155">
        <v>2.2402760008654301</v>
      </c>
      <c r="E4155">
        <v>2.1208085724506001</v>
      </c>
      <c r="F4155">
        <v>2.1416854944147401</v>
      </c>
      <c r="G4155">
        <v>2.2019239597688798</v>
      </c>
      <c r="I4155">
        <f>ROUND(A4156,3)</f>
        <v>2.306</v>
      </c>
      <c r="J4155">
        <f t="shared" si="385"/>
        <v>2.3780000000000001</v>
      </c>
      <c r="K4155">
        <f t="shared" si="386"/>
        <v>2.2530000000000001</v>
      </c>
      <c r="L4155">
        <f t="shared" si="387"/>
        <v>2.2639999999999998</v>
      </c>
      <c r="M4155">
        <f t="shared" si="388"/>
        <v>2.141</v>
      </c>
      <c r="N4155">
        <f t="shared" si="389"/>
        <v>2.1160000000000001</v>
      </c>
      <c r="O4155">
        <f t="shared" si="390"/>
        <v>2.1019999999999999</v>
      </c>
    </row>
    <row r="4156" spans="1:15" x14ac:dyDescent="0.3">
      <c r="A4156">
        <v>2.3063749661693</v>
      </c>
      <c r="B4156">
        <v>2.3779122777711699</v>
      </c>
      <c r="C4156">
        <v>2.2530204399891098</v>
      </c>
      <c r="D4156">
        <v>2.26424001110701</v>
      </c>
      <c r="E4156">
        <v>2.1409743485082799</v>
      </c>
      <c r="F4156">
        <v>2.1161880903367201</v>
      </c>
      <c r="G4156">
        <v>2.10153712342828</v>
      </c>
      <c r="I4156">
        <f>ROUND(A4157,3)</f>
        <v>2.5419999999999998</v>
      </c>
      <c r="J4156">
        <f t="shared" si="385"/>
        <v>2.3940000000000001</v>
      </c>
      <c r="K4156">
        <f t="shared" si="386"/>
        <v>2.3410000000000002</v>
      </c>
      <c r="L4156">
        <f t="shared" si="387"/>
        <v>2.1949999999999998</v>
      </c>
      <c r="M4156">
        <f t="shared" si="388"/>
        <v>2.2170000000000001</v>
      </c>
      <c r="N4156">
        <f t="shared" si="389"/>
        <v>2.0960000000000001</v>
      </c>
      <c r="O4156">
        <f t="shared" si="390"/>
        <v>2.117</v>
      </c>
    </row>
    <row r="4157" spans="1:15" x14ac:dyDescent="0.3">
      <c r="A4157">
        <v>2.5423397433385899</v>
      </c>
      <c r="B4157">
        <v>2.3942182698311298</v>
      </c>
      <c r="C4157">
        <v>2.3412935868042002</v>
      </c>
      <c r="D4157">
        <v>2.1949566551131201</v>
      </c>
      <c r="E4157">
        <v>2.2169669136382901</v>
      </c>
      <c r="F4157">
        <v>2.0959812856472602</v>
      </c>
      <c r="G4157">
        <v>2.1165139901180798</v>
      </c>
      <c r="I4157">
        <f>ROUND(A4158,3)</f>
        <v>2.2509999999999999</v>
      </c>
      <c r="J4157">
        <f t="shared" si="385"/>
        <v>2.544</v>
      </c>
      <c r="K4157">
        <f t="shared" si="386"/>
        <v>2.3210000000000002</v>
      </c>
      <c r="L4157">
        <f t="shared" si="387"/>
        <v>2.2109999999999999</v>
      </c>
      <c r="M4157">
        <f t="shared" si="388"/>
        <v>2.19</v>
      </c>
      <c r="N4157">
        <f t="shared" si="389"/>
        <v>2.1269999999999998</v>
      </c>
      <c r="O4157">
        <f t="shared" si="390"/>
        <v>2.0880000000000001</v>
      </c>
    </row>
    <row r="4158" spans="1:15" x14ac:dyDescent="0.3">
      <c r="A4158">
        <v>2.2513221480025298</v>
      </c>
      <c r="B4158">
        <v>2.5440375999513298</v>
      </c>
      <c r="C4158">
        <v>2.3209157702435901</v>
      </c>
      <c r="D4158">
        <v>2.2108107682557998</v>
      </c>
      <c r="E4158">
        <v>2.19043640091714</v>
      </c>
      <c r="F4158">
        <v>2.12724028058078</v>
      </c>
      <c r="G4158">
        <v>2.088043109889</v>
      </c>
      <c r="I4158">
        <f>ROUND(A4159,3)</f>
        <v>2.08</v>
      </c>
      <c r="J4158">
        <f t="shared" si="385"/>
        <v>2.3109999999999999</v>
      </c>
      <c r="K4158">
        <f t="shared" si="386"/>
        <v>2.2509999999999999</v>
      </c>
      <c r="L4158">
        <f t="shared" si="387"/>
        <v>2.198</v>
      </c>
      <c r="M4158">
        <f t="shared" si="388"/>
        <v>2.1549999999999998</v>
      </c>
      <c r="N4158">
        <f t="shared" si="389"/>
        <v>2.1280000000000001</v>
      </c>
      <c r="O4158">
        <f t="shared" si="390"/>
        <v>2.077</v>
      </c>
    </row>
    <row r="4159" spans="1:15" x14ac:dyDescent="0.3">
      <c r="A4159">
        <v>2.0795184112281602</v>
      </c>
      <c r="B4159">
        <v>2.31132458099616</v>
      </c>
      <c r="C4159">
        <v>2.250972109808</v>
      </c>
      <c r="D4159">
        <v>2.1978953931265601</v>
      </c>
      <c r="E4159">
        <v>2.15457149368275</v>
      </c>
      <c r="F4159">
        <v>2.1277000664968799</v>
      </c>
      <c r="G4159">
        <v>2.0767068852908799</v>
      </c>
      <c r="I4159">
        <f>ROUND(A4160,3)</f>
        <v>2.6019999999999999</v>
      </c>
      <c r="J4159">
        <f t="shared" si="385"/>
        <v>2.4390000000000001</v>
      </c>
      <c r="K4159">
        <f t="shared" si="386"/>
        <v>2.3250000000000002</v>
      </c>
      <c r="L4159">
        <f t="shared" si="387"/>
        <v>2.1949999999999998</v>
      </c>
      <c r="M4159">
        <f t="shared" si="388"/>
        <v>2.109</v>
      </c>
      <c r="N4159">
        <f t="shared" si="389"/>
        <v>2.1080000000000001</v>
      </c>
      <c r="O4159">
        <f t="shared" si="390"/>
        <v>2.0750000000000002</v>
      </c>
    </row>
    <row r="4160" spans="1:15" x14ac:dyDescent="0.3">
      <c r="A4160">
        <v>2.6018550572085899</v>
      </c>
      <c r="B4160">
        <v>2.4393293237869398</v>
      </c>
      <c r="C4160">
        <v>2.32497513890528</v>
      </c>
      <c r="D4160">
        <v>2.1954357250419498</v>
      </c>
      <c r="E4160">
        <v>2.1094535345221401</v>
      </c>
      <c r="F4160">
        <v>2.10835877959873</v>
      </c>
      <c r="G4160">
        <v>2.0752128562737302</v>
      </c>
      <c r="I4160">
        <f>ROUND(A4161,3)</f>
        <v>2.552</v>
      </c>
      <c r="J4160">
        <f t="shared" si="385"/>
        <v>2.367</v>
      </c>
      <c r="K4160">
        <f t="shared" si="386"/>
        <v>2.165</v>
      </c>
      <c r="L4160">
        <f t="shared" si="387"/>
        <v>2.2549999999999999</v>
      </c>
      <c r="M4160">
        <f t="shared" si="388"/>
        <v>2.1440000000000001</v>
      </c>
      <c r="N4160">
        <f t="shared" si="389"/>
        <v>2.117</v>
      </c>
      <c r="O4160">
        <f t="shared" si="390"/>
        <v>2.08</v>
      </c>
    </row>
    <row r="4161" spans="1:15" x14ac:dyDescent="0.3">
      <c r="A4161">
        <v>2.5520824025142002</v>
      </c>
      <c r="B4161">
        <v>2.3667827810808402</v>
      </c>
      <c r="C4161">
        <v>2.16549140396328</v>
      </c>
      <c r="D4161">
        <v>2.2545597594314501</v>
      </c>
      <c r="E4161">
        <v>2.14413299719534</v>
      </c>
      <c r="F4161">
        <v>2.1168951264799198</v>
      </c>
      <c r="G4161">
        <v>2.0796971427660802</v>
      </c>
      <c r="I4161">
        <f>ROUND(A4162,3)</f>
        <v>2.472</v>
      </c>
      <c r="J4161">
        <f t="shared" si="385"/>
        <v>2.2469999999999999</v>
      </c>
      <c r="K4161">
        <f t="shared" si="386"/>
        <v>2.3109999999999999</v>
      </c>
      <c r="L4161">
        <f t="shared" si="387"/>
        <v>2.214</v>
      </c>
      <c r="M4161">
        <f t="shared" si="388"/>
        <v>2.11</v>
      </c>
      <c r="N4161">
        <f t="shared" si="389"/>
        <v>2.117</v>
      </c>
      <c r="O4161">
        <f t="shared" si="390"/>
        <v>2.145</v>
      </c>
    </row>
    <row r="4162" spans="1:15" x14ac:dyDescent="0.3">
      <c r="A4162">
        <v>2.4724360208652301</v>
      </c>
      <c r="B4162">
        <v>2.24722696802043</v>
      </c>
      <c r="C4162">
        <v>2.3110025150099398</v>
      </c>
      <c r="D4162">
        <v>2.2135624719887699</v>
      </c>
      <c r="E4162">
        <v>2.1102434646321799</v>
      </c>
      <c r="F4162">
        <v>2.1168095268164802</v>
      </c>
      <c r="G4162">
        <v>2.1453749413700498</v>
      </c>
      <c r="I4162">
        <f>ROUND(A4163,3)</f>
        <v>2.48</v>
      </c>
      <c r="J4162">
        <f t="shared" ref="J4162:J4225" si="391">ROUND(B4163,3)</f>
        <v>2.5110000000000001</v>
      </c>
      <c r="K4162">
        <f t="shared" ref="K4162:K4225" si="392">ROUND(C4163,3)</f>
        <v>2.3479999999999999</v>
      </c>
      <c r="L4162">
        <f t="shared" ref="L4162:L4225" si="393">ROUND(D4163,3)</f>
        <v>2.2130000000000001</v>
      </c>
      <c r="M4162">
        <f t="shared" ref="M4162:M4225" si="394">ROUND(E4163,3)</f>
        <v>2.125</v>
      </c>
      <c r="N4162">
        <f t="shared" ref="N4162:N4225" si="395">ROUND(F4163,3)</f>
        <v>2.165</v>
      </c>
      <c r="O4162">
        <f t="shared" ref="O4162:O4225" si="396">ROUND(G4163,3)</f>
        <v>2.1070000000000002</v>
      </c>
    </row>
    <row r="4163" spans="1:15" x14ac:dyDescent="0.3">
      <c r="A4163">
        <v>2.4796456936252098</v>
      </c>
      <c r="B4163">
        <v>2.5107099317246102</v>
      </c>
      <c r="C4163">
        <v>2.3476613314808898</v>
      </c>
      <c r="D4163">
        <v>2.2129468216574102</v>
      </c>
      <c r="E4163">
        <v>2.1250520045689698</v>
      </c>
      <c r="F4163">
        <v>2.1650749833219498</v>
      </c>
      <c r="G4163">
        <v>2.1069441020111999</v>
      </c>
      <c r="I4163">
        <f>ROUND(A4164,3)</f>
        <v>2.5089999999999999</v>
      </c>
      <c r="J4163">
        <f t="shared" si="391"/>
        <v>2.4209999999999998</v>
      </c>
      <c r="K4163">
        <f t="shared" si="392"/>
        <v>2.3180000000000001</v>
      </c>
      <c r="L4163">
        <f t="shared" si="393"/>
        <v>2.1930000000000001</v>
      </c>
      <c r="M4163">
        <f t="shared" si="394"/>
        <v>2.0979999999999999</v>
      </c>
      <c r="N4163">
        <f t="shared" si="395"/>
        <v>2.1110000000000002</v>
      </c>
      <c r="O4163">
        <f t="shared" si="396"/>
        <v>2.0910000000000002</v>
      </c>
    </row>
    <row r="4164" spans="1:15" x14ac:dyDescent="0.3">
      <c r="A4164">
        <v>2.5093782477115401</v>
      </c>
      <c r="B4164">
        <v>2.4214523751183799</v>
      </c>
      <c r="C4164">
        <v>2.3175121751152399</v>
      </c>
      <c r="D4164">
        <v>2.1927811822783601</v>
      </c>
      <c r="E4164">
        <v>2.0975692739720002</v>
      </c>
      <c r="F4164">
        <v>2.1107597814872099</v>
      </c>
      <c r="G4164">
        <v>2.0910827050038399</v>
      </c>
      <c r="I4164">
        <f>ROUND(A4165,3)</f>
        <v>2.6389999999999998</v>
      </c>
      <c r="J4164">
        <f t="shared" si="391"/>
        <v>2.5489999999999999</v>
      </c>
      <c r="K4164">
        <f t="shared" si="392"/>
        <v>2.2589999999999999</v>
      </c>
      <c r="L4164">
        <f t="shared" si="393"/>
        <v>2.2789999999999999</v>
      </c>
      <c r="M4164">
        <f t="shared" si="394"/>
        <v>2.23</v>
      </c>
      <c r="N4164">
        <f t="shared" si="395"/>
        <v>2.1309999999999998</v>
      </c>
      <c r="O4164">
        <f t="shared" si="396"/>
        <v>2.0760000000000001</v>
      </c>
    </row>
    <row r="4165" spans="1:15" x14ac:dyDescent="0.3">
      <c r="A4165">
        <v>2.6385594032550701</v>
      </c>
      <c r="B4165">
        <v>2.54893278810437</v>
      </c>
      <c r="C4165">
        <v>2.25860185390877</v>
      </c>
      <c r="D4165">
        <v>2.2792050754756499</v>
      </c>
      <c r="E4165">
        <v>2.2300569041630798</v>
      </c>
      <c r="F4165">
        <v>2.1309311538754598</v>
      </c>
      <c r="G4165">
        <v>2.0764199439459698</v>
      </c>
      <c r="I4165">
        <f>ROUND(A4166,3)</f>
        <v>2.2719999999999998</v>
      </c>
      <c r="J4165">
        <f t="shared" si="391"/>
        <v>2.5539999999999998</v>
      </c>
      <c r="K4165">
        <f t="shared" si="392"/>
        <v>2.2799999999999998</v>
      </c>
      <c r="L4165">
        <f t="shared" si="393"/>
        <v>2.2570000000000001</v>
      </c>
      <c r="M4165">
        <f t="shared" si="394"/>
        <v>2.117</v>
      </c>
      <c r="N4165">
        <f t="shared" si="395"/>
        <v>2.1120000000000001</v>
      </c>
      <c r="O4165">
        <f t="shared" si="396"/>
        <v>2.081</v>
      </c>
    </row>
    <row r="4166" spans="1:15" x14ac:dyDescent="0.3">
      <c r="A4166">
        <v>2.2719762304573301</v>
      </c>
      <c r="B4166">
        <v>2.5538817835573999</v>
      </c>
      <c r="C4166">
        <v>2.2796826037310001</v>
      </c>
      <c r="D4166">
        <v>2.2572322731360099</v>
      </c>
      <c r="E4166">
        <v>2.1167420428415</v>
      </c>
      <c r="F4166">
        <v>2.1121048376890501</v>
      </c>
      <c r="G4166">
        <v>2.0811967043904001</v>
      </c>
      <c r="I4166">
        <f>ROUND(A4167,3)</f>
        <v>2.6840000000000002</v>
      </c>
      <c r="J4166">
        <f t="shared" si="391"/>
        <v>2.5750000000000002</v>
      </c>
      <c r="K4166">
        <f t="shared" si="392"/>
        <v>2.2869999999999999</v>
      </c>
      <c r="L4166">
        <f t="shared" si="393"/>
        <v>2.1840000000000002</v>
      </c>
      <c r="M4166">
        <f t="shared" si="394"/>
        <v>2.1589999999999998</v>
      </c>
      <c r="N4166">
        <f t="shared" si="395"/>
        <v>2.121</v>
      </c>
      <c r="O4166">
        <f t="shared" si="396"/>
        <v>2.0579999999999998</v>
      </c>
    </row>
    <row r="4167" spans="1:15" x14ac:dyDescent="0.3">
      <c r="A4167">
        <v>2.6839918005758499</v>
      </c>
      <c r="B4167">
        <v>2.5753801336117301</v>
      </c>
      <c r="C4167">
        <v>2.28661276048663</v>
      </c>
      <c r="D4167">
        <v>2.1843462445194199</v>
      </c>
      <c r="E4167">
        <v>2.1589678104101502</v>
      </c>
      <c r="F4167">
        <v>2.1207094319158601</v>
      </c>
      <c r="G4167">
        <v>2.05767454719606</v>
      </c>
      <c r="I4167">
        <f>ROUND(A4168,3)</f>
        <v>2.1480000000000001</v>
      </c>
      <c r="J4167">
        <f t="shared" si="391"/>
        <v>2.6339999999999999</v>
      </c>
      <c r="K4167">
        <f t="shared" si="392"/>
        <v>2.3919999999999999</v>
      </c>
      <c r="L4167">
        <f t="shared" si="393"/>
        <v>2.21</v>
      </c>
      <c r="M4167">
        <f t="shared" si="394"/>
        <v>2.15</v>
      </c>
      <c r="N4167">
        <f t="shared" si="395"/>
        <v>2.1659999999999999</v>
      </c>
      <c r="O4167">
        <f t="shared" si="396"/>
        <v>2.1160000000000001</v>
      </c>
    </row>
    <row r="4168" spans="1:15" x14ac:dyDescent="0.3">
      <c r="A4168">
        <v>2.1480846059255398</v>
      </c>
      <c r="B4168">
        <v>2.6335976862400798</v>
      </c>
      <c r="C4168">
        <v>2.39225437556507</v>
      </c>
      <c r="D4168">
        <v>2.2098373081134199</v>
      </c>
      <c r="E4168">
        <v>2.1501566401377898</v>
      </c>
      <c r="F4168">
        <v>2.1658261491825299</v>
      </c>
      <c r="G4168">
        <v>2.1164179115211601</v>
      </c>
      <c r="I4168">
        <f>ROUND(A4169,3)</f>
        <v>2.0179999999999998</v>
      </c>
      <c r="J4168">
        <f t="shared" si="391"/>
        <v>2.4940000000000002</v>
      </c>
      <c r="K4168">
        <f t="shared" si="392"/>
        <v>2.3839999999999999</v>
      </c>
      <c r="L4168">
        <f t="shared" si="393"/>
        <v>2.2789999999999999</v>
      </c>
      <c r="M4168">
        <f t="shared" si="394"/>
        <v>2.1789999999999998</v>
      </c>
      <c r="N4168">
        <f t="shared" si="395"/>
        <v>2.1080000000000001</v>
      </c>
      <c r="O4168">
        <f t="shared" si="396"/>
        <v>2.1139999999999999</v>
      </c>
    </row>
    <row r="4169" spans="1:15" x14ac:dyDescent="0.3">
      <c r="A4169">
        <v>2.0177628989073702</v>
      </c>
      <c r="B4169">
        <v>2.4944415859009101</v>
      </c>
      <c r="C4169">
        <v>2.38351318111072</v>
      </c>
      <c r="D4169">
        <v>2.2788301114462</v>
      </c>
      <c r="E4169">
        <v>2.1785832773546199</v>
      </c>
      <c r="F4169">
        <v>2.1077047309276802</v>
      </c>
      <c r="G4169">
        <v>2.1141086711933199</v>
      </c>
      <c r="I4169">
        <f>ROUND(A4170,3)</f>
        <v>2.2410000000000001</v>
      </c>
      <c r="J4169">
        <f t="shared" si="391"/>
        <v>2.6629999999999998</v>
      </c>
      <c r="K4169">
        <f t="shared" si="392"/>
        <v>2.3439999999999999</v>
      </c>
      <c r="L4169">
        <f t="shared" si="393"/>
        <v>2.3149999999999999</v>
      </c>
      <c r="M4169">
        <f t="shared" si="394"/>
        <v>2.1379999999999999</v>
      </c>
      <c r="N4169">
        <f t="shared" si="395"/>
        <v>2.1349999999999998</v>
      </c>
      <c r="O4169">
        <f t="shared" si="396"/>
        <v>2.0750000000000002</v>
      </c>
    </row>
    <row r="4170" spans="1:15" x14ac:dyDescent="0.3">
      <c r="A4170">
        <v>2.2413161364925398</v>
      </c>
      <c r="B4170">
        <v>2.6633120789921301</v>
      </c>
      <c r="C4170">
        <v>2.3439306761868699</v>
      </c>
      <c r="D4170">
        <v>2.3151212720358298</v>
      </c>
      <c r="E4170">
        <v>2.13765718049966</v>
      </c>
      <c r="F4170">
        <v>2.1354733660882999</v>
      </c>
      <c r="G4170">
        <v>2.0747171786886098</v>
      </c>
      <c r="I4170">
        <f>ROUND(A4171,3)</f>
        <v>2.1960000000000002</v>
      </c>
      <c r="J4170">
        <f t="shared" si="391"/>
        <v>2.5569999999999999</v>
      </c>
      <c r="K4170">
        <f t="shared" si="392"/>
        <v>2.3239999999999998</v>
      </c>
      <c r="L4170">
        <f t="shared" si="393"/>
        <v>2.2389999999999999</v>
      </c>
      <c r="M4170">
        <f t="shared" si="394"/>
        <v>2.1219999999999999</v>
      </c>
      <c r="N4170">
        <f t="shared" si="395"/>
        <v>2.1320000000000001</v>
      </c>
      <c r="O4170">
        <f t="shared" si="396"/>
        <v>2.0910000000000002</v>
      </c>
    </row>
    <row r="4171" spans="1:15" x14ac:dyDescent="0.3">
      <c r="A4171">
        <v>2.1956506547961299</v>
      </c>
      <c r="B4171">
        <v>2.5574113838538</v>
      </c>
      <c r="C4171">
        <v>2.3235516393792102</v>
      </c>
      <c r="D4171">
        <v>2.2387292400156502</v>
      </c>
      <c r="E4171">
        <v>2.1217384946980502</v>
      </c>
      <c r="F4171">
        <v>2.1323876178470398</v>
      </c>
      <c r="G4171">
        <v>2.0910078403379799</v>
      </c>
      <c r="I4171">
        <f>ROUND(A4172,3)</f>
        <v>2.3479999999999999</v>
      </c>
      <c r="J4171">
        <f t="shared" si="391"/>
        <v>2.597</v>
      </c>
      <c r="K4171">
        <f t="shared" si="392"/>
        <v>2.3679999999999999</v>
      </c>
      <c r="L4171">
        <f t="shared" si="393"/>
        <v>2.3140000000000001</v>
      </c>
      <c r="M4171">
        <f t="shared" si="394"/>
        <v>2.181</v>
      </c>
      <c r="N4171">
        <f t="shared" si="395"/>
        <v>2.1309999999999998</v>
      </c>
      <c r="O4171">
        <f t="shared" si="396"/>
        <v>2.093</v>
      </c>
    </row>
    <row r="4172" spans="1:15" x14ac:dyDescent="0.3">
      <c r="A4172">
        <v>2.3482009670684998</v>
      </c>
      <c r="B4172">
        <v>2.59709857152047</v>
      </c>
      <c r="C4172">
        <v>2.3675715643575401</v>
      </c>
      <c r="D4172">
        <v>2.3144016330763901</v>
      </c>
      <c r="E4172">
        <v>2.1807460371435599</v>
      </c>
      <c r="F4172">
        <v>2.1305323267572298</v>
      </c>
      <c r="G4172">
        <v>2.09346743512811</v>
      </c>
      <c r="I4172">
        <f>ROUND(A4173,3)</f>
        <v>2.5150000000000001</v>
      </c>
      <c r="J4172">
        <f t="shared" si="391"/>
        <v>2.5390000000000001</v>
      </c>
      <c r="K4172">
        <f t="shared" si="392"/>
        <v>2.3719999999999999</v>
      </c>
      <c r="L4172">
        <f t="shared" si="393"/>
        <v>2.3130000000000002</v>
      </c>
      <c r="M4172">
        <f t="shared" si="394"/>
        <v>2.14</v>
      </c>
      <c r="N4172">
        <f t="shared" si="395"/>
        <v>2.177</v>
      </c>
      <c r="O4172">
        <f t="shared" si="396"/>
        <v>2.0790000000000002</v>
      </c>
    </row>
    <row r="4173" spans="1:15" x14ac:dyDescent="0.3">
      <c r="A4173">
        <v>2.5152186843490298</v>
      </c>
      <c r="B4173">
        <v>2.53943240646562</v>
      </c>
      <c r="C4173">
        <v>2.3717561434057099</v>
      </c>
      <c r="D4173">
        <v>2.3127002575457398</v>
      </c>
      <c r="E4173">
        <v>2.1401885489062198</v>
      </c>
      <c r="F4173">
        <v>2.17734902678328</v>
      </c>
      <c r="G4173">
        <v>2.0792107577921399</v>
      </c>
      <c r="I4173">
        <f>ROUND(A4174,3)</f>
        <v>2.5790000000000002</v>
      </c>
      <c r="J4173">
        <f t="shared" si="391"/>
        <v>2.4329999999999998</v>
      </c>
      <c r="K4173">
        <f t="shared" si="392"/>
        <v>2.2050000000000001</v>
      </c>
      <c r="L4173">
        <f t="shared" si="393"/>
        <v>2.2229999999999999</v>
      </c>
      <c r="M4173">
        <f t="shared" si="394"/>
        <v>2.1989999999999998</v>
      </c>
      <c r="N4173">
        <f t="shared" si="395"/>
        <v>2.129</v>
      </c>
      <c r="O4173">
        <f t="shared" si="396"/>
        <v>2.1230000000000002</v>
      </c>
    </row>
    <row r="4174" spans="1:15" x14ac:dyDescent="0.3">
      <c r="A4174">
        <v>2.5793542832582501</v>
      </c>
      <c r="B4174">
        <v>2.4327416782607898</v>
      </c>
      <c r="C4174">
        <v>2.2049624981419602</v>
      </c>
      <c r="D4174">
        <v>2.2226687270682901</v>
      </c>
      <c r="E4174">
        <v>2.19934328722531</v>
      </c>
      <c r="F4174">
        <v>2.12883202084782</v>
      </c>
      <c r="G4174">
        <v>2.1234195619238201</v>
      </c>
      <c r="I4174">
        <f>ROUND(A4175,3)</f>
        <v>2.5459999999999998</v>
      </c>
      <c r="J4174">
        <f t="shared" si="391"/>
        <v>2.4</v>
      </c>
      <c r="K4174">
        <f t="shared" si="392"/>
        <v>2.468</v>
      </c>
      <c r="L4174">
        <f t="shared" si="393"/>
        <v>2.1280000000000001</v>
      </c>
      <c r="M4174">
        <f t="shared" si="394"/>
        <v>2.1909999999999998</v>
      </c>
      <c r="N4174">
        <f t="shared" si="395"/>
        <v>2.137</v>
      </c>
      <c r="O4174">
        <f t="shared" si="396"/>
        <v>2.0939999999999999</v>
      </c>
    </row>
    <row r="4175" spans="1:15" x14ac:dyDescent="0.3">
      <c r="A4175">
        <v>2.5455280652129399</v>
      </c>
      <c r="B4175">
        <v>2.4004100342295902</v>
      </c>
      <c r="C4175">
        <v>2.4678118112366199</v>
      </c>
      <c r="D4175">
        <v>2.1279170476243898</v>
      </c>
      <c r="E4175">
        <v>2.1908963490326001</v>
      </c>
      <c r="F4175">
        <v>2.1370987327179698</v>
      </c>
      <c r="G4175">
        <v>2.0936044500083302</v>
      </c>
      <c r="I4175">
        <f>ROUND(A4176,3)</f>
        <v>2.6349999999999998</v>
      </c>
      <c r="J4175">
        <f t="shared" si="391"/>
        <v>2.5070000000000001</v>
      </c>
      <c r="K4175">
        <f t="shared" si="392"/>
        <v>2.3940000000000001</v>
      </c>
      <c r="L4175">
        <f t="shared" si="393"/>
        <v>2.262</v>
      </c>
      <c r="M4175">
        <f t="shared" si="394"/>
        <v>2.133</v>
      </c>
      <c r="N4175">
        <f t="shared" si="395"/>
        <v>2.141</v>
      </c>
      <c r="O4175">
        <f t="shared" si="396"/>
        <v>2.0670000000000002</v>
      </c>
    </row>
    <row r="4176" spans="1:15" x14ac:dyDescent="0.3">
      <c r="A4176">
        <v>2.6345478951683199</v>
      </c>
      <c r="B4176">
        <v>2.5068862838289601</v>
      </c>
      <c r="C4176">
        <v>2.3940901861525599</v>
      </c>
      <c r="D4176">
        <v>2.2618196171563998</v>
      </c>
      <c r="E4176">
        <v>2.1329256965814598</v>
      </c>
      <c r="F4176">
        <v>2.1413139776058601</v>
      </c>
      <c r="G4176">
        <v>2.0671035312822101</v>
      </c>
      <c r="I4176">
        <f>ROUND(A4177,3)</f>
        <v>2.4119999999999999</v>
      </c>
      <c r="J4176">
        <f t="shared" si="391"/>
        <v>2.456</v>
      </c>
      <c r="K4176">
        <f t="shared" si="392"/>
        <v>2.29</v>
      </c>
      <c r="L4176">
        <f t="shared" si="393"/>
        <v>2.2250000000000001</v>
      </c>
      <c r="M4176">
        <f t="shared" si="394"/>
        <v>2.133</v>
      </c>
      <c r="N4176">
        <f t="shared" si="395"/>
        <v>2.1070000000000002</v>
      </c>
      <c r="O4176">
        <f t="shared" si="396"/>
        <v>2.1040000000000001</v>
      </c>
    </row>
    <row r="4177" spans="1:15" x14ac:dyDescent="0.3">
      <c r="A4177">
        <v>2.4116319426896502</v>
      </c>
      <c r="B4177">
        <v>2.4563628365164099</v>
      </c>
      <c r="C4177">
        <v>2.29013150781502</v>
      </c>
      <c r="D4177">
        <v>2.22505919376218</v>
      </c>
      <c r="E4177">
        <v>2.1329068586654798</v>
      </c>
      <c r="F4177">
        <v>2.1069623583978401</v>
      </c>
      <c r="G4177">
        <v>2.1036454743523301</v>
      </c>
      <c r="I4177">
        <f>ROUND(A4178,3)</f>
        <v>2.57</v>
      </c>
      <c r="J4177">
        <f t="shared" si="391"/>
        <v>2.403</v>
      </c>
      <c r="K4177">
        <f t="shared" si="392"/>
        <v>2.3769999999999998</v>
      </c>
      <c r="L4177">
        <f t="shared" si="393"/>
        <v>2.1309999999999998</v>
      </c>
      <c r="M4177">
        <f t="shared" si="394"/>
        <v>2.1949999999999998</v>
      </c>
      <c r="N4177">
        <f t="shared" si="395"/>
        <v>2.1579999999999999</v>
      </c>
      <c r="O4177">
        <f t="shared" si="396"/>
        <v>2.11</v>
      </c>
    </row>
    <row r="4178" spans="1:15" x14ac:dyDescent="0.3">
      <c r="A4178">
        <v>2.5697562251932702</v>
      </c>
      <c r="B4178">
        <v>2.40291982669559</v>
      </c>
      <c r="C4178">
        <v>2.3766128098258101</v>
      </c>
      <c r="D4178">
        <v>2.13094380906045</v>
      </c>
      <c r="E4178">
        <v>2.19473577836796</v>
      </c>
      <c r="F4178">
        <v>2.1580890651698401</v>
      </c>
      <c r="G4178">
        <v>2.1103240377486698</v>
      </c>
      <c r="I4178">
        <f>ROUND(A4179,3)</f>
        <v>2.7709999999999999</v>
      </c>
      <c r="J4178">
        <f t="shared" si="391"/>
        <v>2.5049999999999999</v>
      </c>
      <c r="K4178">
        <f t="shared" si="392"/>
        <v>2.2770000000000001</v>
      </c>
      <c r="L4178">
        <f t="shared" si="393"/>
        <v>2.2120000000000002</v>
      </c>
      <c r="M4178">
        <f t="shared" si="394"/>
        <v>2.2679999999999998</v>
      </c>
      <c r="N4178">
        <f t="shared" si="395"/>
        <v>2.0960000000000001</v>
      </c>
      <c r="O4178">
        <f t="shared" si="396"/>
        <v>2.0859999999999999</v>
      </c>
    </row>
    <row r="4179" spans="1:15" x14ac:dyDescent="0.3">
      <c r="A4179">
        <v>2.7710085026576001</v>
      </c>
      <c r="B4179">
        <v>2.50501677377251</v>
      </c>
      <c r="C4179">
        <v>2.2769746499122698</v>
      </c>
      <c r="D4179">
        <v>2.21207904564907</v>
      </c>
      <c r="E4179">
        <v>2.2675139116278999</v>
      </c>
      <c r="F4179">
        <v>2.0964913504970299</v>
      </c>
      <c r="G4179">
        <v>2.0857602292296198</v>
      </c>
      <c r="I4179">
        <f>ROUND(A4180,3)</f>
        <v>2.7639999999999998</v>
      </c>
      <c r="J4179">
        <f t="shared" si="391"/>
        <v>2.387</v>
      </c>
      <c r="K4179">
        <f t="shared" si="392"/>
        <v>2.3410000000000002</v>
      </c>
      <c r="L4179">
        <f t="shared" si="393"/>
        <v>2.2160000000000002</v>
      </c>
      <c r="M4179">
        <f t="shared" si="394"/>
        <v>2.1619999999999999</v>
      </c>
      <c r="N4179">
        <f t="shared" si="395"/>
        <v>2.1360000000000001</v>
      </c>
      <c r="O4179">
        <f t="shared" si="396"/>
        <v>2.101</v>
      </c>
    </row>
    <row r="4180" spans="1:15" x14ac:dyDescent="0.3">
      <c r="A4180">
        <v>2.7643234265676999</v>
      </c>
      <c r="B4180">
        <v>2.3869550499956298</v>
      </c>
      <c r="C4180">
        <v>2.3405237696637502</v>
      </c>
      <c r="D4180">
        <v>2.2157281495362602</v>
      </c>
      <c r="E4180">
        <v>2.16192617279849</v>
      </c>
      <c r="F4180">
        <v>2.1364568410325</v>
      </c>
      <c r="G4180">
        <v>2.10056492496392</v>
      </c>
      <c r="I4180">
        <f>ROUND(A4181,3)</f>
        <v>2.63</v>
      </c>
      <c r="J4180">
        <f t="shared" si="391"/>
        <v>2.4319999999999999</v>
      </c>
      <c r="K4180">
        <f t="shared" si="392"/>
        <v>2.2719999999999998</v>
      </c>
      <c r="L4180">
        <f t="shared" si="393"/>
        <v>2.23</v>
      </c>
      <c r="M4180">
        <f t="shared" si="394"/>
        <v>2.129</v>
      </c>
      <c r="N4180">
        <f t="shared" si="395"/>
        <v>2.1230000000000002</v>
      </c>
      <c r="O4180">
        <f t="shared" si="396"/>
        <v>2.0840000000000001</v>
      </c>
    </row>
    <row r="4181" spans="1:15" x14ac:dyDescent="0.3">
      <c r="A4181">
        <v>2.6295659825894102</v>
      </c>
      <c r="B4181">
        <v>2.4318246519660902</v>
      </c>
      <c r="C4181">
        <v>2.2715100166456899</v>
      </c>
      <c r="D4181">
        <v>2.2303235854540899</v>
      </c>
      <c r="E4181">
        <v>2.1293080232832899</v>
      </c>
      <c r="F4181">
        <v>2.1227570119886701</v>
      </c>
      <c r="G4181">
        <v>2.0837475542688102</v>
      </c>
      <c r="I4181">
        <f>ROUND(A4182,3)</f>
        <v>2.4929999999999999</v>
      </c>
      <c r="J4181">
        <f t="shared" si="391"/>
        <v>2.3559999999999999</v>
      </c>
      <c r="K4181">
        <f t="shared" si="392"/>
        <v>2.2200000000000002</v>
      </c>
      <c r="L4181">
        <f t="shared" si="393"/>
        <v>2.1480000000000001</v>
      </c>
      <c r="M4181">
        <f t="shared" si="394"/>
        <v>2.1739999999999999</v>
      </c>
      <c r="N4181">
        <f t="shared" si="395"/>
        <v>2.0960000000000001</v>
      </c>
      <c r="O4181">
        <f t="shared" si="396"/>
        <v>2.0840000000000001</v>
      </c>
    </row>
    <row r="4182" spans="1:15" x14ac:dyDescent="0.3">
      <c r="A4182">
        <v>2.4932472656229101</v>
      </c>
      <c r="B4182">
        <v>2.3559426643342398</v>
      </c>
      <c r="C4182">
        <v>2.2202359076176301</v>
      </c>
      <c r="D4182">
        <v>2.1477450611186</v>
      </c>
      <c r="E4182">
        <v>2.1744874378976502</v>
      </c>
      <c r="F4182">
        <v>2.09624379235379</v>
      </c>
      <c r="G4182">
        <v>2.0839856643918901</v>
      </c>
      <c r="I4182">
        <f>ROUND(A4183,3)</f>
        <v>2.5249999999999999</v>
      </c>
      <c r="J4182">
        <f t="shared" si="391"/>
        <v>2.198</v>
      </c>
      <c r="K4182">
        <f t="shared" si="392"/>
        <v>2.3210000000000002</v>
      </c>
      <c r="L4182">
        <f t="shared" si="393"/>
        <v>2.194</v>
      </c>
      <c r="M4182">
        <f t="shared" si="394"/>
        <v>2.202</v>
      </c>
      <c r="N4182">
        <f t="shared" si="395"/>
        <v>2.1480000000000001</v>
      </c>
      <c r="O4182">
        <f t="shared" si="396"/>
        <v>2.0920000000000001</v>
      </c>
    </row>
    <row r="4183" spans="1:15" x14ac:dyDescent="0.3">
      <c r="A4183">
        <v>2.5246910325281302</v>
      </c>
      <c r="B4183">
        <v>2.1981333556298601</v>
      </c>
      <c r="C4183">
        <v>2.3212069624053302</v>
      </c>
      <c r="D4183">
        <v>2.1938448421637502</v>
      </c>
      <c r="E4183">
        <v>2.2024934573173902</v>
      </c>
      <c r="F4183">
        <v>2.1478083809678901</v>
      </c>
      <c r="G4183">
        <v>2.09225880954788</v>
      </c>
      <c r="I4183">
        <f>ROUND(A4184,3)</f>
        <v>2.46</v>
      </c>
      <c r="J4183">
        <f t="shared" si="391"/>
        <v>2.4039999999999999</v>
      </c>
      <c r="K4183">
        <f t="shared" si="392"/>
        <v>2.2599999999999998</v>
      </c>
      <c r="L4183">
        <f t="shared" si="393"/>
        <v>2.2589999999999999</v>
      </c>
      <c r="M4183">
        <f t="shared" si="394"/>
        <v>2.161</v>
      </c>
      <c r="N4183">
        <f t="shared" si="395"/>
        <v>2.1280000000000001</v>
      </c>
      <c r="O4183">
        <f t="shared" si="396"/>
        <v>2.113</v>
      </c>
    </row>
    <row r="4184" spans="1:15" x14ac:dyDescent="0.3">
      <c r="A4184">
        <v>2.4602909475360799</v>
      </c>
      <c r="B4184">
        <v>2.4042763989903402</v>
      </c>
      <c r="C4184">
        <v>2.2595642154012099</v>
      </c>
      <c r="D4184">
        <v>2.2589657057468302</v>
      </c>
      <c r="E4184">
        <v>2.1606168633332001</v>
      </c>
      <c r="F4184">
        <v>2.1276637729425198</v>
      </c>
      <c r="G4184">
        <v>2.1131259359821302</v>
      </c>
      <c r="I4184">
        <f>ROUND(A4185,3)</f>
        <v>2.5219999999999998</v>
      </c>
      <c r="J4184">
        <f t="shared" si="391"/>
        <v>2.3490000000000002</v>
      </c>
      <c r="K4184">
        <f t="shared" si="392"/>
        <v>2.14</v>
      </c>
      <c r="L4184">
        <f t="shared" si="393"/>
        <v>2.2200000000000002</v>
      </c>
      <c r="M4184">
        <f t="shared" si="394"/>
        <v>2.129</v>
      </c>
      <c r="N4184">
        <f t="shared" si="395"/>
        <v>2.1139999999999999</v>
      </c>
      <c r="O4184">
        <f t="shared" si="396"/>
        <v>2.1</v>
      </c>
    </row>
    <row r="4185" spans="1:15" x14ac:dyDescent="0.3">
      <c r="A4185">
        <v>2.5221561396603902</v>
      </c>
      <c r="B4185">
        <v>2.3489888922824802</v>
      </c>
      <c r="C4185">
        <v>2.14018693332152</v>
      </c>
      <c r="D4185">
        <v>2.2204161686497099</v>
      </c>
      <c r="E4185">
        <v>2.1292871397145099</v>
      </c>
      <c r="F4185">
        <v>2.11390452353249</v>
      </c>
      <c r="G4185">
        <v>2.1002410807679799</v>
      </c>
      <c r="I4185">
        <f>ROUND(A4186,3)</f>
        <v>2.7869999999999999</v>
      </c>
      <c r="J4185">
        <f t="shared" si="391"/>
        <v>2.5529999999999999</v>
      </c>
      <c r="K4185">
        <f t="shared" si="392"/>
        <v>2.258</v>
      </c>
      <c r="L4185">
        <f t="shared" si="393"/>
        <v>2.2549999999999999</v>
      </c>
      <c r="M4185">
        <f t="shared" si="394"/>
        <v>2.1589999999999998</v>
      </c>
      <c r="N4185">
        <f t="shared" si="395"/>
        <v>2.125</v>
      </c>
      <c r="O4185">
        <f t="shared" si="396"/>
        <v>2.109</v>
      </c>
    </row>
    <row r="4186" spans="1:15" x14ac:dyDescent="0.3">
      <c r="A4186">
        <v>2.7869318414869699</v>
      </c>
      <c r="B4186">
        <v>2.5531487711885599</v>
      </c>
      <c r="C4186">
        <v>2.2580337265313002</v>
      </c>
      <c r="D4186">
        <v>2.2551962447089799</v>
      </c>
      <c r="E4186">
        <v>2.1590003684921699</v>
      </c>
      <c r="F4186">
        <v>2.1249857141444299</v>
      </c>
      <c r="G4186">
        <v>2.1093091679527398</v>
      </c>
      <c r="I4186">
        <f>ROUND(A4187,3)</f>
        <v>2.7330000000000001</v>
      </c>
      <c r="J4186">
        <f t="shared" si="391"/>
        <v>2.476</v>
      </c>
      <c r="K4186">
        <f t="shared" si="392"/>
        <v>2.4089999999999998</v>
      </c>
      <c r="L4186">
        <f t="shared" si="393"/>
        <v>2.242</v>
      </c>
      <c r="M4186">
        <f t="shared" si="394"/>
        <v>2.1930000000000001</v>
      </c>
      <c r="N4186">
        <f t="shared" si="395"/>
        <v>2.1030000000000002</v>
      </c>
      <c r="O4186">
        <f t="shared" si="396"/>
        <v>2.1</v>
      </c>
    </row>
    <row r="4187" spans="1:15" x14ac:dyDescent="0.3">
      <c r="A4187">
        <v>2.7326832809514201</v>
      </c>
      <c r="B4187">
        <v>2.4757588624657498</v>
      </c>
      <c r="C4187">
        <v>2.40890871499299</v>
      </c>
      <c r="D4187">
        <v>2.2416994929016298</v>
      </c>
      <c r="E4187">
        <v>2.1931493427409698</v>
      </c>
      <c r="F4187">
        <v>2.1027293516217198</v>
      </c>
      <c r="G4187">
        <v>2.0995925222881802</v>
      </c>
      <c r="I4187">
        <f>ROUND(A4188,3)</f>
        <v>2.88</v>
      </c>
      <c r="J4187">
        <f t="shared" si="391"/>
        <v>2.3290000000000002</v>
      </c>
      <c r="K4187">
        <f t="shared" si="392"/>
        <v>2.2989999999999999</v>
      </c>
      <c r="L4187">
        <f t="shared" si="393"/>
        <v>2.2349999999999999</v>
      </c>
      <c r="M4187">
        <f t="shared" si="394"/>
        <v>2.23</v>
      </c>
      <c r="N4187">
        <f t="shared" si="395"/>
        <v>2.1659999999999999</v>
      </c>
      <c r="O4187">
        <f t="shared" si="396"/>
        <v>2.077</v>
      </c>
    </row>
    <row r="4188" spans="1:15" x14ac:dyDescent="0.3">
      <c r="A4188">
        <v>2.8797516361628199</v>
      </c>
      <c r="B4188">
        <v>2.3294980017078002</v>
      </c>
      <c r="C4188">
        <v>2.2992231838239299</v>
      </c>
      <c r="D4188">
        <v>2.2347633703098402</v>
      </c>
      <c r="E4188">
        <v>2.2295663794940599</v>
      </c>
      <c r="F4188">
        <v>2.1657244518473102</v>
      </c>
      <c r="G4188">
        <v>2.0774561484459899</v>
      </c>
      <c r="I4188">
        <f>ROUND(A4189,3)</f>
        <v>2.7949999999999999</v>
      </c>
      <c r="J4188">
        <f t="shared" si="391"/>
        <v>2.6589999999999998</v>
      </c>
      <c r="K4188">
        <f t="shared" si="392"/>
        <v>2.3919999999999999</v>
      </c>
      <c r="L4188">
        <f t="shared" si="393"/>
        <v>2.319</v>
      </c>
      <c r="M4188">
        <f t="shared" si="394"/>
        <v>2.1110000000000002</v>
      </c>
      <c r="N4188">
        <f t="shared" si="395"/>
        <v>2.1419999999999999</v>
      </c>
      <c r="O4188">
        <f t="shared" si="396"/>
        <v>2.093</v>
      </c>
    </row>
    <row r="4189" spans="1:15" x14ac:dyDescent="0.3">
      <c r="A4189">
        <v>2.7950937450145399</v>
      </c>
      <c r="B4189">
        <v>2.65852012966179</v>
      </c>
      <c r="C4189">
        <v>2.3923777730663298</v>
      </c>
      <c r="D4189">
        <v>2.31920430910895</v>
      </c>
      <c r="E4189">
        <v>2.1109747267118899</v>
      </c>
      <c r="F4189">
        <v>2.1423554883046299</v>
      </c>
      <c r="G4189">
        <v>2.0930339769162498</v>
      </c>
      <c r="I4189">
        <f>ROUND(A4190,3)</f>
        <v>2.4700000000000002</v>
      </c>
      <c r="J4189">
        <f t="shared" si="391"/>
        <v>2.4569999999999999</v>
      </c>
      <c r="K4189">
        <f t="shared" si="392"/>
        <v>2.3929999999999998</v>
      </c>
      <c r="L4189">
        <f t="shared" si="393"/>
        <v>2.2450000000000001</v>
      </c>
      <c r="M4189">
        <f t="shared" si="394"/>
        <v>2.141</v>
      </c>
      <c r="N4189">
        <f t="shared" si="395"/>
        <v>2.101</v>
      </c>
      <c r="O4189">
        <f t="shared" si="396"/>
        <v>2.0840000000000001</v>
      </c>
    </row>
    <row r="4190" spans="1:15" x14ac:dyDescent="0.3">
      <c r="A4190">
        <v>2.4696206244260401</v>
      </c>
      <c r="B4190">
        <v>2.4570668278092498</v>
      </c>
      <c r="C4190">
        <v>2.3925714234296902</v>
      </c>
      <c r="D4190">
        <v>2.2446447398387801</v>
      </c>
      <c r="E4190">
        <v>2.14117366085119</v>
      </c>
      <c r="F4190">
        <v>2.1013839825589802</v>
      </c>
      <c r="G4190">
        <v>2.0836970633930099</v>
      </c>
      <c r="I4190">
        <f>ROUND(A4191,3)</f>
        <v>2.4470000000000001</v>
      </c>
      <c r="J4190">
        <f t="shared" si="391"/>
        <v>2.5339999999999998</v>
      </c>
      <c r="K4190">
        <f t="shared" si="392"/>
        <v>2.3450000000000002</v>
      </c>
      <c r="L4190">
        <f t="shared" si="393"/>
        <v>2.2280000000000002</v>
      </c>
      <c r="M4190">
        <f t="shared" si="394"/>
        <v>2.1789999999999998</v>
      </c>
      <c r="N4190">
        <f t="shared" si="395"/>
        <v>2.1469999999999998</v>
      </c>
      <c r="O4190">
        <f t="shared" si="396"/>
        <v>2.105</v>
      </c>
    </row>
    <row r="4191" spans="1:15" x14ac:dyDescent="0.3">
      <c r="A4191">
        <v>2.4467346685994902</v>
      </c>
      <c r="B4191">
        <v>2.53400225624579</v>
      </c>
      <c r="C4191">
        <v>2.3445043692765499</v>
      </c>
      <c r="D4191">
        <v>2.2277771213842499</v>
      </c>
      <c r="E4191">
        <v>2.1788568204064598</v>
      </c>
      <c r="F4191">
        <v>2.1472553884415899</v>
      </c>
      <c r="G4191">
        <v>2.10497449977577</v>
      </c>
      <c r="I4191">
        <f>ROUND(A4192,3)</f>
        <v>2.5270000000000001</v>
      </c>
      <c r="J4191">
        <f t="shared" si="391"/>
        <v>2.5310000000000001</v>
      </c>
      <c r="K4191">
        <f t="shared" si="392"/>
        <v>2.4260000000000002</v>
      </c>
      <c r="L4191">
        <f t="shared" si="393"/>
        <v>2.3170000000000002</v>
      </c>
      <c r="M4191">
        <f t="shared" si="394"/>
        <v>2.2789999999999999</v>
      </c>
      <c r="N4191">
        <f t="shared" si="395"/>
        <v>2.1</v>
      </c>
      <c r="O4191">
        <f t="shared" si="396"/>
        <v>2.0939999999999999</v>
      </c>
    </row>
    <row r="4192" spans="1:15" x14ac:dyDescent="0.3">
      <c r="A4192">
        <v>2.5270184856736799</v>
      </c>
      <c r="B4192">
        <v>2.53149569346406</v>
      </c>
      <c r="C4192">
        <v>2.4264406746816198</v>
      </c>
      <c r="D4192">
        <v>2.3172986048864899</v>
      </c>
      <c r="E4192">
        <v>2.2793683321635601</v>
      </c>
      <c r="F4192">
        <v>2.09989219392738</v>
      </c>
      <c r="G4192">
        <v>2.0935470822909501</v>
      </c>
      <c r="I4192">
        <f>ROUND(A4193,3)</f>
        <v>2.6419999999999999</v>
      </c>
      <c r="J4192">
        <f t="shared" si="391"/>
        <v>2.5579999999999998</v>
      </c>
      <c r="K4192">
        <f t="shared" si="392"/>
        <v>2.35</v>
      </c>
      <c r="L4192">
        <f t="shared" si="393"/>
        <v>2.2400000000000002</v>
      </c>
      <c r="M4192">
        <f t="shared" si="394"/>
        <v>2.0960000000000001</v>
      </c>
      <c r="N4192">
        <f t="shared" si="395"/>
        <v>2.1789999999999998</v>
      </c>
      <c r="O4192">
        <f t="shared" si="396"/>
        <v>2.1160000000000001</v>
      </c>
    </row>
    <row r="4193" spans="1:15" x14ac:dyDescent="0.3">
      <c r="A4193">
        <v>2.6419138654793399</v>
      </c>
      <c r="B4193">
        <v>2.5580449047345799</v>
      </c>
      <c r="C4193">
        <v>2.34995606016671</v>
      </c>
      <c r="D4193">
        <v>2.2399281929457802</v>
      </c>
      <c r="E4193">
        <v>2.0962454648762798</v>
      </c>
      <c r="F4193">
        <v>2.1791127500587302</v>
      </c>
      <c r="G4193">
        <v>2.1164575567858401</v>
      </c>
      <c r="I4193">
        <f>ROUND(A4194,3)</f>
        <v>2.6019999999999999</v>
      </c>
      <c r="J4193">
        <f t="shared" si="391"/>
        <v>2.5030000000000001</v>
      </c>
      <c r="K4193">
        <f t="shared" si="392"/>
        <v>2.3820000000000001</v>
      </c>
      <c r="L4193">
        <f t="shared" si="393"/>
        <v>2.1960000000000002</v>
      </c>
      <c r="M4193">
        <f t="shared" si="394"/>
        <v>2.133</v>
      </c>
      <c r="N4193">
        <f t="shared" si="395"/>
        <v>2.1440000000000001</v>
      </c>
      <c r="O4193">
        <f t="shared" si="396"/>
        <v>2.109</v>
      </c>
    </row>
    <row r="4194" spans="1:15" x14ac:dyDescent="0.3">
      <c r="A4194">
        <v>2.6020008385055502</v>
      </c>
      <c r="B4194">
        <v>2.50302905688307</v>
      </c>
      <c r="C4194">
        <v>2.3815487171866101</v>
      </c>
      <c r="D4194">
        <v>2.19610825412507</v>
      </c>
      <c r="E4194">
        <v>2.1326860389669702</v>
      </c>
      <c r="F4194">
        <v>2.14378836936686</v>
      </c>
      <c r="G4194">
        <v>2.1091371704683102</v>
      </c>
      <c r="I4194">
        <f>ROUND(A4195,3)</f>
        <v>2.823</v>
      </c>
      <c r="J4194">
        <f t="shared" si="391"/>
        <v>2.4710000000000001</v>
      </c>
      <c r="K4194">
        <f t="shared" si="392"/>
        <v>2.2469999999999999</v>
      </c>
      <c r="L4194">
        <f t="shared" si="393"/>
        <v>2.266</v>
      </c>
      <c r="M4194">
        <f t="shared" si="394"/>
        <v>2.1280000000000001</v>
      </c>
      <c r="N4194">
        <f t="shared" si="395"/>
        <v>2.1120000000000001</v>
      </c>
      <c r="O4194">
        <f t="shared" si="396"/>
        <v>2.0619999999999998</v>
      </c>
    </row>
    <row r="4195" spans="1:15" x14ac:dyDescent="0.3">
      <c r="A4195">
        <v>2.8228073447729001</v>
      </c>
      <c r="B4195">
        <v>2.4712763936867299</v>
      </c>
      <c r="C4195">
        <v>2.2472516158242999</v>
      </c>
      <c r="D4195">
        <v>2.2656479669640199</v>
      </c>
      <c r="E4195">
        <v>2.12827443302288</v>
      </c>
      <c r="F4195">
        <v>2.1122222982480299</v>
      </c>
      <c r="G4195">
        <v>2.0622982239027099</v>
      </c>
      <c r="I4195">
        <f>ROUND(A4196,3)</f>
        <v>2.6549999999999998</v>
      </c>
      <c r="J4195">
        <f t="shared" si="391"/>
        <v>2.4039999999999999</v>
      </c>
      <c r="K4195">
        <f t="shared" si="392"/>
        <v>2.3969999999999998</v>
      </c>
      <c r="L4195">
        <f t="shared" si="393"/>
        <v>2.2869999999999999</v>
      </c>
      <c r="M4195">
        <f t="shared" si="394"/>
        <v>2.1779999999999999</v>
      </c>
      <c r="N4195">
        <f t="shared" si="395"/>
        <v>2.1640000000000001</v>
      </c>
      <c r="O4195">
        <f t="shared" si="396"/>
        <v>2.0830000000000002</v>
      </c>
    </row>
    <row r="4196" spans="1:15" x14ac:dyDescent="0.3">
      <c r="A4196">
        <v>2.6552577703577702</v>
      </c>
      <c r="B4196">
        <v>2.4044406991363099</v>
      </c>
      <c r="C4196">
        <v>2.3965453310403402</v>
      </c>
      <c r="D4196">
        <v>2.2866977688352801</v>
      </c>
      <c r="E4196">
        <v>2.1784372696993102</v>
      </c>
      <c r="F4196">
        <v>2.16355026507199</v>
      </c>
      <c r="G4196">
        <v>2.0826639785595602</v>
      </c>
      <c r="I4196">
        <f>ROUND(A4197,3)</f>
        <v>2.6040000000000001</v>
      </c>
      <c r="J4196">
        <f t="shared" si="391"/>
        <v>2.496</v>
      </c>
      <c r="K4196">
        <f t="shared" si="392"/>
        <v>2.3069999999999999</v>
      </c>
      <c r="L4196">
        <f t="shared" si="393"/>
        <v>2.2040000000000002</v>
      </c>
      <c r="M4196">
        <f t="shared" si="394"/>
        <v>2.14</v>
      </c>
      <c r="N4196">
        <f t="shared" si="395"/>
        <v>2.113</v>
      </c>
      <c r="O4196">
        <f t="shared" si="396"/>
        <v>2.109</v>
      </c>
    </row>
    <row r="4197" spans="1:15" x14ac:dyDescent="0.3">
      <c r="A4197">
        <v>2.6042910540857802</v>
      </c>
      <c r="B4197">
        <v>2.4963209165018401</v>
      </c>
      <c r="C4197">
        <v>2.3066730372215498</v>
      </c>
      <c r="D4197">
        <v>2.2035643631940398</v>
      </c>
      <c r="E4197">
        <v>2.1397363081843301</v>
      </c>
      <c r="F4197">
        <v>2.11287709623759</v>
      </c>
      <c r="G4197">
        <v>2.1092601142124598</v>
      </c>
      <c r="I4197">
        <f>ROUND(A4198,3)</f>
        <v>2.6160000000000001</v>
      </c>
      <c r="J4197">
        <f t="shared" si="391"/>
        <v>2.5609999999999999</v>
      </c>
      <c r="K4197">
        <f t="shared" si="392"/>
        <v>2.379</v>
      </c>
      <c r="L4197">
        <f t="shared" si="393"/>
        <v>2.1440000000000001</v>
      </c>
      <c r="M4197">
        <f t="shared" si="394"/>
        <v>2.1379999999999999</v>
      </c>
      <c r="N4197">
        <f t="shared" si="395"/>
        <v>2.157</v>
      </c>
      <c r="O4197">
        <f t="shared" si="396"/>
        <v>2.0979999999999999</v>
      </c>
    </row>
    <row r="4198" spans="1:15" x14ac:dyDescent="0.3">
      <c r="A4198">
        <v>2.61627155245167</v>
      </c>
      <c r="B4198">
        <v>2.56144998267854</v>
      </c>
      <c r="C4198">
        <v>2.3787080262961</v>
      </c>
      <c r="D4198">
        <v>2.1435934902168099</v>
      </c>
      <c r="E4198">
        <v>2.1376301696878501</v>
      </c>
      <c r="F4198">
        <v>2.15749970639372</v>
      </c>
      <c r="G4198">
        <v>2.0984144861497702</v>
      </c>
      <c r="I4198">
        <f>ROUND(A4199,3)</f>
        <v>2.4079999999999999</v>
      </c>
      <c r="J4198">
        <f t="shared" si="391"/>
        <v>2.3450000000000002</v>
      </c>
      <c r="K4198">
        <f t="shared" si="392"/>
        <v>2.3439999999999999</v>
      </c>
      <c r="L4198">
        <f t="shared" si="393"/>
        <v>2.3580000000000001</v>
      </c>
      <c r="M4198">
        <f t="shared" si="394"/>
        <v>2.181</v>
      </c>
      <c r="N4198">
        <f t="shared" si="395"/>
        <v>2.1680000000000001</v>
      </c>
      <c r="O4198">
        <f t="shared" si="396"/>
        <v>2.1269999999999998</v>
      </c>
    </row>
    <row r="4199" spans="1:15" x14ac:dyDescent="0.3">
      <c r="A4199">
        <v>2.40840198224645</v>
      </c>
      <c r="B4199">
        <v>2.3446504161616302</v>
      </c>
      <c r="C4199">
        <v>2.3438867762796698</v>
      </c>
      <c r="D4199">
        <v>2.3584055103482902</v>
      </c>
      <c r="E4199">
        <v>2.1810041528458299</v>
      </c>
      <c r="F4199">
        <v>2.1684206497395699</v>
      </c>
      <c r="G4199">
        <v>2.1273434470522599</v>
      </c>
      <c r="I4199">
        <f>ROUND(A4200,3)</f>
        <v>2.2109999999999999</v>
      </c>
      <c r="J4199">
        <f t="shared" si="391"/>
        <v>2.3759999999999999</v>
      </c>
      <c r="K4199">
        <f t="shared" si="392"/>
        <v>2.2309999999999999</v>
      </c>
      <c r="L4199">
        <f t="shared" si="393"/>
        <v>2.2650000000000001</v>
      </c>
      <c r="M4199">
        <f t="shared" si="394"/>
        <v>2.1520000000000001</v>
      </c>
      <c r="N4199">
        <f t="shared" si="395"/>
        <v>2.1349999999999998</v>
      </c>
      <c r="O4199">
        <f t="shared" si="396"/>
        <v>2.0880000000000001</v>
      </c>
    </row>
    <row r="4200" spans="1:15" x14ac:dyDescent="0.3">
      <c r="A4200">
        <v>2.2105421135533301</v>
      </c>
      <c r="B4200">
        <v>2.3760038327867101</v>
      </c>
      <c r="C4200">
        <v>2.2309035757298998</v>
      </c>
      <c r="D4200">
        <v>2.2651512971306502</v>
      </c>
      <c r="E4200">
        <v>2.15207486905414</v>
      </c>
      <c r="F4200">
        <v>2.1347574990392801</v>
      </c>
      <c r="G4200">
        <v>2.0882340490796198</v>
      </c>
      <c r="I4200">
        <f>ROUND(A4201,3)</f>
        <v>2.6749999999999998</v>
      </c>
      <c r="J4200">
        <f t="shared" si="391"/>
        <v>2.3849999999999998</v>
      </c>
      <c r="K4200">
        <f t="shared" si="392"/>
        <v>2.403</v>
      </c>
      <c r="L4200">
        <f t="shared" si="393"/>
        <v>2.17</v>
      </c>
      <c r="M4200">
        <f t="shared" si="394"/>
        <v>2.1680000000000001</v>
      </c>
      <c r="N4200">
        <f t="shared" si="395"/>
        <v>2.1739999999999999</v>
      </c>
      <c r="O4200">
        <f t="shared" si="396"/>
        <v>2.069</v>
      </c>
    </row>
    <row r="4201" spans="1:15" x14ac:dyDescent="0.3">
      <c r="A4201">
        <v>2.6747917996466102</v>
      </c>
      <c r="B4201">
        <v>2.3850695597224201</v>
      </c>
      <c r="C4201">
        <v>2.40252357247613</v>
      </c>
      <c r="D4201">
        <v>2.1695424153732299</v>
      </c>
      <c r="E4201">
        <v>2.16799266041409</v>
      </c>
      <c r="F4201">
        <v>2.1742703321068801</v>
      </c>
      <c r="G4201">
        <v>2.0693634670425598</v>
      </c>
      <c r="I4201">
        <f>ROUND(A4202,3)</f>
        <v>2.71</v>
      </c>
      <c r="J4201">
        <f t="shared" si="391"/>
        <v>2.4889999999999999</v>
      </c>
      <c r="K4201">
        <f t="shared" si="392"/>
        <v>2.37</v>
      </c>
      <c r="L4201">
        <f t="shared" si="393"/>
        <v>2.3010000000000002</v>
      </c>
      <c r="M4201">
        <f t="shared" si="394"/>
        <v>2.1669999999999998</v>
      </c>
      <c r="N4201">
        <f t="shared" si="395"/>
        <v>2.1680000000000001</v>
      </c>
      <c r="O4201">
        <f t="shared" si="396"/>
        <v>2.08</v>
      </c>
    </row>
    <row r="4202" spans="1:15" x14ac:dyDescent="0.3">
      <c r="A4202">
        <v>2.70978609443261</v>
      </c>
      <c r="B4202">
        <v>2.48889145402166</v>
      </c>
      <c r="C4202">
        <v>2.3696383354999</v>
      </c>
      <c r="D4202">
        <v>2.30091520843663</v>
      </c>
      <c r="E4202">
        <v>2.16736437868395</v>
      </c>
      <c r="F4202">
        <v>2.1683874064286499</v>
      </c>
      <c r="G4202">
        <v>2.0797741165689199</v>
      </c>
      <c r="I4202">
        <f>ROUND(A4203,3)</f>
        <v>2.0990000000000002</v>
      </c>
      <c r="J4202">
        <f t="shared" si="391"/>
        <v>2.395</v>
      </c>
      <c r="K4202">
        <f t="shared" si="392"/>
        <v>2.2370000000000001</v>
      </c>
      <c r="L4202">
        <f t="shared" si="393"/>
        <v>2.2650000000000001</v>
      </c>
      <c r="M4202">
        <f t="shared" si="394"/>
        <v>2.1469999999999998</v>
      </c>
      <c r="N4202">
        <f t="shared" si="395"/>
        <v>2.1560000000000001</v>
      </c>
      <c r="O4202">
        <f t="shared" si="396"/>
        <v>2.11</v>
      </c>
    </row>
    <row r="4203" spans="1:15" x14ac:dyDescent="0.3">
      <c r="A4203">
        <v>2.0992655160679798</v>
      </c>
      <c r="B4203">
        <v>2.3952762661339899</v>
      </c>
      <c r="C4203">
        <v>2.2374517857410798</v>
      </c>
      <c r="D4203">
        <v>2.2654729327255501</v>
      </c>
      <c r="E4203">
        <v>2.14701463244044</v>
      </c>
      <c r="F4203">
        <v>2.1560618302829599</v>
      </c>
      <c r="G4203">
        <v>2.10960611090744</v>
      </c>
      <c r="I4203">
        <f>ROUND(A4204,3)</f>
        <v>2.6680000000000001</v>
      </c>
      <c r="J4203">
        <f t="shared" si="391"/>
        <v>2.3580000000000001</v>
      </c>
      <c r="K4203">
        <f t="shared" si="392"/>
        <v>2.4039999999999999</v>
      </c>
      <c r="L4203">
        <f t="shared" si="393"/>
        <v>2.2320000000000002</v>
      </c>
      <c r="M4203">
        <f t="shared" si="394"/>
        <v>2.1139999999999999</v>
      </c>
      <c r="N4203">
        <f t="shared" si="395"/>
        <v>2.1259999999999999</v>
      </c>
      <c r="O4203">
        <f t="shared" si="396"/>
        <v>2.1219999999999999</v>
      </c>
    </row>
    <row r="4204" spans="1:15" x14ac:dyDescent="0.3">
      <c r="A4204">
        <v>2.6684457059775899</v>
      </c>
      <c r="B4204">
        <v>2.3582598378130002</v>
      </c>
      <c r="C4204">
        <v>2.4043870558679301</v>
      </c>
      <c r="D4204">
        <v>2.2323122543634</v>
      </c>
      <c r="E4204">
        <v>2.11381614693375</v>
      </c>
      <c r="F4204">
        <v>2.1257685606849201</v>
      </c>
      <c r="G4204">
        <v>2.1216163626308799</v>
      </c>
      <c r="I4204">
        <f>ROUND(A4205,3)</f>
        <v>2.843</v>
      </c>
      <c r="J4204">
        <f t="shared" si="391"/>
        <v>2.4</v>
      </c>
      <c r="K4204">
        <f t="shared" si="392"/>
        <v>2.323</v>
      </c>
      <c r="L4204">
        <f t="shared" si="393"/>
        <v>2.2240000000000002</v>
      </c>
      <c r="M4204">
        <f t="shared" si="394"/>
        <v>2.2080000000000002</v>
      </c>
      <c r="N4204">
        <f t="shared" si="395"/>
        <v>2.14</v>
      </c>
      <c r="O4204">
        <f t="shared" si="396"/>
        <v>2.1150000000000002</v>
      </c>
    </row>
    <row r="4205" spans="1:15" x14ac:dyDescent="0.3">
      <c r="A4205">
        <v>2.8432122898315599</v>
      </c>
      <c r="B4205">
        <v>2.3998028271873602</v>
      </c>
      <c r="C4205">
        <v>2.3230169719056701</v>
      </c>
      <c r="D4205">
        <v>2.2236793653089002</v>
      </c>
      <c r="E4205">
        <v>2.2080288236093599</v>
      </c>
      <c r="F4205">
        <v>2.1398657727102499</v>
      </c>
      <c r="G4205">
        <v>2.11523902932782</v>
      </c>
      <c r="I4205">
        <f>ROUND(A4206,3)</f>
        <v>2.3490000000000002</v>
      </c>
      <c r="J4205">
        <f t="shared" si="391"/>
        <v>2.3130000000000002</v>
      </c>
      <c r="K4205">
        <f t="shared" si="392"/>
        <v>2.3010000000000002</v>
      </c>
      <c r="L4205">
        <f t="shared" si="393"/>
        <v>2.298</v>
      </c>
      <c r="M4205">
        <f t="shared" si="394"/>
        <v>2.1819999999999999</v>
      </c>
      <c r="N4205">
        <f t="shared" si="395"/>
        <v>2.2440000000000002</v>
      </c>
      <c r="O4205">
        <f t="shared" si="396"/>
        <v>2.1070000000000002</v>
      </c>
    </row>
    <row r="4206" spans="1:15" x14ac:dyDescent="0.3">
      <c r="A4206">
        <v>2.3485208914947702</v>
      </c>
      <c r="B4206">
        <v>2.3125727934961202</v>
      </c>
      <c r="C4206">
        <v>2.3012976659577702</v>
      </c>
      <c r="D4206">
        <v>2.2975064138566998</v>
      </c>
      <c r="E4206">
        <v>2.1816397303241399</v>
      </c>
      <c r="F4206">
        <v>2.2438621660548699</v>
      </c>
      <c r="G4206">
        <v>2.1073671067416302</v>
      </c>
      <c r="I4206">
        <f>ROUND(A4207,3)</f>
        <v>2.544</v>
      </c>
      <c r="J4206">
        <f t="shared" si="391"/>
        <v>2.5550000000000002</v>
      </c>
      <c r="K4206">
        <f t="shared" si="392"/>
        <v>2.37</v>
      </c>
      <c r="L4206">
        <f t="shared" si="393"/>
        <v>2.2669999999999999</v>
      </c>
      <c r="M4206">
        <f t="shared" si="394"/>
        <v>2.1320000000000001</v>
      </c>
      <c r="N4206">
        <f t="shared" si="395"/>
        <v>2.1720000000000002</v>
      </c>
      <c r="O4206">
        <f t="shared" si="396"/>
        <v>2.0670000000000002</v>
      </c>
    </row>
    <row r="4207" spans="1:15" x14ac:dyDescent="0.3">
      <c r="A4207">
        <v>2.5437308463260799</v>
      </c>
      <c r="B4207">
        <v>2.5547163141507601</v>
      </c>
      <c r="C4207">
        <v>2.36953574160469</v>
      </c>
      <c r="D4207">
        <v>2.26690092516424</v>
      </c>
      <c r="E4207">
        <v>2.1315008867159602</v>
      </c>
      <c r="F4207">
        <v>2.1720706472237801</v>
      </c>
      <c r="G4207">
        <v>2.0672532564433799</v>
      </c>
      <c r="I4207">
        <f>ROUND(A4208,3)</f>
        <v>2.6110000000000002</v>
      </c>
      <c r="J4207">
        <f t="shared" si="391"/>
        <v>2.286</v>
      </c>
      <c r="K4207">
        <f t="shared" si="392"/>
        <v>2.2629999999999999</v>
      </c>
      <c r="L4207">
        <f t="shared" si="393"/>
        <v>2.1930000000000001</v>
      </c>
      <c r="M4207">
        <f t="shared" si="394"/>
        <v>2.1539999999999999</v>
      </c>
      <c r="N4207">
        <f t="shared" si="395"/>
        <v>2.173</v>
      </c>
      <c r="O4207">
        <f t="shared" si="396"/>
        <v>2.1240000000000001</v>
      </c>
    </row>
    <row r="4208" spans="1:15" x14ac:dyDescent="0.3">
      <c r="A4208">
        <v>2.6107602656579298</v>
      </c>
      <c r="B4208">
        <v>2.2855400048241199</v>
      </c>
      <c r="C4208">
        <v>2.26260566734878</v>
      </c>
      <c r="D4208">
        <v>2.1931750564969299</v>
      </c>
      <c r="E4208">
        <v>2.1539044583229501</v>
      </c>
      <c r="F4208">
        <v>2.1734489358837199</v>
      </c>
      <c r="G4208">
        <v>2.1243247851272198</v>
      </c>
      <c r="I4208">
        <f>ROUND(A4209,3)</f>
        <v>2.7730000000000001</v>
      </c>
      <c r="J4208">
        <f t="shared" si="391"/>
        <v>2.4420000000000002</v>
      </c>
      <c r="K4208">
        <f t="shared" si="392"/>
        <v>2.4359999999999999</v>
      </c>
      <c r="L4208">
        <f t="shared" si="393"/>
        <v>2.2690000000000001</v>
      </c>
      <c r="M4208">
        <f t="shared" si="394"/>
        <v>2.206</v>
      </c>
      <c r="N4208">
        <f t="shared" si="395"/>
        <v>2.12</v>
      </c>
      <c r="O4208">
        <f t="shared" si="396"/>
        <v>2.0699999999999998</v>
      </c>
    </row>
    <row r="4209" spans="1:15" x14ac:dyDescent="0.3">
      <c r="A4209">
        <v>2.7726301130337299</v>
      </c>
      <c r="B4209">
        <v>2.44231688502575</v>
      </c>
      <c r="C4209">
        <v>2.4360735390965198</v>
      </c>
      <c r="D4209">
        <v>2.2689693110281701</v>
      </c>
      <c r="E4209">
        <v>2.2059357705461502</v>
      </c>
      <c r="F4209">
        <v>2.12011940804488</v>
      </c>
      <c r="G4209">
        <v>2.0697328811498199</v>
      </c>
      <c r="I4209">
        <f>ROUND(A4210,3)</f>
        <v>2.5230000000000001</v>
      </c>
      <c r="J4209">
        <f t="shared" si="391"/>
        <v>2.3450000000000002</v>
      </c>
      <c r="K4209">
        <f t="shared" si="392"/>
        <v>2.4060000000000001</v>
      </c>
      <c r="L4209">
        <f t="shared" si="393"/>
        <v>2.2509999999999999</v>
      </c>
      <c r="M4209">
        <f t="shared" si="394"/>
        <v>2.2240000000000002</v>
      </c>
      <c r="N4209">
        <f t="shared" si="395"/>
        <v>2.1259999999999999</v>
      </c>
      <c r="O4209">
        <f t="shared" si="396"/>
        <v>2.09</v>
      </c>
    </row>
    <row r="4210" spans="1:15" x14ac:dyDescent="0.3">
      <c r="A4210">
        <v>2.5231379842161399</v>
      </c>
      <c r="B4210">
        <v>2.3453674242674198</v>
      </c>
      <c r="C4210">
        <v>2.4057247322132</v>
      </c>
      <c r="D4210">
        <v>2.2509600170213102</v>
      </c>
      <c r="E4210">
        <v>2.2241567706213101</v>
      </c>
      <c r="F4210">
        <v>2.1259020539198001</v>
      </c>
      <c r="G4210">
        <v>2.0903360344440398</v>
      </c>
      <c r="I4210">
        <f>ROUND(A4211,3)</f>
        <v>2.339</v>
      </c>
      <c r="J4210">
        <f t="shared" si="391"/>
        <v>2.34</v>
      </c>
      <c r="K4210">
        <f t="shared" si="392"/>
        <v>2.379</v>
      </c>
      <c r="L4210">
        <f t="shared" si="393"/>
        <v>2.141</v>
      </c>
      <c r="M4210">
        <f t="shared" si="394"/>
        <v>2.2029999999999998</v>
      </c>
      <c r="N4210">
        <f t="shared" si="395"/>
        <v>2.2389999999999999</v>
      </c>
      <c r="O4210">
        <f t="shared" si="396"/>
        <v>2.085</v>
      </c>
    </row>
    <row r="4211" spans="1:15" x14ac:dyDescent="0.3">
      <c r="A4211">
        <v>2.33862460452344</v>
      </c>
      <c r="B4211">
        <v>2.34011007088335</v>
      </c>
      <c r="C4211">
        <v>2.3785331884945302</v>
      </c>
      <c r="D4211">
        <v>2.1413595238814001</v>
      </c>
      <c r="E4211">
        <v>2.2026309577164902</v>
      </c>
      <c r="F4211">
        <v>2.2389788578529699</v>
      </c>
      <c r="G4211">
        <v>2.08501623878472</v>
      </c>
      <c r="I4211">
        <f>ROUND(A4212,3)</f>
        <v>2.157</v>
      </c>
      <c r="J4211">
        <f t="shared" si="391"/>
        <v>2.4750000000000001</v>
      </c>
      <c r="K4211">
        <f t="shared" si="392"/>
        <v>2.3660000000000001</v>
      </c>
      <c r="L4211">
        <f t="shared" si="393"/>
        <v>2.2469999999999999</v>
      </c>
      <c r="M4211">
        <f t="shared" si="394"/>
        <v>2.1880000000000002</v>
      </c>
      <c r="N4211">
        <f t="shared" si="395"/>
        <v>2.1360000000000001</v>
      </c>
      <c r="O4211">
        <f t="shared" si="396"/>
        <v>2.0859999999999999</v>
      </c>
    </row>
    <row r="4212" spans="1:15" x14ac:dyDescent="0.3">
      <c r="A4212">
        <v>2.1572097403825499</v>
      </c>
      <c r="B4212">
        <v>2.47524942329501</v>
      </c>
      <c r="C4212">
        <v>2.3661325513180298</v>
      </c>
      <c r="D4212">
        <v>2.24681178086129</v>
      </c>
      <c r="E4212">
        <v>2.1882146737302399</v>
      </c>
      <c r="F4212">
        <v>2.1361833933508598</v>
      </c>
      <c r="G4212">
        <v>2.0857318756983099</v>
      </c>
      <c r="I4212">
        <f>ROUND(A4213,3)</f>
        <v>2.177</v>
      </c>
      <c r="J4212">
        <f t="shared" si="391"/>
        <v>2.488</v>
      </c>
      <c r="K4212">
        <f t="shared" si="392"/>
        <v>2.339</v>
      </c>
      <c r="L4212">
        <f t="shared" si="393"/>
        <v>2.2200000000000002</v>
      </c>
      <c r="M4212">
        <f t="shared" si="394"/>
        <v>2.2050000000000001</v>
      </c>
      <c r="N4212">
        <f t="shared" si="395"/>
        <v>2.1640000000000001</v>
      </c>
      <c r="O4212">
        <f t="shared" si="396"/>
        <v>2.0920000000000001</v>
      </c>
    </row>
    <row r="4213" spans="1:15" x14ac:dyDescent="0.3">
      <c r="A4213">
        <v>2.1773096206051599</v>
      </c>
      <c r="B4213">
        <v>2.4883597871637599</v>
      </c>
      <c r="C4213">
        <v>2.33938107790136</v>
      </c>
      <c r="D4213">
        <v>2.2204128649754402</v>
      </c>
      <c r="E4213">
        <v>2.2047622336494799</v>
      </c>
      <c r="F4213">
        <v>2.1637347446625999</v>
      </c>
      <c r="G4213">
        <v>2.0917136752397099</v>
      </c>
      <c r="I4213">
        <f>ROUND(A4214,3)</f>
        <v>2.415</v>
      </c>
      <c r="J4213">
        <f t="shared" si="391"/>
        <v>2.5760000000000001</v>
      </c>
      <c r="K4213">
        <f t="shared" si="392"/>
        <v>2.407</v>
      </c>
      <c r="L4213">
        <f t="shared" si="393"/>
        <v>2.1669999999999998</v>
      </c>
      <c r="M4213">
        <f t="shared" si="394"/>
        <v>2.2410000000000001</v>
      </c>
      <c r="N4213">
        <f t="shared" si="395"/>
        <v>2.1219999999999999</v>
      </c>
      <c r="O4213">
        <f t="shared" si="396"/>
        <v>2.1779999999999999</v>
      </c>
    </row>
    <row r="4214" spans="1:15" x14ac:dyDescent="0.3">
      <c r="A4214">
        <v>2.41498872561972</v>
      </c>
      <c r="B4214">
        <v>2.5761055344540398</v>
      </c>
      <c r="C4214">
        <v>2.4067825133944201</v>
      </c>
      <c r="D4214">
        <v>2.1674851018938202</v>
      </c>
      <c r="E4214">
        <v>2.2413832001615699</v>
      </c>
      <c r="F4214">
        <v>2.1221664994988898</v>
      </c>
      <c r="G4214">
        <v>2.1777370922084902</v>
      </c>
      <c r="I4214">
        <f>ROUND(A4215,3)</f>
        <v>2.3660000000000001</v>
      </c>
      <c r="J4214">
        <f t="shared" si="391"/>
        <v>2.456</v>
      </c>
      <c r="K4214">
        <f t="shared" si="392"/>
        <v>2.3420000000000001</v>
      </c>
      <c r="L4214">
        <f t="shared" si="393"/>
        <v>2.2010000000000001</v>
      </c>
      <c r="M4214">
        <f t="shared" si="394"/>
        <v>2.177</v>
      </c>
      <c r="N4214">
        <f t="shared" si="395"/>
        <v>2.1320000000000001</v>
      </c>
      <c r="O4214">
        <f t="shared" si="396"/>
        <v>2.1059999999999999</v>
      </c>
    </row>
    <row r="4215" spans="1:15" x14ac:dyDescent="0.3">
      <c r="A4215">
        <v>2.3657438016787</v>
      </c>
      <c r="B4215">
        <v>2.4561717600625599</v>
      </c>
      <c r="C4215">
        <v>2.3418031510792301</v>
      </c>
      <c r="D4215">
        <v>2.20146593096168</v>
      </c>
      <c r="E4215">
        <v>2.1770761452065002</v>
      </c>
      <c r="F4215">
        <v>2.1316762434305701</v>
      </c>
      <c r="G4215">
        <v>2.1056052333671</v>
      </c>
      <c r="I4215">
        <f>ROUND(A4216,3)</f>
        <v>2.4929999999999999</v>
      </c>
      <c r="J4215">
        <f t="shared" si="391"/>
        <v>2.339</v>
      </c>
      <c r="K4215">
        <f t="shared" si="392"/>
        <v>2.3220000000000001</v>
      </c>
      <c r="L4215">
        <f t="shared" si="393"/>
        <v>2.1419999999999999</v>
      </c>
      <c r="M4215">
        <f t="shared" si="394"/>
        <v>2.1869999999999998</v>
      </c>
      <c r="N4215">
        <f t="shared" si="395"/>
        <v>2.21</v>
      </c>
      <c r="O4215">
        <f t="shared" si="396"/>
        <v>2.1419999999999999</v>
      </c>
    </row>
    <row r="4216" spans="1:15" x14ac:dyDescent="0.3">
      <c r="A4216">
        <v>2.4930491965667998</v>
      </c>
      <c r="B4216">
        <v>2.3387598465526298</v>
      </c>
      <c r="C4216">
        <v>2.3218976843928201</v>
      </c>
      <c r="D4216">
        <v>2.14236297317888</v>
      </c>
      <c r="E4216">
        <v>2.1874026233446799</v>
      </c>
      <c r="F4216">
        <v>2.2103434628021899</v>
      </c>
      <c r="G4216">
        <v>2.1415996375037998</v>
      </c>
      <c r="I4216">
        <f>ROUND(A4217,3)</f>
        <v>2.375</v>
      </c>
      <c r="J4216">
        <f t="shared" si="391"/>
        <v>2.4340000000000002</v>
      </c>
      <c r="K4216">
        <f t="shared" si="392"/>
        <v>2.1989999999999998</v>
      </c>
      <c r="L4216">
        <f t="shared" si="393"/>
        <v>2.2130000000000001</v>
      </c>
      <c r="M4216">
        <f t="shared" si="394"/>
        <v>2.2400000000000002</v>
      </c>
      <c r="N4216">
        <f t="shared" si="395"/>
        <v>2.117</v>
      </c>
      <c r="O4216">
        <f t="shared" si="396"/>
        <v>2.0819999999999999</v>
      </c>
    </row>
    <row r="4217" spans="1:15" x14ac:dyDescent="0.3">
      <c r="A4217">
        <v>2.3747833338073798</v>
      </c>
      <c r="B4217">
        <v>2.4342700306287299</v>
      </c>
      <c r="C4217">
        <v>2.1992123970723001</v>
      </c>
      <c r="D4217">
        <v>2.2132576156631698</v>
      </c>
      <c r="E4217">
        <v>2.23983572709668</v>
      </c>
      <c r="F4217">
        <v>2.11730241659903</v>
      </c>
      <c r="G4217">
        <v>2.0817128664347302</v>
      </c>
      <c r="I4217">
        <f>ROUND(A4218,3)</f>
        <v>2.5419999999999998</v>
      </c>
      <c r="J4217">
        <f t="shared" si="391"/>
        <v>2.4289999999999998</v>
      </c>
      <c r="K4217">
        <f t="shared" si="392"/>
        <v>2.306</v>
      </c>
      <c r="L4217">
        <f t="shared" si="393"/>
        <v>2.2000000000000002</v>
      </c>
      <c r="M4217">
        <f t="shared" si="394"/>
        <v>2.2149999999999999</v>
      </c>
      <c r="N4217">
        <f t="shared" si="395"/>
        <v>2.153</v>
      </c>
      <c r="O4217">
        <f t="shared" si="396"/>
        <v>2.1259999999999999</v>
      </c>
    </row>
    <row r="4218" spans="1:15" x14ac:dyDescent="0.3">
      <c r="A4218">
        <v>2.5422135684301401</v>
      </c>
      <c r="B4218">
        <v>2.42927521482543</v>
      </c>
      <c r="C4218">
        <v>2.30643238544075</v>
      </c>
      <c r="D4218">
        <v>2.2004609441491199</v>
      </c>
      <c r="E4218">
        <v>2.21534999891399</v>
      </c>
      <c r="F4218">
        <v>2.1529232953887298</v>
      </c>
      <c r="G4218">
        <v>2.1255364531661298</v>
      </c>
      <c r="I4218">
        <f>ROUND(A4219,3)</f>
        <v>2.65</v>
      </c>
      <c r="J4218">
        <f t="shared" si="391"/>
        <v>2.3889999999999998</v>
      </c>
      <c r="K4218">
        <f t="shared" si="392"/>
        <v>2.2360000000000002</v>
      </c>
      <c r="L4218">
        <f t="shared" si="393"/>
        <v>2.1379999999999999</v>
      </c>
      <c r="M4218">
        <f t="shared" si="394"/>
        <v>2.1930000000000001</v>
      </c>
      <c r="N4218">
        <f t="shared" si="395"/>
        <v>2.117</v>
      </c>
      <c r="O4218">
        <f t="shared" si="396"/>
        <v>2.08</v>
      </c>
    </row>
    <row r="4219" spans="1:15" x14ac:dyDescent="0.3">
      <c r="A4219">
        <v>2.64954154033718</v>
      </c>
      <c r="B4219">
        <v>2.3890713535120902</v>
      </c>
      <c r="C4219">
        <v>2.2360603887160999</v>
      </c>
      <c r="D4219">
        <v>2.13762427904939</v>
      </c>
      <c r="E4219">
        <v>2.1932290023262402</v>
      </c>
      <c r="F4219">
        <v>2.1167716075657301</v>
      </c>
      <c r="G4219">
        <v>2.0795542518853201</v>
      </c>
      <c r="I4219">
        <f>ROUND(A4220,3)</f>
        <v>2.698</v>
      </c>
      <c r="J4219">
        <f t="shared" si="391"/>
        <v>2.4940000000000002</v>
      </c>
      <c r="K4219">
        <f t="shared" si="392"/>
        <v>2.2269999999999999</v>
      </c>
      <c r="L4219">
        <f t="shared" si="393"/>
        <v>2.16</v>
      </c>
      <c r="M4219">
        <f t="shared" si="394"/>
        <v>2.1859999999999999</v>
      </c>
      <c r="N4219">
        <f t="shared" si="395"/>
        <v>2.1480000000000001</v>
      </c>
      <c r="O4219">
        <f t="shared" si="396"/>
        <v>2.177</v>
      </c>
    </row>
    <row r="4220" spans="1:15" x14ac:dyDescent="0.3">
      <c r="A4220">
        <v>2.6981440965472498</v>
      </c>
      <c r="B4220">
        <v>2.4942199943685401</v>
      </c>
      <c r="C4220">
        <v>2.2269911293661799</v>
      </c>
      <c r="D4220">
        <v>2.1598719941425202</v>
      </c>
      <c r="E4220">
        <v>2.18626963502077</v>
      </c>
      <c r="F4220">
        <v>2.1477098734005202</v>
      </c>
      <c r="G4220">
        <v>2.17693874721658</v>
      </c>
      <c r="I4220">
        <f>ROUND(A4221,3)</f>
        <v>2.3940000000000001</v>
      </c>
      <c r="J4220">
        <f t="shared" si="391"/>
        <v>2.42</v>
      </c>
      <c r="K4220">
        <f t="shared" si="392"/>
        <v>2.2650000000000001</v>
      </c>
      <c r="L4220">
        <f t="shared" si="393"/>
        <v>2.2829999999999999</v>
      </c>
      <c r="M4220">
        <f t="shared" si="394"/>
        <v>2.2309999999999999</v>
      </c>
      <c r="N4220">
        <f t="shared" si="395"/>
        <v>2.218</v>
      </c>
      <c r="O4220">
        <f t="shared" si="396"/>
        <v>2.125</v>
      </c>
    </row>
    <row r="4221" spans="1:15" x14ac:dyDescent="0.3">
      <c r="A4221">
        <v>2.3942929061041802</v>
      </c>
      <c r="B4221">
        <v>2.4204250367195801</v>
      </c>
      <c r="C4221">
        <v>2.2649849533629101</v>
      </c>
      <c r="D4221">
        <v>2.2829568201621599</v>
      </c>
      <c r="E4221">
        <v>2.2305896163334</v>
      </c>
      <c r="F4221">
        <v>2.21807646167237</v>
      </c>
      <c r="G4221">
        <v>2.1248849301166</v>
      </c>
      <c r="I4221">
        <f>ROUND(A4222,3)</f>
        <v>2.36</v>
      </c>
      <c r="J4221">
        <f t="shared" si="391"/>
        <v>2.484</v>
      </c>
      <c r="K4221">
        <f t="shared" si="392"/>
        <v>2.2959999999999998</v>
      </c>
      <c r="L4221">
        <f t="shared" si="393"/>
        <v>2.2210000000000001</v>
      </c>
      <c r="M4221">
        <f t="shared" si="394"/>
        <v>2.1819999999999999</v>
      </c>
      <c r="N4221">
        <f t="shared" si="395"/>
        <v>2.0990000000000002</v>
      </c>
      <c r="O4221">
        <f t="shared" si="396"/>
        <v>2.1440000000000001</v>
      </c>
    </row>
    <row r="4222" spans="1:15" x14ac:dyDescent="0.3">
      <c r="A4222">
        <v>2.3597158901217399</v>
      </c>
      <c r="B4222">
        <v>2.4837275450319898</v>
      </c>
      <c r="C4222">
        <v>2.29621433679702</v>
      </c>
      <c r="D4222">
        <v>2.2208911671176201</v>
      </c>
      <c r="E4222">
        <v>2.18200342785507</v>
      </c>
      <c r="F4222">
        <v>2.09946848475527</v>
      </c>
      <c r="G4222">
        <v>2.14442922720982</v>
      </c>
      <c r="I4222">
        <f>ROUND(A4223,3)</f>
        <v>2.3940000000000001</v>
      </c>
      <c r="J4222">
        <f t="shared" si="391"/>
        <v>2.331</v>
      </c>
      <c r="K4222">
        <f t="shared" si="392"/>
        <v>2.298</v>
      </c>
      <c r="L4222">
        <f t="shared" si="393"/>
        <v>2.2450000000000001</v>
      </c>
      <c r="M4222">
        <f t="shared" si="394"/>
        <v>2.2509999999999999</v>
      </c>
      <c r="N4222">
        <f t="shared" si="395"/>
        <v>2.141</v>
      </c>
      <c r="O4222">
        <f t="shared" si="396"/>
        <v>2.1</v>
      </c>
    </row>
    <row r="4223" spans="1:15" x14ac:dyDescent="0.3">
      <c r="A4223">
        <v>2.3944793791506398</v>
      </c>
      <c r="B4223">
        <v>2.3314847326708801</v>
      </c>
      <c r="C4223">
        <v>2.2982796521349398</v>
      </c>
      <c r="D4223">
        <v>2.2450637383813001</v>
      </c>
      <c r="E4223">
        <v>2.2512742631954699</v>
      </c>
      <c r="F4223">
        <v>2.1405810048886802</v>
      </c>
      <c r="G4223">
        <v>2.0999022457327801</v>
      </c>
      <c r="I4223">
        <f>ROUND(A4224,3)</f>
        <v>2.1059999999999999</v>
      </c>
      <c r="J4223">
        <f t="shared" si="391"/>
        <v>2.3650000000000002</v>
      </c>
      <c r="K4223">
        <f t="shared" si="392"/>
        <v>2.3159999999999998</v>
      </c>
      <c r="L4223">
        <f t="shared" si="393"/>
        <v>2.2930000000000001</v>
      </c>
      <c r="M4223">
        <f t="shared" si="394"/>
        <v>2.214</v>
      </c>
      <c r="N4223">
        <f t="shared" si="395"/>
        <v>2.1539999999999999</v>
      </c>
      <c r="O4223">
        <f t="shared" si="396"/>
        <v>2.14</v>
      </c>
    </row>
    <row r="4224" spans="1:15" x14ac:dyDescent="0.3">
      <c r="A4224">
        <v>2.1061111976864799</v>
      </c>
      <c r="B4224">
        <v>2.3648777288122198</v>
      </c>
      <c r="C4224">
        <v>2.3161283274018101</v>
      </c>
      <c r="D4224">
        <v>2.2925013443661602</v>
      </c>
      <c r="E4224">
        <v>2.2137596749621</v>
      </c>
      <c r="F4224">
        <v>2.1539230168477399</v>
      </c>
      <c r="G4224">
        <v>2.14036661698113</v>
      </c>
      <c r="I4224">
        <f>ROUND(A4225,3)</f>
        <v>2.601</v>
      </c>
      <c r="J4224">
        <f t="shared" si="391"/>
        <v>2.3820000000000001</v>
      </c>
      <c r="K4224">
        <f t="shared" si="392"/>
        <v>2.2570000000000001</v>
      </c>
      <c r="L4224">
        <f t="shared" si="393"/>
        <v>2.2949999999999999</v>
      </c>
      <c r="M4224">
        <f t="shared" si="394"/>
        <v>2.226</v>
      </c>
      <c r="N4224">
        <f t="shared" si="395"/>
        <v>2.16</v>
      </c>
      <c r="O4224">
        <f t="shared" si="396"/>
        <v>2.1030000000000002</v>
      </c>
    </row>
    <row r="4225" spans="1:15" x14ac:dyDescent="0.3">
      <c r="A4225">
        <v>2.6006788328659498</v>
      </c>
      <c r="B4225">
        <v>2.3821445811748401</v>
      </c>
      <c r="C4225">
        <v>2.2565527523333402</v>
      </c>
      <c r="D4225">
        <v>2.2949845854355702</v>
      </c>
      <c r="E4225">
        <v>2.22561505759918</v>
      </c>
      <c r="F4225">
        <v>2.1603526106425202</v>
      </c>
      <c r="G4225">
        <v>2.1029229137450098</v>
      </c>
      <c r="I4225">
        <f>ROUND(A4226,3)</f>
        <v>2.5990000000000002</v>
      </c>
      <c r="J4225">
        <f t="shared" si="391"/>
        <v>2.363</v>
      </c>
      <c r="K4225">
        <f t="shared" si="392"/>
        <v>2.2770000000000001</v>
      </c>
      <c r="L4225">
        <f t="shared" si="393"/>
        <v>2.2650000000000001</v>
      </c>
      <c r="M4225">
        <f t="shared" si="394"/>
        <v>2.198</v>
      </c>
      <c r="N4225">
        <f t="shared" si="395"/>
        <v>2.1469999999999998</v>
      </c>
      <c r="O4225">
        <f t="shared" si="396"/>
        <v>2.0840000000000001</v>
      </c>
    </row>
    <row r="4226" spans="1:15" x14ac:dyDescent="0.3">
      <c r="A4226">
        <v>2.5990084841177401</v>
      </c>
      <c r="B4226">
        <v>2.36252767812136</v>
      </c>
      <c r="C4226">
        <v>2.27718922047461</v>
      </c>
      <c r="D4226">
        <v>2.2645492050131999</v>
      </c>
      <c r="E4226">
        <v>2.1983604681047102</v>
      </c>
      <c r="F4226">
        <v>2.14679695440593</v>
      </c>
      <c r="G4226">
        <v>2.08410586755996</v>
      </c>
      <c r="I4226">
        <f>ROUND(A4227,3)</f>
        <v>2.4129999999999998</v>
      </c>
      <c r="J4226">
        <f t="shared" ref="J4226:J4289" si="397">ROUND(B4227,3)</f>
        <v>2.4279999999999999</v>
      </c>
      <c r="K4226">
        <f t="shared" ref="K4226:K4289" si="398">ROUND(C4227,3)</f>
        <v>2.383</v>
      </c>
      <c r="L4226">
        <f t="shared" ref="L4226:L4289" si="399">ROUND(D4227,3)</f>
        <v>2.222</v>
      </c>
      <c r="M4226">
        <f t="shared" ref="M4226:M4289" si="400">ROUND(E4227,3)</f>
        <v>2.218</v>
      </c>
      <c r="N4226">
        <f t="shared" ref="N4226:N4289" si="401">ROUND(F4227,3)</f>
        <v>2.1070000000000002</v>
      </c>
      <c r="O4226">
        <f t="shared" ref="O4226:O4289" si="402">ROUND(G4227,3)</f>
        <v>2.0960000000000001</v>
      </c>
    </row>
    <row r="4227" spans="1:15" x14ac:dyDescent="0.3">
      <c r="A4227">
        <v>2.4126607230096</v>
      </c>
      <c r="B4227">
        <v>2.42832058219004</v>
      </c>
      <c r="C4227">
        <v>2.3828393625406101</v>
      </c>
      <c r="D4227">
        <v>2.2218126397080602</v>
      </c>
      <c r="E4227">
        <v>2.2178907613145098</v>
      </c>
      <c r="F4227">
        <v>2.1067715704774801</v>
      </c>
      <c r="G4227">
        <v>2.09582414828937</v>
      </c>
      <c r="I4227">
        <f>ROUND(A4228,3)</f>
        <v>2.56</v>
      </c>
      <c r="J4227">
        <f t="shared" si="397"/>
        <v>2.423</v>
      </c>
      <c r="K4227">
        <f t="shared" si="398"/>
        <v>2.2999999999999998</v>
      </c>
      <c r="L4227">
        <f t="shared" si="399"/>
        <v>2.323</v>
      </c>
      <c r="M4227">
        <f t="shared" si="400"/>
        <v>2.1960000000000002</v>
      </c>
      <c r="N4227">
        <f t="shared" si="401"/>
        <v>2.16</v>
      </c>
      <c r="O4227">
        <f t="shared" si="402"/>
        <v>2.1150000000000002</v>
      </c>
    </row>
    <row r="4228" spans="1:15" x14ac:dyDescent="0.3">
      <c r="A4228">
        <v>2.55969734123796</v>
      </c>
      <c r="B4228">
        <v>2.42276145546233</v>
      </c>
      <c r="C4228">
        <v>2.3003301740645998</v>
      </c>
      <c r="D4228">
        <v>2.3228184345037</v>
      </c>
      <c r="E4228">
        <v>2.19551091442526</v>
      </c>
      <c r="F4228">
        <v>2.1600190001687598</v>
      </c>
      <c r="G4228">
        <v>2.1146306730790299</v>
      </c>
      <c r="I4228">
        <f>ROUND(A4229,3)</f>
        <v>2.87</v>
      </c>
      <c r="J4228">
        <f t="shared" si="397"/>
        <v>2.4220000000000002</v>
      </c>
      <c r="K4228">
        <f t="shared" si="398"/>
        <v>2.391</v>
      </c>
      <c r="L4228">
        <f t="shared" si="399"/>
        <v>2.3380000000000001</v>
      </c>
      <c r="M4228">
        <f t="shared" si="400"/>
        <v>2.2160000000000002</v>
      </c>
      <c r="N4228">
        <f t="shared" si="401"/>
        <v>2.1669999999999998</v>
      </c>
      <c r="O4228">
        <f t="shared" si="402"/>
        <v>2.1469999999999998</v>
      </c>
    </row>
    <row r="4229" spans="1:15" x14ac:dyDescent="0.3">
      <c r="A4229">
        <v>2.8704507022056198</v>
      </c>
      <c r="B4229">
        <v>2.42211397960474</v>
      </c>
      <c r="C4229">
        <v>2.3912545466548298</v>
      </c>
      <c r="D4229">
        <v>2.3384223492668901</v>
      </c>
      <c r="E4229">
        <v>2.21616526672894</v>
      </c>
      <c r="F4229">
        <v>2.1673993868030599</v>
      </c>
      <c r="G4229">
        <v>2.1470792241749002</v>
      </c>
      <c r="I4229">
        <f>ROUND(A4230,3)</f>
        <v>2.7930000000000001</v>
      </c>
      <c r="J4229">
        <f t="shared" si="397"/>
        <v>2.4</v>
      </c>
      <c r="K4229">
        <f t="shared" si="398"/>
        <v>2.3740000000000001</v>
      </c>
      <c r="L4229">
        <f t="shared" si="399"/>
        <v>2.23</v>
      </c>
      <c r="M4229">
        <f t="shared" si="400"/>
        <v>2.2170000000000001</v>
      </c>
      <c r="N4229">
        <f t="shared" si="401"/>
        <v>2.145</v>
      </c>
      <c r="O4229">
        <f t="shared" si="402"/>
        <v>2.1309999999999998</v>
      </c>
    </row>
    <row r="4230" spans="1:15" x14ac:dyDescent="0.3">
      <c r="A4230">
        <v>2.7932096322483</v>
      </c>
      <c r="B4230">
        <v>2.40035894490667</v>
      </c>
      <c r="C4230">
        <v>2.3744063185125999</v>
      </c>
      <c r="D4230">
        <v>2.2301566597464402</v>
      </c>
      <c r="E4230">
        <v>2.2165177793210198</v>
      </c>
      <c r="F4230">
        <v>2.1452135955160099</v>
      </c>
      <c r="G4230">
        <v>2.1310971240376402</v>
      </c>
      <c r="I4230">
        <f>ROUND(A4231,3)</f>
        <v>2.694</v>
      </c>
      <c r="J4230">
        <f t="shared" si="397"/>
        <v>2.4420000000000002</v>
      </c>
      <c r="K4230">
        <f t="shared" si="398"/>
        <v>2.407</v>
      </c>
      <c r="L4230">
        <f t="shared" si="399"/>
        <v>2.3260000000000001</v>
      </c>
      <c r="M4230">
        <f t="shared" si="400"/>
        <v>2.2269999999999999</v>
      </c>
      <c r="N4230">
        <f t="shared" si="401"/>
        <v>2.1469999999999998</v>
      </c>
      <c r="O4230">
        <f t="shared" si="402"/>
        <v>2.0819999999999999</v>
      </c>
    </row>
    <row r="4231" spans="1:15" x14ac:dyDescent="0.3">
      <c r="A4231">
        <v>2.6943710346279599</v>
      </c>
      <c r="B4231">
        <v>2.44220117346085</v>
      </c>
      <c r="C4231">
        <v>2.40723321965217</v>
      </c>
      <c r="D4231">
        <v>2.32586733303775</v>
      </c>
      <c r="E4231">
        <v>2.2271759433354599</v>
      </c>
      <c r="F4231">
        <v>2.1470139311771201</v>
      </c>
      <c r="G4231">
        <v>2.08226864319745</v>
      </c>
      <c r="I4231">
        <f>ROUND(A4232,3)</f>
        <v>2.5950000000000002</v>
      </c>
      <c r="J4231">
        <f t="shared" si="397"/>
        <v>2.4820000000000002</v>
      </c>
      <c r="K4231">
        <f t="shared" si="398"/>
        <v>2.3940000000000001</v>
      </c>
      <c r="L4231">
        <f t="shared" si="399"/>
        <v>2.319</v>
      </c>
      <c r="M4231">
        <f t="shared" si="400"/>
        <v>2.2130000000000001</v>
      </c>
      <c r="N4231">
        <f t="shared" si="401"/>
        <v>2.129</v>
      </c>
      <c r="O4231">
        <f t="shared" si="402"/>
        <v>2.1110000000000002</v>
      </c>
    </row>
    <row r="4232" spans="1:15" x14ac:dyDescent="0.3">
      <c r="A4232">
        <v>2.5953251409116298</v>
      </c>
      <c r="B4232">
        <v>2.4820614235785499</v>
      </c>
      <c r="C4232">
        <v>2.3937475353467699</v>
      </c>
      <c r="D4232">
        <v>2.3193815059030101</v>
      </c>
      <c r="E4232">
        <v>2.21339465873104</v>
      </c>
      <c r="F4232">
        <v>2.1285279167292002</v>
      </c>
      <c r="G4232">
        <v>2.1109755049493399</v>
      </c>
      <c r="I4232">
        <f>ROUND(A4233,3)</f>
        <v>2.4780000000000002</v>
      </c>
      <c r="J4232">
        <f t="shared" si="397"/>
        <v>2.4489999999999998</v>
      </c>
      <c r="K4232">
        <f t="shared" si="398"/>
        <v>2.2749999999999999</v>
      </c>
      <c r="L4232">
        <f t="shared" si="399"/>
        <v>2.19</v>
      </c>
      <c r="M4232">
        <f t="shared" si="400"/>
        <v>2.2090000000000001</v>
      </c>
      <c r="N4232">
        <f t="shared" si="401"/>
        <v>2.12</v>
      </c>
      <c r="O4232">
        <f t="shared" si="402"/>
        <v>2.0870000000000002</v>
      </c>
    </row>
    <row r="4233" spans="1:15" x14ac:dyDescent="0.3">
      <c r="A4233">
        <v>2.4776819297106698</v>
      </c>
      <c r="B4233">
        <v>2.4487322510243898</v>
      </c>
      <c r="C4233">
        <v>2.27478233411159</v>
      </c>
      <c r="D4233">
        <v>2.1900838194871599</v>
      </c>
      <c r="E4233">
        <v>2.2090649247213401</v>
      </c>
      <c r="F4233">
        <v>2.11991716549915</v>
      </c>
      <c r="G4233">
        <v>2.0870776069215</v>
      </c>
      <c r="I4233">
        <f>ROUND(A4234,3)</f>
        <v>2.5099999999999998</v>
      </c>
      <c r="J4233">
        <f t="shared" si="397"/>
        <v>2.5</v>
      </c>
      <c r="K4233">
        <f t="shared" si="398"/>
        <v>2.347</v>
      </c>
      <c r="L4233">
        <f t="shared" si="399"/>
        <v>2.246</v>
      </c>
      <c r="M4233">
        <f t="shared" si="400"/>
        <v>2.1880000000000002</v>
      </c>
      <c r="N4233">
        <f t="shared" si="401"/>
        <v>2.1560000000000001</v>
      </c>
      <c r="O4233">
        <f t="shared" si="402"/>
        <v>2.0990000000000002</v>
      </c>
    </row>
    <row r="4234" spans="1:15" x14ac:dyDescent="0.3">
      <c r="A4234">
        <v>2.5099599859708701</v>
      </c>
      <c r="B4234">
        <v>2.49989801865155</v>
      </c>
      <c r="C4234">
        <v>2.3474810656365999</v>
      </c>
      <c r="D4234">
        <v>2.2459248176173601</v>
      </c>
      <c r="E4234">
        <v>2.1880049530078298</v>
      </c>
      <c r="F4234">
        <v>2.1559987429371099</v>
      </c>
      <c r="G4234">
        <v>2.0990001997721301</v>
      </c>
      <c r="I4234">
        <f>ROUND(A4235,3)</f>
        <v>2.323</v>
      </c>
      <c r="J4234">
        <f t="shared" si="397"/>
        <v>2.4420000000000002</v>
      </c>
      <c r="K4234">
        <f t="shared" si="398"/>
        <v>2.3519999999999999</v>
      </c>
      <c r="L4234">
        <f t="shared" si="399"/>
        <v>2.2610000000000001</v>
      </c>
      <c r="M4234">
        <f t="shared" si="400"/>
        <v>2.2250000000000001</v>
      </c>
      <c r="N4234">
        <f t="shared" si="401"/>
        <v>2.129</v>
      </c>
      <c r="O4234">
        <f t="shared" si="402"/>
        <v>2.1419999999999999</v>
      </c>
    </row>
    <row r="4235" spans="1:15" x14ac:dyDescent="0.3">
      <c r="A4235">
        <v>2.3231584469595599</v>
      </c>
      <c r="B4235">
        <v>2.4417858579648</v>
      </c>
      <c r="C4235">
        <v>2.3516619528636</v>
      </c>
      <c r="D4235">
        <v>2.26123622205774</v>
      </c>
      <c r="E4235">
        <v>2.2254762008572402</v>
      </c>
      <c r="F4235">
        <v>2.1287427424558198</v>
      </c>
      <c r="G4235">
        <v>2.1417420058022598</v>
      </c>
      <c r="I4235">
        <f>ROUND(A4236,3)</f>
        <v>2.621</v>
      </c>
      <c r="J4235">
        <f t="shared" si="397"/>
        <v>2.536</v>
      </c>
      <c r="K4235">
        <f t="shared" si="398"/>
        <v>2.3929999999999998</v>
      </c>
      <c r="L4235">
        <f t="shared" si="399"/>
        <v>2.2850000000000001</v>
      </c>
      <c r="M4235">
        <f t="shared" si="400"/>
        <v>2.1859999999999999</v>
      </c>
      <c r="N4235">
        <f t="shared" si="401"/>
        <v>2.1579999999999999</v>
      </c>
      <c r="O4235">
        <f t="shared" si="402"/>
        <v>2.1139999999999999</v>
      </c>
    </row>
    <row r="4236" spans="1:15" x14ac:dyDescent="0.3">
      <c r="A4236">
        <v>2.6207210597658501</v>
      </c>
      <c r="B4236">
        <v>2.53582811749208</v>
      </c>
      <c r="C4236">
        <v>2.3927850515662898</v>
      </c>
      <c r="D4236">
        <v>2.2851913354681499</v>
      </c>
      <c r="E4236">
        <v>2.1861488727409499</v>
      </c>
      <c r="F4236">
        <v>2.1580586126287602</v>
      </c>
      <c r="G4236">
        <v>2.1138491810531401</v>
      </c>
      <c r="I4236">
        <f>ROUND(A4237,3)</f>
        <v>2.2770000000000001</v>
      </c>
      <c r="J4236">
        <f t="shared" si="397"/>
        <v>2.4049999999999998</v>
      </c>
      <c r="K4236">
        <f t="shared" si="398"/>
        <v>2.375</v>
      </c>
      <c r="L4236">
        <f t="shared" si="399"/>
        <v>2.2629999999999999</v>
      </c>
      <c r="M4236">
        <f t="shared" si="400"/>
        <v>2.2000000000000002</v>
      </c>
      <c r="N4236">
        <f t="shared" si="401"/>
        <v>2.1440000000000001</v>
      </c>
      <c r="O4236">
        <f t="shared" si="402"/>
        <v>2.085</v>
      </c>
    </row>
    <row r="4237" spans="1:15" x14ac:dyDescent="0.3">
      <c r="A4237">
        <v>2.2765851409808802</v>
      </c>
      <c r="B4237">
        <v>2.4048158631467298</v>
      </c>
      <c r="C4237">
        <v>2.3748460883598601</v>
      </c>
      <c r="D4237">
        <v>2.26344890742658</v>
      </c>
      <c r="E4237">
        <v>2.20025043426587</v>
      </c>
      <c r="F4237">
        <v>2.1435371840790798</v>
      </c>
      <c r="G4237">
        <v>2.0852027534561102</v>
      </c>
      <c r="I4237">
        <f>ROUND(A4238,3)</f>
        <v>2.5070000000000001</v>
      </c>
      <c r="J4237">
        <f t="shared" si="397"/>
        <v>2.5630000000000002</v>
      </c>
      <c r="K4237">
        <f t="shared" si="398"/>
        <v>2.3639999999999999</v>
      </c>
      <c r="L4237">
        <f t="shared" si="399"/>
        <v>2.2999999999999998</v>
      </c>
      <c r="M4237">
        <f t="shared" si="400"/>
        <v>2.2589999999999999</v>
      </c>
      <c r="N4237">
        <f t="shared" si="401"/>
        <v>2.14</v>
      </c>
      <c r="O4237">
        <f t="shared" si="402"/>
        <v>2.1219999999999999</v>
      </c>
    </row>
    <row r="4238" spans="1:15" x14ac:dyDescent="0.3">
      <c r="A4238">
        <v>2.50664436918589</v>
      </c>
      <c r="B4238">
        <v>2.5626018929283298</v>
      </c>
      <c r="C4238">
        <v>2.3642644505952699</v>
      </c>
      <c r="D4238">
        <v>2.3001173388997702</v>
      </c>
      <c r="E4238">
        <v>2.2592004946207802</v>
      </c>
      <c r="F4238">
        <v>2.14019234605095</v>
      </c>
      <c r="G4238">
        <v>2.12171534855921</v>
      </c>
      <c r="I4238">
        <f>ROUND(A4239,3)</f>
        <v>2.6150000000000002</v>
      </c>
      <c r="J4238">
        <f t="shared" si="397"/>
        <v>2.532</v>
      </c>
      <c r="K4238">
        <f t="shared" si="398"/>
        <v>2.2999999999999998</v>
      </c>
      <c r="L4238">
        <f t="shared" si="399"/>
        <v>2.274</v>
      </c>
      <c r="M4238">
        <f t="shared" si="400"/>
        <v>2.1829999999999998</v>
      </c>
      <c r="N4238">
        <f t="shared" si="401"/>
        <v>2.1259999999999999</v>
      </c>
      <c r="O4238">
        <f t="shared" si="402"/>
        <v>2.0760000000000001</v>
      </c>
    </row>
    <row r="4239" spans="1:15" x14ac:dyDescent="0.3">
      <c r="A4239">
        <v>2.6153002617954901</v>
      </c>
      <c r="B4239">
        <v>2.5324023432697</v>
      </c>
      <c r="C4239">
        <v>2.2998280143741598</v>
      </c>
      <c r="D4239">
        <v>2.2735697384556102</v>
      </c>
      <c r="E4239">
        <v>2.1834063907066601</v>
      </c>
      <c r="F4239">
        <v>2.1261367763406298</v>
      </c>
      <c r="G4239">
        <v>2.0761371297473699</v>
      </c>
      <c r="I4239">
        <f>ROUND(A4240,3)</f>
        <v>2.36</v>
      </c>
      <c r="J4239">
        <f t="shared" si="397"/>
        <v>2.5190000000000001</v>
      </c>
      <c r="K4239">
        <f t="shared" si="398"/>
        <v>2.3919999999999999</v>
      </c>
      <c r="L4239">
        <f t="shared" si="399"/>
        <v>2.339</v>
      </c>
      <c r="M4239">
        <f t="shared" si="400"/>
        <v>2.1680000000000001</v>
      </c>
      <c r="N4239">
        <f t="shared" si="401"/>
        <v>2.1230000000000002</v>
      </c>
      <c r="O4239">
        <f t="shared" si="402"/>
        <v>2.09</v>
      </c>
    </row>
    <row r="4240" spans="1:15" x14ac:dyDescent="0.3">
      <c r="A4240">
        <v>2.36032718619244</v>
      </c>
      <c r="B4240">
        <v>2.5194939876494402</v>
      </c>
      <c r="C4240">
        <v>2.3919156748850399</v>
      </c>
      <c r="D4240">
        <v>2.3393381073297101</v>
      </c>
      <c r="E4240">
        <v>2.1676183422291699</v>
      </c>
      <c r="F4240">
        <v>2.12273744562094</v>
      </c>
      <c r="G4240">
        <v>2.0896041631594802</v>
      </c>
      <c r="I4240">
        <f>ROUND(A4241,3)</f>
        <v>2.669</v>
      </c>
      <c r="J4240">
        <f t="shared" si="397"/>
        <v>2.5619999999999998</v>
      </c>
      <c r="K4240">
        <f t="shared" si="398"/>
        <v>2.3260000000000001</v>
      </c>
      <c r="L4240">
        <f t="shared" si="399"/>
        <v>2.282</v>
      </c>
      <c r="M4240">
        <f t="shared" si="400"/>
        <v>2.1659999999999999</v>
      </c>
      <c r="N4240">
        <f t="shared" si="401"/>
        <v>2.1669999999999998</v>
      </c>
      <c r="O4240">
        <f t="shared" si="402"/>
        <v>2.113</v>
      </c>
    </row>
    <row r="4241" spans="1:15" x14ac:dyDescent="0.3">
      <c r="A4241">
        <v>2.6694012993504299</v>
      </c>
      <c r="B4241">
        <v>2.5619991589814899</v>
      </c>
      <c r="C4241">
        <v>2.3258273156381701</v>
      </c>
      <c r="D4241">
        <v>2.2820679750528701</v>
      </c>
      <c r="E4241">
        <v>2.16585422280665</v>
      </c>
      <c r="F4241">
        <v>2.1668666900596398</v>
      </c>
      <c r="G4241">
        <v>2.11344658901954</v>
      </c>
      <c r="I4241">
        <f>ROUND(A4242,3)</f>
        <v>2.423</v>
      </c>
      <c r="J4241">
        <f t="shared" si="397"/>
        <v>2.5430000000000001</v>
      </c>
      <c r="K4241">
        <f t="shared" si="398"/>
        <v>2.2370000000000001</v>
      </c>
      <c r="L4241">
        <f t="shared" si="399"/>
        <v>2.3029999999999999</v>
      </c>
      <c r="M4241">
        <f t="shared" si="400"/>
        <v>2.2389999999999999</v>
      </c>
      <c r="N4241">
        <f t="shared" si="401"/>
        <v>2.149</v>
      </c>
      <c r="O4241">
        <f t="shared" si="402"/>
        <v>2.1150000000000002</v>
      </c>
    </row>
    <row r="4242" spans="1:15" x14ac:dyDescent="0.3">
      <c r="A4242">
        <v>2.4234277949930099</v>
      </c>
      <c r="B4242">
        <v>2.5429130156188302</v>
      </c>
      <c r="C4242">
        <v>2.2372059301062301</v>
      </c>
      <c r="D4242">
        <v>2.3029441297729201</v>
      </c>
      <c r="E4242">
        <v>2.2387077801477799</v>
      </c>
      <c r="F4242">
        <v>2.1494015440912801</v>
      </c>
      <c r="G4242">
        <v>2.11488615409124</v>
      </c>
      <c r="I4242">
        <f>ROUND(A4243,3)</f>
        <v>2.415</v>
      </c>
      <c r="J4242">
        <f t="shared" si="397"/>
        <v>2.2919999999999998</v>
      </c>
      <c r="K4242">
        <f t="shared" si="398"/>
        <v>2.39</v>
      </c>
      <c r="L4242">
        <f t="shared" si="399"/>
        <v>2.3149999999999999</v>
      </c>
      <c r="M4242">
        <f t="shared" si="400"/>
        <v>2.214</v>
      </c>
      <c r="N4242">
        <f t="shared" si="401"/>
        <v>2.1070000000000002</v>
      </c>
      <c r="O4242">
        <f t="shared" si="402"/>
        <v>2.0369999999999999</v>
      </c>
    </row>
    <row r="4243" spans="1:15" x14ac:dyDescent="0.3">
      <c r="A4243">
        <v>2.41522399157643</v>
      </c>
      <c r="B4243">
        <v>2.2924301969621199</v>
      </c>
      <c r="C4243">
        <v>2.3895829465290701</v>
      </c>
      <c r="D4243">
        <v>2.3150322846465698</v>
      </c>
      <c r="E4243">
        <v>2.21407186730181</v>
      </c>
      <c r="F4243">
        <v>2.1072501179158301</v>
      </c>
      <c r="G4243">
        <v>2.0368589898023202</v>
      </c>
      <c r="I4243">
        <f>ROUND(A4244,3)</f>
        <v>2.5</v>
      </c>
      <c r="J4243">
        <f t="shared" si="397"/>
        <v>2.4849999999999999</v>
      </c>
      <c r="K4243">
        <f t="shared" si="398"/>
        <v>2.2879999999999998</v>
      </c>
      <c r="L4243">
        <f t="shared" si="399"/>
        <v>2.234</v>
      </c>
      <c r="M4243">
        <f t="shared" si="400"/>
        <v>2.173</v>
      </c>
      <c r="N4243">
        <f t="shared" si="401"/>
        <v>2.0939999999999999</v>
      </c>
      <c r="O4243">
        <f t="shared" si="402"/>
        <v>2.113</v>
      </c>
    </row>
    <row r="4244" spans="1:15" x14ac:dyDescent="0.3">
      <c r="A4244">
        <v>2.49972120670814</v>
      </c>
      <c r="B4244">
        <v>2.4851682658229501</v>
      </c>
      <c r="C4244">
        <v>2.28849083619167</v>
      </c>
      <c r="D4244">
        <v>2.2342932459966698</v>
      </c>
      <c r="E4244">
        <v>2.1732378953821199</v>
      </c>
      <c r="F4244">
        <v>2.0939909511107899</v>
      </c>
      <c r="G4244">
        <v>2.11313071684642</v>
      </c>
      <c r="I4244">
        <f>ROUND(A4245,3)</f>
        <v>2.1819999999999999</v>
      </c>
      <c r="J4244">
        <f t="shared" si="397"/>
        <v>2.335</v>
      </c>
      <c r="K4244">
        <f t="shared" si="398"/>
        <v>2.2690000000000001</v>
      </c>
      <c r="L4244">
        <f t="shared" si="399"/>
        <v>2.2599999999999998</v>
      </c>
      <c r="M4244">
        <f t="shared" si="400"/>
        <v>2.101</v>
      </c>
      <c r="N4244">
        <f t="shared" si="401"/>
        <v>2.109</v>
      </c>
      <c r="O4244">
        <f t="shared" si="402"/>
        <v>2.0939999999999999</v>
      </c>
    </row>
    <row r="4245" spans="1:15" x14ac:dyDescent="0.3">
      <c r="A4245">
        <v>2.1816391105612101</v>
      </c>
      <c r="B4245">
        <v>2.3348756749370199</v>
      </c>
      <c r="C4245">
        <v>2.26895192373722</v>
      </c>
      <c r="D4245">
        <v>2.2596343199804698</v>
      </c>
      <c r="E4245">
        <v>2.1011793553745499</v>
      </c>
      <c r="F4245">
        <v>2.1088297948721402</v>
      </c>
      <c r="G4245">
        <v>2.0941309634518199</v>
      </c>
      <c r="I4245">
        <f>ROUND(A4246,3)</f>
        <v>2.3340000000000001</v>
      </c>
      <c r="J4245">
        <f t="shared" si="397"/>
        <v>2.3980000000000001</v>
      </c>
      <c r="K4245">
        <f t="shared" si="398"/>
        <v>2.2709999999999999</v>
      </c>
      <c r="L4245">
        <f t="shared" si="399"/>
        <v>2.319</v>
      </c>
      <c r="M4245">
        <f t="shared" si="400"/>
        <v>2.2149999999999999</v>
      </c>
      <c r="N4245">
        <f t="shared" si="401"/>
        <v>2.1829999999999998</v>
      </c>
      <c r="O4245">
        <f t="shared" si="402"/>
        <v>2.1150000000000002</v>
      </c>
    </row>
    <row r="4246" spans="1:15" x14ac:dyDescent="0.3">
      <c r="A4246">
        <v>2.3340142405047</v>
      </c>
      <c r="B4246">
        <v>2.3980779493880702</v>
      </c>
      <c r="C4246">
        <v>2.2706461053878999</v>
      </c>
      <c r="D4246">
        <v>2.3193662351332498</v>
      </c>
      <c r="E4246">
        <v>2.2149475494226198</v>
      </c>
      <c r="F4246">
        <v>2.18298344744032</v>
      </c>
      <c r="G4246">
        <v>2.11534504899541</v>
      </c>
      <c r="I4246">
        <f>ROUND(A4247,3)</f>
        <v>2.3849999999999998</v>
      </c>
      <c r="J4246">
        <f t="shared" si="397"/>
        <v>2.5129999999999999</v>
      </c>
      <c r="K4246">
        <f t="shared" si="398"/>
        <v>2.33</v>
      </c>
      <c r="L4246">
        <f t="shared" si="399"/>
        <v>2.2389999999999999</v>
      </c>
      <c r="M4246">
        <f t="shared" si="400"/>
        <v>2.1880000000000002</v>
      </c>
      <c r="N4246">
        <f t="shared" si="401"/>
        <v>2.1280000000000001</v>
      </c>
      <c r="O4246">
        <f t="shared" si="402"/>
        <v>2.101</v>
      </c>
    </row>
    <row r="4247" spans="1:15" x14ac:dyDescent="0.3">
      <c r="A4247">
        <v>2.38540501286881</v>
      </c>
      <c r="B4247">
        <v>2.51315148453339</v>
      </c>
      <c r="C4247">
        <v>2.32960008239501</v>
      </c>
      <c r="D4247">
        <v>2.2387402170561601</v>
      </c>
      <c r="E4247">
        <v>2.1875483041965902</v>
      </c>
      <c r="F4247">
        <v>2.1281695625435502</v>
      </c>
      <c r="G4247">
        <v>2.1011993667853601</v>
      </c>
      <c r="I4247">
        <f>ROUND(A4248,3)</f>
        <v>2.2450000000000001</v>
      </c>
      <c r="J4247">
        <f t="shared" si="397"/>
        <v>2.2810000000000001</v>
      </c>
      <c r="K4247">
        <f t="shared" si="398"/>
        <v>2.335</v>
      </c>
      <c r="L4247">
        <f t="shared" si="399"/>
        <v>2.2210000000000001</v>
      </c>
      <c r="M4247">
        <f t="shared" si="400"/>
        <v>2.1749999999999998</v>
      </c>
      <c r="N4247">
        <f t="shared" si="401"/>
        <v>2.125</v>
      </c>
      <c r="O4247">
        <f t="shared" si="402"/>
        <v>2.109</v>
      </c>
    </row>
    <row r="4248" spans="1:15" x14ac:dyDescent="0.3">
      <c r="A4248">
        <v>2.2448406286316001</v>
      </c>
      <c r="B4248">
        <v>2.2810658207068699</v>
      </c>
      <c r="C4248">
        <v>2.3352662713229702</v>
      </c>
      <c r="D4248">
        <v>2.22135567947553</v>
      </c>
      <c r="E4248">
        <v>2.1752634056277902</v>
      </c>
      <c r="F4248">
        <v>2.1254071070257599</v>
      </c>
      <c r="G4248">
        <v>2.1089532951402901</v>
      </c>
      <c r="I4248">
        <f>ROUND(A4249,3)</f>
        <v>2.5859999999999999</v>
      </c>
      <c r="J4248">
        <f t="shared" si="397"/>
        <v>2.4569999999999999</v>
      </c>
      <c r="K4248">
        <f t="shared" si="398"/>
        <v>2.44</v>
      </c>
      <c r="L4248">
        <f t="shared" si="399"/>
        <v>2.23</v>
      </c>
      <c r="M4248">
        <f t="shared" si="400"/>
        <v>2.1659999999999999</v>
      </c>
      <c r="N4248">
        <f t="shared" si="401"/>
        <v>2.1019999999999999</v>
      </c>
      <c r="O4248">
        <f t="shared" si="402"/>
        <v>2.0659999999999998</v>
      </c>
    </row>
    <row r="4249" spans="1:15" x14ac:dyDescent="0.3">
      <c r="A4249">
        <v>2.5855504464478098</v>
      </c>
      <c r="B4249">
        <v>2.4570230571958001</v>
      </c>
      <c r="C4249">
        <v>2.4403780369987098</v>
      </c>
      <c r="D4249">
        <v>2.2301728247011399</v>
      </c>
      <c r="E4249">
        <v>2.1655036677214499</v>
      </c>
      <c r="F4249">
        <v>2.1023579960168899</v>
      </c>
      <c r="G4249">
        <v>2.06590005190353</v>
      </c>
      <c r="I4249">
        <f>ROUND(A4250,3)</f>
        <v>2.56</v>
      </c>
      <c r="J4249">
        <f t="shared" si="397"/>
        <v>2.3149999999999999</v>
      </c>
      <c r="K4249">
        <f t="shared" si="398"/>
        <v>2.456</v>
      </c>
      <c r="L4249">
        <f t="shared" si="399"/>
        <v>2.2759999999999998</v>
      </c>
      <c r="M4249">
        <f t="shared" si="400"/>
        <v>2.161</v>
      </c>
      <c r="N4249">
        <f t="shared" si="401"/>
        <v>2.11</v>
      </c>
      <c r="O4249">
        <f t="shared" si="402"/>
        <v>2.081</v>
      </c>
    </row>
    <row r="4250" spans="1:15" x14ac:dyDescent="0.3">
      <c r="A4250">
        <v>2.5602695543556502</v>
      </c>
      <c r="B4250">
        <v>2.3145674280974902</v>
      </c>
      <c r="C4250">
        <v>2.45622121214915</v>
      </c>
      <c r="D4250">
        <v>2.2755347887236699</v>
      </c>
      <c r="E4250">
        <v>2.16109953668257</v>
      </c>
      <c r="F4250">
        <v>2.11038701413147</v>
      </c>
      <c r="G4250">
        <v>2.0811209483638402</v>
      </c>
      <c r="I4250">
        <f>ROUND(A4251,3)</f>
        <v>2.4460000000000002</v>
      </c>
      <c r="J4250">
        <f t="shared" si="397"/>
        <v>2.5059999999999998</v>
      </c>
      <c r="K4250">
        <f t="shared" si="398"/>
        <v>2.3119999999999998</v>
      </c>
      <c r="L4250">
        <f t="shared" si="399"/>
        <v>2.1890000000000001</v>
      </c>
      <c r="M4250">
        <f t="shared" si="400"/>
        <v>2.1389999999999998</v>
      </c>
      <c r="N4250">
        <f t="shared" si="401"/>
        <v>2.1749999999999998</v>
      </c>
      <c r="O4250">
        <f t="shared" si="402"/>
        <v>2.1459999999999999</v>
      </c>
    </row>
    <row r="4251" spans="1:15" x14ac:dyDescent="0.3">
      <c r="A4251">
        <v>2.4456238120093001</v>
      </c>
      <c r="B4251">
        <v>2.5063715701735001</v>
      </c>
      <c r="C4251">
        <v>2.3124298670439498</v>
      </c>
      <c r="D4251">
        <v>2.1886854291566502</v>
      </c>
      <c r="E4251">
        <v>2.1389013785629798</v>
      </c>
      <c r="F4251">
        <v>2.1752437080734199</v>
      </c>
      <c r="G4251">
        <v>2.1455181625701001</v>
      </c>
      <c r="I4251">
        <f>ROUND(A4252,3)</f>
        <v>2.4940000000000002</v>
      </c>
      <c r="J4251">
        <f t="shared" si="397"/>
        <v>2.601</v>
      </c>
      <c r="K4251">
        <f t="shared" si="398"/>
        <v>2.4649999999999999</v>
      </c>
      <c r="L4251">
        <f t="shared" si="399"/>
        <v>2.202</v>
      </c>
      <c r="M4251">
        <f t="shared" si="400"/>
        <v>2.19</v>
      </c>
      <c r="N4251">
        <f t="shared" si="401"/>
        <v>2.1040000000000001</v>
      </c>
      <c r="O4251">
        <f t="shared" si="402"/>
        <v>2.06</v>
      </c>
    </row>
    <row r="4252" spans="1:15" x14ac:dyDescent="0.3">
      <c r="A4252">
        <v>2.4943635638035002</v>
      </c>
      <c r="B4252">
        <v>2.60104975259565</v>
      </c>
      <c r="C4252">
        <v>2.4646954809775199</v>
      </c>
      <c r="D4252">
        <v>2.2017122737561201</v>
      </c>
      <c r="E4252">
        <v>2.19018564264191</v>
      </c>
      <c r="F4252">
        <v>2.10353957238343</v>
      </c>
      <c r="G4252">
        <v>2.0603132089007801</v>
      </c>
      <c r="I4252">
        <f>ROUND(A4253,3)</f>
        <v>2.504</v>
      </c>
      <c r="J4252">
        <f t="shared" si="397"/>
        <v>2.4279999999999999</v>
      </c>
      <c r="K4252">
        <f t="shared" si="398"/>
        <v>2.423</v>
      </c>
      <c r="L4252">
        <f t="shared" si="399"/>
        <v>2.2389999999999999</v>
      </c>
      <c r="M4252">
        <f t="shared" si="400"/>
        <v>2.13</v>
      </c>
      <c r="N4252">
        <f t="shared" si="401"/>
        <v>2.121</v>
      </c>
      <c r="O4252">
        <f t="shared" si="402"/>
        <v>2.0910000000000002</v>
      </c>
    </row>
    <row r="4253" spans="1:15" x14ac:dyDescent="0.3">
      <c r="A4253">
        <v>2.50365459442581</v>
      </c>
      <c r="B4253">
        <v>2.4281884303041101</v>
      </c>
      <c r="C4253">
        <v>2.4232804747554599</v>
      </c>
      <c r="D4253">
        <v>2.2392084293147798</v>
      </c>
      <c r="E4253">
        <v>2.1302132307570401</v>
      </c>
      <c r="F4253">
        <v>2.1210835347909498</v>
      </c>
      <c r="G4253">
        <v>2.0912864172480501</v>
      </c>
      <c r="I4253">
        <f>ROUND(A4254,3)</f>
        <v>2.3540000000000001</v>
      </c>
      <c r="J4253">
        <f t="shared" si="397"/>
        <v>2.5270000000000001</v>
      </c>
      <c r="K4253">
        <f t="shared" si="398"/>
        <v>2.3540000000000001</v>
      </c>
      <c r="L4253">
        <f t="shared" si="399"/>
        <v>2.2440000000000002</v>
      </c>
      <c r="M4253">
        <f t="shared" si="400"/>
        <v>2.173</v>
      </c>
      <c r="N4253">
        <f t="shared" si="401"/>
        <v>2.1190000000000002</v>
      </c>
      <c r="O4253">
        <f t="shared" si="402"/>
        <v>2.125</v>
      </c>
    </row>
    <row r="4254" spans="1:15" x14ac:dyDescent="0.3">
      <c r="A4254">
        <v>2.35398573903143</v>
      </c>
      <c r="B4254">
        <v>2.5273728870643599</v>
      </c>
      <c r="C4254">
        <v>2.3537617185587201</v>
      </c>
      <c r="D4254">
        <v>2.2444857555859299</v>
      </c>
      <c r="E4254">
        <v>2.1726348271337401</v>
      </c>
      <c r="F4254">
        <v>2.1189929897747999</v>
      </c>
      <c r="G4254">
        <v>2.1248646304634198</v>
      </c>
      <c r="I4254">
        <f>ROUND(A4255,3)</f>
        <v>2.2890000000000001</v>
      </c>
      <c r="J4254">
        <f t="shared" si="397"/>
        <v>2.5350000000000001</v>
      </c>
      <c r="K4254">
        <f t="shared" si="398"/>
        <v>2.3879999999999999</v>
      </c>
      <c r="L4254">
        <f t="shared" si="399"/>
        <v>2.1659999999999999</v>
      </c>
      <c r="M4254">
        <f t="shared" si="400"/>
        <v>2.113</v>
      </c>
      <c r="N4254">
        <f t="shared" si="401"/>
        <v>2.157</v>
      </c>
      <c r="O4254">
        <f t="shared" si="402"/>
        <v>2.0760000000000001</v>
      </c>
    </row>
    <row r="4255" spans="1:15" x14ac:dyDescent="0.3">
      <c r="A4255">
        <v>2.2887852863619398</v>
      </c>
      <c r="B4255">
        <v>2.5349846481113101</v>
      </c>
      <c r="C4255">
        <v>2.3880970058730999</v>
      </c>
      <c r="D4255">
        <v>2.16619599150548</v>
      </c>
      <c r="E4255">
        <v>2.11292444293362</v>
      </c>
      <c r="F4255">
        <v>2.1567913007771802</v>
      </c>
      <c r="G4255">
        <v>2.0761982372787</v>
      </c>
      <c r="I4255">
        <f>ROUND(A4256,3)</f>
        <v>2.3180000000000001</v>
      </c>
      <c r="J4255">
        <f t="shared" si="397"/>
        <v>2.3290000000000002</v>
      </c>
      <c r="K4255">
        <f t="shared" si="398"/>
        <v>2.327</v>
      </c>
      <c r="L4255">
        <f t="shared" si="399"/>
        <v>2.1749999999999998</v>
      </c>
      <c r="M4255">
        <f t="shared" si="400"/>
        <v>2.1920000000000002</v>
      </c>
      <c r="N4255">
        <f t="shared" si="401"/>
        <v>2.16</v>
      </c>
      <c r="O4255">
        <f t="shared" si="402"/>
        <v>2.0489999999999999</v>
      </c>
    </row>
    <row r="4256" spans="1:15" x14ac:dyDescent="0.3">
      <c r="A4256">
        <v>2.3180910293718</v>
      </c>
      <c r="B4256">
        <v>2.3289391401881301</v>
      </c>
      <c r="C4256">
        <v>2.3267607297558301</v>
      </c>
      <c r="D4256">
        <v>2.17490540996697</v>
      </c>
      <c r="E4256">
        <v>2.1916656346762999</v>
      </c>
      <c r="F4256">
        <v>2.1597007494374898</v>
      </c>
      <c r="G4256">
        <v>2.0488512943220298</v>
      </c>
      <c r="I4256">
        <f>ROUND(A4257,3)</f>
        <v>2.2949999999999999</v>
      </c>
      <c r="J4256">
        <f t="shared" si="397"/>
        <v>2.4550000000000001</v>
      </c>
      <c r="K4256">
        <f t="shared" si="398"/>
        <v>2.2839999999999998</v>
      </c>
      <c r="L4256">
        <f t="shared" si="399"/>
        <v>2.2360000000000002</v>
      </c>
      <c r="M4256">
        <f t="shared" si="400"/>
        <v>2.1739999999999999</v>
      </c>
      <c r="N4256">
        <f t="shared" si="401"/>
        <v>2.1509999999999998</v>
      </c>
      <c r="O4256">
        <f t="shared" si="402"/>
        <v>2.14</v>
      </c>
    </row>
    <row r="4257" spans="1:15" x14ac:dyDescent="0.3">
      <c r="A4257">
        <v>2.2951186189423902</v>
      </c>
      <c r="B4257">
        <v>2.4549821118398198</v>
      </c>
      <c r="C4257">
        <v>2.2840060870911998</v>
      </c>
      <c r="D4257">
        <v>2.2359695588175601</v>
      </c>
      <c r="E4257">
        <v>2.1736213527341701</v>
      </c>
      <c r="F4257">
        <v>2.1513610075722198</v>
      </c>
      <c r="G4257">
        <v>2.1401614504225099</v>
      </c>
      <c r="I4257">
        <f>ROUND(A4258,3)</f>
        <v>2.6309999999999998</v>
      </c>
      <c r="J4257">
        <f t="shared" si="397"/>
        <v>2.4580000000000002</v>
      </c>
      <c r="K4257">
        <f t="shared" si="398"/>
        <v>2.2759999999999998</v>
      </c>
      <c r="L4257">
        <f t="shared" si="399"/>
        <v>2.1800000000000002</v>
      </c>
      <c r="M4257">
        <f t="shared" si="400"/>
        <v>2.198</v>
      </c>
      <c r="N4257">
        <f t="shared" si="401"/>
        <v>2.1150000000000002</v>
      </c>
      <c r="O4257">
        <f t="shared" si="402"/>
        <v>2.0539999999999998</v>
      </c>
    </row>
    <row r="4258" spans="1:15" x14ac:dyDescent="0.3">
      <c r="A4258">
        <v>2.6311738437393202</v>
      </c>
      <c r="B4258">
        <v>2.4579973898826699</v>
      </c>
      <c r="C4258">
        <v>2.27608353461211</v>
      </c>
      <c r="D4258">
        <v>2.17958148392308</v>
      </c>
      <c r="E4258">
        <v>2.1981526441598298</v>
      </c>
      <c r="F4258">
        <v>2.1152391999429199</v>
      </c>
      <c r="G4258">
        <v>2.0543524106466098</v>
      </c>
      <c r="I4258">
        <f>ROUND(A4259,3)</f>
        <v>2.4649999999999999</v>
      </c>
      <c r="J4258">
        <f t="shared" si="397"/>
        <v>2.3090000000000002</v>
      </c>
      <c r="K4258">
        <f t="shared" si="398"/>
        <v>2.3050000000000002</v>
      </c>
      <c r="L4258">
        <f t="shared" si="399"/>
        <v>2.2200000000000002</v>
      </c>
      <c r="M4258">
        <f t="shared" si="400"/>
        <v>2.1360000000000001</v>
      </c>
      <c r="N4258">
        <f t="shared" si="401"/>
        <v>2.1110000000000002</v>
      </c>
      <c r="O4258">
        <f t="shared" si="402"/>
        <v>2.12</v>
      </c>
    </row>
    <row r="4259" spans="1:15" x14ac:dyDescent="0.3">
      <c r="A4259">
        <v>2.4653772674765402</v>
      </c>
      <c r="B4259">
        <v>2.3089447789434399</v>
      </c>
      <c r="C4259">
        <v>2.3051960989183198</v>
      </c>
      <c r="D4259">
        <v>2.22026075282725</v>
      </c>
      <c r="E4259">
        <v>2.1361591054434799</v>
      </c>
      <c r="F4259">
        <v>2.11101252030398</v>
      </c>
      <c r="G4259">
        <v>2.1201057676131101</v>
      </c>
      <c r="I4259">
        <f>ROUND(A4260,3)</f>
        <v>2.5840000000000001</v>
      </c>
      <c r="J4259">
        <f t="shared" si="397"/>
        <v>2.4660000000000002</v>
      </c>
      <c r="K4259">
        <f t="shared" si="398"/>
        <v>2.282</v>
      </c>
      <c r="L4259">
        <f t="shared" si="399"/>
        <v>2.2949999999999999</v>
      </c>
      <c r="M4259">
        <f t="shared" si="400"/>
        <v>2.14</v>
      </c>
      <c r="N4259">
        <f t="shared" si="401"/>
        <v>2.173</v>
      </c>
      <c r="O4259">
        <f t="shared" si="402"/>
        <v>2.1240000000000001</v>
      </c>
    </row>
    <row r="4260" spans="1:15" x14ac:dyDescent="0.3">
      <c r="A4260">
        <v>2.5837292898685602</v>
      </c>
      <c r="B4260">
        <v>2.4659387471871499</v>
      </c>
      <c r="C4260">
        <v>2.2821283041489502</v>
      </c>
      <c r="D4260">
        <v>2.2950391644350301</v>
      </c>
      <c r="E4260">
        <v>2.1403261374485099</v>
      </c>
      <c r="F4260">
        <v>2.1727577569387502</v>
      </c>
      <c r="G4260">
        <v>2.1235674841813101</v>
      </c>
      <c r="I4260">
        <f>ROUND(A4261,3)</f>
        <v>2.4980000000000002</v>
      </c>
      <c r="J4260">
        <f t="shared" si="397"/>
        <v>2.4889999999999999</v>
      </c>
      <c r="K4260">
        <f t="shared" si="398"/>
        <v>2.23</v>
      </c>
      <c r="L4260">
        <f t="shared" si="399"/>
        <v>2.27</v>
      </c>
      <c r="M4260">
        <f t="shared" si="400"/>
        <v>2.181</v>
      </c>
      <c r="N4260">
        <f t="shared" si="401"/>
        <v>2.1720000000000002</v>
      </c>
      <c r="O4260">
        <f t="shared" si="402"/>
        <v>2.081</v>
      </c>
    </row>
    <row r="4261" spans="1:15" x14ac:dyDescent="0.3">
      <c r="A4261">
        <v>2.4984960154905398</v>
      </c>
      <c r="B4261">
        <v>2.48933537475106</v>
      </c>
      <c r="C4261">
        <v>2.2297998474106402</v>
      </c>
      <c r="D4261">
        <v>2.2700927568843401</v>
      </c>
      <c r="E4261">
        <v>2.18135713835429</v>
      </c>
      <c r="F4261">
        <v>2.1720832575364502</v>
      </c>
      <c r="G4261">
        <v>2.0807287051838399</v>
      </c>
      <c r="I4261">
        <f>ROUND(A4262,3)</f>
        <v>2.355</v>
      </c>
      <c r="J4261">
        <f t="shared" si="397"/>
        <v>2.319</v>
      </c>
      <c r="K4261">
        <f t="shared" si="398"/>
        <v>2.2570000000000001</v>
      </c>
      <c r="L4261">
        <f t="shared" si="399"/>
        <v>2.254</v>
      </c>
      <c r="M4261">
        <f t="shared" si="400"/>
        <v>2.1869999999999998</v>
      </c>
      <c r="N4261">
        <f t="shared" si="401"/>
        <v>2.1509999999999998</v>
      </c>
      <c r="O4261">
        <f t="shared" si="402"/>
        <v>2.0529999999999999</v>
      </c>
    </row>
    <row r="4262" spans="1:15" x14ac:dyDescent="0.3">
      <c r="A4262">
        <v>2.35511283640753</v>
      </c>
      <c r="B4262">
        <v>2.3189457479406799</v>
      </c>
      <c r="C4262">
        <v>2.2568025464346499</v>
      </c>
      <c r="D4262">
        <v>2.2536939209875402</v>
      </c>
      <c r="E4262">
        <v>2.1866117201889099</v>
      </c>
      <c r="F4262">
        <v>2.15081949168394</v>
      </c>
      <c r="G4262">
        <v>2.05257919264954</v>
      </c>
      <c r="I4262">
        <f>ROUND(A4263,3)</f>
        <v>2.4700000000000002</v>
      </c>
      <c r="J4262">
        <f t="shared" si="397"/>
        <v>2.2210000000000001</v>
      </c>
      <c r="K4262">
        <f t="shared" si="398"/>
        <v>2.31</v>
      </c>
      <c r="L4262">
        <f t="shared" si="399"/>
        <v>2.3159999999999998</v>
      </c>
      <c r="M4262">
        <f t="shared" si="400"/>
        <v>2.1779999999999999</v>
      </c>
      <c r="N4262">
        <f t="shared" si="401"/>
        <v>2.1120000000000001</v>
      </c>
      <c r="O4262">
        <f t="shared" si="402"/>
        <v>2.1379999999999999</v>
      </c>
    </row>
    <row r="4263" spans="1:15" x14ac:dyDescent="0.3">
      <c r="A4263">
        <v>2.4701358378530101</v>
      </c>
      <c r="B4263">
        <v>2.2205991868717998</v>
      </c>
      <c r="C4263">
        <v>2.3104499463503698</v>
      </c>
      <c r="D4263">
        <v>2.3162444001904698</v>
      </c>
      <c r="E4263">
        <v>2.17823796448197</v>
      </c>
      <c r="F4263">
        <v>2.11213063693021</v>
      </c>
      <c r="G4263">
        <v>2.1382052103137301</v>
      </c>
      <c r="I4263">
        <f>ROUND(A4264,3)</f>
        <v>2.516</v>
      </c>
      <c r="J4263">
        <f t="shared" si="397"/>
        <v>2.2370000000000001</v>
      </c>
      <c r="K4263">
        <f t="shared" si="398"/>
        <v>2.319</v>
      </c>
      <c r="L4263">
        <f t="shared" si="399"/>
        <v>2.2599999999999998</v>
      </c>
      <c r="M4263">
        <f t="shared" si="400"/>
        <v>2.2010000000000001</v>
      </c>
      <c r="N4263">
        <f t="shared" si="401"/>
        <v>2.153</v>
      </c>
      <c r="O4263">
        <f t="shared" si="402"/>
        <v>2.0670000000000002</v>
      </c>
    </row>
    <row r="4264" spans="1:15" x14ac:dyDescent="0.3">
      <c r="A4264">
        <v>2.5157936555465401</v>
      </c>
      <c r="B4264">
        <v>2.2368716503141499</v>
      </c>
      <c r="C4264">
        <v>2.3190924326688598</v>
      </c>
      <c r="D4264">
        <v>2.2599107334003898</v>
      </c>
      <c r="E4264">
        <v>2.2007581147584299</v>
      </c>
      <c r="F4264">
        <v>2.1527277557465601</v>
      </c>
      <c r="G4264">
        <v>2.06691299089074</v>
      </c>
      <c r="I4264">
        <f>ROUND(A4265,3)</f>
        <v>2.665</v>
      </c>
      <c r="J4264">
        <f t="shared" si="397"/>
        <v>2.2250000000000001</v>
      </c>
      <c r="K4264">
        <f t="shared" si="398"/>
        <v>2.21</v>
      </c>
      <c r="L4264">
        <f t="shared" si="399"/>
        <v>2.238</v>
      </c>
      <c r="M4264">
        <f t="shared" si="400"/>
        <v>2.13</v>
      </c>
      <c r="N4264">
        <f t="shared" si="401"/>
        <v>2.19</v>
      </c>
      <c r="O4264">
        <f t="shared" si="402"/>
        <v>2.1120000000000001</v>
      </c>
    </row>
    <row r="4265" spans="1:15" x14ac:dyDescent="0.3">
      <c r="A4265">
        <v>2.66545218351007</v>
      </c>
      <c r="B4265">
        <v>2.2252173072013401</v>
      </c>
      <c r="C4265">
        <v>2.2104947516191702</v>
      </c>
      <c r="D4265">
        <v>2.23791170562715</v>
      </c>
      <c r="E4265">
        <v>2.1301682522746601</v>
      </c>
      <c r="F4265">
        <v>2.18974853057354</v>
      </c>
      <c r="G4265">
        <v>2.1117192787243799</v>
      </c>
      <c r="I4265">
        <f>ROUND(A4266,3)</f>
        <v>2.9860000000000002</v>
      </c>
      <c r="J4265">
        <f t="shared" si="397"/>
        <v>2.34</v>
      </c>
      <c r="K4265">
        <f t="shared" si="398"/>
        <v>2.3130000000000002</v>
      </c>
      <c r="L4265">
        <f t="shared" si="399"/>
        <v>2.3069999999999999</v>
      </c>
      <c r="M4265">
        <f t="shared" si="400"/>
        <v>2.2040000000000002</v>
      </c>
      <c r="N4265">
        <f t="shared" si="401"/>
        <v>2.1539999999999999</v>
      </c>
      <c r="O4265">
        <f t="shared" si="402"/>
        <v>2.0950000000000002</v>
      </c>
    </row>
    <row r="4266" spans="1:15" x14ac:dyDescent="0.3">
      <c r="A4266">
        <v>2.9857639435190899</v>
      </c>
      <c r="B4266">
        <v>2.3404695964777602</v>
      </c>
      <c r="C4266">
        <v>2.3128348786936499</v>
      </c>
      <c r="D4266">
        <v>2.3065212622778399</v>
      </c>
      <c r="E4266">
        <v>2.2044452265577998</v>
      </c>
      <c r="F4266">
        <v>2.1540559627054598</v>
      </c>
      <c r="G4266">
        <v>2.09462610502734</v>
      </c>
      <c r="I4266">
        <f>ROUND(A4267,3)</f>
        <v>2.9870000000000001</v>
      </c>
      <c r="J4266">
        <f t="shared" si="397"/>
        <v>2.2650000000000001</v>
      </c>
      <c r="K4266">
        <f t="shared" si="398"/>
        <v>2.3340000000000001</v>
      </c>
      <c r="L4266">
        <f t="shared" si="399"/>
        <v>2.3220000000000001</v>
      </c>
      <c r="M4266">
        <f t="shared" si="400"/>
        <v>2.157</v>
      </c>
      <c r="N4266">
        <f t="shared" si="401"/>
        <v>2.1850000000000001</v>
      </c>
      <c r="O4266">
        <f t="shared" si="402"/>
        <v>2.0739999999999998</v>
      </c>
    </row>
    <row r="4267" spans="1:15" x14ac:dyDescent="0.3">
      <c r="A4267">
        <v>2.9865545187625502</v>
      </c>
      <c r="B4267">
        <v>2.2649376049224501</v>
      </c>
      <c r="C4267">
        <v>2.3338797261227899</v>
      </c>
      <c r="D4267">
        <v>2.3216505791639701</v>
      </c>
      <c r="E4267">
        <v>2.1568019286628499</v>
      </c>
      <c r="F4267">
        <v>2.1850304811985999</v>
      </c>
      <c r="G4267">
        <v>2.0737051217496201</v>
      </c>
      <c r="I4267">
        <f>ROUND(A4268,3)</f>
        <v>3</v>
      </c>
      <c r="J4267">
        <f t="shared" si="397"/>
        <v>2.3010000000000002</v>
      </c>
      <c r="K4267">
        <f t="shared" si="398"/>
        <v>2.3660000000000001</v>
      </c>
      <c r="L4267">
        <f t="shared" si="399"/>
        <v>2.286</v>
      </c>
      <c r="M4267">
        <f t="shared" si="400"/>
        <v>2.1789999999999998</v>
      </c>
      <c r="N4267">
        <f t="shared" si="401"/>
        <v>2.1150000000000002</v>
      </c>
      <c r="O4267">
        <f t="shared" si="402"/>
        <v>2.08</v>
      </c>
    </row>
    <row r="4268" spans="1:15" x14ac:dyDescent="0.3">
      <c r="A4268">
        <v>2.99976415308657</v>
      </c>
      <c r="B4268">
        <v>2.3012915880769498</v>
      </c>
      <c r="C4268">
        <v>2.3657164216543798</v>
      </c>
      <c r="D4268">
        <v>2.2863972857379902</v>
      </c>
      <c r="E4268">
        <v>2.1785361352294998</v>
      </c>
      <c r="F4268">
        <v>2.1146171861142702</v>
      </c>
      <c r="G4268">
        <v>2.0801303387736199</v>
      </c>
      <c r="I4268">
        <f>ROUND(A4269,3)</f>
        <v>2.7130000000000001</v>
      </c>
      <c r="J4268">
        <f t="shared" si="397"/>
        <v>2.4220000000000002</v>
      </c>
      <c r="K4268">
        <f t="shared" si="398"/>
        <v>2.4169999999999998</v>
      </c>
      <c r="L4268">
        <f t="shared" si="399"/>
        <v>2.2869999999999999</v>
      </c>
      <c r="M4268">
        <f t="shared" si="400"/>
        <v>2.12</v>
      </c>
      <c r="N4268">
        <f t="shared" si="401"/>
        <v>2.1549999999999998</v>
      </c>
      <c r="O4268">
        <f t="shared" si="402"/>
        <v>2.1309999999999998</v>
      </c>
    </row>
    <row r="4269" spans="1:15" x14ac:dyDescent="0.3">
      <c r="A4269">
        <v>2.71261358458956</v>
      </c>
      <c r="B4269">
        <v>2.4222300913799599</v>
      </c>
      <c r="C4269">
        <v>2.4165026048492799</v>
      </c>
      <c r="D4269">
        <v>2.28738085273684</v>
      </c>
      <c r="E4269">
        <v>2.1204149476606799</v>
      </c>
      <c r="F4269">
        <v>2.1551140971437501</v>
      </c>
      <c r="G4269">
        <v>2.1309827518845901</v>
      </c>
      <c r="I4269">
        <f>ROUND(A4270,3)</f>
        <v>2.7480000000000002</v>
      </c>
      <c r="J4269">
        <f t="shared" si="397"/>
        <v>2.395</v>
      </c>
      <c r="K4269">
        <f t="shared" si="398"/>
        <v>2.3959999999999999</v>
      </c>
      <c r="L4269">
        <f t="shared" si="399"/>
        <v>2.2810000000000001</v>
      </c>
      <c r="M4269">
        <f t="shared" si="400"/>
        <v>2.1859999999999999</v>
      </c>
      <c r="N4269">
        <f t="shared" si="401"/>
        <v>2.2109999999999999</v>
      </c>
      <c r="O4269">
        <f t="shared" si="402"/>
        <v>2.0880000000000001</v>
      </c>
    </row>
    <row r="4270" spans="1:15" x14ac:dyDescent="0.3">
      <c r="A4270">
        <v>2.7482202282769799</v>
      </c>
      <c r="B4270">
        <v>2.3950648552563298</v>
      </c>
      <c r="C4270">
        <v>2.3960659403921398</v>
      </c>
      <c r="D4270">
        <v>2.2814296951431898</v>
      </c>
      <c r="E4270">
        <v>2.1862363411080699</v>
      </c>
      <c r="F4270">
        <v>2.2105824003954</v>
      </c>
      <c r="G4270">
        <v>2.0877284373128902</v>
      </c>
      <c r="I4270">
        <f>ROUND(A4271,3)</f>
        <v>2.7210000000000001</v>
      </c>
      <c r="J4270">
        <f t="shared" si="397"/>
        <v>2.2869999999999999</v>
      </c>
      <c r="K4270">
        <f t="shared" si="398"/>
        <v>2.552</v>
      </c>
      <c r="L4270">
        <f t="shared" si="399"/>
        <v>2.286</v>
      </c>
      <c r="M4270">
        <f t="shared" si="400"/>
        <v>2.206</v>
      </c>
      <c r="N4270">
        <f t="shared" si="401"/>
        <v>2.1949999999999998</v>
      </c>
      <c r="O4270">
        <f t="shared" si="402"/>
        <v>2.117</v>
      </c>
    </row>
    <row r="4271" spans="1:15" x14ac:dyDescent="0.3">
      <c r="A4271">
        <v>2.7213746642548799</v>
      </c>
      <c r="B4271">
        <v>2.28739938923662</v>
      </c>
      <c r="C4271">
        <v>2.55172027035377</v>
      </c>
      <c r="D4271">
        <v>2.2856762145860099</v>
      </c>
      <c r="E4271">
        <v>2.2063614640984799</v>
      </c>
      <c r="F4271">
        <v>2.1950696023206002</v>
      </c>
      <c r="G4271">
        <v>2.11694671719982</v>
      </c>
      <c r="I4271">
        <f>ROUND(A4272,3)</f>
        <v>2.2970000000000002</v>
      </c>
      <c r="J4271">
        <f t="shared" si="397"/>
        <v>2.4430000000000001</v>
      </c>
      <c r="K4271">
        <f t="shared" si="398"/>
        <v>2.35</v>
      </c>
      <c r="L4271">
        <f t="shared" si="399"/>
        <v>2.2639999999999998</v>
      </c>
      <c r="M4271">
        <f t="shared" si="400"/>
        <v>2.1760000000000002</v>
      </c>
      <c r="N4271">
        <f t="shared" si="401"/>
        <v>2.1040000000000001</v>
      </c>
      <c r="O4271">
        <f t="shared" si="402"/>
        <v>2.101</v>
      </c>
    </row>
    <row r="4272" spans="1:15" x14ac:dyDescent="0.3">
      <c r="A4272">
        <v>2.2974163738393099</v>
      </c>
      <c r="B4272">
        <v>2.4431430271858301</v>
      </c>
      <c r="C4272">
        <v>2.3495722417309599</v>
      </c>
      <c r="D4272">
        <v>2.2636484327368098</v>
      </c>
      <c r="E4272">
        <v>2.1763496702069798</v>
      </c>
      <c r="F4272">
        <v>2.1037400837553402</v>
      </c>
      <c r="G4272">
        <v>2.1012087689133701</v>
      </c>
      <c r="I4272">
        <f>ROUND(A4273,3)</f>
        <v>2.7320000000000002</v>
      </c>
      <c r="J4272">
        <f t="shared" si="397"/>
        <v>2.532</v>
      </c>
      <c r="K4272">
        <f t="shared" si="398"/>
        <v>2.484</v>
      </c>
      <c r="L4272">
        <f t="shared" si="399"/>
        <v>2.2789999999999999</v>
      </c>
      <c r="M4272">
        <f t="shared" si="400"/>
        <v>2.2000000000000002</v>
      </c>
      <c r="N4272">
        <f t="shared" si="401"/>
        <v>2.15</v>
      </c>
      <c r="O4272">
        <f t="shared" si="402"/>
        <v>2.093</v>
      </c>
    </row>
    <row r="4273" spans="1:15" x14ac:dyDescent="0.3">
      <c r="A4273">
        <v>2.73220063156035</v>
      </c>
      <c r="B4273">
        <v>2.5321768131718301</v>
      </c>
      <c r="C4273">
        <v>2.48441227265829</v>
      </c>
      <c r="D4273">
        <v>2.2790895887339402</v>
      </c>
      <c r="E4273">
        <v>2.2004486628953801</v>
      </c>
      <c r="F4273">
        <v>2.1503054383945002</v>
      </c>
      <c r="G4273">
        <v>2.0928947034846801</v>
      </c>
      <c r="I4273">
        <f>ROUND(A4274,3)</f>
        <v>2.5339999999999998</v>
      </c>
      <c r="J4273">
        <f t="shared" si="397"/>
        <v>2.504</v>
      </c>
      <c r="K4273">
        <f t="shared" si="398"/>
        <v>2.4180000000000001</v>
      </c>
      <c r="L4273">
        <f t="shared" si="399"/>
        <v>2.1989999999999998</v>
      </c>
      <c r="M4273">
        <f t="shared" si="400"/>
        <v>2.194</v>
      </c>
      <c r="N4273">
        <f t="shared" si="401"/>
        <v>2.1240000000000001</v>
      </c>
      <c r="O4273">
        <f t="shared" si="402"/>
        <v>2.1040000000000001</v>
      </c>
    </row>
    <row r="4274" spans="1:15" x14ac:dyDescent="0.3">
      <c r="A4274">
        <v>2.53367102689697</v>
      </c>
      <c r="B4274">
        <v>2.5036584836230098</v>
      </c>
      <c r="C4274">
        <v>2.4180243449940799</v>
      </c>
      <c r="D4274">
        <v>2.1985174877005398</v>
      </c>
      <c r="E4274">
        <v>2.1937027652282</v>
      </c>
      <c r="F4274">
        <v>2.1235785839837802</v>
      </c>
      <c r="G4274">
        <v>2.10431594660795</v>
      </c>
      <c r="I4274">
        <f>ROUND(A4275,3)</f>
        <v>2.1240000000000001</v>
      </c>
      <c r="J4274">
        <f t="shared" si="397"/>
        <v>2.5529999999999999</v>
      </c>
      <c r="K4274">
        <f t="shared" si="398"/>
        <v>2.3460000000000001</v>
      </c>
      <c r="L4274">
        <f t="shared" si="399"/>
        <v>2.2349999999999999</v>
      </c>
      <c r="M4274">
        <f t="shared" si="400"/>
        <v>2.1459999999999999</v>
      </c>
      <c r="N4274">
        <f t="shared" si="401"/>
        <v>2.1560000000000001</v>
      </c>
      <c r="O4274">
        <f t="shared" si="402"/>
        <v>2.1059999999999999</v>
      </c>
    </row>
    <row r="4275" spans="1:15" x14ac:dyDescent="0.3">
      <c r="A4275">
        <v>2.1240030950395501</v>
      </c>
      <c r="B4275">
        <v>2.5534006471369</v>
      </c>
      <c r="C4275">
        <v>2.3462363094645302</v>
      </c>
      <c r="D4275">
        <v>2.2347096559882198</v>
      </c>
      <c r="E4275">
        <v>2.1463983840427101</v>
      </c>
      <c r="F4275">
        <v>2.15621173309317</v>
      </c>
      <c r="G4275">
        <v>2.1062838155430099</v>
      </c>
      <c r="I4275">
        <f>ROUND(A4276,3)</f>
        <v>2.3929999999999998</v>
      </c>
      <c r="J4275">
        <f t="shared" si="397"/>
        <v>2.4740000000000002</v>
      </c>
      <c r="K4275">
        <f t="shared" si="398"/>
        <v>2.4209999999999998</v>
      </c>
      <c r="L4275">
        <f t="shared" si="399"/>
        <v>2.274</v>
      </c>
      <c r="M4275">
        <f t="shared" si="400"/>
        <v>2.2160000000000002</v>
      </c>
      <c r="N4275">
        <f t="shared" si="401"/>
        <v>2.1440000000000001</v>
      </c>
      <c r="O4275">
        <f t="shared" si="402"/>
        <v>2.0840000000000001</v>
      </c>
    </row>
    <row r="4276" spans="1:15" x14ac:dyDescent="0.3">
      <c r="A4276">
        <v>2.3931837632159598</v>
      </c>
      <c r="B4276">
        <v>2.47352250007205</v>
      </c>
      <c r="C4276">
        <v>2.4205837100501602</v>
      </c>
      <c r="D4276">
        <v>2.27387953593264</v>
      </c>
      <c r="E4276">
        <v>2.21614982841127</v>
      </c>
      <c r="F4276">
        <v>2.1443445248276598</v>
      </c>
      <c r="G4276">
        <v>2.08406278802642</v>
      </c>
      <c r="I4276">
        <f>ROUND(A4277,3)</f>
        <v>2.4769999999999999</v>
      </c>
      <c r="J4276">
        <f t="shared" si="397"/>
        <v>2.4079999999999999</v>
      </c>
      <c r="K4276">
        <f t="shared" si="398"/>
        <v>2.3759999999999999</v>
      </c>
      <c r="L4276">
        <f t="shared" si="399"/>
        <v>2.1859999999999999</v>
      </c>
      <c r="M4276">
        <f t="shared" si="400"/>
        <v>2.198</v>
      </c>
      <c r="N4276">
        <f t="shared" si="401"/>
        <v>2.1379999999999999</v>
      </c>
      <c r="O4276">
        <f t="shared" si="402"/>
        <v>2.113</v>
      </c>
    </row>
    <row r="4277" spans="1:15" x14ac:dyDescent="0.3">
      <c r="A4277">
        <v>2.4767520498954299</v>
      </c>
      <c r="B4277">
        <v>2.4075064311257801</v>
      </c>
      <c r="C4277">
        <v>2.3764013805173798</v>
      </c>
      <c r="D4277">
        <v>2.18622352870113</v>
      </c>
      <c r="E4277">
        <v>2.1978799601729802</v>
      </c>
      <c r="F4277">
        <v>2.1378753803781398</v>
      </c>
      <c r="G4277">
        <v>2.11261010753047</v>
      </c>
      <c r="I4277">
        <f>ROUND(A4278,3)</f>
        <v>2.4319999999999999</v>
      </c>
      <c r="J4277">
        <f t="shared" si="397"/>
        <v>2.3860000000000001</v>
      </c>
      <c r="K4277">
        <f t="shared" si="398"/>
        <v>2.456</v>
      </c>
      <c r="L4277">
        <f t="shared" si="399"/>
        <v>2.2690000000000001</v>
      </c>
      <c r="M4277">
        <f t="shared" si="400"/>
        <v>2.1989999999999998</v>
      </c>
      <c r="N4277">
        <f t="shared" si="401"/>
        <v>2.1429999999999998</v>
      </c>
      <c r="O4277">
        <f t="shared" si="402"/>
        <v>2.073</v>
      </c>
    </row>
    <row r="4278" spans="1:15" x14ac:dyDescent="0.3">
      <c r="A4278">
        <v>2.4319929279721801</v>
      </c>
      <c r="B4278">
        <v>2.3860659709792298</v>
      </c>
      <c r="C4278">
        <v>2.4557152214788398</v>
      </c>
      <c r="D4278">
        <v>2.2692145782191502</v>
      </c>
      <c r="E4278">
        <v>2.1987770240426898</v>
      </c>
      <c r="F4278">
        <v>2.1428298940778401</v>
      </c>
      <c r="G4278">
        <v>2.0727043609299498</v>
      </c>
      <c r="I4278">
        <f>ROUND(A4279,3)</f>
        <v>2.3940000000000001</v>
      </c>
      <c r="J4278">
        <f t="shared" si="397"/>
        <v>2.4289999999999998</v>
      </c>
      <c r="K4278">
        <f t="shared" si="398"/>
        <v>2.2370000000000001</v>
      </c>
      <c r="L4278">
        <f t="shared" si="399"/>
        <v>2.2549999999999999</v>
      </c>
      <c r="M4278">
        <f t="shared" si="400"/>
        <v>2.2400000000000002</v>
      </c>
      <c r="N4278">
        <f t="shared" si="401"/>
        <v>2.1269999999999998</v>
      </c>
      <c r="O4278">
        <f t="shared" si="402"/>
        <v>2.1150000000000002</v>
      </c>
    </row>
    <row r="4279" spans="1:15" x14ac:dyDescent="0.3">
      <c r="A4279">
        <v>2.3944127972982998</v>
      </c>
      <c r="B4279">
        <v>2.42862540738966</v>
      </c>
      <c r="C4279">
        <v>2.2369826743240799</v>
      </c>
      <c r="D4279">
        <v>2.2550200362225001</v>
      </c>
      <c r="E4279">
        <v>2.2399727566538599</v>
      </c>
      <c r="F4279">
        <v>2.1268054669273502</v>
      </c>
      <c r="G4279">
        <v>2.1151155479475499</v>
      </c>
      <c r="I4279">
        <f>ROUND(A4280,3)</f>
        <v>2.278</v>
      </c>
      <c r="J4279">
        <f t="shared" si="397"/>
        <v>2.3969999999999998</v>
      </c>
      <c r="K4279">
        <f t="shared" si="398"/>
        <v>2.399</v>
      </c>
      <c r="L4279">
        <f t="shared" si="399"/>
        <v>2.2370000000000001</v>
      </c>
      <c r="M4279">
        <f t="shared" si="400"/>
        <v>2.23</v>
      </c>
      <c r="N4279">
        <f t="shared" si="401"/>
        <v>2.137</v>
      </c>
      <c r="O4279">
        <f t="shared" si="402"/>
        <v>2.1190000000000002</v>
      </c>
    </row>
    <row r="4280" spans="1:15" x14ac:dyDescent="0.3">
      <c r="A4280">
        <v>2.27811608615698</v>
      </c>
      <c r="B4280">
        <v>2.3974376865433702</v>
      </c>
      <c r="C4280">
        <v>2.3992014918445999</v>
      </c>
      <c r="D4280">
        <v>2.2373758722728101</v>
      </c>
      <c r="E4280">
        <v>2.2302386324494798</v>
      </c>
      <c r="F4280">
        <v>2.1370271815848798</v>
      </c>
      <c r="G4280">
        <v>2.1190525126165398</v>
      </c>
      <c r="I4280">
        <f>ROUND(A4281,3)</f>
        <v>2.7029999999999998</v>
      </c>
      <c r="J4280">
        <f t="shared" si="397"/>
        <v>2.448</v>
      </c>
      <c r="K4280">
        <f t="shared" si="398"/>
        <v>2.3719999999999999</v>
      </c>
      <c r="L4280">
        <f t="shared" si="399"/>
        <v>2.226</v>
      </c>
      <c r="M4280">
        <f t="shared" si="400"/>
        <v>2.145</v>
      </c>
      <c r="N4280">
        <f t="shared" si="401"/>
        <v>2.1309999999999998</v>
      </c>
      <c r="O4280">
        <f t="shared" si="402"/>
        <v>2.1469999999999998</v>
      </c>
    </row>
    <row r="4281" spans="1:15" x14ac:dyDescent="0.3">
      <c r="A4281">
        <v>2.70298670253927</v>
      </c>
      <c r="B4281">
        <v>2.4478765233450801</v>
      </c>
      <c r="C4281">
        <v>2.3717634329501101</v>
      </c>
      <c r="D4281">
        <v>2.2257260074481899</v>
      </c>
      <c r="E4281">
        <v>2.1450639288414299</v>
      </c>
      <c r="F4281">
        <v>2.1305964555900299</v>
      </c>
      <c r="G4281">
        <v>2.1466549352581401</v>
      </c>
      <c r="I4281">
        <f>ROUND(A4282,3)</f>
        <v>2.5099999999999998</v>
      </c>
      <c r="J4281">
        <f t="shared" si="397"/>
        <v>2.4359999999999999</v>
      </c>
      <c r="K4281">
        <f t="shared" si="398"/>
        <v>2.3119999999999998</v>
      </c>
      <c r="L4281">
        <f t="shared" si="399"/>
        <v>2.1549999999999998</v>
      </c>
      <c r="M4281">
        <f t="shared" si="400"/>
        <v>2.2280000000000002</v>
      </c>
      <c r="N4281">
        <f t="shared" si="401"/>
        <v>2.1520000000000001</v>
      </c>
      <c r="O4281">
        <f t="shared" si="402"/>
        <v>2.1059999999999999</v>
      </c>
    </row>
    <row r="4282" spans="1:15" x14ac:dyDescent="0.3">
      <c r="A4282">
        <v>2.5096873270134901</v>
      </c>
      <c r="B4282">
        <v>2.4357795649034002</v>
      </c>
      <c r="C4282">
        <v>2.3124159158464601</v>
      </c>
      <c r="D4282">
        <v>2.1545310930466699</v>
      </c>
      <c r="E4282">
        <v>2.2275671469124299</v>
      </c>
      <c r="F4282">
        <v>2.15245384605916</v>
      </c>
      <c r="G4282">
        <v>2.1057050078394099</v>
      </c>
      <c r="I4282">
        <f>ROUND(A4283,3)</f>
        <v>2.548</v>
      </c>
      <c r="J4282">
        <f t="shared" si="397"/>
        <v>2.5139999999999998</v>
      </c>
      <c r="K4282">
        <f t="shared" si="398"/>
        <v>2.3119999999999998</v>
      </c>
      <c r="L4282">
        <f t="shared" si="399"/>
        <v>2.27</v>
      </c>
      <c r="M4282">
        <f t="shared" si="400"/>
        <v>2.206</v>
      </c>
      <c r="N4282">
        <f t="shared" si="401"/>
        <v>2.1160000000000001</v>
      </c>
      <c r="O4282">
        <f t="shared" si="402"/>
        <v>2.1</v>
      </c>
    </row>
    <row r="4283" spans="1:15" x14ac:dyDescent="0.3">
      <c r="A4283">
        <v>2.5477597643712002</v>
      </c>
      <c r="B4283">
        <v>2.5144443448362201</v>
      </c>
      <c r="C4283">
        <v>2.3116471669294198</v>
      </c>
      <c r="D4283">
        <v>2.2697418993399698</v>
      </c>
      <c r="E4283">
        <v>2.20604047157296</v>
      </c>
      <c r="F4283">
        <v>2.1157798199720199</v>
      </c>
      <c r="G4283">
        <v>2.0998087637961298</v>
      </c>
      <c r="I4283">
        <f>ROUND(A4284,3)</f>
        <v>2.6419999999999999</v>
      </c>
      <c r="J4283">
        <f t="shared" si="397"/>
        <v>2.3340000000000001</v>
      </c>
      <c r="K4283">
        <f t="shared" si="398"/>
        <v>2.3639999999999999</v>
      </c>
      <c r="L4283">
        <f t="shared" si="399"/>
        <v>2.2679999999999998</v>
      </c>
      <c r="M4283">
        <f t="shared" si="400"/>
        <v>2.2879999999999998</v>
      </c>
      <c r="N4283">
        <f t="shared" si="401"/>
        <v>2.1259999999999999</v>
      </c>
      <c r="O4283">
        <f t="shared" si="402"/>
        <v>2.11</v>
      </c>
    </row>
    <row r="4284" spans="1:15" x14ac:dyDescent="0.3">
      <c r="A4284">
        <v>2.64226795698091</v>
      </c>
      <c r="B4284">
        <v>2.3341288336544199</v>
      </c>
      <c r="C4284">
        <v>2.36411082586815</v>
      </c>
      <c r="D4284">
        <v>2.2680925291460099</v>
      </c>
      <c r="E4284">
        <v>2.2875667629715699</v>
      </c>
      <c r="F4284">
        <v>2.1263652268930699</v>
      </c>
      <c r="G4284">
        <v>2.1103015451515099</v>
      </c>
      <c r="I4284">
        <f>ROUND(A4285,3)</f>
        <v>2.2349999999999999</v>
      </c>
      <c r="J4284">
        <f t="shared" si="397"/>
        <v>2.4209999999999998</v>
      </c>
      <c r="K4284">
        <f t="shared" si="398"/>
        <v>2.3039999999999998</v>
      </c>
      <c r="L4284">
        <f t="shared" si="399"/>
        <v>2.1560000000000001</v>
      </c>
      <c r="M4284">
        <f t="shared" si="400"/>
        <v>2.1819999999999999</v>
      </c>
      <c r="N4284">
        <f t="shared" si="401"/>
        <v>2.121</v>
      </c>
      <c r="O4284">
        <f t="shared" si="402"/>
        <v>2.137</v>
      </c>
    </row>
    <row r="4285" spans="1:15" x14ac:dyDescent="0.3">
      <c r="A4285">
        <v>2.2351630609066899</v>
      </c>
      <c r="B4285">
        <v>2.42071495583922</v>
      </c>
      <c r="C4285">
        <v>2.30422818120537</v>
      </c>
      <c r="D4285">
        <v>2.1558610446459401</v>
      </c>
      <c r="E4285">
        <v>2.18158333157933</v>
      </c>
      <c r="F4285">
        <v>2.1207252529046698</v>
      </c>
      <c r="G4285">
        <v>2.1368087927063599</v>
      </c>
      <c r="I4285">
        <f>ROUND(A4286,3)</f>
        <v>2.2639999999999998</v>
      </c>
      <c r="J4285">
        <f t="shared" si="397"/>
        <v>2.431</v>
      </c>
      <c r="K4285">
        <f t="shared" si="398"/>
        <v>2.2869999999999999</v>
      </c>
      <c r="L4285">
        <f t="shared" si="399"/>
        <v>2.194</v>
      </c>
      <c r="M4285">
        <f t="shared" si="400"/>
        <v>2.1960000000000002</v>
      </c>
      <c r="N4285">
        <f t="shared" si="401"/>
        <v>2.0950000000000002</v>
      </c>
      <c r="O4285">
        <f t="shared" si="402"/>
        <v>2.117</v>
      </c>
    </row>
    <row r="4286" spans="1:15" x14ac:dyDescent="0.3">
      <c r="A4286">
        <v>2.2635109896511199</v>
      </c>
      <c r="B4286">
        <v>2.4313140385249499</v>
      </c>
      <c r="C4286">
        <v>2.2874356175224499</v>
      </c>
      <c r="D4286">
        <v>2.1944853812698302</v>
      </c>
      <c r="E4286">
        <v>2.1964416855087601</v>
      </c>
      <c r="F4286">
        <v>2.0949037791829199</v>
      </c>
      <c r="G4286">
        <v>2.1168374897516502</v>
      </c>
      <c r="I4286">
        <f>ROUND(A4287,3)</f>
        <v>2.6160000000000001</v>
      </c>
      <c r="J4286">
        <f t="shared" si="397"/>
        <v>2.2970000000000002</v>
      </c>
      <c r="K4286">
        <f t="shared" si="398"/>
        <v>2.3860000000000001</v>
      </c>
      <c r="L4286">
        <f t="shared" si="399"/>
        <v>2.2170000000000001</v>
      </c>
      <c r="M4286">
        <f t="shared" si="400"/>
        <v>2.1669999999999998</v>
      </c>
      <c r="N4286">
        <f t="shared" si="401"/>
        <v>2.13</v>
      </c>
      <c r="O4286">
        <f t="shared" si="402"/>
        <v>2.149</v>
      </c>
    </row>
    <row r="4287" spans="1:15" x14ac:dyDescent="0.3">
      <c r="A4287">
        <v>2.61616351727135</v>
      </c>
      <c r="B4287">
        <v>2.2966152335390602</v>
      </c>
      <c r="C4287">
        <v>2.3855664129595802</v>
      </c>
      <c r="D4287">
        <v>2.21714718261524</v>
      </c>
      <c r="E4287">
        <v>2.1672856532442899</v>
      </c>
      <c r="F4287">
        <v>2.12997324819001</v>
      </c>
      <c r="G4287">
        <v>2.14934049364616</v>
      </c>
      <c r="I4287">
        <f>ROUND(A4288,3)</f>
        <v>2.4500000000000002</v>
      </c>
      <c r="J4287">
        <f t="shared" si="397"/>
        <v>2.5129999999999999</v>
      </c>
      <c r="K4287">
        <f t="shared" si="398"/>
        <v>2.33</v>
      </c>
      <c r="L4287">
        <f t="shared" si="399"/>
        <v>2.169</v>
      </c>
      <c r="M4287">
        <f t="shared" si="400"/>
        <v>2.2959999999999998</v>
      </c>
      <c r="N4287">
        <f t="shared" si="401"/>
        <v>2.1419999999999999</v>
      </c>
      <c r="O4287">
        <f t="shared" si="402"/>
        <v>2.145</v>
      </c>
    </row>
    <row r="4288" spans="1:15" x14ac:dyDescent="0.3">
      <c r="A4288">
        <v>2.45040407772977</v>
      </c>
      <c r="B4288">
        <v>2.5131903230750199</v>
      </c>
      <c r="C4288">
        <v>2.3303411984761899</v>
      </c>
      <c r="D4288">
        <v>2.1688591359936402</v>
      </c>
      <c r="E4288">
        <v>2.2957686379218698</v>
      </c>
      <c r="F4288">
        <v>2.14234353350811</v>
      </c>
      <c r="G4288">
        <v>2.1451864700277499</v>
      </c>
      <c r="I4288">
        <f>ROUND(A4289,3)</f>
        <v>2.29</v>
      </c>
      <c r="J4288">
        <f t="shared" si="397"/>
        <v>2.4319999999999999</v>
      </c>
      <c r="K4288">
        <f t="shared" si="398"/>
        <v>2.4279999999999999</v>
      </c>
      <c r="L4288">
        <f t="shared" si="399"/>
        <v>2.1379999999999999</v>
      </c>
      <c r="M4288">
        <f t="shared" si="400"/>
        <v>2.2000000000000002</v>
      </c>
      <c r="N4288">
        <f t="shared" si="401"/>
        <v>2.173</v>
      </c>
      <c r="O4288">
        <f t="shared" si="402"/>
        <v>2.1150000000000002</v>
      </c>
    </row>
    <row r="4289" spans="1:15" x14ac:dyDescent="0.3">
      <c r="A4289">
        <v>2.28973910104071</v>
      </c>
      <c r="B4289">
        <v>2.4317850590897501</v>
      </c>
      <c r="C4289">
        <v>2.4275110860348201</v>
      </c>
      <c r="D4289">
        <v>2.1381640425916699</v>
      </c>
      <c r="E4289">
        <v>2.1997848810096401</v>
      </c>
      <c r="F4289">
        <v>2.1725243048078502</v>
      </c>
      <c r="G4289">
        <v>2.1149774927055001</v>
      </c>
      <c r="I4289">
        <f>ROUND(A4290,3)</f>
        <v>2.42</v>
      </c>
      <c r="J4289">
        <f t="shared" si="397"/>
        <v>2.359</v>
      </c>
      <c r="K4289">
        <f t="shared" si="398"/>
        <v>2.3450000000000002</v>
      </c>
      <c r="L4289">
        <f t="shared" si="399"/>
        <v>2.2290000000000001</v>
      </c>
      <c r="M4289">
        <f t="shared" si="400"/>
        <v>2.1739999999999999</v>
      </c>
      <c r="N4289">
        <f t="shared" si="401"/>
        <v>2.1339999999999999</v>
      </c>
      <c r="O4289">
        <f t="shared" si="402"/>
        <v>2.1459999999999999</v>
      </c>
    </row>
    <row r="4290" spans="1:15" x14ac:dyDescent="0.3">
      <c r="A4290">
        <v>2.42001295421026</v>
      </c>
      <c r="B4290">
        <v>2.3587572650524899</v>
      </c>
      <c r="C4290">
        <v>2.3446679893238702</v>
      </c>
      <c r="D4290">
        <v>2.2289193997317298</v>
      </c>
      <c r="E4290">
        <v>2.1742639952428999</v>
      </c>
      <c r="F4290">
        <v>2.1336602211814002</v>
      </c>
      <c r="G4290">
        <v>2.1458920584052499</v>
      </c>
      <c r="I4290">
        <f>ROUND(A4291,3)</f>
        <v>2.1709999999999998</v>
      </c>
      <c r="J4290">
        <f t="shared" ref="J4290:J4353" si="403">ROUND(B4291,3)</f>
        <v>2.5920000000000001</v>
      </c>
      <c r="K4290">
        <f t="shared" ref="K4290:K4353" si="404">ROUND(C4291,3)</f>
        <v>2.3620000000000001</v>
      </c>
      <c r="L4290">
        <f t="shared" ref="L4290:L4353" si="405">ROUND(D4291,3)</f>
        <v>2.2120000000000002</v>
      </c>
      <c r="M4290">
        <f t="shared" ref="M4290:M4353" si="406">ROUND(E4291,3)</f>
        <v>2.16</v>
      </c>
      <c r="N4290">
        <f t="shared" ref="N4290:N4353" si="407">ROUND(F4291,3)</f>
        <v>2.0880000000000001</v>
      </c>
      <c r="O4290">
        <f t="shared" ref="O4290:O4353" si="408">ROUND(G4291,3)</f>
        <v>2.1179999999999999</v>
      </c>
    </row>
    <row r="4291" spans="1:15" x14ac:dyDescent="0.3">
      <c r="A4291">
        <v>2.17086106280331</v>
      </c>
      <c r="B4291">
        <v>2.5924133271554499</v>
      </c>
      <c r="C4291">
        <v>2.3616614015312698</v>
      </c>
      <c r="D4291">
        <v>2.2115921122778799</v>
      </c>
      <c r="E4291">
        <v>2.1597918959894402</v>
      </c>
      <c r="F4291">
        <v>2.0881618065817902</v>
      </c>
      <c r="G4291">
        <v>2.11809495215181</v>
      </c>
      <c r="I4291">
        <f>ROUND(A4292,3)</f>
        <v>2.2799999999999998</v>
      </c>
      <c r="J4291">
        <f t="shared" si="403"/>
        <v>2.35</v>
      </c>
      <c r="K4291">
        <f t="shared" si="404"/>
        <v>2.3809999999999998</v>
      </c>
      <c r="L4291">
        <f t="shared" si="405"/>
        <v>2.109</v>
      </c>
      <c r="M4291">
        <f t="shared" si="406"/>
        <v>2.2549999999999999</v>
      </c>
      <c r="N4291">
        <f t="shared" si="407"/>
        <v>2.15</v>
      </c>
      <c r="O4291">
        <f t="shared" si="408"/>
        <v>2.0910000000000002</v>
      </c>
    </row>
    <row r="4292" spans="1:15" x14ac:dyDescent="0.3">
      <c r="A4292">
        <v>2.28013478807783</v>
      </c>
      <c r="B4292">
        <v>2.3497498080587702</v>
      </c>
      <c r="C4292">
        <v>2.3814801424543002</v>
      </c>
      <c r="D4292">
        <v>2.1086138933835898</v>
      </c>
      <c r="E4292">
        <v>2.2551461988720698</v>
      </c>
      <c r="F4292">
        <v>2.1500333612164</v>
      </c>
      <c r="G4292">
        <v>2.0907295409510498</v>
      </c>
      <c r="I4292">
        <f>ROUND(A4293,3)</f>
        <v>2.5390000000000001</v>
      </c>
      <c r="J4292">
        <f t="shared" si="403"/>
        <v>2.4380000000000002</v>
      </c>
      <c r="K4292">
        <f t="shared" si="404"/>
        <v>2.3119999999999998</v>
      </c>
      <c r="L4292">
        <f t="shared" si="405"/>
        <v>2.2400000000000002</v>
      </c>
      <c r="M4292">
        <f t="shared" si="406"/>
        <v>2.169</v>
      </c>
      <c r="N4292">
        <f t="shared" si="407"/>
        <v>2.1619999999999999</v>
      </c>
      <c r="O4292">
        <f t="shared" si="408"/>
        <v>2.1219999999999999</v>
      </c>
    </row>
    <row r="4293" spans="1:15" x14ac:dyDescent="0.3">
      <c r="A4293">
        <v>2.5390658223697402</v>
      </c>
      <c r="B4293">
        <v>2.43848564505317</v>
      </c>
      <c r="C4293">
        <v>2.3120148493840098</v>
      </c>
      <c r="D4293">
        <v>2.2395637033987801</v>
      </c>
      <c r="E4293">
        <v>2.16850061155179</v>
      </c>
      <c r="F4293">
        <v>2.1623040563037699</v>
      </c>
      <c r="G4293">
        <v>2.12244647460951</v>
      </c>
      <c r="I4293">
        <f>ROUND(A4294,3)</f>
        <v>2.0720000000000001</v>
      </c>
      <c r="J4293">
        <f t="shared" si="403"/>
        <v>2.5190000000000001</v>
      </c>
      <c r="K4293">
        <f t="shared" si="404"/>
        <v>2.387</v>
      </c>
      <c r="L4293">
        <f t="shared" si="405"/>
        <v>2.29</v>
      </c>
      <c r="M4293">
        <f t="shared" si="406"/>
        <v>2.2480000000000002</v>
      </c>
      <c r="N4293">
        <f t="shared" si="407"/>
        <v>2.1560000000000001</v>
      </c>
      <c r="O4293">
        <f t="shared" si="408"/>
        <v>2.0910000000000002</v>
      </c>
    </row>
    <row r="4294" spans="1:15" x14ac:dyDescent="0.3">
      <c r="A4294">
        <v>2.0724426164319398</v>
      </c>
      <c r="B4294">
        <v>2.5189479702033002</v>
      </c>
      <c r="C4294">
        <v>2.3867518211701699</v>
      </c>
      <c r="D4294">
        <v>2.2899267342731799</v>
      </c>
      <c r="E4294">
        <v>2.24800805483211</v>
      </c>
      <c r="F4294">
        <v>2.1556612325111502</v>
      </c>
      <c r="G4294">
        <v>2.0912358615028701</v>
      </c>
      <c r="I4294">
        <f>ROUND(A4295,3)</f>
        <v>2.0569999999999999</v>
      </c>
      <c r="J4294">
        <f t="shared" si="403"/>
        <v>2.3029999999999999</v>
      </c>
      <c r="K4294">
        <f t="shared" si="404"/>
        <v>2.2770000000000001</v>
      </c>
      <c r="L4294">
        <f t="shared" si="405"/>
        <v>2.202</v>
      </c>
      <c r="M4294">
        <f t="shared" si="406"/>
        <v>2.1789999999999998</v>
      </c>
      <c r="N4294">
        <f t="shared" si="407"/>
        <v>2.149</v>
      </c>
      <c r="O4294">
        <f t="shared" si="408"/>
        <v>2.1179999999999999</v>
      </c>
    </row>
    <row r="4295" spans="1:15" x14ac:dyDescent="0.3">
      <c r="A4295">
        <v>2.0572739945454002</v>
      </c>
      <c r="B4295">
        <v>2.3034623851924598</v>
      </c>
      <c r="C4295">
        <v>2.2772572172326102</v>
      </c>
      <c r="D4295">
        <v>2.2015821268800901</v>
      </c>
      <c r="E4295">
        <v>2.1788146648175002</v>
      </c>
      <c r="F4295">
        <v>2.1491044184657602</v>
      </c>
      <c r="G4295">
        <v>2.1178329663375699</v>
      </c>
      <c r="I4295">
        <f>ROUND(A4296,3)</f>
        <v>2.778</v>
      </c>
      <c r="J4295">
        <f t="shared" si="403"/>
        <v>2.4089999999999998</v>
      </c>
      <c r="K4295">
        <f t="shared" si="404"/>
        <v>2.2519999999999998</v>
      </c>
      <c r="L4295">
        <f t="shared" si="405"/>
        <v>2.1890000000000001</v>
      </c>
      <c r="M4295">
        <f t="shared" si="406"/>
        <v>2.1920000000000002</v>
      </c>
      <c r="N4295">
        <f t="shared" si="407"/>
        <v>2.097</v>
      </c>
      <c r="O4295">
        <f t="shared" si="408"/>
        <v>2.1230000000000002</v>
      </c>
    </row>
    <row r="4296" spans="1:15" x14ac:dyDescent="0.3">
      <c r="A4296">
        <v>2.7783597648735299</v>
      </c>
      <c r="B4296">
        <v>2.40925433210771</v>
      </c>
      <c r="C4296">
        <v>2.2519337623465598</v>
      </c>
      <c r="D4296">
        <v>2.1889018481823501</v>
      </c>
      <c r="E4296">
        <v>2.1915940789475798</v>
      </c>
      <c r="F4296">
        <v>2.0970150448143401</v>
      </c>
      <c r="G4296">
        <v>2.1230860391297699</v>
      </c>
      <c r="I4296">
        <f>ROUND(A4297,3)</f>
        <v>2.6190000000000002</v>
      </c>
      <c r="J4296">
        <f t="shared" si="403"/>
        <v>2.48</v>
      </c>
      <c r="K4296">
        <f t="shared" si="404"/>
        <v>2.3330000000000002</v>
      </c>
      <c r="L4296">
        <f t="shared" si="405"/>
        <v>2.2890000000000001</v>
      </c>
      <c r="M4296">
        <f t="shared" si="406"/>
        <v>2.1779999999999999</v>
      </c>
      <c r="N4296">
        <f t="shared" si="407"/>
        <v>2.1480000000000001</v>
      </c>
      <c r="O4296">
        <f t="shared" si="408"/>
        <v>2.1389999999999998</v>
      </c>
    </row>
    <row r="4297" spans="1:15" x14ac:dyDescent="0.3">
      <c r="A4297">
        <v>2.6189799967723002</v>
      </c>
      <c r="B4297">
        <v>2.4795598666541201</v>
      </c>
      <c r="C4297">
        <v>2.3333320198302201</v>
      </c>
      <c r="D4297">
        <v>2.28919187440132</v>
      </c>
      <c r="E4297">
        <v>2.1782046335545902</v>
      </c>
      <c r="F4297">
        <v>2.14817068172021</v>
      </c>
      <c r="G4297">
        <v>2.1385016928195499</v>
      </c>
      <c r="I4297">
        <f>ROUND(A4298,3)</f>
        <v>1.8680000000000001</v>
      </c>
      <c r="J4297">
        <f t="shared" si="403"/>
        <v>2.4390000000000001</v>
      </c>
      <c r="K4297">
        <f t="shared" si="404"/>
        <v>2.2890000000000001</v>
      </c>
      <c r="L4297">
        <f t="shared" si="405"/>
        <v>2.202</v>
      </c>
      <c r="M4297">
        <f t="shared" si="406"/>
        <v>2.194</v>
      </c>
      <c r="N4297">
        <f t="shared" si="407"/>
        <v>2.165</v>
      </c>
      <c r="O4297">
        <f t="shared" si="408"/>
        <v>2.0710000000000002</v>
      </c>
    </row>
    <row r="4298" spans="1:15" x14ac:dyDescent="0.3">
      <c r="A4298">
        <v>1.8678638556732901</v>
      </c>
      <c r="B4298">
        <v>2.4390074302825502</v>
      </c>
      <c r="C4298">
        <v>2.2893497775067302</v>
      </c>
      <c r="D4298">
        <v>2.2022518488857901</v>
      </c>
      <c r="E4298">
        <v>2.1935437816498702</v>
      </c>
      <c r="F4298">
        <v>2.1647431827146901</v>
      </c>
      <c r="G4298">
        <v>2.0705477431472201</v>
      </c>
      <c r="I4298">
        <f>ROUND(A4299,3)</f>
        <v>2.3690000000000002</v>
      </c>
      <c r="J4298">
        <f t="shared" si="403"/>
        <v>2.4929999999999999</v>
      </c>
      <c r="K4298">
        <f t="shared" si="404"/>
        <v>2.3319999999999999</v>
      </c>
      <c r="L4298">
        <f t="shared" si="405"/>
        <v>2.2069999999999999</v>
      </c>
      <c r="M4298">
        <f t="shared" si="406"/>
        <v>2.1960000000000002</v>
      </c>
      <c r="N4298">
        <f t="shared" si="407"/>
        <v>2.121</v>
      </c>
      <c r="O4298">
        <f t="shared" si="408"/>
        <v>2.1269999999999998</v>
      </c>
    </row>
    <row r="4299" spans="1:15" x14ac:dyDescent="0.3">
      <c r="A4299">
        <v>2.3694191233101098</v>
      </c>
      <c r="B4299">
        <v>2.4925958337264298</v>
      </c>
      <c r="C4299">
        <v>2.3317593903524299</v>
      </c>
      <c r="D4299">
        <v>2.20680065937918</v>
      </c>
      <c r="E4299">
        <v>2.19589206848481</v>
      </c>
      <c r="F4299">
        <v>2.1213771515851798</v>
      </c>
      <c r="G4299">
        <v>2.1272307923084299</v>
      </c>
      <c r="I4299">
        <f>ROUND(A4300,3)</f>
        <v>2.4609999999999999</v>
      </c>
      <c r="J4299">
        <f t="shared" si="403"/>
        <v>2.5760000000000001</v>
      </c>
      <c r="K4299">
        <f t="shared" si="404"/>
        <v>2.29</v>
      </c>
      <c r="L4299">
        <f t="shared" si="405"/>
        <v>2.2629999999999999</v>
      </c>
      <c r="M4299">
        <f t="shared" si="406"/>
        <v>2.1840000000000002</v>
      </c>
      <c r="N4299">
        <f t="shared" si="407"/>
        <v>2.141</v>
      </c>
      <c r="O4299">
        <f t="shared" si="408"/>
        <v>2.1080000000000001</v>
      </c>
    </row>
    <row r="4300" spans="1:15" x14ac:dyDescent="0.3">
      <c r="A4300">
        <v>2.46107205175722</v>
      </c>
      <c r="B4300">
        <v>2.5761747058741999</v>
      </c>
      <c r="C4300">
        <v>2.2895846779312299</v>
      </c>
      <c r="D4300">
        <v>2.2634015297319698</v>
      </c>
      <c r="E4300">
        <v>2.1836293103753102</v>
      </c>
      <c r="F4300">
        <v>2.1409302067337301</v>
      </c>
      <c r="G4300">
        <v>2.1077139275147299</v>
      </c>
      <c r="I4300">
        <f>ROUND(A4301,3)</f>
        <v>2.4390000000000001</v>
      </c>
      <c r="J4300">
        <f t="shared" si="403"/>
        <v>2.411</v>
      </c>
      <c r="K4300">
        <f t="shared" si="404"/>
        <v>2.242</v>
      </c>
      <c r="L4300">
        <f t="shared" si="405"/>
        <v>2.2210000000000001</v>
      </c>
      <c r="M4300">
        <f t="shared" si="406"/>
        <v>2.2200000000000002</v>
      </c>
      <c r="N4300">
        <f t="shared" si="407"/>
        <v>2.1259999999999999</v>
      </c>
      <c r="O4300">
        <f t="shared" si="408"/>
        <v>2.109</v>
      </c>
    </row>
    <row r="4301" spans="1:15" x14ac:dyDescent="0.3">
      <c r="A4301">
        <v>2.4387421278549599</v>
      </c>
      <c r="B4301">
        <v>2.4109781220850302</v>
      </c>
      <c r="C4301">
        <v>2.2419385898195898</v>
      </c>
      <c r="D4301">
        <v>2.2206358994275099</v>
      </c>
      <c r="E4301">
        <v>2.2197145221325498</v>
      </c>
      <c r="F4301">
        <v>2.1263404185127701</v>
      </c>
      <c r="G4301">
        <v>2.1094106610546999</v>
      </c>
      <c r="I4301">
        <f>ROUND(A4302,3)</f>
        <v>2.5430000000000001</v>
      </c>
      <c r="J4301">
        <f t="shared" si="403"/>
        <v>2.5499999999999998</v>
      </c>
      <c r="K4301">
        <f t="shared" si="404"/>
        <v>2.3380000000000001</v>
      </c>
      <c r="L4301">
        <f t="shared" si="405"/>
        <v>2.2090000000000001</v>
      </c>
      <c r="M4301">
        <f t="shared" si="406"/>
        <v>2.1659999999999999</v>
      </c>
      <c r="N4301">
        <f t="shared" si="407"/>
        <v>2.1320000000000001</v>
      </c>
      <c r="O4301">
        <f t="shared" si="408"/>
        <v>2.1179999999999999</v>
      </c>
    </row>
    <row r="4302" spans="1:15" x14ac:dyDescent="0.3">
      <c r="A4302">
        <v>2.5433849983141399</v>
      </c>
      <c r="B4302">
        <v>2.5503390220312698</v>
      </c>
      <c r="C4302">
        <v>2.3376921303763498</v>
      </c>
      <c r="D4302">
        <v>2.2086049763348798</v>
      </c>
      <c r="E4302">
        <v>2.1662367937627001</v>
      </c>
      <c r="F4302">
        <v>2.1322150575646002</v>
      </c>
      <c r="G4302">
        <v>2.1175740363823099</v>
      </c>
      <c r="I4302">
        <f>ROUND(A4303,3)</f>
        <v>2.3929999999999998</v>
      </c>
      <c r="J4302">
        <f t="shared" si="403"/>
        <v>2.3159999999999998</v>
      </c>
      <c r="K4302">
        <f t="shared" si="404"/>
        <v>2.2839999999999998</v>
      </c>
      <c r="L4302">
        <f t="shared" si="405"/>
        <v>2.282</v>
      </c>
      <c r="M4302">
        <f t="shared" si="406"/>
        <v>2.181</v>
      </c>
      <c r="N4302">
        <f t="shared" si="407"/>
        <v>2.145</v>
      </c>
      <c r="O4302">
        <f t="shared" si="408"/>
        <v>2.133</v>
      </c>
    </row>
    <row r="4303" spans="1:15" x14ac:dyDescent="0.3">
      <c r="A4303">
        <v>2.39343129883859</v>
      </c>
      <c r="B4303">
        <v>2.31559697782617</v>
      </c>
      <c r="C4303">
        <v>2.2841508500806702</v>
      </c>
      <c r="D4303">
        <v>2.2815924902658602</v>
      </c>
      <c r="E4303">
        <v>2.1811185081644999</v>
      </c>
      <c r="F4303">
        <v>2.1452931522073202</v>
      </c>
      <c r="G4303">
        <v>2.1334345543019899</v>
      </c>
      <c r="I4303">
        <f>ROUND(A4304,3)</f>
        <v>2.4969999999999999</v>
      </c>
      <c r="J4303">
        <f t="shared" si="403"/>
        <v>2.5059999999999998</v>
      </c>
      <c r="K4303">
        <f t="shared" si="404"/>
        <v>2.3740000000000001</v>
      </c>
      <c r="L4303">
        <f t="shared" si="405"/>
        <v>2.2530000000000001</v>
      </c>
      <c r="M4303">
        <f t="shared" si="406"/>
        <v>2.161</v>
      </c>
      <c r="N4303">
        <f t="shared" si="407"/>
        <v>2.0960000000000001</v>
      </c>
      <c r="O4303">
        <f t="shared" si="408"/>
        <v>2.0840000000000001</v>
      </c>
    </row>
    <row r="4304" spans="1:15" x14ac:dyDescent="0.3">
      <c r="A4304">
        <v>2.4966795283463799</v>
      </c>
      <c r="B4304">
        <v>2.5057739930149499</v>
      </c>
      <c r="C4304">
        <v>2.3736604925479101</v>
      </c>
      <c r="D4304">
        <v>2.2525386180065401</v>
      </c>
      <c r="E4304">
        <v>2.1608312055338899</v>
      </c>
      <c r="F4304">
        <v>2.0956399666469299</v>
      </c>
      <c r="G4304">
        <v>2.0843994526954601</v>
      </c>
      <c r="I4304">
        <f>ROUND(A4305,3)</f>
        <v>2.5950000000000002</v>
      </c>
      <c r="J4304">
        <f t="shared" si="403"/>
        <v>2.262</v>
      </c>
      <c r="K4304">
        <f t="shared" si="404"/>
        <v>2.2869999999999999</v>
      </c>
      <c r="L4304">
        <f t="shared" si="405"/>
        <v>2.3220000000000001</v>
      </c>
      <c r="M4304">
        <f t="shared" si="406"/>
        <v>2.226</v>
      </c>
      <c r="N4304">
        <f t="shared" si="407"/>
        <v>2.1190000000000002</v>
      </c>
      <c r="O4304">
        <f t="shared" si="408"/>
        <v>2.1179999999999999</v>
      </c>
    </row>
    <row r="4305" spans="1:15" x14ac:dyDescent="0.3">
      <c r="A4305">
        <v>2.5949317682714899</v>
      </c>
      <c r="B4305">
        <v>2.2623372052707502</v>
      </c>
      <c r="C4305">
        <v>2.2870820988890799</v>
      </c>
      <c r="D4305">
        <v>2.3222870806045601</v>
      </c>
      <c r="E4305">
        <v>2.2259007191669902</v>
      </c>
      <c r="F4305">
        <v>2.1187819192588799</v>
      </c>
      <c r="G4305">
        <v>2.1181895233290602</v>
      </c>
      <c r="I4305">
        <f>ROUND(A4306,3)</f>
        <v>2.6019999999999999</v>
      </c>
      <c r="J4305">
        <f t="shared" si="403"/>
        <v>2.3460000000000001</v>
      </c>
      <c r="K4305">
        <f t="shared" si="404"/>
        <v>2.34</v>
      </c>
      <c r="L4305">
        <f t="shared" si="405"/>
        <v>2.3170000000000002</v>
      </c>
      <c r="M4305">
        <f t="shared" si="406"/>
        <v>2.1259999999999999</v>
      </c>
      <c r="N4305">
        <f t="shared" si="407"/>
        <v>2.137</v>
      </c>
      <c r="O4305">
        <f t="shared" si="408"/>
        <v>2.109</v>
      </c>
    </row>
    <row r="4306" spans="1:15" x14ac:dyDescent="0.3">
      <c r="A4306">
        <v>2.60231187145946</v>
      </c>
      <c r="B4306">
        <v>2.3455019263513401</v>
      </c>
      <c r="C4306">
        <v>2.3401001315518202</v>
      </c>
      <c r="D4306">
        <v>2.3169999784100299</v>
      </c>
      <c r="E4306">
        <v>2.1257664359997399</v>
      </c>
      <c r="F4306">
        <v>2.1374387374177499</v>
      </c>
      <c r="G4306">
        <v>2.10918100920318</v>
      </c>
      <c r="I4306">
        <f>ROUND(A4307,3)</f>
        <v>2.4870000000000001</v>
      </c>
      <c r="J4306">
        <f t="shared" si="403"/>
        <v>2.202</v>
      </c>
      <c r="K4306">
        <f t="shared" si="404"/>
        <v>2.3380000000000001</v>
      </c>
      <c r="L4306">
        <f t="shared" si="405"/>
        <v>2.2810000000000001</v>
      </c>
      <c r="M4306">
        <f t="shared" si="406"/>
        <v>2.161</v>
      </c>
      <c r="N4306">
        <f t="shared" si="407"/>
        <v>2.12</v>
      </c>
      <c r="O4306">
        <f t="shared" si="408"/>
        <v>2.109</v>
      </c>
    </row>
    <row r="4307" spans="1:15" x14ac:dyDescent="0.3">
      <c r="A4307">
        <v>2.48660803437981</v>
      </c>
      <c r="B4307">
        <v>2.2019501454630799</v>
      </c>
      <c r="C4307">
        <v>2.3382603274292602</v>
      </c>
      <c r="D4307">
        <v>2.2812933729649001</v>
      </c>
      <c r="E4307">
        <v>2.1606449237999499</v>
      </c>
      <c r="F4307">
        <v>2.12017836180179</v>
      </c>
      <c r="G4307">
        <v>2.1085572534186898</v>
      </c>
      <c r="I4307">
        <f>ROUND(A4308,3)</f>
        <v>2.5209999999999999</v>
      </c>
      <c r="J4307">
        <f t="shared" si="403"/>
        <v>2.2970000000000002</v>
      </c>
      <c r="K4307">
        <f t="shared" si="404"/>
        <v>2.3690000000000002</v>
      </c>
      <c r="L4307">
        <f t="shared" si="405"/>
        <v>2.33</v>
      </c>
      <c r="M4307">
        <f t="shared" si="406"/>
        <v>2.165</v>
      </c>
      <c r="N4307">
        <f t="shared" si="407"/>
        <v>2.1440000000000001</v>
      </c>
      <c r="O4307">
        <f t="shared" si="408"/>
        <v>2.0939999999999999</v>
      </c>
    </row>
    <row r="4308" spans="1:15" x14ac:dyDescent="0.3">
      <c r="A4308">
        <v>2.5205077413049599</v>
      </c>
      <c r="B4308">
        <v>2.29729666790948</v>
      </c>
      <c r="C4308">
        <v>2.3686315096338899</v>
      </c>
      <c r="D4308">
        <v>2.3302861354936999</v>
      </c>
      <c r="E4308">
        <v>2.1654936485173799</v>
      </c>
      <c r="F4308">
        <v>2.14422427676935</v>
      </c>
      <c r="G4308">
        <v>2.0943394292823201</v>
      </c>
      <c r="I4308">
        <f>ROUND(A4309,3)</f>
        <v>2.15</v>
      </c>
      <c r="J4308">
        <f t="shared" si="403"/>
        <v>2.214</v>
      </c>
      <c r="K4308">
        <f t="shared" si="404"/>
        <v>2.3690000000000002</v>
      </c>
      <c r="L4308">
        <f t="shared" si="405"/>
        <v>2.2360000000000002</v>
      </c>
      <c r="M4308">
        <f t="shared" si="406"/>
        <v>2.177</v>
      </c>
      <c r="N4308">
        <f t="shared" si="407"/>
        <v>2.1320000000000001</v>
      </c>
      <c r="O4308">
        <f t="shared" si="408"/>
        <v>2.11</v>
      </c>
    </row>
    <row r="4309" spans="1:15" x14ac:dyDescent="0.3">
      <c r="A4309">
        <v>2.1498372789692799</v>
      </c>
      <c r="B4309">
        <v>2.2138646254282199</v>
      </c>
      <c r="C4309">
        <v>2.3689556508476599</v>
      </c>
      <c r="D4309">
        <v>2.2362284357647702</v>
      </c>
      <c r="E4309">
        <v>2.17717701408862</v>
      </c>
      <c r="F4309">
        <v>2.1320335351725999</v>
      </c>
      <c r="G4309">
        <v>2.1103860395399501</v>
      </c>
      <c r="I4309">
        <f>ROUND(A4310,3)</f>
        <v>2.3929999999999998</v>
      </c>
      <c r="J4309">
        <f t="shared" si="403"/>
        <v>2.2669999999999999</v>
      </c>
      <c r="K4309">
        <f t="shared" si="404"/>
        <v>2.38</v>
      </c>
      <c r="L4309">
        <f t="shared" si="405"/>
        <v>2.1880000000000002</v>
      </c>
      <c r="M4309">
        <f t="shared" si="406"/>
        <v>2.1110000000000002</v>
      </c>
      <c r="N4309">
        <f t="shared" si="407"/>
        <v>2.11</v>
      </c>
      <c r="O4309">
        <f t="shared" si="408"/>
        <v>2.0630000000000002</v>
      </c>
    </row>
    <row r="4310" spans="1:15" x14ac:dyDescent="0.3">
      <c r="A4310">
        <v>2.39295090924317</v>
      </c>
      <c r="B4310">
        <v>2.26684077384227</v>
      </c>
      <c r="C4310">
        <v>2.3797574616371202</v>
      </c>
      <c r="D4310">
        <v>2.1877660150020799</v>
      </c>
      <c r="E4310">
        <v>2.1110221788493302</v>
      </c>
      <c r="F4310">
        <v>2.1097087787912199</v>
      </c>
      <c r="G4310">
        <v>2.0630373160658801</v>
      </c>
      <c r="I4310">
        <f>ROUND(A4311,3)</f>
        <v>2.42</v>
      </c>
      <c r="J4310">
        <f t="shared" si="403"/>
        <v>2.3450000000000002</v>
      </c>
      <c r="K4310">
        <f t="shared" si="404"/>
        <v>2.3570000000000002</v>
      </c>
      <c r="L4310">
        <f t="shared" si="405"/>
        <v>2.2570000000000001</v>
      </c>
      <c r="M4310">
        <f t="shared" si="406"/>
        <v>2.1469999999999998</v>
      </c>
      <c r="N4310">
        <f t="shared" si="407"/>
        <v>2.1480000000000001</v>
      </c>
      <c r="O4310">
        <f t="shared" si="408"/>
        <v>2.093</v>
      </c>
    </row>
    <row r="4311" spans="1:15" x14ac:dyDescent="0.3">
      <c r="A4311">
        <v>2.4203117369543801</v>
      </c>
      <c r="B4311">
        <v>2.3446752963345001</v>
      </c>
      <c r="C4311">
        <v>2.3566666725555501</v>
      </c>
      <c r="D4311">
        <v>2.25666106360194</v>
      </c>
      <c r="E4311">
        <v>2.1466932635843299</v>
      </c>
      <c r="F4311">
        <v>2.14846697538459</v>
      </c>
      <c r="G4311">
        <v>2.09296253496428</v>
      </c>
      <c r="I4311">
        <f>ROUND(A4312,3)</f>
        <v>2.488</v>
      </c>
      <c r="J4311">
        <f t="shared" si="403"/>
        <v>2.4420000000000002</v>
      </c>
      <c r="K4311">
        <f t="shared" si="404"/>
        <v>2.4300000000000002</v>
      </c>
      <c r="L4311">
        <f t="shared" si="405"/>
        <v>2.2709999999999999</v>
      </c>
      <c r="M4311">
        <f t="shared" si="406"/>
        <v>2.1379999999999999</v>
      </c>
      <c r="N4311">
        <f t="shared" si="407"/>
        <v>2.117</v>
      </c>
      <c r="O4311">
        <f t="shared" si="408"/>
        <v>2.141</v>
      </c>
    </row>
    <row r="4312" spans="1:15" x14ac:dyDescent="0.3">
      <c r="A4312">
        <v>2.4878012483621998</v>
      </c>
      <c r="B4312">
        <v>2.4416748602759499</v>
      </c>
      <c r="C4312">
        <v>2.4300639478075698</v>
      </c>
      <c r="D4312">
        <v>2.2710978868650802</v>
      </c>
      <c r="E4312">
        <v>2.13812486601456</v>
      </c>
      <c r="F4312">
        <v>2.1173745767543601</v>
      </c>
      <c r="G4312">
        <v>2.1407167649221899</v>
      </c>
      <c r="I4312">
        <f>ROUND(A4313,3)</f>
        <v>2.5880000000000001</v>
      </c>
      <c r="J4312">
        <f t="shared" si="403"/>
        <v>2.5270000000000001</v>
      </c>
      <c r="K4312">
        <f t="shared" si="404"/>
        <v>2.4169999999999998</v>
      </c>
      <c r="L4312">
        <f t="shared" si="405"/>
        <v>2.2450000000000001</v>
      </c>
      <c r="M4312">
        <f t="shared" si="406"/>
        <v>2.1349999999999998</v>
      </c>
      <c r="N4312">
        <f t="shared" si="407"/>
        <v>2.1379999999999999</v>
      </c>
      <c r="O4312">
        <f t="shared" si="408"/>
        <v>2.0859999999999999</v>
      </c>
    </row>
    <row r="4313" spans="1:15" x14ac:dyDescent="0.3">
      <c r="A4313">
        <v>2.5882587665528098</v>
      </c>
      <c r="B4313">
        <v>2.5266461572107999</v>
      </c>
      <c r="C4313">
        <v>2.4173601842300698</v>
      </c>
      <c r="D4313">
        <v>2.2451490724431</v>
      </c>
      <c r="E4313">
        <v>2.1352417619883401</v>
      </c>
      <c r="F4313">
        <v>2.1375805097903799</v>
      </c>
      <c r="G4313">
        <v>2.0861502750882099</v>
      </c>
      <c r="I4313">
        <f>ROUND(A4314,3)</f>
        <v>2.4769999999999999</v>
      </c>
      <c r="J4313">
        <f t="shared" si="403"/>
        <v>2.452</v>
      </c>
      <c r="K4313">
        <f t="shared" si="404"/>
        <v>2.306</v>
      </c>
      <c r="L4313">
        <f t="shared" si="405"/>
        <v>2.31</v>
      </c>
      <c r="M4313">
        <f t="shared" si="406"/>
        <v>2.1560000000000001</v>
      </c>
      <c r="N4313">
        <f t="shared" si="407"/>
        <v>2.1259999999999999</v>
      </c>
      <c r="O4313">
        <f t="shared" si="408"/>
        <v>2.093</v>
      </c>
    </row>
    <row r="4314" spans="1:15" x14ac:dyDescent="0.3">
      <c r="A4314">
        <v>2.4767200889521201</v>
      </c>
      <c r="B4314">
        <v>2.4523636947309</v>
      </c>
      <c r="C4314">
        <v>2.3058375687815298</v>
      </c>
      <c r="D4314">
        <v>2.3097747003450499</v>
      </c>
      <c r="E4314">
        <v>2.1557920043842298</v>
      </c>
      <c r="F4314">
        <v>2.1263570171922201</v>
      </c>
      <c r="G4314">
        <v>2.0929014595268698</v>
      </c>
      <c r="I4314">
        <f>ROUND(A4315,3)</f>
        <v>2.4910000000000001</v>
      </c>
      <c r="J4314">
        <f t="shared" si="403"/>
        <v>2.593</v>
      </c>
      <c r="K4314">
        <f t="shared" si="404"/>
        <v>2.4239999999999999</v>
      </c>
      <c r="L4314">
        <f t="shared" si="405"/>
        <v>2.2519999999999998</v>
      </c>
      <c r="M4314">
        <f t="shared" si="406"/>
        <v>2.1179999999999999</v>
      </c>
      <c r="N4314">
        <f t="shared" si="407"/>
        <v>2.117</v>
      </c>
      <c r="O4314">
        <f t="shared" si="408"/>
        <v>2.1</v>
      </c>
    </row>
    <row r="4315" spans="1:15" x14ac:dyDescent="0.3">
      <c r="A4315">
        <v>2.4905723642934698</v>
      </c>
      <c r="B4315">
        <v>2.59262625304628</v>
      </c>
      <c r="C4315">
        <v>2.4240475316908698</v>
      </c>
      <c r="D4315">
        <v>2.2522461333564201</v>
      </c>
      <c r="E4315">
        <v>2.1183438888007702</v>
      </c>
      <c r="F4315">
        <v>2.1167647978155202</v>
      </c>
      <c r="G4315">
        <v>2.1001401303882998</v>
      </c>
      <c r="I4315">
        <f>ROUND(A4316,3)</f>
        <v>2.5430000000000001</v>
      </c>
      <c r="J4315">
        <f t="shared" si="403"/>
        <v>2.5619999999999998</v>
      </c>
      <c r="K4315">
        <f t="shared" si="404"/>
        <v>2.4089999999999998</v>
      </c>
      <c r="L4315">
        <f t="shared" si="405"/>
        <v>2.2890000000000001</v>
      </c>
      <c r="M4315">
        <f t="shared" si="406"/>
        <v>2.177</v>
      </c>
      <c r="N4315">
        <f t="shared" si="407"/>
        <v>2.117</v>
      </c>
      <c r="O4315">
        <f t="shared" si="408"/>
        <v>2.09</v>
      </c>
    </row>
    <row r="4316" spans="1:15" x14ac:dyDescent="0.3">
      <c r="A4316">
        <v>2.5434792444457099</v>
      </c>
      <c r="B4316">
        <v>2.5615023143982798</v>
      </c>
      <c r="C4316">
        <v>2.4087504949775398</v>
      </c>
      <c r="D4316">
        <v>2.2893054840761899</v>
      </c>
      <c r="E4316">
        <v>2.17671690396203</v>
      </c>
      <c r="F4316">
        <v>2.11699494955052</v>
      </c>
      <c r="G4316">
        <v>2.08950926768442</v>
      </c>
      <c r="I4316">
        <f>ROUND(A4317,3)</f>
        <v>2.2629999999999999</v>
      </c>
      <c r="J4316">
        <f t="shared" si="403"/>
        <v>2.5259999999999998</v>
      </c>
      <c r="K4316">
        <f t="shared" si="404"/>
        <v>2.2949999999999999</v>
      </c>
      <c r="L4316">
        <f t="shared" si="405"/>
        <v>2.391</v>
      </c>
      <c r="M4316">
        <f t="shared" si="406"/>
        <v>2.1549999999999998</v>
      </c>
      <c r="N4316">
        <f t="shared" si="407"/>
        <v>2.0910000000000002</v>
      </c>
      <c r="O4316">
        <f t="shared" si="408"/>
        <v>2.117</v>
      </c>
    </row>
    <row r="4317" spans="1:15" x14ac:dyDescent="0.3">
      <c r="A4317">
        <v>2.2633210953493301</v>
      </c>
      <c r="B4317">
        <v>2.5256176489230802</v>
      </c>
      <c r="C4317">
        <v>2.2949692529755401</v>
      </c>
      <c r="D4317">
        <v>2.3906932658856399</v>
      </c>
      <c r="E4317">
        <v>2.1547553950078302</v>
      </c>
      <c r="F4317">
        <v>2.0913443470462201</v>
      </c>
      <c r="G4317">
        <v>2.11710465692035</v>
      </c>
      <c r="I4317">
        <f>ROUND(A4318,3)</f>
        <v>2.8780000000000001</v>
      </c>
      <c r="J4317">
        <f t="shared" si="403"/>
        <v>2.4510000000000001</v>
      </c>
      <c r="K4317">
        <f t="shared" si="404"/>
        <v>2.3809999999999998</v>
      </c>
      <c r="L4317">
        <f t="shared" si="405"/>
        <v>2.2440000000000002</v>
      </c>
      <c r="M4317">
        <f t="shared" si="406"/>
        <v>2.157</v>
      </c>
      <c r="N4317">
        <f t="shared" si="407"/>
        <v>2.149</v>
      </c>
      <c r="O4317">
        <f t="shared" si="408"/>
        <v>2.1240000000000001</v>
      </c>
    </row>
    <row r="4318" spans="1:15" x14ac:dyDescent="0.3">
      <c r="A4318">
        <v>2.8782972972988801</v>
      </c>
      <c r="B4318">
        <v>2.45093695065367</v>
      </c>
      <c r="C4318">
        <v>2.3812447886518902</v>
      </c>
      <c r="D4318">
        <v>2.2441671152350202</v>
      </c>
      <c r="E4318">
        <v>2.1565741471741</v>
      </c>
      <c r="F4318">
        <v>2.14909059208038</v>
      </c>
      <c r="G4318">
        <v>2.1238828751713799</v>
      </c>
      <c r="I4318">
        <f>ROUND(A4319,3)</f>
        <v>2.3069999999999999</v>
      </c>
      <c r="J4318">
        <f t="shared" si="403"/>
        <v>2.448</v>
      </c>
      <c r="K4318">
        <f t="shared" si="404"/>
        <v>2.3540000000000001</v>
      </c>
      <c r="L4318">
        <f t="shared" si="405"/>
        <v>2.323</v>
      </c>
      <c r="M4318">
        <f t="shared" si="406"/>
        <v>2.1469999999999998</v>
      </c>
      <c r="N4318">
        <f t="shared" si="407"/>
        <v>2.149</v>
      </c>
      <c r="O4318">
        <f t="shared" si="408"/>
        <v>2.0960000000000001</v>
      </c>
    </row>
    <row r="4319" spans="1:15" x14ac:dyDescent="0.3">
      <c r="A4319">
        <v>2.30658396985072</v>
      </c>
      <c r="B4319">
        <v>2.4482002749176202</v>
      </c>
      <c r="C4319">
        <v>2.3542437887361598</v>
      </c>
      <c r="D4319">
        <v>2.32284949233587</v>
      </c>
      <c r="E4319">
        <v>2.1469602559188501</v>
      </c>
      <c r="F4319">
        <v>2.1493591451509602</v>
      </c>
      <c r="G4319">
        <v>2.09571894291643</v>
      </c>
      <c r="I4319">
        <f>ROUND(A4320,3)</f>
        <v>2.0019999999999998</v>
      </c>
      <c r="J4319">
        <f t="shared" si="403"/>
        <v>2.653</v>
      </c>
      <c r="K4319">
        <f t="shared" si="404"/>
        <v>2.2559999999999998</v>
      </c>
      <c r="L4319">
        <f t="shared" si="405"/>
        <v>2.407</v>
      </c>
      <c r="M4319">
        <f t="shared" si="406"/>
        <v>2.2309999999999999</v>
      </c>
      <c r="N4319">
        <f t="shared" si="407"/>
        <v>2.145</v>
      </c>
      <c r="O4319">
        <f t="shared" si="408"/>
        <v>2.0979999999999999</v>
      </c>
    </row>
    <row r="4320" spans="1:15" x14ac:dyDescent="0.3">
      <c r="A4320">
        <v>2.0018018605134298</v>
      </c>
      <c r="B4320">
        <v>2.6531816066286198</v>
      </c>
      <c r="C4320">
        <v>2.2555120679007099</v>
      </c>
      <c r="D4320">
        <v>2.4065019932878999</v>
      </c>
      <c r="E4320">
        <v>2.2310963030959701</v>
      </c>
      <c r="F4320">
        <v>2.14496125607947</v>
      </c>
      <c r="G4320">
        <v>2.0978751984779702</v>
      </c>
      <c r="I4320">
        <f>ROUND(A4321,3)</f>
        <v>2.3919999999999999</v>
      </c>
      <c r="J4320">
        <f t="shared" si="403"/>
        <v>2.2850000000000001</v>
      </c>
      <c r="K4320">
        <f t="shared" si="404"/>
        <v>2.3260000000000001</v>
      </c>
      <c r="L4320">
        <f t="shared" si="405"/>
        <v>2.3069999999999999</v>
      </c>
      <c r="M4320">
        <f t="shared" si="406"/>
        <v>2.1480000000000001</v>
      </c>
      <c r="N4320">
        <f t="shared" si="407"/>
        <v>2.1139999999999999</v>
      </c>
      <c r="O4320">
        <f t="shared" si="408"/>
        <v>2.117</v>
      </c>
    </row>
    <row r="4321" spans="1:15" x14ac:dyDescent="0.3">
      <c r="A4321">
        <v>2.3919176155393198</v>
      </c>
      <c r="B4321">
        <v>2.2846004525115999</v>
      </c>
      <c r="C4321">
        <v>2.3259341793493502</v>
      </c>
      <c r="D4321">
        <v>2.3071441371649999</v>
      </c>
      <c r="E4321">
        <v>2.1482181173683701</v>
      </c>
      <c r="F4321">
        <v>2.1140736238186899</v>
      </c>
      <c r="G4321">
        <v>2.1169576483718302</v>
      </c>
      <c r="I4321">
        <f>ROUND(A4322,3)</f>
        <v>2.1880000000000002</v>
      </c>
      <c r="J4321">
        <f t="shared" si="403"/>
        <v>2.63</v>
      </c>
      <c r="K4321">
        <f t="shared" si="404"/>
        <v>2.3490000000000002</v>
      </c>
      <c r="L4321">
        <f t="shared" si="405"/>
        <v>2.294</v>
      </c>
      <c r="M4321">
        <f t="shared" si="406"/>
        <v>2.1890000000000001</v>
      </c>
      <c r="N4321">
        <f t="shared" si="407"/>
        <v>2.0880000000000001</v>
      </c>
      <c r="O4321">
        <f t="shared" si="408"/>
        <v>2.085</v>
      </c>
    </row>
    <row r="4322" spans="1:15" x14ac:dyDescent="0.3">
      <c r="A4322">
        <v>2.1875357515996599</v>
      </c>
      <c r="B4322">
        <v>2.6297283578298001</v>
      </c>
      <c r="C4322">
        <v>2.3487147654313998</v>
      </c>
      <c r="D4322">
        <v>2.2941247545246202</v>
      </c>
      <c r="E4322">
        <v>2.1893701377543699</v>
      </c>
      <c r="F4322">
        <v>2.0876440391680302</v>
      </c>
      <c r="G4322">
        <v>2.0852863428223198</v>
      </c>
      <c r="I4322">
        <f>ROUND(A4323,3)</f>
        <v>2.6040000000000001</v>
      </c>
      <c r="J4322">
        <f t="shared" si="403"/>
        <v>2.5150000000000001</v>
      </c>
      <c r="K4322">
        <f t="shared" si="404"/>
        <v>2.3610000000000002</v>
      </c>
      <c r="L4322">
        <f t="shared" si="405"/>
        <v>2.375</v>
      </c>
      <c r="M4322">
        <f t="shared" si="406"/>
        <v>2.2040000000000002</v>
      </c>
      <c r="N4322">
        <f t="shared" si="407"/>
        <v>2.1560000000000001</v>
      </c>
      <c r="O4322">
        <f t="shared" si="408"/>
        <v>2.109</v>
      </c>
    </row>
    <row r="4323" spans="1:15" x14ac:dyDescent="0.3">
      <c r="A4323">
        <v>2.6042327278770299</v>
      </c>
      <c r="B4323">
        <v>2.5151637946912699</v>
      </c>
      <c r="C4323">
        <v>2.3605457748482599</v>
      </c>
      <c r="D4323">
        <v>2.37479379229447</v>
      </c>
      <c r="E4323">
        <v>2.2038618755848698</v>
      </c>
      <c r="F4323">
        <v>2.1555930233788998</v>
      </c>
      <c r="G4323">
        <v>2.1087438052474901</v>
      </c>
      <c r="I4323">
        <f>ROUND(A4324,3)</f>
        <v>2.3319999999999999</v>
      </c>
      <c r="J4323">
        <f t="shared" si="403"/>
        <v>2.4140000000000001</v>
      </c>
      <c r="K4323">
        <f t="shared" si="404"/>
        <v>2.4340000000000002</v>
      </c>
      <c r="L4323">
        <f t="shared" si="405"/>
        <v>2.3239999999999998</v>
      </c>
      <c r="M4323">
        <f t="shared" si="406"/>
        <v>2.2799999999999998</v>
      </c>
      <c r="N4323">
        <f t="shared" si="407"/>
        <v>2.1659999999999999</v>
      </c>
      <c r="O4323">
        <f t="shared" si="408"/>
        <v>2.1120000000000001</v>
      </c>
    </row>
    <row r="4324" spans="1:15" x14ac:dyDescent="0.3">
      <c r="A4324">
        <v>2.3322105291857298</v>
      </c>
      <c r="B4324">
        <v>2.4137054799870801</v>
      </c>
      <c r="C4324">
        <v>2.4341987371109699</v>
      </c>
      <c r="D4324">
        <v>2.32430345912221</v>
      </c>
      <c r="E4324">
        <v>2.2801412047821401</v>
      </c>
      <c r="F4324">
        <v>2.16577224053965</v>
      </c>
      <c r="G4324">
        <v>2.1116531565720802</v>
      </c>
      <c r="I4324">
        <f>ROUND(A4325,3)</f>
        <v>2.4729999999999999</v>
      </c>
      <c r="J4324">
        <f t="shared" si="403"/>
        <v>2.3769999999999998</v>
      </c>
      <c r="K4324">
        <f t="shared" si="404"/>
        <v>2.3330000000000002</v>
      </c>
      <c r="L4324">
        <f t="shared" si="405"/>
        <v>2.2629999999999999</v>
      </c>
      <c r="M4324">
        <f t="shared" si="406"/>
        <v>2.1619999999999999</v>
      </c>
      <c r="N4324">
        <f t="shared" si="407"/>
        <v>2.1680000000000001</v>
      </c>
      <c r="O4324">
        <f t="shared" si="408"/>
        <v>2.1019999999999999</v>
      </c>
    </row>
    <row r="4325" spans="1:15" x14ac:dyDescent="0.3">
      <c r="A4325">
        <v>2.4730129008956601</v>
      </c>
      <c r="B4325">
        <v>2.3772318164508599</v>
      </c>
      <c r="C4325">
        <v>2.3328388566081202</v>
      </c>
      <c r="D4325">
        <v>2.2632449388001401</v>
      </c>
      <c r="E4325">
        <v>2.1617878869428</v>
      </c>
      <c r="F4325">
        <v>2.1676244246538801</v>
      </c>
      <c r="G4325">
        <v>2.1023283343131398</v>
      </c>
      <c r="I4325">
        <f>ROUND(A4326,3)</f>
        <v>2.3370000000000002</v>
      </c>
      <c r="J4325">
        <f t="shared" si="403"/>
        <v>2.5230000000000001</v>
      </c>
      <c r="K4325">
        <f t="shared" si="404"/>
        <v>2.355</v>
      </c>
      <c r="L4325">
        <f t="shared" si="405"/>
        <v>2.258</v>
      </c>
      <c r="M4325">
        <f t="shared" si="406"/>
        <v>2.1419999999999999</v>
      </c>
      <c r="N4325">
        <f t="shared" si="407"/>
        <v>2.113</v>
      </c>
      <c r="O4325">
        <f t="shared" si="408"/>
        <v>2.1059999999999999</v>
      </c>
    </row>
    <row r="4326" spans="1:15" x14ac:dyDescent="0.3">
      <c r="A4326">
        <v>2.3367369215675202</v>
      </c>
      <c r="B4326">
        <v>2.52287590744448</v>
      </c>
      <c r="C4326">
        <v>2.3546709289467298</v>
      </c>
      <c r="D4326">
        <v>2.25766243706699</v>
      </c>
      <c r="E4326">
        <v>2.14176346191514</v>
      </c>
      <c r="F4326">
        <v>2.1130391780105202</v>
      </c>
      <c r="G4326">
        <v>2.1060497082134999</v>
      </c>
      <c r="I4326">
        <f>ROUND(A4327,3)</f>
        <v>2.488</v>
      </c>
      <c r="J4326">
        <f t="shared" si="403"/>
        <v>2.3780000000000001</v>
      </c>
      <c r="K4326">
        <f t="shared" si="404"/>
        <v>2.3690000000000002</v>
      </c>
      <c r="L4326">
        <f t="shared" si="405"/>
        <v>2.3319999999999999</v>
      </c>
      <c r="M4326">
        <f t="shared" si="406"/>
        <v>2.218</v>
      </c>
      <c r="N4326">
        <f t="shared" si="407"/>
        <v>2.1019999999999999</v>
      </c>
      <c r="O4326">
        <f t="shared" si="408"/>
        <v>2.1320000000000001</v>
      </c>
    </row>
    <row r="4327" spans="1:15" x14ac:dyDescent="0.3">
      <c r="A4327">
        <v>2.4877307757358098</v>
      </c>
      <c r="B4327">
        <v>2.3782214236355701</v>
      </c>
      <c r="C4327">
        <v>2.36933765707077</v>
      </c>
      <c r="D4327">
        <v>2.33160856480003</v>
      </c>
      <c r="E4327">
        <v>2.2176943520306001</v>
      </c>
      <c r="F4327">
        <v>2.1016642430727499</v>
      </c>
      <c r="G4327">
        <v>2.1322818822580798</v>
      </c>
      <c r="I4327">
        <f>ROUND(A4328,3)</f>
        <v>2.4409999999999998</v>
      </c>
      <c r="J4327">
        <f t="shared" si="403"/>
        <v>2.3650000000000002</v>
      </c>
      <c r="K4327">
        <f t="shared" si="404"/>
        <v>2.3860000000000001</v>
      </c>
      <c r="L4327">
        <f t="shared" si="405"/>
        <v>2.1509999999999998</v>
      </c>
      <c r="M4327">
        <f t="shared" si="406"/>
        <v>2.1989999999999998</v>
      </c>
      <c r="N4327">
        <f t="shared" si="407"/>
        <v>2.1309999999999998</v>
      </c>
      <c r="O4327">
        <f t="shared" si="408"/>
        <v>2.101</v>
      </c>
    </row>
    <row r="4328" spans="1:15" x14ac:dyDescent="0.3">
      <c r="A4328">
        <v>2.4411234931461099</v>
      </c>
      <c r="B4328">
        <v>2.36464322171833</v>
      </c>
      <c r="C4328">
        <v>2.3858012712796302</v>
      </c>
      <c r="D4328">
        <v>2.1509710266734698</v>
      </c>
      <c r="E4328">
        <v>2.1985539740019702</v>
      </c>
      <c r="F4328">
        <v>2.13141218572627</v>
      </c>
      <c r="G4328">
        <v>2.10067496292627</v>
      </c>
      <c r="I4328">
        <f>ROUND(A4329,3)</f>
        <v>2.109</v>
      </c>
      <c r="J4328">
        <f t="shared" si="403"/>
        <v>2.3780000000000001</v>
      </c>
      <c r="K4328">
        <f t="shared" si="404"/>
        <v>2.5510000000000002</v>
      </c>
      <c r="L4328">
        <f t="shared" si="405"/>
        <v>2.2189999999999999</v>
      </c>
      <c r="M4328">
        <f t="shared" si="406"/>
        <v>2.1920000000000002</v>
      </c>
      <c r="N4328">
        <f t="shared" si="407"/>
        <v>2.19</v>
      </c>
      <c r="O4328">
        <f t="shared" si="408"/>
        <v>2.11</v>
      </c>
    </row>
    <row r="4329" spans="1:15" x14ac:dyDescent="0.3">
      <c r="A4329">
        <v>2.1091326787323501</v>
      </c>
      <c r="B4329">
        <v>2.37775585781865</v>
      </c>
      <c r="C4329">
        <v>2.5507061729919802</v>
      </c>
      <c r="D4329">
        <v>2.2191242505820901</v>
      </c>
      <c r="E4329">
        <v>2.1918730652165701</v>
      </c>
      <c r="F4329">
        <v>2.1903086032635999</v>
      </c>
      <c r="G4329">
        <v>2.1099887258299401</v>
      </c>
      <c r="I4329">
        <f>ROUND(A4330,3)</f>
        <v>2.2730000000000001</v>
      </c>
      <c r="J4329">
        <f t="shared" si="403"/>
        <v>2.476</v>
      </c>
      <c r="K4329">
        <f t="shared" si="404"/>
        <v>2.3490000000000002</v>
      </c>
      <c r="L4329">
        <f t="shared" si="405"/>
        <v>2.246</v>
      </c>
      <c r="M4329">
        <f t="shared" si="406"/>
        <v>2.1669999999999998</v>
      </c>
      <c r="N4329">
        <f t="shared" si="407"/>
        <v>2.1749999999999998</v>
      </c>
      <c r="O4329">
        <f t="shared" si="408"/>
        <v>2.097</v>
      </c>
    </row>
    <row r="4330" spans="1:15" x14ac:dyDescent="0.3">
      <c r="A4330">
        <v>2.2729773715636901</v>
      </c>
      <c r="B4330">
        <v>2.4759689864811798</v>
      </c>
      <c r="C4330">
        <v>2.3486924366326898</v>
      </c>
      <c r="D4330">
        <v>2.2464010354593902</v>
      </c>
      <c r="E4330">
        <v>2.1665445156204601</v>
      </c>
      <c r="F4330">
        <v>2.17471609125178</v>
      </c>
      <c r="G4330">
        <v>2.0973886351617002</v>
      </c>
      <c r="I4330">
        <f>ROUND(A4331,3)</f>
        <v>2.2130000000000001</v>
      </c>
      <c r="J4330">
        <f t="shared" si="403"/>
        <v>2.4449999999999998</v>
      </c>
      <c r="K4330">
        <f t="shared" si="404"/>
        <v>2.371</v>
      </c>
      <c r="L4330">
        <f t="shared" si="405"/>
        <v>2.21</v>
      </c>
      <c r="M4330">
        <f t="shared" si="406"/>
        <v>2.1379999999999999</v>
      </c>
      <c r="N4330">
        <f t="shared" si="407"/>
        <v>2.15</v>
      </c>
      <c r="O4330">
        <f t="shared" si="408"/>
        <v>2.11</v>
      </c>
    </row>
    <row r="4331" spans="1:15" x14ac:dyDescent="0.3">
      <c r="A4331">
        <v>2.21266787539808</v>
      </c>
      <c r="B4331">
        <v>2.4451575453749399</v>
      </c>
      <c r="C4331">
        <v>2.3711069224167001</v>
      </c>
      <c r="D4331">
        <v>2.21022689180678</v>
      </c>
      <c r="E4331">
        <v>2.1382703197796902</v>
      </c>
      <c r="F4331">
        <v>2.1504198667673098</v>
      </c>
      <c r="G4331">
        <v>2.10970744252911</v>
      </c>
      <c r="I4331">
        <f>ROUND(A4332,3)</f>
        <v>2.1669999999999998</v>
      </c>
      <c r="J4331">
        <f t="shared" si="403"/>
        <v>2.4049999999999998</v>
      </c>
      <c r="K4331">
        <f t="shared" si="404"/>
        <v>2.3879999999999999</v>
      </c>
      <c r="L4331">
        <f t="shared" si="405"/>
        <v>2.2109999999999999</v>
      </c>
      <c r="M4331">
        <f t="shared" si="406"/>
        <v>2.2559999999999998</v>
      </c>
      <c r="N4331">
        <f t="shared" si="407"/>
        <v>2.1080000000000001</v>
      </c>
      <c r="O4331">
        <f t="shared" si="408"/>
        <v>2.0960000000000001</v>
      </c>
    </row>
    <row r="4332" spans="1:15" x14ac:dyDescent="0.3">
      <c r="A4332">
        <v>2.1669368411293699</v>
      </c>
      <c r="B4332">
        <v>2.4052834835685402</v>
      </c>
      <c r="C4332">
        <v>2.3882670056836499</v>
      </c>
      <c r="D4332">
        <v>2.2106932666525498</v>
      </c>
      <c r="E4332">
        <v>2.2555430318817198</v>
      </c>
      <c r="F4332">
        <v>2.1076900532487599</v>
      </c>
      <c r="G4332">
        <v>2.0962126799723801</v>
      </c>
      <c r="I4332">
        <f>ROUND(A4333,3)</f>
        <v>2.4039999999999999</v>
      </c>
      <c r="J4332">
        <f t="shared" si="403"/>
        <v>2.5299999999999998</v>
      </c>
      <c r="K4332">
        <f t="shared" si="404"/>
        <v>2.3199999999999998</v>
      </c>
      <c r="L4332">
        <f t="shared" si="405"/>
        <v>2.1989999999999998</v>
      </c>
      <c r="M4332">
        <f t="shared" si="406"/>
        <v>2.2010000000000001</v>
      </c>
      <c r="N4332">
        <f t="shared" si="407"/>
        <v>2.1110000000000002</v>
      </c>
      <c r="O4332">
        <f t="shared" si="408"/>
        <v>2.1360000000000001</v>
      </c>
    </row>
    <row r="4333" spans="1:15" x14ac:dyDescent="0.3">
      <c r="A4333">
        <v>2.4037862228003299</v>
      </c>
      <c r="B4333">
        <v>2.53012254735185</v>
      </c>
      <c r="C4333">
        <v>2.3203092493835098</v>
      </c>
      <c r="D4333">
        <v>2.1986522279590601</v>
      </c>
      <c r="E4333">
        <v>2.2010002350453002</v>
      </c>
      <c r="F4333">
        <v>2.1112755574861199</v>
      </c>
      <c r="G4333">
        <v>2.1357555369477899</v>
      </c>
      <c r="I4333">
        <f>ROUND(A4334,3)</f>
        <v>2.355</v>
      </c>
      <c r="J4333">
        <f t="shared" si="403"/>
        <v>2.3759999999999999</v>
      </c>
      <c r="K4333">
        <f t="shared" si="404"/>
        <v>2.3530000000000002</v>
      </c>
      <c r="L4333">
        <f t="shared" si="405"/>
        <v>2.2690000000000001</v>
      </c>
      <c r="M4333">
        <f t="shared" si="406"/>
        <v>2.2029999999999998</v>
      </c>
      <c r="N4333">
        <f t="shared" si="407"/>
        <v>2.2010000000000001</v>
      </c>
      <c r="O4333">
        <f t="shared" si="408"/>
        <v>2.1339999999999999</v>
      </c>
    </row>
    <row r="4334" spans="1:15" x14ac:dyDescent="0.3">
      <c r="A4334">
        <v>2.3549990086412298</v>
      </c>
      <c r="B4334">
        <v>2.3760187877342398</v>
      </c>
      <c r="C4334">
        <v>2.3531580124471998</v>
      </c>
      <c r="D4334">
        <v>2.2689128874226001</v>
      </c>
      <c r="E4334">
        <v>2.2032550393583601</v>
      </c>
      <c r="F4334">
        <v>2.20103433708173</v>
      </c>
      <c r="G4334">
        <v>2.1341800523088001</v>
      </c>
      <c r="I4334">
        <f>ROUND(A4335,3)</f>
        <v>2.387</v>
      </c>
      <c r="J4334">
        <f t="shared" si="403"/>
        <v>2.4630000000000001</v>
      </c>
      <c r="K4334">
        <f t="shared" si="404"/>
        <v>2.3740000000000001</v>
      </c>
      <c r="L4334">
        <f t="shared" si="405"/>
        <v>2.177</v>
      </c>
      <c r="M4334">
        <f t="shared" si="406"/>
        <v>2.1720000000000002</v>
      </c>
      <c r="N4334">
        <f t="shared" si="407"/>
        <v>2.153</v>
      </c>
      <c r="O4334">
        <f t="shared" si="408"/>
        <v>2.1429999999999998</v>
      </c>
    </row>
    <row r="4335" spans="1:15" x14ac:dyDescent="0.3">
      <c r="A4335">
        <v>2.3867052845912</v>
      </c>
      <c r="B4335">
        <v>2.4626939281467299</v>
      </c>
      <c r="C4335">
        <v>2.3736154051100198</v>
      </c>
      <c r="D4335">
        <v>2.1772712926615099</v>
      </c>
      <c r="E4335">
        <v>2.1721847146001201</v>
      </c>
      <c r="F4335">
        <v>2.15340701973606</v>
      </c>
      <c r="G4335">
        <v>2.1433072009443399</v>
      </c>
      <c r="I4335">
        <f>ROUND(A4336,3)</f>
        <v>2.6070000000000002</v>
      </c>
      <c r="J4335">
        <f t="shared" si="403"/>
        <v>2.6389999999999998</v>
      </c>
      <c r="K4335">
        <f t="shared" si="404"/>
        <v>2.2480000000000002</v>
      </c>
      <c r="L4335">
        <f t="shared" si="405"/>
        <v>2.2120000000000002</v>
      </c>
      <c r="M4335">
        <f t="shared" si="406"/>
        <v>2.2170000000000001</v>
      </c>
      <c r="N4335">
        <f t="shared" si="407"/>
        <v>2.1389999999999998</v>
      </c>
      <c r="O4335">
        <f t="shared" si="408"/>
        <v>2.093</v>
      </c>
    </row>
    <row r="4336" spans="1:15" x14ac:dyDescent="0.3">
      <c r="A4336">
        <v>2.6073530476045401</v>
      </c>
      <c r="B4336">
        <v>2.63872192518788</v>
      </c>
      <c r="C4336">
        <v>2.2482982394843698</v>
      </c>
      <c r="D4336">
        <v>2.2122493426449599</v>
      </c>
      <c r="E4336">
        <v>2.21686123280602</v>
      </c>
      <c r="F4336">
        <v>2.1391282833826599</v>
      </c>
      <c r="G4336">
        <v>2.0926238847518701</v>
      </c>
      <c r="I4336">
        <f>ROUND(A4337,3)</f>
        <v>2.6680000000000001</v>
      </c>
      <c r="J4336">
        <f t="shared" si="403"/>
        <v>2.2999999999999998</v>
      </c>
      <c r="K4336">
        <f t="shared" si="404"/>
        <v>2.2250000000000001</v>
      </c>
      <c r="L4336">
        <f t="shared" si="405"/>
        <v>2.2730000000000001</v>
      </c>
      <c r="M4336">
        <f t="shared" si="406"/>
        <v>2.1720000000000002</v>
      </c>
      <c r="N4336">
        <f t="shared" si="407"/>
        <v>2.1139999999999999</v>
      </c>
      <c r="O4336">
        <f t="shared" si="408"/>
        <v>2.1150000000000002</v>
      </c>
    </row>
    <row r="4337" spans="1:15" x14ac:dyDescent="0.3">
      <c r="A4337">
        <v>2.6676457791930002</v>
      </c>
      <c r="B4337">
        <v>2.2995576507950299</v>
      </c>
      <c r="C4337">
        <v>2.2250262529365101</v>
      </c>
      <c r="D4337">
        <v>2.2729511709110901</v>
      </c>
      <c r="E4337">
        <v>2.17177240574149</v>
      </c>
      <c r="F4337">
        <v>2.1140124021472699</v>
      </c>
      <c r="G4337">
        <v>2.1145616217071401</v>
      </c>
      <c r="I4337">
        <f>ROUND(A4338,3)</f>
        <v>2.391</v>
      </c>
      <c r="J4337">
        <f t="shared" si="403"/>
        <v>2.4329999999999998</v>
      </c>
      <c r="K4337">
        <f t="shared" si="404"/>
        <v>2.319</v>
      </c>
      <c r="L4337">
        <f t="shared" si="405"/>
        <v>2.2080000000000002</v>
      </c>
      <c r="M4337">
        <f t="shared" si="406"/>
        <v>2.2109999999999999</v>
      </c>
      <c r="N4337">
        <f t="shared" si="407"/>
        <v>2.101</v>
      </c>
      <c r="O4337">
        <f t="shared" si="408"/>
        <v>2.1110000000000002</v>
      </c>
    </row>
    <row r="4338" spans="1:15" x14ac:dyDescent="0.3">
      <c r="A4338">
        <v>2.39136081364747</v>
      </c>
      <c r="B4338">
        <v>2.4334357637705799</v>
      </c>
      <c r="C4338">
        <v>2.31946112900197</v>
      </c>
      <c r="D4338">
        <v>2.2081395048346999</v>
      </c>
      <c r="E4338">
        <v>2.2114613625065198</v>
      </c>
      <c r="F4338">
        <v>2.1013550889794899</v>
      </c>
      <c r="G4338">
        <v>2.1109018457264601</v>
      </c>
      <c r="I4338">
        <f>ROUND(A4339,3)</f>
        <v>2.694</v>
      </c>
      <c r="J4338">
        <f t="shared" si="403"/>
        <v>2.5049999999999999</v>
      </c>
      <c r="K4338">
        <f t="shared" si="404"/>
        <v>2.234</v>
      </c>
      <c r="L4338">
        <f t="shared" si="405"/>
        <v>2.2029999999999998</v>
      </c>
      <c r="M4338">
        <f t="shared" si="406"/>
        <v>2.1619999999999999</v>
      </c>
      <c r="N4338">
        <f t="shared" si="407"/>
        <v>2.1829999999999998</v>
      </c>
      <c r="O4338">
        <f t="shared" si="408"/>
        <v>2.125</v>
      </c>
    </row>
    <row r="4339" spans="1:15" x14ac:dyDescent="0.3">
      <c r="A4339">
        <v>2.6944023163735098</v>
      </c>
      <c r="B4339">
        <v>2.5047171581076699</v>
      </c>
      <c r="C4339">
        <v>2.23392733138455</v>
      </c>
      <c r="D4339">
        <v>2.2034782989376098</v>
      </c>
      <c r="E4339">
        <v>2.16156133358988</v>
      </c>
      <c r="F4339">
        <v>2.1830736309067902</v>
      </c>
      <c r="G4339">
        <v>2.1252303642077801</v>
      </c>
      <c r="I4339">
        <f>ROUND(A4340,3)</f>
        <v>2.4790000000000001</v>
      </c>
      <c r="J4339">
        <f t="shared" si="403"/>
        <v>2.4089999999999998</v>
      </c>
      <c r="K4339">
        <f t="shared" si="404"/>
        <v>2.2400000000000002</v>
      </c>
      <c r="L4339">
        <f t="shared" si="405"/>
        <v>2.2570000000000001</v>
      </c>
      <c r="M4339">
        <f t="shared" si="406"/>
        <v>2.17</v>
      </c>
      <c r="N4339">
        <f t="shared" si="407"/>
        <v>2.173</v>
      </c>
      <c r="O4339">
        <f t="shared" si="408"/>
        <v>2.157</v>
      </c>
    </row>
    <row r="4340" spans="1:15" x14ac:dyDescent="0.3">
      <c r="A4340">
        <v>2.4785000120552501</v>
      </c>
      <c r="B4340">
        <v>2.40936804663477</v>
      </c>
      <c r="C4340">
        <v>2.2403317762489201</v>
      </c>
      <c r="D4340">
        <v>2.2572832325572598</v>
      </c>
      <c r="E4340">
        <v>2.16994815427657</v>
      </c>
      <c r="F4340">
        <v>2.1731272605017402</v>
      </c>
      <c r="G4340">
        <v>2.15692348611771</v>
      </c>
      <c r="I4340">
        <f>ROUND(A4341,3)</f>
        <v>2.3820000000000001</v>
      </c>
      <c r="J4340">
        <f t="shared" si="403"/>
        <v>2.278</v>
      </c>
      <c r="K4340">
        <f t="shared" si="404"/>
        <v>2.2130000000000001</v>
      </c>
      <c r="L4340">
        <f t="shared" si="405"/>
        <v>2.202</v>
      </c>
      <c r="M4340">
        <f t="shared" si="406"/>
        <v>2.1419999999999999</v>
      </c>
      <c r="N4340">
        <f t="shared" si="407"/>
        <v>2.1629999999999998</v>
      </c>
      <c r="O4340">
        <f t="shared" si="408"/>
        <v>2.1360000000000001</v>
      </c>
    </row>
    <row r="4341" spans="1:15" x14ac:dyDescent="0.3">
      <c r="A4341">
        <v>2.38193043408058</v>
      </c>
      <c r="B4341">
        <v>2.2783770749488701</v>
      </c>
      <c r="C4341">
        <v>2.2125543484525299</v>
      </c>
      <c r="D4341">
        <v>2.2023055721422402</v>
      </c>
      <c r="E4341">
        <v>2.1424442627495899</v>
      </c>
      <c r="F4341">
        <v>2.16299447018566</v>
      </c>
      <c r="G4341">
        <v>2.13550195601966</v>
      </c>
      <c r="I4341">
        <f>ROUND(A4342,3)</f>
        <v>2.4220000000000002</v>
      </c>
      <c r="J4341">
        <f t="shared" si="403"/>
        <v>2.3140000000000001</v>
      </c>
      <c r="K4341">
        <f t="shared" si="404"/>
        <v>2.2309999999999999</v>
      </c>
      <c r="L4341">
        <f t="shared" si="405"/>
        <v>2.1829999999999998</v>
      </c>
      <c r="M4341">
        <f t="shared" si="406"/>
        <v>2.1859999999999999</v>
      </c>
      <c r="N4341">
        <f t="shared" si="407"/>
        <v>2.1269999999999998</v>
      </c>
      <c r="O4341">
        <f t="shared" si="408"/>
        <v>2.1070000000000002</v>
      </c>
    </row>
    <row r="4342" spans="1:15" x14ac:dyDescent="0.3">
      <c r="A4342">
        <v>2.4219021755756698</v>
      </c>
      <c r="B4342">
        <v>2.3135410369307898</v>
      </c>
      <c r="C4342">
        <v>2.2311254544448298</v>
      </c>
      <c r="D4342">
        <v>2.1830973295714098</v>
      </c>
      <c r="E4342">
        <v>2.1862147439850501</v>
      </c>
      <c r="F4342">
        <v>2.12709242110548</v>
      </c>
      <c r="G4342">
        <v>2.1074788455647</v>
      </c>
      <c r="I4342">
        <f>ROUND(A4343,3)</f>
        <v>2.3719999999999999</v>
      </c>
      <c r="J4342">
        <f t="shared" si="403"/>
        <v>2.3039999999999998</v>
      </c>
      <c r="K4342">
        <f t="shared" si="404"/>
        <v>2.2629999999999999</v>
      </c>
      <c r="L4342">
        <f t="shared" si="405"/>
        <v>2.2149999999999999</v>
      </c>
      <c r="M4342">
        <f t="shared" si="406"/>
        <v>2.161</v>
      </c>
      <c r="N4342">
        <f t="shared" si="407"/>
        <v>2.2509999999999999</v>
      </c>
      <c r="O4342">
        <f t="shared" si="408"/>
        <v>2.1190000000000002</v>
      </c>
    </row>
    <row r="4343" spans="1:15" x14ac:dyDescent="0.3">
      <c r="A4343">
        <v>2.3716764438317299</v>
      </c>
      <c r="B4343">
        <v>2.3043714818471801</v>
      </c>
      <c r="C4343">
        <v>2.2628818137572799</v>
      </c>
      <c r="D4343">
        <v>2.2150386506191202</v>
      </c>
      <c r="E4343">
        <v>2.1608266625069898</v>
      </c>
      <c r="F4343">
        <v>2.2514599326967399</v>
      </c>
      <c r="G4343">
        <v>2.1191952717711402</v>
      </c>
      <c r="I4343">
        <f>ROUND(A4344,3)</f>
        <v>2.4969999999999999</v>
      </c>
      <c r="J4343">
        <f t="shared" si="403"/>
        <v>2.2890000000000001</v>
      </c>
      <c r="K4343">
        <f t="shared" si="404"/>
        <v>2.1720000000000002</v>
      </c>
      <c r="L4343">
        <f t="shared" si="405"/>
        <v>2.2690000000000001</v>
      </c>
      <c r="M4343">
        <f t="shared" si="406"/>
        <v>2.173</v>
      </c>
      <c r="N4343">
        <f t="shared" si="407"/>
        <v>2.1320000000000001</v>
      </c>
      <c r="O4343">
        <f t="shared" si="408"/>
        <v>2.113</v>
      </c>
    </row>
    <row r="4344" spans="1:15" x14ac:dyDescent="0.3">
      <c r="A4344">
        <v>2.4965340803796501</v>
      </c>
      <c r="B4344">
        <v>2.28912230671741</v>
      </c>
      <c r="C4344">
        <v>2.17191431913515</v>
      </c>
      <c r="D4344">
        <v>2.26856891532797</v>
      </c>
      <c r="E4344">
        <v>2.1734894774684399</v>
      </c>
      <c r="F4344">
        <v>2.1315939689299799</v>
      </c>
      <c r="G4344">
        <v>2.1130525166770799</v>
      </c>
      <c r="I4344">
        <f>ROUND(A4345,3)</f>
        <v>2.6880000000000002</v>
      </c>
      <c r="J4344">
        <f t="shared" si="403"/>
        <v>2.343</v>
      </c>
      <c r="K4344">
        <f t="shared" si="404"/>
        <v>2.2200000000000002</v>
      </c>
      <c r="L4344">
        <f t="shared" si="405"/>
        <v>2.2280000000000002</v>
      </c>
      <c r="M4344">
        <f t="shared" si="406"/>
        <v>2.1379999999999999</v>
      </c>
      <c r="N4344">
        <f t="shared" si="407"/>
        <v>2.1859999999999999</v>
      </c>
      <c r="O4344">
        <f t="shared" si="408"/>
        <v>2.1469999999999998</v>
      </c>
    </row>
    <row r="4345" spans="1:15" x14ac:dyDescent="0.3">
      <c r="A4345">
        <v>2.6883134012303</v>
      </c>
      <c r="B4345">
        <v>2.3434018043384</v>
      </c>
      <c r="C4345">
        <v>2.2203641491553898</v>
      </c>
      <c r="D4345">
        <v>2.22785063137241</v>
      </c>
      <c r="E4345">
        <v>2.1379259357843701</v>
      </c>
      <c r="F4345">
        <v>2.1860325185260101</v>
      </c>
      <c r="G4345">
        <v>2.14660669012037</v>
      </c>
      <c r="I4345">
        <f>ROUND(A4346,3)</f>
        <v>2.3380000000000001</v>
      </c>
      <c r="J4345">
        <f t="shared" si="403"/>
        <v>2.2879999999999998</v>
      </c>
      <c r="K4345">
        <f t="shared" si="404"/>
        <v>2.262</v>
      </c>
      <c r="L4345">
        <f t="shared" si="405"/>
        <v>2.1819999999999999</v>
      </c>
      <c r="M4345">
        <f t="shared" si="406"/>
        <v>2.14</v>
      </c>
      <c r="N4345">
        <f t="shared" si="407"/>
        <v>2.1280000000000001</v>
      </c>
      <c r="O4345">
        <f t="shared" si="408"/>
        <v>2.1349999999999998</v>
      </c>
    </row>
    <row r="4346" spans="1:15" x14ac:dyDescent="0.3">
      <c r="A4346">
        <v>2.3376570882993</v>
      </c>
      <c r="B4346">
        <v>2.2880666677525698</v>
      </c>
      <c r="C4346">
        <v>2.2623305921984702</v>
      </c>
      <c r="D4346">
        <v>2.1820101043143998</v>
      </c>
      <c r="E4346">
        <v>2.1404197337956301</v>
      </c>
      <c r="F4346">
        <v>2.1282474142296302</v>
      </c>
      <c r="G4346">
        <v>2.1345228698515299</v>
      </c>
      <c r="I4346">
        <f>ROUND(A4347,3)</f>
        <v>2.2549999999999999</v>
      </c>
      <c r="J4346">
        <f t="shared" si="403"/>
        <v>2.3220000000000001</v>
      </c>
      <c r="K4346">
        <f t="shared" si="404"/>
        <v>2.2829999999999999</v>
      </c>
      <c r="L4346">
        <f t="shared" si="405"/>
        <v>2.2440000000000002</v>
      </c>
      <c r="M4346">
        <f t="shared" si="406"/>
        <v>2.2010000000000001</v>
      </c>
      <c r="N4346">
        <f t="shared" si="407"/>
        <v>2.1280000000000001</v>
      </c>
      <c r="O4346">
        <f t="shared" si="408"/>
        <v>2.1379999999999999</v>
      </c>
    </row>
    <row r="4347" spans="1:15" x14ac:dyDescent="0.3">
      <c r="A4347">
        <v>2.2547448107465402</v>
      </c>
      <c r="B4347">
        <v>2.3224812942624702</v>
      </c>
      <c r="C4347">
        <v>2.2832070573993102</v>
      </c>
      <c r="D4347">
        <v>2.2441211255224101</v>
      </c>
      <c r="E4347">
        <v>2.20065447543351</v>
      </c>
      <c r="F4347">
        <v>2.1284814226484499</v>
      </c>
      <c r="G4347">
        <v>2.1377992018242198</v>
      </c>
      <c r="I4347">
        <f>ROUND(A4348,3)</f>
        <v>2.2599999999999998</v>
      </c>
      <c r="J4347">
        <f t="shared" si="403"/>
        <v>2.25</v>
      </c>
      <c r="K4347">
        <f t="shared" si="404"/>
        <v>2.2559999999999998</v>
      </c>
      <c r="L4347">
        <f t="shared" si="405"/>
        <v>2.3109999999999999</v>
      </c>
      <c r="M4347">
        <f t="shared" si="406"/>
        <v>2.177</v>
      </c>
      <c r="N4347">
        <f t="shared" si="407"/>
        <v>2.1659999999999999</v>
      </c>
      <c r="O4347">
        <f t="shared" si="408"/>
        <v>2.1030000000000002</v>
      </c>
    </row>
    <row r="4348" spans="1:15" x14ac:dyDescent="0.3">
      <c r="A4348">
        <v>2.2603167660794798</v>
      </c>
      <c r="B4348">
        <v>2.2496647061799999</v>
      </c>
      <c r="C4348">
        <v>2.2562395928283299</v>
      </c>
      <c r="D4348">
        <v>2.3114937425060602</v>
      </c>
      <c r="E4348">
        <v>2.1773666022487901</v>
      </c>
      <c r="F4348">
        <v>2.1657451958909602</v>
      </c>
      <c r="G4348">
        <v>2.1029506122359098</v>
      </c>
      <c r="I4348">
        <f>ROUND(A4349,3)</f>
        <v>2.2010000000000001</v>
      </c>
      <c r="J4348">
        <f t="shared" si="403"/>
        <v>2.181</v>
      </c>
      <c r="K4348">
        <f t="shared" si="404"/>
        <v>2.2879999999999998</v>
      </c>
      <c r="L4348">
        <f t="shared" si="405"/>
        <v>2.254</v>
      </c>
      <c r="M4348">
        <f t="shared" si="406"/>
        <v>2.1110000000000002</v>
      </c>
      <c r="N4348">
        <f t="shared" si="407"/>
        <v>2.1619999999999999</v>
      </c>
      <c r="O4348">
        <f t="shared" si="408"/>
        <v>2.1030000000000002</v>
      </c>
    </row>
    <row r="4349" spans="1:15" x14ac:dyDescent="0.3">
      <c r="A4349">
        <v>2.20136500206636</v>
      </c>
      <c r="B4349">
        <v>2.1805243043597899</v>
      </c>
      <c r="C4349">
        <v>2.2883367390906999</v>
      </c>
      <c r="D4349">
        <v>2.25395924836273</v>
      </c>
      <c r="E4349">
        <v>2.1109489275080202</v>
      </c>
      <c r="F4349">
        <v>2.16176130352282</v>
      </c>
      <c r="G4349">
        <v>2.1030660763929001</v>
      </c>
      <c r="I4349">
        <f>ROUND(A4350,3)</f>
        <v>2.2869999999999999</v>
      </c>
      <c r="J4349">
        <f t="shared" si="403"/>
        <v>2.1859999999999999</v>
      </c>
      <c r="K4349">
        <f t="shared" si="404"/>
        <v>2.4409999999999998</v>
      </c>
      <c r="L4349">
        <f t="shared" si="405"/>
        <v>2.2999999999999998</v>
      </c>
      <c r="M4349">
        <f t="shared" si="406"/>
        <v>2.1150000000000002</v>
      </c>
      <c r="N4349">
        <f t="shared" si="407"/>
        <v>2.1589999999999998</v>
      </c>
      <c r="O4349">
        <f t="shared" si="408"/>
        <v>2.121</v>
      </c>
    </row>
    <row r="4350" spans="1:15" x14ac:dyDescent="0.3">
      <c r="A4350">
        <v>2.28681066251771</v>
      </c>
      <c r="B4350">
        <v>2.18624909652846</v>
      </c>
      <c r="C4350">
        <v>2.4410816863393201</v>
      </c>
      <c r="D4350">
        <v>2.3004591229574398</v>
      </c>
      <c r="E4350">
        <v>2.1146357933101299</v>
      </c>
      <c r="F4350">
        <v>2.1585016097732099</v>
      </c>
      <c r="G4350">
        <v>2.12072294832508</v>
      </c>
      <c r="I4350">
        <f>ROUND(A4351,3)</f>
        <v>2.4750000000000001</v>
      </c>
      <c r="J4350">
        <f t="shared" si="403"/>
        <v>2.2050000000000001</v>
      </c>
      <c r="K4350">
        <f t="shared" si="404"/>
        <v>2.274</v>
      </c>
      <c r="L4350">
        <f t="shared" si="405"/>
        <v>2.2709999999999999</v>
      </c>
      <c r="M4350">
        <f t="shared" si="406"/>
        <v>2.218</v>
      </c>
      <c r="N4350">
        <f t="shared" si="407"/>
        <v>2.1120000000000001</v>
      </c>
      <c r="O4350">
        <f t="shared" si="408"/>
        <v>2.1869999999999998</v>
      </c>
    </row>
    <row r="4351" spans="1:15" x14ac:dyDescent="0.3">
      <c r="A4351">
        <v>2.4745103412819298</v>
      </c>
      <c r="B4351">
        <v>2.2051649738036598</v>
      </c>
      <c r="C4351">
        <v>2.27422940084324</v>
      </c>
      <c r="D4351">
        <v>2.2714995996366798</v>
      </c>
      <c r="E4351">
        <v>2.2184067265733698</v>
      </c>
      <c r="F4351">
        <v>2.1124762341428598</v>
      </c>
      <c r="G4351">
        <v>2.1868244901066101</v>
      </c>
      <c r="I4351">
        <f>ROUND(A4352,3)</f>
        <v>2.6589999999999998</v>
      </c>
      <c r="J4351">
        <f t="shared" si="403"/>
        <v>2.331</v>
      </c>
      <c r="K4351">
        <f t="shared" si="404"/>
        <v>2.3690000000000002</v>
      </c>
      <c r="L4351">
        <f t="shared" si="405"/>
        <v>2.2919999999999998</v>
      </c>
      <c r="M4351">
        <f t="shared" si="406"/>
        <v>2.1379999999999999</v>
      </c>
      <c r="N4351">
        <f t="shared" si="407"/>
        <v>2.1070000000000002</v>
      </c>
      <c r="O4351">
        <f t="shared" si="408"/>
        <v>2.1389999999999998</v>
      </c>
    </row>
    <row r="4352" spans="1:15" x14ac:dyDescent="0.3">
      <c r="A4352">
        <v>2.6594996612571098</v>
      </c>
      <c r="B4352">
        <v>2.3312514052403799</v>
      </c>
      <c r="C4352">
        <v>2.36900288474969</v>
      </c>
      <c r="D4352">
        <v>2.2920148791188701</v>
      </c>
      <c r="E4352">
        <v>2.1379798610803702</v>
      </c>
      <c r="F4352">
        <v>2.1068661643030202</v>
      </c>
      <c r="G4352">
        <v>2.1391408816850599</v>
      </c>
      <c r="I4352">
        <f>ROUND(A4353,3)</f>
        <v>2.548</v>
      </c>
      <c r="J4352">
        <f t="shared" si="403"/>
        <v>2.3969999999999998</v>
      </c>
      <c r="K4352">
        <f t="shared" si="404"/>
        <v>2.4279999999999999</v>
      </c>
      <c r="L4352">
        <f t="shared" si="405"/>
        <v>2.2429999999999999</v>
      </c>
      <c r="M4352">
        <f t="shared" si="406"/>
        <v>2.1720000000000002</v>
      </c>
      <c r="N4352">
        <f t="shared" si="407"/>
        <v>2.1280000000000001</v>
      </c>
      <c r="O4352">
        <f t="shared" si="408"/>
        <v>2.1459999999999999</v>
      </c>
    </row>
    <row r="4353" spans="1:15" x14ac:dyDescent="0.3">
      <c r="A4353">
        <v>2.54752569786507</v>
      </c>
      <c r="B4353">
        <v>2.39688440291506</v>
      </c>
      <c r="C4353">
        <v>2.4280334592430202</v>
      </c>
      <c r="D4353">
        <v>2.2430469925368999</v>
      </c>
      <c r="E4353">
        <v>2.1723570056284802</v>
      </c>
      <c r="F4353">
        <v>2.1281864895634999</v>
      </c>
      <c r="G4353">
        <v>2.1457604800174099</v>
      </c>
      <c r="I4353">
        <f>ROUND(A4354,3)</f>
        <v>2.7160000000000002</v>
      </c>
      <c r="J4353">
        <f t="shared" si="403"/>
        <v>2.5139999999999998</v>
      </c>
      <c r="K4353">
        <f t="shared" si="404"/>
        <v>2.2650000000000001</v>
      </c>
      <c r="L4353">
        <f t="shared" si="405"/>
        <v>2.2639999999999998</v>
      </c>
      <c r="M4353">
        <f t="shared" si="406"/>
        <v>2.1120000000000001</v>
      </c>
      <c r="N4353">
        <f t="shared" si="407"/>
        <v>2.1579999999999999</v>
      </c>
      <c r="O4353">
        <f t="shared" si="408"/>
        <v>2.1219999999999999</v>
      </c>
    </row>
    <row r="4354" spans="1:15" x14ac:dyDescent="0.3">
      <c r="A4354">
        <v>2.7160726899199399</v>
      </c>
      <c r="B4354">
        <v>2.5142496921969801</v>
      </c>
      <c r="C4354">
        <v>2.2651422305491802</v>
      </c>
      <c r="D4354">
        <v>2.26432701306212</v>
      </c>
      <c r="E4354">
        <v>2.1120233475046102</v>
      </c>
      <c r="F4354">
        <v>2.1578860112576499</v>
      </c>
      <c r="G4354">
        <v>2.1221223016142101</v>
      </c>
      <c r="I4354">
        <f>ROUND(A4355,3)</f>
        <v>2.6440000000000001</v>
      </c>
      <c r="J4354">
        <f t="shared" ref="J4354:J4417" si="409">ROUND(B4355,3)</f>
        <v>2.4390000000000001</v>
      </c>
      <c r="K4354">
        <f t="shared" ref="K4354:K4417" si="410">ROUND(C4355,3)</f>
        <v>2.379</v>
      </c>
      <c r="L4354">
        <f t="shared" ref="L4354:L4417" si="411">ROUND(D4355,3)</f>
        <v>2.282</v>
      </c>
      <c r="M4354">
        <f t="shared" ref="M4354:M4417" si="412">ROUND(E4355,3)</f>
        <v>2.1859999999999999</v>
      </c>
      <c r="N4354">
        <f t="shared" ref="N4354:N4417" si="413">ROUND(F4355,3)</f>
        <v>2.15</v>
      </c>
      <c r="O4354">
        <f t="shared" ref="O4354:O4417" si="414">ROUND(G4355,3)</f>
        <v>2.1349999999999998</v>
      </c>
    </row>
    <row r="4355" spans="1:15" x14ac:dyDescent="0.3">
      <c r="A4355">
        <v>2.6438423934447202</v>
      </c>
      <c r="B4355">
        <v>2.4385058052920101</v>
      </c>
      <c r="C4355">
        <v>2.3785204147935799</v>
      </c>
      <c r="D4355">
        <v>2.2820414605560799</v>
      </c>
      <c r="E4355">
        <v>2.1860943186088502</v>
      </c>
      <c r="F4355">
        <v>2.1498652639812801</v>
      </c>
      <c r="G4355">
        <v>2.13484850511048</v>
      </c>
      <c r="I4355">
        <f>ROUND(A4356,3)</f>
        <v>2.5339999999999998</v>
      </c>
      <c r="J4355">
        <f t="shared" si="409"/>
        <v>2.4300000000000002</v>
      </c>
      <c r="K4355">
        <f t="shared" si="410"/>
        <v>2.2679999999999998</v>
      </c>
      <c r="L4355">
        <f t="shared" si="411"/>
        <v>2.1890000000000001</v>
      </c>
      <c r="M4355">
        <f t="shared" si="412"/>
        <v>2.1669999999999998</v>
      </c>
      <c r="N4355">
        <f t="shared" si="413"/>
        <v>2.1070000000000002</v>
      </c>
      <c r="O4355">
        <f t="shared" si="414"/>
        <v>2.1389999999999998</v>
      </c>
    </row>
    <row r="4356" spans="1:15" x14ac:dyDescent="0.3">
      <c r="A4356">
        <v>2.5337619190877398</v>
      </c>
      <c r="B4356">
        <v>2.4301872036856502</v>
      </c>
      <c r="C4356">
        <v>2.2683365529224599</v>
      </c>
      <c r="D4356">
        <v>2.1889302475525798</v>
      </c>
      <c r="E4356">
        <v>2.1667272033143701</v>
      </c>
      <c r="F4356">
        <v>2.10730002062285</v>
      </c>
      <c r="G4356">
        <v>2.1386372048579299</v>
      </c>
      <c r="I4356">
        <f>ROUND(A4357,3)</f>
        <v>2.4780000000000002</v>
      </c>
      <c r="J4356">
        <f t="shared" si="409"/>
        <v>2.464</v>
      </c>
      <c r="K4356">
        <f t="shared" si="410"/>
        <v>2.2549999999999999</v>
      </c>
      <c r="L4356">
        <f t="shared" si="411"/>
        <v>2.3170000000000002</v>
      </c>
      <c r="M4356">
        <f t="shared" si="412"/>
        <v>2.153</v>
      </c>
      <c r="N4356">
        <f t="shared" si="413"/>
        <v>2.125</v>
      </c>
      <c r="O4356">
        <f t="shared" si="414"/>
        <v>2.0910000000000002</v>
      </c>
    </row>
    <row r="4357" spans="1:15" x14ac:dyDescent="0.3">
      <c r="A4357">
        <v>2.4783453522118899</v>
      </c>
      <c r="B4357">
        <v>2.4641952058061301</v>
      </c>
      <c r="C4357">
        <v>2.2554160009886801</v>
      </c>
      <c r="D4357">
        <v>2.3171753360416001</v>
      </c>
      <c r="E4357">
        <v>2.1532332159465302</v>
      </c>
      <c r="F4357">
        <v>2.12529660503222</v>
      </c>
      <c r="G4357">
        <v>2.0910146506626699</v>
      </c>
      <c r="I4357">
        <f>ROUND(A4358,3)</f>
        <v>2.7029999999999998</v>
      </c>
      <c r="J4357">
        <f t="shared" si="409"/>
        <v>2.266</v>
      </c>
      <c r="K4357">
        <f t="shared" si="410"/>
        <v>2.3559999999999999</v>
      </c>
      <c r="L4357">
        <f t="shared" si="411"/>
        <v>2.266</v>
      </c>
      <c r="M4357">
        <f t="shared" si="412"/>
        <v>2.15</v>
      </c>
      <c r="N4357">
        <f t="shared" si="413"/>
        <v>2.13</v>
      </c>
      <c r="O4357">
        <f t="shared" si="414"/>
        <v>2.121</v>
      </c>
    </row>
    <row r="4358" spans="1:15" x14ac:dyDescent="0.3">
      <c r="A4358">
        <v>2.7033989544846202</v>
      </c>
      <c r="B4358">
        <v>2.26636850545085</v>
      </c>
      <c r="C4358">
        <v>2.3559819177249599</v>
      </c>
      <c r="D4358">
        <v>2.26600654393296</v>
      </c>
      <c r="E4358">
        <v>2.1498657363540299</v>
      </c>
      <c r="F4358">
        <v>2.12957896730035</v>
      </c>
      <c r="G4358">
        <v>2.1214191682493801</v>
      </c>
      <c r="I4358">
        <f>ROUND(A4359,3)</f>
        <v>2.569</v>
      </c>
      <c r="J4358">
        <f t="shared" si="409"/>
        <v>2.6190000000000002</v>
      </c>
      <c r="K4358">
        <f t="shared" si="410"/>
        <v>2.2869999999999999</v>
      </c>
      <c r="L4358">
        <f t="shared" si="411"/>
        <v>2.1920000000000002</v>
      </c>
      <c r="M4358">
        <f t="shared" si="412"/>
        <v>2.1520000000000001</v>
      </c>
      <c r="N4358">
        <f t="shared" si="413"/>
        <v>2.153</v>
      </c>
      <c r="O4358">
        <f t="shared" si="414"/>
        <v>2.0870000000000002</v>
      </c>
    </row>
    <row r="4359" spans="1:15" x14ac:dyDescent="0.3">
      <c r="A4359">
        <v>2.5687133440263699</v>
      </c>
      <c r="B4359">
        <v>2.6189277494752599</v>
      </c>
      <c r="C4359">
        <v>2.2871569123920299</v>
      </c>
      <c r="D4359">
        <v>2.1919240981911199</v>
      </c>
      <c r="E4359">
        <v>2.1521151197800701</v>
      </c>
      <c r="F4359">
        <v>2.15311282856592</v>
      </c>
      <c r="G4359">
        <v>2.0869725293285901</v>
      </c>
      <c r="I4359">
        <f>ROUND(A4360,3)</f>
        <v>2.7029999999999998</v>
      </c>
      <c r="J4359">
        <f t="shared" si="409"/>
        <v>2.5310000000000001</v>
      </c>
      <c r="K4359">
        <f t="shared" si="410"/>
        <v>2.3580000000000001</v>
      </c>
      <c r="L4359">
        <f t="shared" si="411"/>
        <v>2.121</v>
      </c>
      <c r="M4359">
        <f t="shared" si="412"/>
        <v>2.2010000000000001</v>
      </c>
      <c r="N4359">
        <f t="shared" si="413"/>
        <v>2.1859999999999999</v>
      </c>
      <c r="O4359">
        <f t="shared" si="414"/>
        <v>2.0910000000000002</v>
      </c>
    </row>
    <row r="4360" spans="1:15" x14ac:dyDescent="0.3">
      <c r="A4360">
        <v>2.7033477819984202</v>
      </c>
      <c r="B4360">
        <v>2.5306773546455301</v>
      </c>
      <c r="C4360">
        <v>2.3581584178611599</v>
      </c>
      <c r="D4360">
        <v>2.1205418449421001</v>
      </c>
      <c r="E4360">
        <v>2.2011087978777901</v>
      </c>
      <c r="F4360">
        <v>2.1861742963245199</v>
      </c>
      <c r="G4360">
        <v>2.0913398634306701</v>
      </c>
      <c r="I4360">
        <f>ROUND(A4361,3)</f>
        <v>2.5819999999999999</v>
      </c>
      <c r="J4360">
        <f t="shared" si="409"/>
        <v>2.5019999999999998</v>
      </c>
      <c r="K4360">
        <f t="shared" si="410"/>
        <v>2.3340000000000001</v>
      </c>
      <c r="L4360">
        <f t="shared" si="411"/>
        <v>2.278</v>
      </c>
      <c r="M4360">
        <f t="shared" si="412"/>
        <v>2.1110000000000002</v>
      </c>
      <c r="N4360">
        <f t="shared" si="413"/>
        <v>2.1160000000000001</v>
      </c>
      <c r="O4360">
        <f t="shared" si="414"/>
        <v>2.1269999999999998</v>
      </c>
    </row>
    <row r="4361" spans="1:15" x14ac:dyDescent="0.3">
      <c r="A4361">
        <v>2.58160190348518</v>
      </c>
      <c r="B4361">
        <v>2.50243666902128</v>
      </c>
      <c r="C4361">
        <v>2.33397567051319</v>
      </c>
      <c r="D4361">
        <v>2.2779618582158498</v>
      </c>
      <c r="E4361">
        <v>2.1111942716768799</v>
      </c>
      <c r="F4361">
        <v>2.11569559191808</v>
      </c>
      <c r="G4361">
        <v>2.1274194587577901</v>
      </c>
      <c r="I4361">
        <f>ROUND(A4362,3)</f>
        <v>2.2269999999999999</v>
      </c>
      <c r="J4361">
        <f t="shared" si="409"/>
        <v>2.39</v>
      </c>
      <c r="K4361">
        <f t="shared" si="410"/>
        <v>2.2799999999999998</v>
      </c>
      <c r="L4361">
        <f t="shared" si="411"/>
        <v>2.2160000000000002</v>
      </c>
      <c r="M4361">
        <f t="shared" si="412"/>
        <v>2.1509999999999998</v>
      </c>
      <c r="N4361">
        <f t="shared" si="413"/>
        <v>2.1139999999999999</v>
      </c>
      <c r="O4361">
        <f t="shared" si="414"/>
        <v>2.1160000000000001</v>
      </c>
    </row>
    <row r="4362" spans="1:15" x14ac:dyDescent="0.3">
      <c r="A4362">
        <v>2.2272771534438101</v>
      </c>
      <c r="B4362">
        <v>2.3904406508616298</v>
      </c>
      <c r="C4362">
        <v>2.28044567117594</v>
      </c>
      <c r="D4362">
        <v>2.21594266389494</v>
      </c>
      <c r="E4362">
        <v>2.1506540132081602</v>
      </c>
      <c r="F4362">
        <v>2.1138955656005902</v>
      </c>
      <c r="G4362">
        <v>2.1162423169031301</v>
      </c>
      <c r="I4362">
        <f>ROUND(A4363,3)</f>
        <v>2.1429999999999998</v>
      </c>
      <c r="J4362">
        <f t="shared" si="409"/>
        <v>2.3090000000000002</v>
      </c>
      <c r="K4362">
        <f t="shared" si="410"/>
        <v>2.3439999999999999</v>
      </c>
      <c r="L4362">
        <f t="shared" si="411"/>
        <v>2.137</v>
      </c>
      <c r="M4362">
        <f t="shared" si="412"/>
        <v>2.1480000000000001</v>
      </c>
      <c r="N4362">
        <f t="shared" si="413"/>
        <v>2.1179999999999999</v>
      </c>
      <c r="O4362">
        <f t="shared" si="414"/>
        <v>2.0920000000000001</v>
      </c>
    </row>
    <row r="4363" spans="1:15" x14ac:dyDescent="0.3">
      <c r="A4363">
        <v>2.1425660621945899</v>
      </c>
      <c r="B4363">
        <v>2.3085072146166001</v>
      </c>
      <c r="C4363">
        <v>2.3436445798854701</v>
      </c>
      <c r="D4363">
        <v>2.1366923129958102</v>
      </c>
      <c r="E4363">
        <v>2.1481813785652002</v>
      </c>
      <c r="F4363">
        <v>2.1179768812930702</v>
      </c>
      <c r="G4363">
        <v>2.09154590278423</v>
      </c>
      <c r="I4363">
        <f>ROUND(A4364,3)</f>
        <v>2.3340000000000001</v>
      </c>
      <c r="J4363">
        <f t="shared" si="409"/>
        <v>2.3410000000000002</v>
      </c>
      <c r="K4363">
        <f t="shared" si="410"/>
        <v>2.2810000000000001</v>
      </c>
      <c r="L4363">
        <f t="shared" si="411"/>
        <v>2.1819999999999999</v>
      </c>
      <c r="M4363">
        <f t="shared" si="412"/>
        <v>2.21</v>
      </c>
      <c r="N4363">
        <f t="shared" si="413"/>
        <v>2.16</v>
      </c>
      <c r="O4363">
        <f t="shared" si="414"/>
        <v>2.1139999999999999</v>
      </c>
    </row>
    <row r="4364" spans="1:15" x14ac:dyDescent="0.3">
      <c r="A4364">
        <v>2.3335623763015998</v>
      </c>
      <c r="B4364">
        <v>2.34113678865726</v>
      </c>
      <c r="C4364">
        <v>2.2806890334557401</v>
      </c>
      <c r="D4364">
        <v>2.1820026114989099</v>
      </c>
      <c r="E4364">
        <v>2.2096439003525798</v>
      </c>
      <c r="F4364">
        <v>2.1595644534804999</v>
      </c>
      <c r="G4364">
        <v>2.1142667001697002</v>
      </c>
      <c r="I4364">
        <f>ROUND(A4365,3)</f>
        <v>2.1030000000000002</v>
      </c>
      <c r="J4364">
        <f t="shared" si="409"/>
        <v>2.327</v>
      </c>
      <c r="K4364">
        <f t="shared" si="410"/>
        <v>2.2200000000000002</v>
      </c>
      <c r="L4364">
        <f t="shared" si="411"/>
        <v>2.2170000000000001</v>
      </c>
      <c r="M4364">
        <f t="shared" si="412"/>
        <v>2.1179999999999999</v>
      </c>
      <c r="N4364">
        <f t="shared" si="413"/>
        <v>2.2170000000000001</v>
      </c>
      <c r="O4364">
        <f t="shared" si="414"/>
        <v>2.073</v>
      </c>
    </row>
    <row r="4365" spans="1:15" x14ac:dyDescent="0.3">
      <c r="A4365">
        <v>2.1025563804074898</v>
      </c>
      <c r="B4365">
        <v>2.3273670547001002</v>
      </c>
      <c r="C4365">
        <v>2.2200360878493801</v>
      </c>
      <c r="D4365">
        <v>2.2172703168636598</v>
      </c>
      <c r="E4365">
        <v>2.1175817450802601</v>
      </c>
      <c r="F4365">
        <v>2.21746119660473</v>
      </c>
      <c r="G4365">
        <v>2.0728222053532099</v>
      </c>
      <c r="I4365">
        <f>ROUND(A4366,3)</f>
        <v>2.2810000000000001</v>
      </c>
      <c r="J4365">
        <f t="shared" si="409"/>
        <v>2.44</v>
      </c>
      <c r="K4365">
        <f t="shared" si="410"/>
        <v>2.2549999999999999</v>
      </c>
      <c r="L4365">
        <f t="shared" si="411"/>
        <v>2.129</v>
      </c>
      <c r="M4365">
        <f t="shared" si="412"/>
        <v>2.1739999999999999</v>
      </c>
      <c r="N4365">
        <f t="shared" si="413"/>
        <v>2.1269999999999998</v>
      </c>
      <c r="O4365">
        <f t="shared" si="414"/>
        <v>2.149</v>
      </c>
    </row>
    <row r="4366" spans="1:15" x14ac:dyDescent="0.3">
      <c r="A4366">
        <v>2.2812005250677201</v>
      </c>
      <c r="B4366">
        <v>2.4403140180957301</v>
      </c>
      <c r="C4366">
        <v>2.25504744043953</v>
      </c>
      <c r="D4366">
        <v>2.1292969566886302</v>
      </c>
      <c r="E4366">
        <v>2.17363686934101</v>
      </c>
      <c r="F4366">
        <v>2.12660991437932</v>
      </c>
      <c r="G4366">
        <v>2.1493050456165101</v>
      </c>
      <c r="I4366">
        <f>ROUND(A4367,3)</f>
        <v>2.802</v>
      </c>
      <c r="J4366">
        <f t="shared" si="409"/>
        <v>2.2589999999999999</v>
      </c>
      <c r="K4366">
        <f t="shared" si="410"/>
        <v>2.3439999999999999</v>
      </c>
      <c r="L4366">
        <f t="shared" si="411"/>
        <v>2.2160000000000002</v>
      </c>
      <c r="M4366">
        <f t="shared" si="412"/>
        <v>2.1739999999999999</v>
      </c>
      <c r="N4366">
        <f t="shared" si="413"/>
        <v>2.12</v>
      </c>
      <c r="O4366">
        <f t="shared" si="414"/>
        <v>2.133</v>
      </c>
    </row>
    <row r="4367" spans="1:15" x14ac:dyDescent="0.3">
      <c r="A4367">
        <v>2.80243193553168</v>
      </c>
      <c r="B4367">
        <v>2.2593953148669099</v>
      </c>
      <c r="C4367">
        <v>2.3441449126252198</v>
      </c>
      <c r="D4367">
        <v>2.21578083672591</v>
      </c>
      <c r="E4367">
        <v>2.17424178920988</v>
      </c>
      <c r="F4367">
        <v>2.12030802512104</v>
      </c>
      <c r="G4367">
        <v>2.1334766136785701</v>
      </c>
      <c r="I4367">
        <f>ROUND(A4368,3)</f>
        <v>2.278</v>
      </c>
      <c r="J4367">
        <f t="shared" si="409"/>
        <v>2.3559999999999999</v>
      </c>
      <c r="K4367">
        <f t="shared" si="410"/>
        <v>2.3519999999999999</v>
      </c>
      <c r="L4367">
        <f t="shared" si="411"/>
        <v>2.1930000000000001</v>
      </c>
      <c r="M4367">
        <f t="shared" si="412"/>
        <v>2.1829999999999998</v>
      </c>
      <c r="N4367">
        <f t="shared" si="413"/>
        <v>2.1440000000000001</v>
      </c>
      <c r="O4367">
        <f t="shared" si="414"/>
        <v>2.0910000000000002</v>
      </c>
    </row>
    <row r="4368" spans="1:15" x14ac:dyDescent="0.3">
      <c r="A4368">
        <v>2.2784087980362</v>
      </c>
      <c r="B4368">
        <v>2.3562275752831399</v>
      </c>
      <c r="C4368">
        <v>2.3518384572931499</v>
      </c>
      <c r="D4368">
        <v>2.1931049858257601</v>
      </c>
      <c r="E4368">
        <v>2.1833441698384002</v>
      </c>
      <c r="F4368">
        <v>2.1435801455299801</v>
      </c>
      <c r="G4368">
        <v>2.0905909231551001</v>
      </c>
      <c r="I4368">
        <f>ROUND(A4369,3)</f>
        <v>2.3519999999999999</v>
      </c>
      <c r="J4368">
        <f t="shared" si="409"/>
        <v>2.347</v>
      </c>
      <c r="K4368">
        <f t="shared" si="410"/>
        <v>2.3370000000000002</v>
      </c>
      <c r="L4368">
        <f t="shared" si="411"/>
        <v>2.1640000000000001</v>
      </c>
      <c r="M4368">
        <f t="shared" si="412"/>
        <v>2.2400000000000002</v>
      </c>
      <c r="N4368">
        <f t="shared" si="413"/>
        <v>2.1429999999999998</v>
      </c>
      <c r="O4368">
        <f t="shared" si="414"/>
        <v>2.1139999999999999</v>
      </c>
    </row>
    <row r="4369" spans="1:15" x14ac:dyDescent="0.3">
      <c r="A4369">
        <v>2.3518066516974399</v>
      </c>
      <c r="B4369">
        <v>2.3472439267685701</v>
      </c>
      <c r="C4369">
        <v>2.3366876978826401</v>
      </c>
      <c r="D4369">
        <v>2.1640761686041299</v>
      </c>
      <c r="E4369">
        <v>2.2395035183410701</v>
      </c>
      <c r="F4369">
        <v>2.14341960451552</v>
      </c>
      <c r="G4369">
        <v>2.1136404119499299</v>
      </c>
      <c r="I4369">
        <f>ROUND(A4370,3)</f>
        <v>2.452</v>
      </c>
      <c r="J4369">
        <f t="shared" si="409"/>
        <v>2.335</v>
      </c>
      <c r="K4369">
        <f t="shared" si="410"/>
        <v>2.3660000000000001</v>
      </c>
      <c r="L4369">
        <f t="shared" si="411"/>
        <v>2.1989999999999998</v>
      </c>
      <c r="M4369">
        <f t="shared" si="412"/>
        <v>2.2400000000000002</v>
      </c>
      <c r="N4369">
        <f t="shared" si="413"/>
        <v>2.1709999999999998</v>
      </c>
      <c r="O4369">
        <f t="shared" si="414"/>
        <v>2.1019999999999999</v>
      </c>
    </row>
    <row r="4370" spans="1:15" x14ac:dyDescent="0.3">
      <c r="A4370">
        <v>2.4516692107045999</v>
      </c>
      <c r="B4370">
        <v>2.3346053809524498</v>
      </c>
      <c r="C4370">
        <v>2.3663173924003398</v>
      </c>
      <c r="D4370">
        <v>2.19875871048747</v>
      </c>
      <c r="E4370">
        <v>2.2397249255727498</v>
      </c>
      <c r="F4370">
        <v>2.1713231813178799</v>
      </c>
      <c r="G4370">
        <v>2.10165209036585</v>
      </c>
      <c r="I4370">
        <f>ROUND(A4371,3)</f>
        <v>2.4540000000000002</v>
      </c>
      <c r="J4370">
        <f t="shared" si="409"/>
        <v>2.464</v>
      </c>
      <c r="K4370">
        <f t="shared" si="410"/>
        <v>2.3380000000000001</v>
      </c>
      <c r="L4370">
        <f t="shared" si="411"/>
        <v>2.157</v>
      </c>
      <c r="M4370">
        <f t="shared" si="412"/>
        <v>2.218</v>
      </c>
      <c r="N4370">
        <f t="shared" si="413"/>
        <v>2.117</v>
      </c>
      <c r="O4370">
        <f t="shared" si="414"/>
        <v>2.077</v>
      </c>
    </row>
    <row r="4371" spans="1:15" x14ac:dyDescent="0.3">
      <c r="A4371">
        <v>2.4537595243713501</v>
      </c>
      <c r="B4371">
        <v>2.4638174117384999</v>
      </c>
      <c r="C4371">
        <v>2.3377840245027701</v>
      </c>
      <c r="D4371">
        <v>2.15717449647711</v>
      </c>
      <c r="E4371">
        <v>2.2177014490318898</v>
      </c>
      <c r="F4371">
        <v>2.1174571531785902</v>
      </c>
      <c r="G4371">
        <v>2.0773760940036499</v>
      </c>
      <c r="I4371">
        <f>ROUND(A4372,3)</f>
        <v>2.6080000000000001</v>
      </c>
      <c r="J4371">
        <f t="shared" si="409"/>
        <v>2.4020000000000001</v>
      </c>
      <c r="K4371">
        <f t="shared" si="410"/>
        <v>2.2850000000000001</v>
      </c>
      <c r="L4371">
        <f t="shared" si="411"/>
        <v>2.157</v>
      </c>
      <c r="M4371">
        <f t="shared" si="412"/>
        <v>2.1619999999999999</v>
      </c>
      <c r="N4371">
        <f t="shared" si="413"/>
        <v>2.1230000000000002</v>
      </c>
      <c r="O4371">
        <f t="shared" si="414"/>
        <v>2.1520000000000001</v>
      </c>
    </row>
    <row r="4372" spans="1:15" x14ac:dyDescent="0.3">
      <c r="A4372">
        <v>2.6081374568775599</v>
      </c>
      <c r="B4372">
        <v>2.4015319562155799</v>
      </c>
      <c r="C4372">
        <v>2.2847838620294398</v>
      </c>
      <c r="D4372">
        <v>2.1571391498769299</v>
      </c>
      <c r="E4372">
        <v>2.1622693290044599</v>
      </c>
      <c r="F4372">
        <v>2.1232619188478199</v>
      </c>
      <c r="G4372">
        <v>2.1523771433399599</v>
      </c>
      <c r="I4372">
        <f>ROUND(A4373,3)</f>
        <v>2.617</v>
      </c>
      <c r="J4372">
        <f t="shared" si="409"/>
        <v>2.4129999999999998</v>
      </c>
      <c r="K4372">
        <f t="shared" si="410"/>
        <v>2.298</v>
      </c>
      <c r="L4372">
        <f t="shared" si="411"/>
        <v>2.2050000000000001</v>
      </c>
      <c r="M4372">
        <f t="shared" si="412"/>
        <v>2.14</v>
      </c>
      <c r="N4372">
        <f t="shared" si="413"/>
        <v>2.15</v>
      </c>
      <c r="O4372">
        <f t="shared" si="414"/>
        <v>2.1190000000000002</v>
      </c>
    </row>
    <row r="4373" spans="1:15" x14ac:dyDescent="0.3">
      <c r="A4373">
        <v>2.6170567825505202</v>
      </c>
      <c r="B4373">
        <v>2.4133738404426901</v>
      </c>
      <c r="C4373">
        <v>2.2975236343305201</v>
      </c>
      <c r="D4373">
        <v>2.2052646947019601</v>
      </c>
      <c r="E4373">
        <v>2.13967833619422</v>
      </c>
      <c r="F4373">
        <v>2.1502861169883598</v>
      </c>
      <c r="G4373">
        <v>2.1188801425216801</v>
      </c>
      <c r="I4373">
        <f>ROUND(A4374,3)</f>
        <v>2.62</v>
      </c>
      <c r="J4373">
        <f t="shared" si="409"/>
        <v>2.3929999999999998</v>
      </c>
      <c r="K4373">
        <f t="shared" si="410"/>
        <v>2.2469999999999999</v>
      </c>
      <c r="L4373">
        <f t="shared" si="411"/>
        <v>2.222</v>
      </c>
      <c r="M4373">
        <f t="shared" si="412"/>
        <v>2.1800000000000002</v>
      </c>
      <c r="N4373">
        <f t="shared" si="413"/>
        <v>2.1230000000000002</v>
      </c>
      <c r="O4373">
        <f t="shared" si="414"/>
        <v>2.0960000000000001</v>
      </c>
    </row>
    <row r="4374" spans="1:15" x14ac:dyDescent="0.3">
      <c r="A4374">
        <v>2.6204751548990601</v>
      </c>
      <c r="B4374">
        <v>2.3932257366818601</v>
      </c>
      <c r="C4374">
        <v>2.24669040216483</v>
      </c>
      <c r="D4374">
        <v>2.2224687905759102</v>
      </c>
      <c r="E4374">
        <v>2.1799788012146202</v>
      </c>
      <c r="F4374">
        <v>2.1227976434316398</v>
      </c>
      <c r="G4374">
        <v>2.0955977547349098</v>
      </c>
      <c r="I4374">
        <f>ROUND(A4375,3)</f>
        <v>2.7080000000000002</v>
      </c>
      <c r="J4374">
        <f t="shared" si="409"/>
        <v>2.5649999999999999</v>
      </c>
      <c r="K4374">
        <f t="shared" si="410"/>
        <v>2.262</v>
      </c>
      <c r="L4374">
        <f t="shared" si="411"/>
        <v>2.1379999999999999</v>
      </c>
      <c r="M4374">
        <f t="shared" si="412"/>
        <v>2.2040000000000002</v>
      </c>
      <c r="N4374">
        <f t="shared" si="413"/>
        <v>2.1720000000000002</v>
      </c>
      <c r="O4374">
        <f t="shared" si="414"/>
        <v>2.129</v>
      </c>
    </row>
    <row r="4375" spans="1:15" x14ac:dyDescent="0.3">
      <c r="A4375">
        <v>2.7082752861653399</v>
      </c>
      <c r="B4375">
        <v>2.5649085810513701</v>
      </c>
      <c r="C4375">
        <v>2.2621760776214401</v>
      </c>
      <c r="D4375">
        <v>2.1379955377796498</v>
      </c>
      <c r="E4375">
        <v>2.20412730420865</v>
      </c>
      <c r="F4375">
        <v>2.17219909436391</v>
      </c>
      <c r="G4375">
        <v>2.1285842833814601</v>
      </c>
      <c r="I4375">
        <f>ROUND(A4376,3)</f>
        <v>2.5630000000000002</v>
      </c>
      <c r="J4375">
        <f t="shared" si="409"/>
        <v>2.4780000000000002</v>
      </c>
      <c r="K4375">
        <f t="shared" si="410"/>
        <v>2.2440000000000002</v>
      </c>
      <c r="L4375">
        <f t="shared" si="411"/>
        <v>2.2679999999999998</v>
      </c>
      <c r="M4375">
        <f t="shared" si="412"/>
        <v>2.1139999999999999</v>
      </c>
      <c r="N4375">
        <f t="shared" si="413"/>
        <v>2.16</v>
      </c>
      <c r="O4375">
        <f t="shared" si="414"/>
        <v>2.089</v>
      </c>
    </row>
    <row r="4376" spans="1:15" x14ac:dyDescent="0.3">
      <c r="A4376">
        <v>2.5626723475955702</v>
      </c>
      <c r="B4376">
        <v>2.4778096696409402</v>
      </c>
      <c r="C4376">
        <v>2.2440574493746301</v>
      </c>
      <c r="D4376">
        <v>2.2679790701166702</v>
      </c>
      <c r="E4376">
        <v>2.1142432068210102</v>
      </c>
      <c r="F4376">
        <v>2.16019251173033</v>
      </c>
      <c r="G4376">
        <v>2.0892138255858201</v>
      </c>
      <c r="I4376">
        <f>ROUND(A4377,3)</f>
        <v>2.4420000000000002</v>
      </c>
      <c r="J4376">
        <f t="shared" si="409"/>
        <v>2.4969999999999999</v>
      </c>
      <c r="K4376">
        <f t="shared" si="410"/>
        <v>2.2919999999999998</v>
      </c>
      <c r="L4376">
        <f t="shared" si="411"/>
        <v>2.1659999999999999</v>
      </c>
      <c r="M4376">
        <f t="shared" si="412"/>
        <v>2.1120000000000001</v>
      </c>
      <c r="N4376">
        <f t="shared" si="413"/>
        <v>2.1070000000000002</v>
      </c>
      <c r="O4376">
        <f t="shared" si="414"/>
        <v>2.1349999999999998</v>
      </c>
    </row>
    <row r="4377" spans="1:15" x14ac:dyDescent="0.3">
      <c r="A4377">
        <v>2.4423383556281699</v>
      </c>
      <c r="B4377">
        <v>2.49701222659704</v>
      </c>
      <c r="C4377">
        <v>2.2919095260875202</v>
      </c>
      <c r="D4377">
        <v>2.1658665162891699</v>
      </c>
      <c r="E4377">
        <v>2.1117422255022702</v>
      </c>
      <c r="F4377">
        <v>2.1071334647609601</v>
      </c>
      <c r="G4377">
        <v>2.13513921152347</v>
      </c>
      <c r="I4377">
        <f>ROUND(A4378,3)</f>
        <v>2.36</v>
      </c>
      <c r="J4377">
        <f t="shared" si="409"/>
        <v>2.4279999999999999</v>
      </c>
      <c r="K4377">
        <f t="shared" si="410"/>
        <v>2.2130000000000001</v>
      </c>
      <c r="L4377">
        <f t="shared" si="411"/>
        <v>2.1789999999999998</v>
      </c>
      <c r="M4377">
        <f t="shared" si="412"/>
        <v>2.1619999999999999</v>
      </c>
      <c r="N4377">
        <f t="shared" si="413"/>
        <v>2.1509999999999998</v>
      </c>
      <c r="O4377">
        <f t="shared" si="414"/>
        <v>2.149</v>
      </c>
    </row>
    <row r="4378" spans="1:15" x14ac:dyDescent="0.3">
      <c r="A4378">
        <v>2.3602949592166902</v>
      </c>
      <c r="B4378">
        <v>2.4280972813801802</v>
      </c>
      <c r="C4378">
        <v>2.2126224350687602</v>
      </c>
      <c r="D4378">
        <v>2.1785734146385698</v>
      </c>
      <c r="E4378">
        <v>2.1622180754690201</v>
      </c>
      <c r="F4378">
        <v>2.1514318478879102</v>
      </c>
      <c r="G4378">
        <v>2.1491322781644202</v>
      </c>
      <c r="I4378">
        <f>ROUND(A4379,3)</f>
        <v>2.411</v>
      </c>
      <c r="J4378">
        <f t="shared" si="409"/>
        <v>2.3330000000000002</v>
      </c>
      <c r="K4378">
        <f t="shared" si="410"/>
        <v>2.2850000000000001</v>
      </c>
      <c r="L4378">
        <f t="shared" si="411"/>
        <v>2.2330000000000001</v>
      </c>
      <c r="M4378">
        <f t="shared" si="412"/>
        <v>2.1800000000000002</v>
      </c>
      <c r="N4378">
        <f t="shared" si="413"/>
        <v>2.141</v>
      </c>
      <c r="O4378">
        <f t="shared" si="414"/>
        <v>2.1</v>
      </c>
    </row>
    <row r="4379" spans="1:15" x14ac:dyDescent="0.3">
      <c r="A4379">
        <v>2.4113009854645902</v>
      </c>
      <c r="B4379">
        <v>2.3332879687591701</v>
      </c>
      <c r="C4379">
        <v>2.2846974487417699</v>
      </c>
      <c r="D4379">
        <v>2.2329964861615399</v>
      </c>
      <c r="E4379">
        <v>2.1795354710226098</v>
      </c>
      <c r="F4379">
        <v>2.14076342014787</v>
      </c>
      <c r="G4379">
        <v>2.1004761841961201</v>
      </c>
      <c r="I4379">
        <f>ROUND(A4380,3)</f>
        <v>2.04</v>
      </c>
      <c r="J4379">
        <f t="shared" si="409"/>
        <v>2.403</v>
      </c>
      <c r="K4379">
        <f t="shared" si="410"/>
        <v>2.1989999999999998</v>
      </c>
      <c r="L4379">
        <f t="shared" si="411"/>
        <v>2.2010000000000001</v>
      </c>
      <c r="M4379">
        <f t="shared" si="412"/>
        <v>2.1749999999999998</v>
      </c>
      <c r="N4379">
        <f t="shared" si="413"/>
        <v>2.1219999999999999</v>
      </c>
      <c r="O4379">
        <f t="shared" si="414"/>
        <v>2.097</v>
      </c>
    </row>
    <row r="4380" spans="1:15" x14ac:dyDescent="0.3">
      <c r="A4380">
        <v>2.0401940409044999</v>
      </c>
      <c r="B4380">
        <v>2.4031679120345402</v>
      </c>
      <c r="C4380">
        <v>2.1988013950397298</v>
      </c>
      <c r="D4380">
        <v>2.2014559372949098</v>
      </c>
      <c r="E4380">
        <v>2.1754950352472702</v>
      </c>
      <c r="F4380">
        <v>2.1223039692306802</v>
      </c>
      <c r="G4380">
        <v>2.0966167464777299</v>
      </c>
      <c r="I4380">
        <f>ROUND(A4381,3)</f>
        <v>2.4340000000000002</v>
      </c>
      <c r="J4380">
        <f t="shared" si="409"/>
        <v>2.3889999999999998</v>
      </c>
      <c r="K4380">
        <f t="shared" si="410"/>
        <v>2.19</v>
      </c>
      <c r="L4380">
        <f t="shared" si="411"/>
        <v>2.1819999999999999</v>
      </c>
      <c r="M4380">
        <f t="shared" si="412"/>
        <v>2.1779999999999999</v>
      </c>
      <c r="N4380">
        <f t="shared" si="413"/>
        <v>2.1339999999999999</v>
      </c>
      <c r="O4380">
        <f t="shared" si="414"/>
        <v>2.11</v>
      </c>
    </row>
    <row r="4381" spans="1:15" x14ac:dyDescent="0.3">
      <c r="A4381">
        <v>2.4337747662266001</v>
      </c>
      <c r="B4381">
        <v>2.3894747658810398</v>
      </c>
      <c r="C4381">
        <v>2.1900934468063298</v>
      </c>
      <c r="D4381">
        <v>2.1815046233634798</v>
      </c>
      <c r="E4381">
        <v>2.1784249157504698</v>
      </c>
      <c r="F4381">
        <v>2.1338479384223099</v>
      </c>
      <c r="G4381">
        <v>2.10973587292909</v>
      </c>
      <c r="I4381">
        <f>ROUND(A4382,3)</f>
        <v>2.698</v>
      </c>
      <c r="J4381">
        <f t="shared" si="409"/>
        <v>2.456</v>
      </c>
      <c r="K4381">
        <f t="shared" si="410"/>
        <v>2.2090000000000001</v>
      </c>
      <c r="L4381">
        <f t="shared" si="411"/>
        <v>2.218</v>
      </c>
      <c r="M4381">
        <f t="shared" si="412"/>
        <v>2.1030000000000002</v>
      </c>
      <c r="N4381">
        <f t="shared" si="413"/>
        <v>2.12</v>
      </c>
      <c r="O4381">
        <f t="shared" si="414"/>
        <v>2.0960000000000001</v>
      </c>
    </row>
    <row r="4382" spans="1:15" x14ac:dyDescent="0.3">
      <c r="A4382">
        <v>2.6979371464915198</v>
      </c>
      <c r="B4382">
        <v>2.4555693532368799</v>
      </c>
      <c r="C4382">
        <v>2.2085978373296999</v>
      </c>
      <c r="D4382">
        <v>2.2175250512525602</v>
      </c>
      <c r="E4382">
        <v>2.1033917811189502</v>
      </c>
      <c r="F4382">
        <v>2.1201541952215401</v>
      </c>
      <c r="G4382">
        <v>2.09625651907636</v>
      </c>
      <c r="I4382">
        <f>ROUND(A4383,3)</f>
        <v>2.4830000000000001</v>
      </c>
      <c r="J4382">
        <f t="shared" si="409"/>
        <v>2.4750000000000001</v>
      </c>
      <c r="K4382">
        <f t="shared" si="410"/>
        <v>2.1469999999999998</v>
      </c>
      <c r="L4382">
        <f t="shared" si="411"/>
        <v>2.2519999999999998</v>
      </c>
      <c r="M4382">
        <f t="shared" si="412"/>
        <v>2.129</v>
      </c>
      <c r="N4382">
        <f t="shared" si="413"/>
        <v>2.1739999999999999</v>
      </c>
      <c r="O4382">
        <f t="shared" si="414"/>
        <v>2.12</v>
      </c>
    </row>
    <row r="4383" spans="1:15" x14ac:dyDescent="0.3">
      <c r="A4383">
        <v>2.4826557210029199</v>
      </c>
      <c r="B4383">
        <v>2.4754469365454801</v>
      </c>
      <c r="C4383">
        <v>2.1465625768931398</v>
      </c>
      <c r="D4383">
        <v>2.2522005664000502</v>
      </c>
      <c r="E4383">
        <v>2.1287962895421799</v>
      </c>
      <c r="F4383">
        <v>2.1735100237963998</v>
      </c>
      <c r="G4383">
        <v>2.1204601872533302</v>
      </c>
      <c r="I4383">
        <f>ROUND(A4384,3)</f>
        <v>2.8780000000000001</v>
      </c>
      <c r="J4383">
        <f t="shared" si="409"/>
        <v>2.4740000000000002</v>
      </c>
      <c r="K4383">
        <f t="shared" si="410"/>
        <v>2.286</v>
      </c>
      <c r="L4383">
        <f t="shared" si="411"/>
        <v>2.214</v>
      </c>
      <c r="M4383">
        <f t="shared" si="412"/>
        <v>2.161</v>
      </c>
      <c r="N4383">
        <f t="shared" si="413"/>
        <v>2.1269999999999998</v>
      </c>
      <c r="O4383">
        <f t="shared" si="414"/>
        <v>2.113</v>
      </c>
    </row>
    <row r="4384" spans="1:15" x14ac:dyDescent="0.3">
      <c r="A4384">
        <v>2.8781458804628</v>
      </c>
      <c r="B4384">
        <v>2.4742652399536298</v>
      </c>
      <c r="C4384">
        <v>2.2855727927990501</v>
      </c>
      <c r="D4384">
        <v>2.2144201035507298</v>
      </c>
      <c r="E4384">
        <v>2.1608631997566601</v>
      </c>
      <c r="F4384">
        <v>2.1272104177983802</v>
      </c>
      <c r="G4384">
        <v>2.1128706151637302</v>
      </c>
      <c r="I4384">
        <f>ROUND(A4385,3)</f>
        <v>2.7090000000000001</v>
      </c>
      <c r="J4384">
        <f t="shared" si="409"/>
        <v>2.423</v>
      </c>
      <c r="K4384">
        <f t="shared" si="410"/>
        <v>2.2610000000000001</v>
      </c>
      <c r="L4384">
        <f t="shared" si="411"/>
        <v>2.214</v>
      </c>
      <c r="M4384">
        <f t="shared" si="412"/>
        <v>2.1280000000000001</v>
      </c>
      <c r="N4384">
        <f t="shared" si="413"/>
        <v>2.1019999999999999</v>
      </c>
      <c r="O4384">
        <f t="shared" si="414"/>
        <v>2.097</v>
      </c>
    </row>
    <row r="4385" spans="1:15" x14ac:dyDescent="0.3">
      <c r="A4385">
        <v>2.70876254776292</v>
      </c>
      <c r="B4385">
        <v>2.4230160156206999</v>
      </c>
      <c r="C4385">
        <v>2.2607531034219801</v>
      </c>
      <c r="D4385">
        <v>2.2140659816055899</v>
      </c>
      <c r="E4385">
        <v>2.12829028123141</v>
      </c>
      <c r="F4385">
        <v>2.10226746560005</v>
      </c>
      <c r="G4385">
        <v>2.09660119660554</v>
      </c>
      <c r="I4385">
        <f>ROUND(A4386,3)</f>
        <v>2.1619999999999999</v>
      </c>
      <c r="J4385">
        <f t="shared" si="409"/>
        <v>2.5190000000000001</v>
      </c>
      <c r="K4385">
        <f t="shared" si="410"/>
        <v>2.2829999999999999</v>
      </c>
      <c r="L4385">
        <f t="shared" si="411"/>
        <v>2.2080000000000002</v>
      </c>
      <c r="M4385">
        <f t="shared" si="412"/>
        <v>2.09</v>
      </c>
      <c r="N4385">
        <f t="shared" si="413"/>
        <v>2.117</v>
      </c>
      <c r="O4385">
        <f t="shared" si="414"/>
        <v>2.1</v>
      </c>
    </row>
    <row r="4386" spans="1:15" x14ac:dyDescent="0.3">
      <c r="A4386">
        <v>2.16249679971243</v>
      </c>
      <c r="B4386">
        <v>2.5190105868468802</v>
      </c>
      <c r="C4386">
        <v>2.2825253647795898</v>
      </c>
      <c r="D4386">
        <v>2.2084842012564301</v>
      </c>
      <c r="E4386">
        <v>2.0895054231140202</v>
      </c>
      <c r="F4386">
        <v>2.1173759321869099</v>
      </c>
      <c r="G4386">
        <v>2.1003718222426602</v>
      </c>
      <c r="I4386">
        <f>ROUND(A4387,3)</f>
        <v>2.573</v>
      </c>
      <c r="J4386">
        <f t="shared" si="409"/>
        <v>2.3540000000000001</v>
      </c>
      <c r="K4386">
        <f t="shared" si="410"/>
        <v>2.2509999999999999</v>
      </c>
      <c r="L4386">
        <f t="shared" si="411"/>
        <v>2.238</v>
      </c>
      <c r="M4386">
        <f t="shared" si="412"/>
        <v>2.16</v>
      </c>
      <c r="N4386">
        <f t="shared" si="413"/>
        <v>2.129</v>
      </c>
      <c r="O4386">
        <f t="shared" si="414"/>
        <v>2.0659999999999998</v>
      </c>
    </row>
    <row r="4387" spans="1:15" x14ac:dyDescent="0.3">
      <c r="A4387">
        <v>2.57265802367901</v>
      </c>
      <c r="B4387">
        <v>2.3542585935876001</v>
      </c>
      <c r="C4387">
        <v>2.2512280180859099</v>
      </c>
      <c r="D4387">
        <v>2.2377614438219098</v>
      </c>
      <c r="E4387">
        <v>2.1600502159480799</v>
      </c>
      <c r="F4387">
        <v>2.1291841260562299</v>
      </c>
      <c r="G4387">
        <v>2.0659530524903902</v>
      </c>
      <c r="I4387">
        <f>ROUND(A4388,3)</f>
        <v>2.6669999999999998</v>
      </c>
      <c r="J4387">
        <f t="shared" si="409"/>
        <v>2.5129999999999999</v>
      </c>
      <c r="K4387">
        <f t="shared" si="410"/>
        <v>2.2709999999999999</v>
      </c>
      <c r="L4387">
        <f t="shared" si="411"/>
        <v>2.246</v>
      </c>
      <c r="M4387">
        <f t="shared" si="412"/>
        <v>2.1739999999999999</v>
      </c>
      <c r="N4387">
        <f t="shared" si="413"/>
        <v>2.17</v>
      </c>
      <c r="O4387">
        <f t="shared" si="414"/>
        <v>2.0960000000000001</v>
      </c>
    </row>
    <row r="4388" spans="1:15" x14ac:dyDescent="0.3">
      <c r="A4388">
        <v>2.6674157362874</v>
      </c>
      <c r="B4388">
        <v>2.5130701115781799</v>
      </c>
      <c r="C4388">
        <v>2.2706164737510801</v>
      </c>
      <c r="D4388">
        <v>2.2456126871978501</v>
      </c>
      <c r="E4388">
        <v>2.1736463376151902</v>
      </c>
      <c r="F4388">
        <v>2.1696245684639899</v>
      </c>
      <c r="G4388">
        <v>2.0960053865640602</v>
      </c>
      <c r="I4388">
        <f>ROUND(A4389,3)</f>
        <v>2.0739999999999998</v>
      </c>
      <c r="J4388">
        <f t="shared" si="409"/>
        <v>2.403</v>
      </c>
      <c r="K4388">
        <f t="shared" si="410"/>
        <v>2.4079999999999999</v>
      </c>
      <c r="L4388">
        <f t="shared" si="411"/>
        <v>2.1819999999999999</v>
      </c>
      <c r="M4388">
        <f t="shared" si="412"/>
        <v>2.1179999999999999</v>
      </c>
      <c r="N4388">
        <f t="shared" si="413"/>
        <v>2.137</v>
      </c>
      <c r="O4388">
        <f t="shared" si="414"/>
        <v>2.1309999999999998</v>
      </c>
    </row>
    <row r="4389" spans="1:15" x14ac:dyDescent="0.3">
      <c r="A4389">
        <v>2.0743236830357201</v>
      </c>
      <c r="B4389">
        <v>2.4030412520836801</v>
      </c>
      <c r="C4389">
        <v>2.4078586513232398</v>
      </c>
      <c r="D4389">
        <v>2.1819092504530899</v>
      </c>
      <c r="E4389">
        <v>2.1175318167898398</v>
      </c>
      <c r="F4389">
        <v>2.1374331495330998</v>
      </c>
      <c r="G4389">
        <v>2.1311929032683099</v>
      </c>
      <c r="I4389">
        <f>ROUND(A4390,3)</f>
        <v>2.4289999999999998</v>
      </c>
      <c r="J4389">
        <f t="shared" si="409"/>
        <v>2.4089999999999998</v>
      </c>
      <c r="K4389">
        <f t="shared" si="410"/>
        <v>2.319</v>
      </c>
      <c r="L4389">
        <f t="shared" si="411"/>
        <v>2.1190000000000002</v>
      </c>
      <c r="M4389">
        <f t="shared" si="412"/>
        <v>2.165</v>
      </c>
      <c r="N4389">
        <f t="shared" si="413"/>
        <v>2.0830000000000002</v>
      </c>
      <c r="O4389">
        <f t="shared" si="414"/>
        <v>2.085</v>
      </c>
    </row>
    <row r="4390" spans="1:15" x14ac:dyDescent="0.3">
      <c r="A4390">
        <v>2.4287263998318398</v>
      </c>
      <c r="B4390">
        <v>2.4094114602016701</v>
      </c>
      <c r="C4390">
        <v>2.31946690901768</v>
      </c>
      <c r="D4390">
        <v>2.1189997726757999</v>
      </c>
      <c r="E4390">
        <v>2.1648527227518901</v>
      </c>
      <c r="F4390">
        <v>2.082986444171</v>
      </c>
      <c r="G4390">
        <v>2.0853138149952999</v>
      </c>
      <c r="I4390">
        <f>ROUND(A4391,3)</f>
        <v>2.7029999999999998</v>
      </c>
      <c r="J4390">
        <f t="shared" si="409"/>
        <v>2.2890000000000001</v>
      </c>
      <c r="K4390">
        <f t="shared" si="410"/>
        <v>2.3460000000000001</v>
      </c>
      <c r="L4390">
        <f t="shared" si="411"/>
        <v>2.2909999999999999</v>
      </c>
      <c r="M4390">
        <f t="shared" si="412"/>
        <v>2.1659999999999999</v>
      </c>
      <c r="N4390">
        <f t="shared" si="413"/>
        <v>2.0990000000000002</v>
      </c>
      <c r="O4390">
        <f t="shared" si="414"/>
        <v>2.0960000000000001</v>
      </c>
    </row>
    <row r="4391" spans="1:15" x14ac:dyDescent="0.3">
      <c r="A4391">
        <v>2.7029493814899999</v>
      </c>
      <c r="B4391">
        <v>2.2893126421473502</v>
      </c>
      <c r="C4391">
        <v>2.34604318027651</v>
      </c>
      <c r="D4391">
        <v>2.2905051363170301</v>
      </c>
      <c r="E4391">
        <v>2.1661020060770402</v>
      </c>
      <c r="F4391">
        <v>2.09930919693472</v>
      </c>
      <c r="G4391">
        <v>2.0962123845971701</v>
      </c>
      <c r="I4391">
        <f>ROUND(A4392,3)</f>
        <v>2.4279999999999999</v>
      </c>
      <c r="J4391">
        <f t="shared" si="409"/>
        <v>2.411</v>
      </c>
      <c r="K4391">
        <f t="shared" si="410"/>
        <v>2.4089999999999998</v>
      </c>
      <c r="L4391">
        <f t="shared" si="411"/>
        <v>2.1909999999999998</v>
      </c>
      <c r="M4391">
        <f t="shared" si="412"/>
        <v>2.125</v>
      </c>
      <c r="N4391">
        <f t="shared" si="413"/>
        <v>2.1219999999999999</v>
      </c>
      <c r="O4391">
        <f t="shared" si="414"/>
        <v>2.097</v>
      </c>
    </row>
    <row r="4392" spans="1:15" x14ac:dyDescent="0.3">
      <c r="A4392">
        <v>2.42799530739696</v>
      </c>
      <c r="B4392">
        <v>2.41060040811174</v>
      </c>
      <c r="C4392">
        <v>2.4085435679136</v>
      </c>
      <c r="D4392">
        <v>2.1913992298518798</v>
      </c>
      <c r="E4392">
        <v>2.1246928308950901</v>
      </c>
      <c r="F4392">
        <v>2.12177862616663</v>
      </c>
      <c r="G4392">
        <v>2.09743617496262</v>
      </c>
      <c r="I4392">
        <f>ROUND(A4393,3)</f>
        <v>2.2559999999999998</v>
      </c>
      <c r="J4392">
        <f t="shared" si="409"/>
        <v>2.1819999999999999</v>
      </c>
      <c r="K4392">
        <f t="shared" si="410"/>
        <v>2.3420000000000001</v>
      </c>
      <c r="L4392">
        <f t="shared" si="411"/>
        <v>2.286</v>
      </c>
      <c r="M4392">
        <f t="shared" si="412"/>
        <v>2.1659999999999999</v>
      </c>
      <c r="N4392">
        <f t="shared" si="413"/>
        <v>2.1429999999999998</v>
      </c>
      <c r="O4392">
        <f t="shared" si="414"/>
        <v>2.0619999999999998</v>
      </c>
    </row>
    <row r="4393" spans="1:15" x14ac:dyDescent="0.3">
      <c r="A4393">
        <v>2.25598851900634</v>
      </c>
      <c r="B4393">
        <v>2.1821797593315102</v>
      </c>
      <c r="C4393">
        <v>2.3416515016688</v>
      </c>
      <c r="D4393">
        <v>2.2862849747501399</v>
      </c>
      <c r="E4393">
        <v>2.1658572660617499</v>
      </c>
      <c r="F4393">
        <v>2.1426327415666901</v>
      </c>
      <c r="G4393">
        <v>2.0618656462218001</v>
      </c>
      <c r="I4393">
        <f>ROUND(A4394,3)</f>
        <v>2.597</v>
      </c>
      <c r="J4393">
        <f t="shared" si="409"/>
        <v>2.2559999999999998</v>
      </c>
      <c r="K4393">
        <f t="shared" si="410"/>
        <v>2.3210000000000002</v>
      </c>
      <c r="L4393">
        <f t="shared" si="411"/>
        <v>2.3069999999999999</v>
      </c>
      <c r="M4393">
        <f t="shared" si="412"/>
        <v>2.181</v>
      </c>
      <c r="N4393">
        <f t="shared" si="413"/>
        <v>2.1539999999999999</v>
      </c>
      <c r="O4393">
        <f t="shared" si="414"/>
        <v>2.1019999999999999</v>
      </c>
    </row>
    <row r="4394" spans="1:15" x14ac:dyDescent="0.3">
      <c r="A4394">
        <v>2.5968976850933498</v>
      </c>
      <c r="B4394">
        <v>2.2563648390774098</v>
      </c>
      <c r="C4394">
        <v>2.3210889238724799</v>
      </c>
      <c r="D4394">
        <v>2.3072952830196898</v>
      </c>
      <c r="E4394">
        <v>2.1807063798331501</v>
      </c>
      <c r="F4394">
        <v>2.1541333050352298</v>
      </c>
      <c r="G4394">
        <v>2.1016161033437499</v>
      </c>
      <c r="I4394">
        <f>ROUND(A4395,3)</f>
        <v>2.399</v>
      </c>
      <c r="J4394">
        <f t="shared" si="409"/>
        <v>2.343</v>
      </c>
      <c r="K4394">
        <f t="shared" si="410"/>
        <v>2.2970000000000002</v>
      </c>
      <c r="L4394">
        <f t="shared" si="411"/>
        <v>2.1859999999999999</v>
      </c>
      <c r="M4394">
        <f t="shared" si="412"/>
        <v>2.1379999999999999</v>
      </c>
      <c r="N4394">
        <f t="shared" si="413"/>
        <v>2.1</v>
      </c>
      <c r="O4394">
        <f t="shared" si="414"/>
        <v>2.11</v>
      </c>
    </row>
    <row r="4395" spans="1:15" x14ac:dyDescent="0.3">
      <c r="A4395">
        <v>2.3986498160498599</v>
      </c>
      <c r="B4395">
        <v>2.3425081194791599</v>
      </c>
      <c r="C4395">
        <v>2.29722866544064</v>
      </c>
      <c r="D4395">
        <v>2.1858703520934299</v>
      </c>
      <c r="E4395">
        <v>2.1382685544425</v>
      </c>
      <c r="F4395">
        <v>2.0999788529175998</v>
      </c>
      <c r="G4395">
        <v>2.1098035307840499</v>
      </c>
      <c r="I4395">
        <f>ROUND(A4396,3)</f>
        <v>2.2669999999999999</v>
      </c>
      <c r="J4395">
        <f t="shared" si="409"/>
        <v>2.258</v>
      </c>
      <c r="K4395">
        <f t="shared" si="410"/>
        <v>2.2530000000000001</v>
      </c>
      <c r="L4395">
        <f t="shared" si="411"/>
        <v>2.2440000000000002</v>
      </c>
      <c r="M4395">
        <f t="shared" si="412"/>
        <v>2.1459999999999999</v>
      </c>
      <c r="N4395">
        <f t="shared" si="413"/>
        <v>2.1339999999999999</v>
      </c>
      <c r="O4395">
        <f t="shared" si="414"/>
        <v>2.0990000000000002</v>
      </c>
    </row>
    <row r="4396" spans="1:15" x14ac:dyDescent="0.3">
      <c r="A4396">
        <v>2.2671081577483401</v>
      </c>
      <c r="B4396">
        <v>2.25847477542312</v>
      </c>
      <c r="C4396">
        <v>2.2533879726162298</v>
      </c>
      <c r="D4396">
        <v>2.2444676875694798</v>
      </c>
      <c r="E4396">
        <v>2.1458809904116398</v>
      </c>
      <c r="F4396">
        <v>2.1339899947068699</v>
      </c>
      <c r="G4396">
        <v>2.0990464844601502</v>
      </c>
      <c r="I4396">
        <f>ROUND(A4397,3)</f>
        <v>2.6829999999999998</v>
      </c>
      <c r="J4396">
        <f t="shared" si="409"/>
        <v>2.4350000000000001</v>
      </c>
      <c r="K4396">
        <f t="shared" si="410"/>
        <v>2.3380000000000001</v>
      </c>
      <c r="L4396">
        <f t="shared" si="411"/>
        <v>2.2490000000000001</v>
      </c>
      <c r="M4396">
        <f t="shared" si="412"/>
        <v>2.1520000000000001</v>
      </c>
      <c r="N4396">
        <f t="shared" si="413"/>
        <v>2.15</v>
      </c>
      <c r="O4396">
        <f t="shared" si="414"/>
        <v>2.085</v>
      </c>
    </row>
    <row r="4397" spans="1:15" x14ac:dyDescent="0.3">
      <c r="A4397">
        <v>2.6834508353795901</v>
      </c>
      <c r="B4397">
        <v>2.4346306226612802</v>
      </c>
      <c r="C4397">
        <v>2.3376930904875999</v>
      </c>
      <c r="D4397">
        <v>2.2487298389152199</v>
      </c>
      <c r="E4397">
        <v>2.15228456645925</v>
      </c>
      <c r="F4397">
        <v>2.1497879211632802</v>
      </c>
      <c r="G4397">
        <v>2.0846596860042701</v>
      </c>
      <c r="I4397">
        <f>ROUND(A4398,3)</f>
        <v>2.6720000000000002</v>
      </c>
      <c r="J4397">
        <f t="shared" si="409"/>
        <v>2.4980000000000002</v>
      </c>
      <c r="K4397">
        <f t="shared" si="410"/>
        <v>2.3090000000000002</v>
      </c>
      <c r="L4397">
        <f t="shared" si="411"/>
        <v>2.23</v>
      </c>
      <c r="M4397">
        <f t="shared" si="412"/>
        <v>2.2080000000000002</v>
      </c>
      <c r="N4397">
        <f t="shared" si="413"/>
        <v>2.1789999999999998</v>
      </c>
      <c r="O4397">
        <f t="shared" si="414"/>
        <v>2.0859999999999999</v>
      </c>
    </row>
    <row r="4398" spans="1:15" x14ac:dyDescent="0.3">
      <c r="A4398">
        <v>2.6719410469585898</v>
      </c>
      <c r="B4398">
        <v>2.4976135379386402</v>
      </c>
      <c r="C4398">
        <v>2.3086524688775398</v>
      </c>
      <c r="D4398">
        <v>2.22974521780232</v>
      </c>
      <c r="E4398">
        <v>2.2077337638964001</v>
      </c>
      <c r="F4398">
        <v>2.1794410807215301</v>
      </c>
      <c r="G4398">
        <v>2.0864157156626</v>
      </c>
      <c r="I4398">
        <f>ROUND(A4399,3)</f>
        <v>2.3530000000000002</v>
      </c>
      <c r="J4398">
        <f t="shared" si="409"/>
        <v>2.367</v>
      </c>
      <c r="K4398">
        <f t="shared" si="410"/>
        <v>2.2679999999999998</v>
      </c>
      <c r="L4398">
        <f t="shared" si="411"/>
        <v>2.234</v>
      </c>
      <c r="M4398">
        <f t="shared" si="412"/>
        <v>2.1549999999999998</v>
      </c>
      <c r="N4398">
        <f t="shared" si="413"/>
        <v>2.1429999999999998</v>
      </c>
      <c r="O4398">
        <f t="shared" si="414"/>
        <v>2.085</v>
      </c>
    </row>
    <row r="4399" spans="1:15" x14ac:dyDescent="0.3">
      <c r="A4399">
        <v>2.3532061467484402</v>
      </c>
      <c r="B4399">
        <v>2.36679096243765</v>
      </c>
      <c r="C4399">
        <v>2.2676637885129098</v>
      </c>
      <c r="D4399">
        <v>2.2338829189215401</v>
      </c>
      <c r="E4399">
        <v>2.1547607641243598</v>
      </c>
      <c r="F4399">
        <v>2.1431899423765701</v>
      </c>
      <c r="G4399">
        <v>2.0845404776949801</v>
      </c>
      <c r="I4399">
        <f>ROUND(A4400,3)</f>
        <v>2.5339999999999998</v>
      </c>
      <c r="J4399">
        <f t="shared" si="409"/>
        <v>2.4369999999999998</v>
      </c>
      <c r="K4399">
        <f t="shared" si="410"/>
        <v>2.3220000000000001</v>
      </c>
      <c r="L4399">
        <f t="shared" si="411"/>
        <v>2.339</v>
      </c>
      <c r="M4399">
        <f t="shared" si="412"/>
        <v>2.1629999999999998</v>
      </c>
      <c r="N4399">
        <f t="shared" si="413"/>
        <v>2.1120000000000001</v>
      </c>
      <c r="O4399">
        <f t="shared" si="414"/>
        <v>2.093</v>
      </c>
    </row>
    <row r="4400" spans="1:15" x14ac:dyDescent="0.3">
      <c r="A4400">
        <v>2.53438658410191</v>
      </c>
      <c r="B4400">
        <v>2.4367747588856199</v>
      </c>
      <c r="C4400">
        <v>2.3223519234787098</v>
      </c>
      <c r="D4400">
        <v>2.33897838351808</v>
      </c>
      <c r="E4400">
        <v>2.1632755152134702</v>
      </c>
      <c r="F4400">
        <v>2.1116347221991001</v>
      </c>
      <c r="G4400">
        <v>2.0926534315112599</v>
      </c>
      <c r="I4400">
        <f>ROUND(A4401,3)</f>
        <v>2.3069999999999999</v>
      </c>
      <c r="J4400">
        <f t="shared" si="409"/>
        <v>2.456</v>
      </c>
      <c r="K4400">
        <f t="shared" si="410"/>
        <v>2.2090000000000001</v>
      </c>
      <c r="L4400">
        <f t="shared" si="411"/>
        <v>2.327</v>
      </c>
      <c r="M4400">
        <f t="shared" si="412"/>
        <v>2.1680000000000001</v>
      </c>
      <c r="N4400">
        <f t="shared" si="413"/>
        <v>2.1190000000000002</v>
      </c>
      <c r="O4400">
        <f t="shared" si="414"/>
        <v>2.0939999999999999</v>
      </c>
    </row>
    <row r="4401" spans="1:15" x14ac:dyDescent="0.3">
      <c r="A4401">
        <v>2.3066598798092999</v>
      </c>
      <c r="B4401">
        <v>2.4555486001453199</v>
      </c>
      <c r="C4401">
        <v>2.2094595384188098</v>
      </c>
      <c r="D4401">
        <v>2.3272412906576001</v>
      </c>
      <c r="E4401">
        <v>2.1675441118416199</v>
      </c>
      <c r="F4401">
        <v>2.1192967683838702</v>
      </c>
      <c r="G4401">
        <v>2.0944442836627402</v>
      </c>
      <c r="I4401">
        <f>ROUND(A4402,3)</f>
        <v>2.6230000000000002</v>
      </c>
      <c r="J4401">
        <f t="shared" si="409"/>
        <v>2.556</v>
      </c>
      <c r="K4401">
        <f t="shared" si="410"/>
        <v>2.3250000000000002</v>
      </c>
      <c r="L4401">
        <f t="shared" si="411"/>
        <v>2.2629999999999999</v>
      </c>
      <c r="M4401">
        <f t="shared" si="412"/>
        <v>2.1989999999999998</v>
      </c>
      <c r="N4401">
        <f t="shared" si="413"/>
        <v>2.153</v>
      </c>
      <c r="O4401">
        <f t="shared" si="414"/>
        <v>2.085</v>
      </c>
    </row>
    <row r="4402" spans="1:15" x14ac:dyDescent="0.3">
      <c r="A4402">
        <v>2.6231830740505702</v>
      </c>
      <c r="B4402">
        <v>2.5555093151818302</v>
      </c>
      <c r="C4402">
        <v>2.32518424253449</v>
      </c>
      <c r="D4402">
        <v>2.2634301742604701</v>
      </c>
      <c r="E4402">
        <v>2.1985287597705301</v>
      </c>
      <c r="F4402">
        <v>2.1527724191035702</v>
      </c>
      <c r="G4402">
        <v>2.0851385806025</v>
      </c>
      <c r="I4402">
        <f>ROUND(A4403,3)</f>
        <v>2.1840000000000002</v>
      </c>
      <c r="J4402">
        <f t="shared" si="409"/>
        <v>2.278</v>
      </c>
      <c r="K4402">
        <f t="shared" si="410"/>
        <v>2.395</v>
      </c>
      <c r="L4402">
        <f t="shared" si="411"/>
        <v>2.2869999999999999</v>
      </c>
      <c r="M4402">
        <f t="shared" si="412"/>
        <v>2.1579999999999999</v>
      </c>
      <c r="N4402">
        <f t="shared" si="413"/>
        <v>2.1629999999999998</v>
      </c>
      <c r="O4402">
        <f t="shared" si="414"/>
        <v>2.0920000000000001</v>
      </c>
    </row>
    <row r="4403" spans="1:15" x14ac:dyDescent="0.3">
      <c r="A4403">
        <v>2.1837433021478598</v>
      </c>
      <c r="B4403">
        <v>2.2782401313930598</v>
      </c>
      <c r="C4403">
        <v>2.3946409185813402</v>
      </c>
      <c r="D4403">
        <v>2.2872574690752101</v>
      </c>
      <c r="E4403">
        <v>2.1584776521952902</v>
      </c>
      <c r="F4403">
        <v>2.1627780923723599</v>
      </c>
      <c r="G4403">
        <v>2.09241408654762</v>
      </c>
      <c r="I4403">
        <f>ROUND(A4404,3)</f>
        <v>2.4449999999999998</v>
      </c>
      <c r="J4403">
        <f t="shared" si="409"/>
        <v>2.4940000000000002</v>
      </c>
      <c r="K4403">
        <f t="shared" si="410"/>
        <v>2.359</v>
      </c>
      <c r="L4403">
        <f t="shared" si="411"/>
        <v>2.2759999999999998</v>
      </c>
      <c r="M4403">
        <f t="shared" si="412"/>
        <v>2.1339999999999999</v>
      </c>
      <c r="N4403">
        <f t="shared" si="413"/>
        <v>2.1549999999999998</v>
      </c>
      <c r="O4403">
        <f t="shared" si="414"/>
        <v>2.0950000000000002</v>
      </c>
    </row>
    <row r="4404" spans="1:15" x14ac:dyDescent="0.3">
      <c r="A4404">
        <v>2.44538465186131</v>
      </c>
      <c r="B4404">
        <v>2.4944136135036299</v>
      </c>
      <c r="C4404">
        <v>2.3592098794473499</v>
      </c>
      <c r="D4404">
        <v>2.2759591057341799</v>
      </c>
      <c r="E4404">
        <v>2.13445520420197</v>
      </c>
      <c r="F4404">
        <v>2.1550688658500099</v>
      </c>
      <c r="G4404">
        <v>2.0952669036221998</v>
      </c>
      <c r="I4404">
        <f>ROUND(A4405,3)</f>
        <v>2.7290000000000001</v>
      </c>
      <c r="J4404">
        <f t="shared" si="409"/>
        <v>2.379</v>
      </c>
      <c r="K4404">
        <f t="shared" si="410"/>
        <v>2.286</v>
      </c>
      <c r="L4404">
        <f t="shared" si="411"/>
        <v>2.2029999999999998</v>
      </c>
      <c r="M4404">
        <f t="shared" si="412"/>
        <v>2.1869999999999998</v>
      </c>
      <c r="N4404">
        <f t="shared" si="413"/>
        <v>2.09</v>
      </c>
      <c r="O4404">
        <f t="shared" si="414"/>
        <v>2.0960000000000001</v>
      </c>
    </row>
    <row r="4405" spans="1:15" x14ac:dyDescent="0.3">
      <c r="A4405">
        <v>2.7285215721468199</v>
      </c>
      <c r="B4405">
        <v>2.3789537415814701</v>
      </c>
      <c r="C4405">
        <v>2.2861689341156501</v>
      </c>
      <c r="D4405">
        <v>2.2030873076650899</v>
      </c>
      <c r="E4405">
        <v>2.1866397576291998</v>
      </c>
      <c r="F4405">
        <v>2.09006165325233</v>
      </c>
      <c r="G4405">
        <v>2.0962674810378301</v>
      </c>
      <c r="I4405">
        <f>ROUND(A4406,3)</f>
        <v>2.2519999999999998</v>
      </c>
      <c r="J4405">
        <f t="shared" si="409"/>
        <v>2.3490000000000002</v>
      </c>
      <c r="K4405">
        <f t="shared" si="410"/>
        <v>2.3639999999999999</v>
      </c>
      <c r="L4405">
        <f t="shared" si="411"/>
        <v>2.1349999999999998</v>
      </c>
      <c r="M4405">
        <f t="shared" si="412"/>
        <v>2.1440000000000001</v>
      </c>
      <c r="N4405">
        <f t="shared" si="413"/>
        <v>2.1190000000000002</v>
      </c>
      <c r="O4405">
        <f t="shared" si="414"/>
        <v>2.0609999999999999</v>
      </c>
    </row>
    <row r="4406" spans="1:15" x14ac:dyDescent="0.3">
      <c r="A4406">
        <v>2.2522719481053399</v>
      </c>
      <c r="B4406">
        <v>2.3490734480774198</v>
      </c>
      <c r="C4406">
        <v>2.36409109517145</v>
      </c>
      <c r="D4406">
        <v>2.1351681795400701</v>
      </c>
      <c r="E4406">
        <v>2.1435643809987899</v>
      </c>
      <c r="F4406">
        <v>2.1188961697522899</v>
      </c>
      <c r="G4406">
        <v>2.0605636498804398</v>
      </c>
      <c r="I4406">
        <f>ROUND(A4407,3)</f>
        <v>2.2189999999999999</v>
      </c>
      <c r="J4406">
        <f t="shared" si="409"/>
        <v>2.492</v>
      </c>
      <c r="K4406">
        <f t="shared" si="410"/>
        <v>2.3879999999999999</v>
      </c>
      <c r="L4406">
        <f t="shared" si="411"/>
        <v>2.2280000000000002</v>
      </c>
      <c r="M4406">
        <f t="shared" si="412"/>
        <v>2.1360000000000001</v>
      </c>
      <c r="N4406">
        <f t="shared" si="413"/>
        <v>2.1280000000000001</v>
      </c>
      <c r="O4406">
        <f t="shared" si="414"/>
        <v>2.0819999999999999</v>
      </c>
    </row>
    <row r="4407" spans="1:15" x14ac:dyDescent="0.3">
      <c r="A4407">
        <v>2.2187651613746402</v>
      </c>
      <c r="B4407">
        <v>2.49220388415036</v>
      </c>
      <c r="C4407">
        <v>2.3875230171947899</v>
      </c>
      <c r="D4407">
        <v>2.22763140854329</v>
      </c>
      <c r="E4407">
        <v>2.1359387952095501</v>
      </c>
      <c r="F4407">
        <v>2.1278150927643602</v>
      </c>
      <c r="G4407">
        <v>2.0820493092827101</v>
      </c>
      <c r="I4407">
        <f>ROUND(A4408,3)</f>
        <v>2.1629999999999998</v>
      </c>
      <c r="J4407">
        <f t="shared" si="409"/>
        <v>2.3959999999999999</v>
      </c>
      <c r="K4407">
        <f t="shared" si="410"/>
        <v>2.4649999999999999</v>
      </c>
      <c r="L4407">
        <f t="shared" si="411"/>
        <v>2.1829999999999998</v>
      </c>
      <c r="M4407">
        <f t="shared" si="412"/>
        <v>2.17</v>
      </c>
      <c r="N4407">
        <f t="shared" si="413"/>
        <v>2.1560000000000001</v>
      </c>
      <c r="O4407">
        <f t="shared" si="414"/>
        <v>2.1269999999999998</v>
      </c>
    </row>
    <row r="4408" spans="1:15" x14ac:dyDescent="0.3">
      <c r="A4408">
        <v>2.1626732011975802</v>
      </c>
      <c r="B4408">
        <v>2.3960784253992702</v>
      </c>
      <c r="C4408">
        <v>2.46527260404907</v>
      </c>
      <c r="D4408">
        <v>2.1828689415900402</v>
      </c>
      <c r="E4408">
        <v>2.1700363028299399</v>
      </c>
      <c r="F4408">
        <v>2.1562683972957899</v>
      </c>
      <c r="G4408">
        <v>2.12680817428136</v>
      </c>
      <c r="I4408">
        <f>ROUND(A4409,3)</f>
        <v>2.1240000000000001</v>
      </c>
      <c r="J4408">
        <f t="shared" si="409"/>
        <v>2.3980000000000001</v>
      </c>
      <c r="K4408">
        <f t="shared" si="410"/>
        <v>2.4510000000000001</v>
      </c>
      <c r="L4408">
        <f t="shared" si="411"/>
        <v>2.1579999999999999</v>
      </c>
      <c r="M4408">
        <f t="shared" si="412"/>
        <v>2.1779999999999999</v>
      </c>
      <c r="N4408">
        <f t="shared" si="413"/>
        <v>2.129</v>
      </c>
      <c r="O4408">
        <f t="shared" si="414"/>
        <v>2.1120000000000001</v>
      </c>
    </row>
    <row r="4409" spans="1:15" x14ac:dyDescent="0.3">
      <c r="A4409">
        <v>2.1241988369587701</v>
      </c>
      <c r="B4409">
        <v>2.39835729983561</v>
      </c>
      <c r="C4409">
        <v>2.4512813806622402</v>
      </c>
      <c r="D4409">
        <v>2.1575734772648798</v>
      </c>
      <c r="E4409">
        <v>2.17779047336859</v>
      </c>
      <c r="F4409">
        <v>2.12857375265328</v>
      </c>
      <c r="G4409">
        <v>2.11168644998823</v>
      </c>
      <c r="I4409">
        <f>ROUND(A4410,3)</f>
        <v>2.1720000000000002</v>
      </c>
      <c r="J4409">
        <f t="shared" si="409"/>
        <v>2.3740000000000001</v>
      </c>
      <c r="K4409">
        <f t="shared" si="410"/>
        <v>2.395</v>
      </c>
      <c r="L4409">
        <f t="shared" si="411"/>
        <v>2.2029999999999998</v>
      </c>
      <c r="M4409">
        <f t="shared" si="412"/>
        <v>2.169</v>
      </c>
      <c r="N4409">
        <f t="shared" si="413"/>
        <v>2.121</v>
      </c>
      <c r="O4409">
        <f t="shared" si="414"/>
        <v>2.109</v>
      </c>
    </row>
    <row r="4410" spans="1:15" x14ac:dyDescent="0.3">
      <c r="A4410">
        <v>2.17172111446772</v>
      </c>
      <c r="B4410">
        <v>2.3738323056355601</v>
      </c>
      <c r="C4410">
        <v>2.3948322146954801</v>
      </c>
      <c r="D4410">
        <v>2.2025031577307401</v>
      </c>
      <c r="E4410">
        <v>2.1693719766456598</v>
      </c>
      <c r="F4410">
        <v>2.1214203164713701</v>
      </c>
      <c r="G4410">
        <v>2.1094470827113101</v>
      </c>
      <c r="I4410">
        <f>ROUND(A4411,3)</f>
        <v>2.4180000000000001</v>
      </c>
      <c r="J4410">
        <f t="shared" si="409"/>
        <v>2.3029999999999999</v>
      </c>
      <c r="K4410">
        <f t="shared" si="410"/>
        <v>2.3980000000000001</v>
      </c>
      <c r="L4410">
        <f t="shared" si="411"/>
        <v>2.1709999999999998</v>
      </c>
      <c r="M4410">
        <f t="shared" si="412"/>
        <v>2.1520000000000001</v>
      </c>
      <c r="N4410">
        <f t="shared" si="413"/>
        <v>2.1219999999999999</v>
      </c>
      <c r="O4410">
        <f t="shared" si="414"/>
        <v>2.13</v>
      </c>
    </row>
    <row r="4411" spans="1:15" x14ac:dyDescent="0.3">
      <c r="A4411">
        <v>2.4176604736774201</v>
      </c>
      <c r="B4411">
        <v>2.3033555030384498</v>
      </c>
      <c r="C4411">
        <v>2.3983131895074301</v>
      </c>
      <c r="D4411">
        <v>2.1709252738517302</v>
      </c>
      <c r="E4411">
        <v>2.1515162044126801</v>
      </c>
      <c r="F4411">
        <v>2.12219063099784</v>
      </c>
      <c r="G4411">
        <v>2.1299446875167298</v>
      </c>
      <c r="I4411">
        <f>ROUND(A4412,3)</f>
        <v>2.4140000000000001</v>
      </c>
      <c r="J4411">
        <f t="shared" si="409"/>
        <v>2.5150000000000001</v>
      </c>
      <c r="K4411">
        <f t="shared" si="410"/>
        <v>2.56</v>
      </c>
      <c r="L4411">
        <f t="shared" si="411"/>
        <v>2.2069999999999999</v>
      </c>
      <c r="M4411">
        <f t="shared" si="412"/>
        <v>2.1360000000000001</v>
      </c>
      <c r="N4411">
        <f t="shared" si="413"/>
        <v>2.1219999999999999</v>
      </c>
      <c r="O4411">
        <f t="shared" si="414"/>
        <v>2.113</v>
      </c>
    </row>
    <row r="4412" spans="1:15" x14ac:dyDescent="0.3">
      <c r="A4412">
        <v>2.4140214548290699</v>
      </c>
      <c r="B4412">
        <v>2.5146063773114902</v>
      </c>
      <c r="C4412">
        <v>2.5604993369944999</v>
      </c>
      <c r="D4412">
        <v>2.2068296750578398</v>
      </c>
      <c r="E4412">
        <v>2.1360650502794201</v>
      </c>
      <c r="F4412">
        <v>2.12152880005817</v>
      </c>
      <c r="G4412">
        <v>2.1126064861840801</v>
      </c>
      <c r="I4412">
        <f>ROUND(A4413,3)</f>
        <v>2.2360000000000002</v>
      </c>
      <c r="J4412">
        <f t="shared" si="409"/>
        <v>2.5859999999999999</v>
      </c>
      <c r="K4412">
        <f t="shared" si="410"/>
        <v>2.4039999999999999</v>
      </c>
      <c r="L4412">
        <f t="shared" si="411"/>
        <v>2.238</v>
      </c>
      <c r="M4412">
        <f t="shared" si="412"/>
        <v>2.15</v>
      </c>
      <c r="N4412">
        <f t="shared" si="413"/>
        <v>2.1059999999999999</v>
      </c>
      <c r="O4412">
        <f t="shared" si="414"/>
        <v>2.13</v>
      </c>
    </row>
    <row r="4413" spans="1:15" x14ac:dyDescent="0.3">
      <c r="A4413">
        <v>2.2364454374111098</v>
      </c>
      <c r="B4413">
        <v>2.5856328810793001</v>
      </c>
      <c r="C4413">
        <v>2.4037417067387201</v>
      </c>
      <c r="D4413">
        <v>2.2381107181672499</v>
      </c>
      <c r="E4413">
        <v>2.15037869606914</v>
      </c>
      <c r="F4413">
        <v>2.1058510834382602</v>
      </c>
      <c r="G4413">
        <v>2.1296362439402401</v>
      </c>
      <c r="I4413">
        <f>ROUND(A4414,3)</f>
        <v>2.3559999999999999</v>
      </c>
      <c r="J4413">
        <f t="shared" si="409"/>
        <v>2.31</v>
      </c>
      <c r="K4413">
        <f t="shared" si="410"/>
        <v>2.355</v>
      </c>
      <c r="L4413">
        <f t="shared" si="411"/>
        <v>2.1190000000000002</v>
      </c>
      <c r="M4413">
        <f t="shared" si="412"/>
        <v>2.1920000000000002</v>
      </c>
      <c r="N4413">
        <f t="shared" si="413"/>
        <v>2.141</v>
      </c>
      <c r="O4413">
        <f t="shared" si="414"/>
        <v>2.13</v>
      </c>
    </row>
    <row r="4414" spans="1:15" x14ac:dyDescent="0.3">
      <c r="A4414">
        <v>2.3560637732517802</v>
      </c>
      <c r="B4414">
        <v>2.3103119758020498</v>
      </c>
      <c r="C4414">
        <v>2.3552384400293001</v>
      </c>
      <c r="D4414">
        <v>2.11901725884471</v>
      </c>
      <c r="E4414">
        <v>2.1915394589883301</v>
      </c>
      <c r="F4414">
        <v>2.1405221921537598</v>
      </c>
      <c r="G4414">
        <v>2.1303452851067801</v>
      </c>
      <c r="I4414">
        <f>ROUND(A4415,3)</f>
        <v>2.3690000000000002</v>
      </c>
      <c r="J4414">
        <f t="shared" si="409"/>
        <v>2.6040000000000001</v>
      </c>
      <c r="K4414">
        <f t="shared" si="410"/>
        <v>2.4849999999999999</v>
      </c>
      <c r="L4414">
        <f t="shared" si="411"/>
        <v>2.2189999999999999</v>
      </c>
      <c r="M4414">
        <f t="shared" si="412"/>
        <v>2.1789999999999998</v>
      </c>
      <c r="N4414">
        <f t="shared" si="413"/>
        <v>2.17</v>
      </c>
      <c r="O4414">
        <f t="shared" si="414"/>
        <v>2.1190000000000002</v>
      </c>
    </row>
    <row r="4415" spans="1:15" x14ac:dyDescent="0.3">
      <c r="A4415">
        <v>2.36877614378121</v>
      </c>
      <c r="B4415">
        <v>2.6042525191520798</v>
      </c>
      <c r="C4415">
        <v>2.4853249057953599</v>
      </c>
      <c r="D4415">
        <v>2.21927624455369</v>
      </c>
      <c r="E4415">
        <v>2.17878570517624</v>
      </c>
      <c r="F4415">
        <v>2.1701493330912101</v>
      </c>
      <c r="G4415">
        <v>2.1188305379052101</v>
      </c>
      <c r="I4415">
        <f>ROUND(A4416,3)</f>
        <v>2.48</v>
      </c>
      <c r="J4415">
        <f t="shared" si="409"/>
        <v>2.5019999999999998</v>
      </c>
      <c r="K4415">
        <f t="shared" si="410"/>
        <v>2.4260000000000002</v>
      </c>
      <c r="L4415">
        <f t="shared" si="411"/>
        <v>2.226</v>
      </c>
      <c r="M4415">
        <f t="shared" si="412"/>
        <v>2.1520000000000001</v>
      </c>
      <c r="N4415">
        <f t="shared" si="413"/>
        <v>2.125</v>
      </c>
      <c r="O4415">
        <f t="shared" si="414"/>
        <v>2.097</v>
      </c>
    </row>
    <row r="4416" spans="1:15" x14ac:dyDescent="0.3">
      <c r="A4416">
        <v>2.4800438974675298</v>
      </c>
      <c r="B4416">
        <v>2.50187412686615</v>
      </c>
      <c r="C4416">
        <v>2.4263326534629299</v>
      </c>
      <c r="D4416">
        <v>2.2255069505385801</v>
      </c>
      <c r="E4416">
        <v>2.1521345420243501</v>
      </c>
      <c r="F4416">
        <v>2.12455031743615</v>
      </c>
      <c r="G4416">
        <v>2.0971946664049899</v>
      </c>
      <c r="I4416">
        <f>ROUND(A4417,3)</f>
        <v>2.3519999999999999</v>
      </c>
      <c r="J4416">
        <f t="shared" si="409"/>
        <v>2.677</v>
      </c>
      <c r="K4416">
        <f t="shared" si="410"/>
        <v>2.4609999999999999</v>
      </c>
      <c r="L4416">
        <f t="shared" si="411"/>
        <v>2.206</v>
      </c>
      <c r="M4416">
        <f t="shared" si="412"/>
        <v>2.157</v>
      </c>
      <c r="N4416">
        <f t="shared" si="413"/>
        <v>2.11</v>
      </c>
      <c r="O4416">
        <f t="shared" si="414"/>
        <v>2.1190000000000002</v>
      </c>
    </row>
    <row r="4417" spans="1:15" x14ac:dyDescent="0.3">
      <c r="A4417">
        <v>2.3524515895206402</v>
      </c>
      <c r="B4417">
        <v>2.6769548619023098</v>
      </c>
      <c r="C4417">
        <v>2.4613036193512001</v>
      </c>
      <c r="D4417">
        <v>2.2063409520239601</v>
      </c>
      <c r="E4417">
        <v>2.15697602880525</v>
      </c>
      <c r="F4417">
        <v>2.1096047653391299</v>
      </c>
      <c r="G4417">
        <v>2.1189359489169801</v>
      </c>
      <c r="I4417">
        <f>ROUND(A4418,3)</f>
        <v>2.29</v>
      </c>
      <c r="J4417">
        <f t="shared" si="409"/>
        <v>2.5470000000000002</v>
      </c>
      <c r="K4417">
        <f t="shared" si="410"/>
        <v>2.258</v>
      </c>
      <c r="L4417">
        <f t="shared" si="411"/>
        <v>2.1869999999999998</v>
      </c>
      <c r="M4417">
        <f t="shared" si="412"/>
        <v>2.2210000000000001</v>
      </c>
      <c r="N4417">
        <f t="shared" si="413"/>
        <v>2.1059999999999999</v>
      </c>
      <c r="O4417">
        <f t="shared" si="414"/>
        <v>2.1219999999999999</v>
      </c>
    </row>
    <row r="4418" spans="1:15" x14ac:dyDescent="0.3">
      <c r="A4418">
        <v>2.2902399913272502</v>
      </c>
      <c r="B4418">
        <v>2.5470227020318599</v>
      </c>
      <c r="C4418">
        <v>2.2579277802425599</v>
      </c>
      <c r="D4418">
        <v>2.1873466465999898</v>
      </c>
      <c r="E4418">
        <v>2.22084159214192</v>
      </c>
      <c r="F4418">
        <v>2.10557822377949</v>
      </c>
      <c r="G4418">
        <v>2.1224228182276001</v>
      </c>
      <c r="I4418">
        <f>ROUND(A4419,3)</f>
        <v>2.6320000000000001</v>
      </c>
      <c r="J4418">
        <f t="shared" ref="J4418:J4481" si="415">ROUND(B4419,3)</f>
        <v>2.4780000000000002</v>
      </c>
      <c r="K4418">
        <f t="shared" ref="K4418:K4481" si="416">ROUND(C4419,3)</f>
        <v>2.3340000000000001</v>
      </c>
      <c r="L4418">
        <f t="shared" ref="L4418:L4481" si="417">ROUND(D4419,3)</f>
        <v>2.181</v>
      </c>
      <c r="M4418">
        <f t="shared" ref="M4418:M4481" si="418">ROUND(E4419,3)</f>
        <v>2.17</v>
      </c>
      <c r="N4418">
        <f t="shared" ref="N4418:N4481" si="419">ROUND(F4419,3)</f>
        <v>2.145</v>
      </c>
      <c r="O4418">
        <f t="shared" ref="O4418:O4481" si="420">ROUND(G4419,3)</f>
        <v>2.1429999999999998</v>
      </c>
    </row>
    <row r="4419" spans="1:15" x14ac:dyDescent="0.3">
      <c r="A4419">
        <v>2.6317872790071601</v>
      </c>
      <c r="B4419">
        <v>2.4782083280037002</v>
      </c>
      <c r="C4419">
        <v>2.33418178437649</v>
      </c>
      <c r="D4419">
        <v>2.1811378923773099</v>
      </c>
      <c r="E4419">
        <v>2.1698235263894499</v>
      </c>
      <c r="F4419">
        <v>2.1453567626366299</v>
      </c>
      <c r="G4419">
        <v>2.1431211580381602</v>
      </c>
      <c r="I4419">
        <f>ROUND(A4420,3)</f>
        <v>2.286</v>
      </c>
      <c r="J4419">
        <f t="shared" si="415"/>
        <v>2.5310000000000001</v>
      </c>
      <c r="K4419">
        <f t="shared" si="416"/>
        <v>2.3679999999999999</v>
      </c>
      <c r="L4419">
        <f t="shared" si="417"/>
        <v>2.2149999999999999</v>
      </c>
      <c r="M4419">
        <f t="shared" si="418"/>
        <v>2.14</v>
      </c>
      <c r="N4419">
        <f t="shared" si="419"/>
        <v>2.1389999999999998</v>
      </c>
      <c r="O4419">
        <f t="shared" si="420"/>
        <v>2.1030000000000002</v>
      </c>
    </row>
    <row r="4420" spans="1:15" x14ac:dyDescent="0.3">
      <c r="A4420">
        <v>2.2860778740809602</v>
      </c>
      <c r="B4420">
        <v>2.5309097239703302</v>
      </c>
      <c r="C4420">
        <v>2.3680737846382698</v>
      </c>
      <c r="D4420">
        <v>2.2152537152013898</v>
      </c>
      <c r="E4420">
        <v>2.1400398286184101</v>
      </c>
      <c r="F4420">
        <v>2.13895781505996</v>
      </c>
      <c r="G4420">
        <v>2.10328397252488</v>
      </c>
      <c r="I4420">
        <f>ROUND(A4421,3)</f>
        <v>2.4340000000000002</v>
      </c>
      <c r="J4420">
        <f t="shared" si="415"/>
        <v>2.46</v>
      </c>
      <c r="K4420">
        <f t="shared" si="416"/>
        <v>2.2519999999999998</v>
      </c>
      <c r="L4420">
        <f t="shared" si="417"/>
        <v>2.1890000000000001</v>
      </c>
      <c r="M4420">
        <f t="shared" si="418"/>
        <v>2.1909999999999998</v>
      </c>
      <c r="N4420">
        <f t="shared" si="419"/>
        <v>2.14</v>
      </c>
      <c r="O4420">
        <f t="shared" si="420"/>
        <v>2.113</v>
      </c>
    </row>
    <row r="4421" spans="1:15" x14ac:dyDescent="0.3">
      <c r="A4421">
        <v>2.4336147234183199</v>
      </c>
      <c r="B4421">
        <v>2.4602121878973802</v>
      </c>
      <c r="C4421">
        <v>2.25220811131092</v>
      </c>
      <c r="D4421">
        <v>2.1886840999223098</v>
      </c>
      <c r="E4421">
        <v>2.1910774539473699</v>
      </c>
      <c r="F4421">
        <v>2.1397552283967598</v>
      </c>
      <c r="G4421">
        <v>2.1133379165401101</v>
      </c>
      <c r="I4421">
        <f>ROUND(A4422,3)</f>
        <v>2.742</v>
      </c>
      <c r="J4421">
        <f t="shared" si="415"/>
        <v>2.5449999999999999</v>
      </c>
      <c r="K4421">
        <f t="shared" si="416"/>
        <v>2.3069999999999999</v>
      </c>
      <c r="L4421">
        <f t="shared" si="417"/>
        <v>2.2509999999999999</v>
      </c>
      <c r="M4421">
        <f t="shared" si="418"/>
        <v>2.1880000000000002</v>
      </c>
      <c r="N4421">
        <f t="shared" si="419"/>
        <v>2.1030000000000002</v>
      </c>
      <c r="O4421">
        <f t="shared" si="420"/>
        <v>2.1339999999999999</v>
      </c>
    </row>
    <row r="4422" spans="1:15" x14ac:dyDescent="0.3">
      <c r="A4422">
        <v>2.7417659688826301</v>
      </c>
      <c r="B4422">
        <v>2.5446781013397199</v>
      </c>
      <c r="C4422">
        <v>2.3071734309427199</v>
      </c>
      <c r="D4422">
        <v>2.2506900707633402</v>
      </c>
      <c r="E4422">
        <v>2.1881041181317902</v>
      </c>
      <c r="F4422">
        <v>2.1032370411122199</v>
      </c>
      <c r="G4422">
        <v>2.1340156310220602</v>
      </c>
      <c r="I4422">
        <f>ROUND(A4423,3)</f>
        <v>2.2959999999999998</v>
      </c>
      <c r="J4422">
        <f t="shared" si="415"/>
        <v>2.3919999999999999</v>
      </c>
      <c r="K4422">
        <f t="shared" si="416"/>
        <v>2.363</v>
      </c>
      <c r="L4422">
        <f t="shared" si="417"/>
        <v>2.2589999999999999</v>
      </c>
      <c r="M4422">
        <f t="shared" si="418"/>
        <v>2.1739999999999999</v>
      </c>
      <c r="N4422">
        <f t="shared" si="419"/>
        <v>2.073</v>
      </c>
      <c r="O4422">
        <f t="shared" si="420"/>
        <v>2.1040000000000001</v>
      </c>
    </row>
    <row r="4423" spans="1:15" x14ac:dyDescent="0.3">
      <c r="A4423">
        <v>2.2957011286101801</v>
      </c>
      <c r="B4423">
        <v>2.3924092581938998</v>
      </c>
      <c r="C4423">
        <v>2.3633734714677601</v>
      </c>
      <c r="D4423">
        <v>2.2589446427706998</v>
      </c>
      <c r="E4423">
        <v>2.1737699583825498</v>
      </c>
      <c r="F4423">
        <v>2.0729967394841098</v>
      </c>
      <c r="G4423">
        <v>2.10441374108734</v>
      </c>
      <c r="I4423">
        <f>ROUND(A4424,3)</f>
        <v>2.5150000000000001</v>
      </c>
      <c r="J4423">
        <f t="shared" si="415"/>
        <v>2.5720000000000001</v>
      </c>
      <c r="K4423">
        <f t="shared" si="416"/>
        <v>2.2709999999999999</v>
      </c>
      <c r="L4423">
        <f t="shared" si="417"/>
        <v>2.2610000000000001</v>
      </c>
      <c r="M4423">
        <f t="shared" si="418"/>
        <v>2.2069999999999999</v>
      </c>
      <c r="N4423">
        <f t="shared" si="419"/>
        <v>2.1419999999999999</v>
      </c>
      <c r="O4423">
        <f t="shared" si="420"/>
        <v>2.105</v>
      </c>
    </row>
    <row r="4424" spans="1:15" x14ac:dyDescent="0.3">
      <c r="A4424">
        <v>2.5147696322442101</v>
      </c>
      <c r="B4424">
        <v>2.5723007392638402</v>
      </c>
      <c r="C4424">
        <v>2.27070157845086</v>
      </c>
      <c r="D4424">
        <v>2.26143748881133</v>
      </c>
      <c r="E4424">
        <v>2.2068588830989899</v>
      </c>
      <c r="F4424">
        <v>2.14237739100373</v>
      </c>
      <c r="G4424">
        <v>2.10537503677683</v>
      </c>
      <c r="I4424">
        <f>ROUND(A4425,3)</f>
        <v>2.6880000000000002</v>
      </c>
      <c r="J4424">
        <f t="shared" si="415"/>
        <v>2.4260000000000002</v>
      </c>
      <c r="K4424">
        <f t="shared" si="416"/>
        <v>2.2330000000000001</v>
      </c>
      <c r="L4424">
        <f t="shared" si="417"/>
        <v>2.2109999999999999</v>
      </c>
      <c r="M4424">
        <f t="shared" si="418"/>
        <v>2.1619999999999999</v>
      </c>
      <c r="N4424">
        <f t="shared" si="419"/>
        <v>2.1800000000000002</v>
      </c>
      <c r="O4424">
        <f t="shared" si="420"/>
        <v>2.085</v>
      </c>
    </row>
    <row r="4425" spans="1:15" x14ac:dyDescent="0.3">
      <c r="A4425">
        <v>2.6875320836177399</v>
      </c>
      <c r="B4425">
        <v>2.4258204967350498</v>
      </c>
      <c r="C4425">
        <v>2.2333725043850801</v>
      </c>
      <c r="D4425">
        <v>2.2107765568425899</v>
      </c>
      <c r="E4425">
        <v>2.1624076093275599</v>
      </c>
      <c r="F4425">
        <v>2.17953960136464</v>
      </c>
      <c r="G4425">
        <v>2.0848527230182099</v>
      </c>
      <c r="I4425">
        <f>ROUND(A4426,3)</f>
        <v>2.355</v>
      </c>
      <c r="J4425">
        <f t="shared" si="415"/>
        <v>2.395</v>
      </c>
      <c r="K4425">
        <f t="shared" si="416"/>
        <v>2.355</v>
      </c>
      <c r="L4425">
        <f t="shared" si="417"/>
        <v>2.1709999999999998</v>
      </c>
      <c r="M4425">
        <f t="shared" si="418"/>
        <v>2.1909999999999998</v>
      </c>
      <c r="N4425">
        <f t="shared" si="419"/>
        <v>2.1160000000000001</v>
      </c>
      <c r="O4425">
        <f t="shared" si="420"/>
        <v>2.0880000000000001</v>
      </c>
    </row>
    <row r="4426" spans="1:15" x14ac:dyDescent="0.3">
      <c r="A4426">
        <v>2.3554320994092199</v>
      </c>
      <c r="B4426">
        <v>2.3954285514542599</v>
      </c>
      <c r="C4426">
        <v>2.3554574088203499</v>
      </c>
      <c r="D4426">
        <v>2.1709840128286202</v>
      </c>
      <c r="E4426">
        <v>2.1906425627003498</v>
      </c>
      <c r="F4426">
        <v>2.1158280532313798</v>
      </c>
      <c r="G4426">
        <v>2.08777332947056</v>
      </c>
      <c r="I4426">
        <f>ROUND(A4427,3)</f>
        <v>2.0870000000000002</v>
      </c>
      <c r="J4426">
        <f t="shared" si="415"/>
        <v>2.4020000000000001</v>
      </c>
      <c r="K4426">
        <f t="shared" si="416"/>
        <v>2.3250000000000002</v>
      </c>
      <c r="L4426">
        <f t="shared" si="417"/>
        <v>2.23</v>
      </c>
      <c r="M4426">
        <f t="shared" si="418"/>
        <v>2.1459999999999999</v>
      </c>
      <c r="N4426">
        <f t="shared" si="419"/>
        <v>2.08</v>
      </c>
      <c r="O4426">
        <f t="shared" si="420"/>
        <v>2.0960000000000001</v>
      </c>
    </row>
    <row r="4427" spans="1:15" x14ac:dyDescent="0.3">
      <c r="A4427">
        <v>2.0873662604910801</v>
      </c>
      <c r="B4427">
        <v>2.4016454086241099</v>
      </c>
      <c r="C4427">
        <v>2.3245732172478601</v>
      </c>
      <c r="D4427">
        <v>2.2295856575356301</v>
      </c>
      <c r="E4427">
        <v>2.1457895302246</v>
      </c>
      <c r="F4427">
        <v>2.08007351547149</v>
      </c>
      <c r="G4427">
        <v>2.0961711110775498</v>
      </c>
      <c r="I4427">
        <f>ROUND(A4428,3)</f>
        <v>2.4060000000000001</v>
      </c>
      <c r="J4427">
        <f t="shared" si="415"/>
        <v>2.3159999999999998</v>
      </c>
      <c r="K4427">
        <f t="shared" si="416"/>
        <v>2.1240000000000001</v>
      </c>
      <c r="L4427">
        <f t="shared" si="417"/>
        <v>2.2090000000000001</v>
      </c>
      <c r="M4427">
        <f t="shared" si="418"/>
        <v>2.1349999999999998</v>
      </c>
      <c r="N4427">
        <f t="shared" si="419"/>
        <v>2.073</v>
      </c>
      <c r="O4427">
        <f t="shared" si="420"/>
        <v>2.194</v>
      </c>
    </row>
    <row r="4428" spans="1:15" x14ac:dyDescent="0.3">
      <c r="A4428">
        <v>2.4060222549001402</v>
      </c>
      <c r="B4428">
        <v>2.3155970888807</v>
      </c>
      <c r="C4428">
        <v>2.1242104189600601</v>
      </c>
      <c r="D4428">
        <v>2.2091846194158302</v>
      </c>
      <c r="E4428">
        <v>2.1352165772932001</v>
      </c>
      <c r="F4428">
        <v>2.0731009479482898</v>
      </c>
      <c r="G4428">
        <v>2.1937902415280401</v>
      </c>
      <c r="I4428">
        <f>ROUND(A4429,3)</f>
        <v>2.25</v>
      </c>
      <c r="J4428">
        <f t="shared" si="415"/>
        <v>2.3380000000000001</v>
      </c>
      <c r="K4428">
        <f t="shared" si="416"/>
        <v>2.3330000000000002</v>
      </c>
      <c r="L4428">
        <f t="shared" si="417"/>
        <v>2.2029999999999998</v>
      </c>
      <c r="M4428">
        <f t="shared" si="418"/>
        <v>2.1579999999999999</v>
      </c>
      <c r="N4428">
        <f t="shared" si="419"/>
        <v>2.1469999999999998</v>
      </c>
      <c r="O4428">
        <f t="shared" si="420"/>
        <v>2.165</v>
      </c>
    </row>
    <row r="4429" spans="1:15" x14ac:dyDescent="0.3">
      <c r="A4429">
        <v>2.25010698816105</v>
      </c>
      <c r="B4429">
        <v>2.3375472124540702</v>
      </c>
      <c r="C4429">
        <v>2.33305300507108</v>
      </c>
      <c r="D4429">
        <v>2.2034748080986</v>
      </c>
      <c r="E4429">
        <v>2.1576648628441499</v>
      </c>
      <c r="F4429">
        <v>2.14731401844984</v>
      </c>
      <c r="G4429">
        <v>2.1650242185351001</v>
      </c>
      <c r="I4429">
        <f>ROUND(A4430,3)</f>
        <v>2.097</v>
      </c>
      <c r="J4429">
        <f t="shared" si="415"/>
        <v>2.327</v>
      </c>
      <c r="K4429">
        <f t="shared" si="416"/>
        <v>2.335</v>
      </c>
      <c r="L4429">
        <f t="shared" si="417"/>
        <v>2.3210000000000002</v>
      </c>
      <c r="M4429">
        <f t="shared" si="418"/>
        <v>2.2189999999999999</v>
      </c>
      <c r="N4429">
        <f t="shared" si="419"/>
        <v>2.1669999999999998</v>
      </c>
      <c r="O4429">
        <f t="shared" si="420"/>
        <v>2.1379999999999999</v>
      </c>
    </row>
    <row r="4430" spans="1:15" x14ac:dyDescent="0.3">
      <c r="A4430">
        <v>2.0973307738395399</v>
      </c>
      <c r="B4430">
        <v>2.3274084312469601</v>
      </c>
      <c r="C4430">
        <v>2.33517679418927</v>
      </c>
      <c r="D4430">
        <v>2.3213132903545999</v>
      </c>
      <c r="E4430">
        <v>2.21894301681965</v>
      </c>
      <c r="F4430">
        <v>2.1669570627026999</v>
      </c>
      <c r="G4430">
        <v>2.1376221543364</v>
      </c>
      <c r="I4430">
        <f>ROUND(A4431,3)</f>
        <v>2.746</v>
      </c>
      <c r="J4430">
        <f t="shared" si="415"/>
        <v>2.4700000000000002</v>
      </c>
      <c r="K4430">
        <f t="shared" si="416"/>
        <v>2.3759999999999999</v>
      </c>
      <c r="L4430">
        <f t="shared" si="417"/>
        <v>2.2879999999999998</v>
      </c>
      <c r="M4430">
        <f t="shared" si="418"/>
        <v>2.1709999999999998</v>
      </c>
      <c r="N4430">
        <f t="shared" si="419"/>
        <v>2.1139999999999999</v>
      </c>
      <c r="O4430">
        <f t="shared" si="420"/>
        <v>2.0529999999999999</v>
      </c>
    </row>
    <row r="4431" spans="1:15" x14ac:dyDescent="0.3">
      <c r="A4431">
        <v>2.7456487558703802</v>
      </c>
      <c r="B4431">
        <v>2.4695563343290199</v>
      </c>
      <c r="C4431">
        <v>2.3762877419145498</v>
      </c>
      <c r="D4431">
        <v>2.2884641815758102</v>
      </c>
      <c r="E4431">
        <v>2.1711576201054501</v>
      </c>
      <c r="F4431">
        <v>2.1143685668134502</v>
      </c>
      <c r="G4431">
        <v>2.0530982317025899</v>
      </c>
      <c r="I4431">
        <f>ROUND(A4432,3)</f>
        <v>2.6869999999999998</v>
      </c>
      <c r="J4431">
        <f t="shared" si="415"/>
        <v>2.347</v>
      </c>
      <c r="K4431">
        <f t="shared" si="416"/>
        <v>2.2290000000000001</v>
      </c>
      <c r="L4431">
        <f t="shared" si="417"/>
        <v>2.2109999999999999</v>
      </c>
      <c r="M4431">
        <f t="shared" si="418"/>
        <v>2.1309999999999998</v>
      </c>
      <c r="N4431">
        <f t="shared" si="419"/>
        <v>2.1070000000000002</v>
      </c>
      <c r="O4431">
        <f t="shared" si="420"/>
        <v>2.093</v>
      </c>
    </row>
    <row r="4432" spans="1:15" x14ac:dyDescent="0.3">
      <c r="A4432">
        <v>2.6869822771635099</v>
      </c>
      <c r="B4432">
        <v>2.3472602027725298</v>
      </c>
      <c r="C4432">
        <v>2.22935920786498</v>
      </c>
      <c r="D4432">
        <v>2.2105790487955299</v>
      </c>
      <c r="E4432">
        <v>2.1314536890370102</v>
      </c>
      <c r="F4432">
        <v>2.1065552918264299</v>
      </c>
      <c r="G4432">
        <v>2.09302175081856</v>
      </c>
      <c r="I4432">
        <f>ROUND(A4433,3)</f>
        <v>2.4390000000000001</v>
      </c>
      <c r="J4432">
        <f t="shared" si="415"/>
        <v>2.1419999999999999</v>
      </c>
      <c r="K4432">
        <f t="shared" si="416"/>
        <v>2.254</v>
      </c>
      <c r="L4432">
        <f t="shared" si="417"/>
        <v>2.2770000000000001</v>
      </c>
      <c r="M4432">
        <f t="shared" si="418"/>
        <v>2.1859999999999999</v>
      </c>
      <c r="N4432">
        <f t="shared" si="419"/>
        <v>2.056</v>
      </c>
      <c r="O4432">
        <f t="shared" si="420"/>
        <v>2.1030000000000002</v>
      </c>
    </row>
    <row r="4433" spans="1:15" x14ac:dyDescent="0.3">
      <c r="A4433">
        <v>2.4385582480841701</v>
      </c>
      <c r="B4433">
        <v>2.1417922889702501</v>
      </c>
      <c r="C4433">
        <v>2.2542855671338402</v>
      </c>
      <c r="D4433">
        <v>2.27702842328799</v>
      </c>
      <c r="E4433">
        <v>2.1857243071575301</v>
      </c>
      <c r="F4433">
        <v>2.0562474608543799</v>
      </c>
      <c r="G4433">
        <v>2.1030055082375001</v>
      </c>
      <c r="I4433">
        <f>ROUND(A4434,3)</f>
        <v>2.4079999999999999</v>
      </c>
      <c r="J4433">
        <f t="shared" si="415"/>
        <v>2.2429999999999999</v>
      </c>
      <c r="K4433">
        <f t="shared" si="416"/>
        <v>2.4359999999999999</v>
      </c>
      <c r="L4433">
        <f t="shared" si="417"/>
        <v>2.327</v>
      </c>
      <c r="M4433">
        <f t="shared" si="418"/>
        <v>2.1970000000000001</v>
      </c>
      <c r="N4433">
        <f t="shared" si="419"/>
        <v>2.1160000000000001</v>
      </c>
      <c r="O4433">
        <f t="shared" si="420"/>
        <v>2.2069999999999999</v>
      </c>
    </row>
    <row r="4434" spans="1:15" x14ac:dyDescent="0.3">
      <c r="A4434">
        <v>2.4078082497033799</v>
      </c>
      <c r="B4434">
        <v>2.2429749435307702</v>
      </c>
      <c r="C4434">
        <v>2.4356946821068401</v>
      </c>
      <c r="D4434">
        <v>2.3268323564298798</v>
      </c>
      <c r="E4434">
        <v>2.1974444390463601</v>
      </c>
      <c r="F4434">
        <v>2.1159164680384199</v>
      </c>
      <c r="G4434">
        <v>2.2069881011750301</v>
      </c>
      <c r="I4434">
        <f>ROUND(A4435,3)</f>
        <v>2.1709999999999998</v>
      </c>
      <c r="J4434">
        <f t="shared" si="415"/>
        <v>2.3540000000000001</v>
      </c>
      <c r="K4434">
        <f t="shared" si="416"/>
        <v>2.2650000000000001</v>
      </c>
      <c r="L4434">
        <f t="shared" si="417"/>
        <v>2.274</v>
      </c>
      <c r="M4434">
        <f t="shared" si="418"/>
        <v>2.2040000000000002</v>
      </c>
      <c r="N4434">
        <f t="shared" si="419"/>
        <v>2.1320000000000001</v>
      </c>
      <c r="O4434">
        <f t="shared" si="420"/>
        <v>2.1589999999999998</v>
      </c>
    </row>
    <row r="4435" spans="1:15" x14ac:dyDescent="0.3">
      <c r="A4435">
        <v>2.1708922084404199</v>
      </c>
      <c r="B4435">
        <v>2.3536306757233798</v>
      </c>
      <c r="C4435">
        <v>2.26473368896173</v>
      </c>
      <c r="D4435">
        <v>2.2743339374056299</v>
      </c>
      <c r="E4435">
        <v>2.2035252528854499</v>
      </c>
      <c r="F4435">
        <v>2.1320752149002802</v>
      </c>
      <c r="G4435">
        <v>2.1593801824152399</v>
      </c>
      <c r="I4435">
        <f>ROUND(A4436,3)</f>
        <v>2.4089999999999998</v>
      </c>
      <c r="J4435">
        <f t="shared" si="415"/>
        <v>2.3319999999999999</v>
      </c>
      <c r="K4435">
        <f t="shared" si="416"/>
        <v>2.3879999999999999</v>
      </c>
      <c r="L4435">
        <f t="shared" si="417"/>
        <v>2.1720000000000002</v>
      </c>
      <c r="M4435">
        <f t="shared" si="418"/>
        <v>2.1789999999999998</v>
      </c>
      <c r="N4435">
        <f t="shared" si="419"/>
        <v>2.0950000000000002</v>
      </c>
      <c r="O4435">
        <f t="shared" si="420"/>
        <v>2.1230000000000002</v>
      </c>
    </row>
    <row r="4436" spans="1:15" x14ac:dyDescent="0.3">
      <c r="A4436">
        <v>2.4093222971476398</v>
      </c>
      <c r="B4436">
        <v>2.3323990581679199</v>
      </c>
      <c r="C4436">
        <v>2.3879286278994099</v>
      </c>
      <c r="D4436">
        <v>2.17245741768135</v>
      </c>
      <c r="E4436">
        <v>2.1792174884378501</v>
      </c>
      <c r="F4436">
        <v>2.09460327649589</v>
      </c>
      <c r="G4436">
        <v>2.1231649680011602</v>
      </c>
      <c r="I4436">
        <f>ROUND(A4437,3)</f>
        <v>2.6040000000000001</v>
      </c>
      <c r="J4436">
        <f t="shared" si="415"/>
        <v>2.4260000000000002</v>
      </c>
      <c r="K4436">
        <f t="shared" si="416"/>
        <v>2.4209999999999998</v>
      </c>
      <c r="L4436">
        <f t="shared" si="417"/>
        <v>2.33</v>
      </c>
      <c r="M4436">
        <f t="shared" si="418"/>
        <v>2.1869999999999998</v>
      </c>
      <c r="N4436">
        <f t="shared" si="419"/>
        <v>2.093</v>
      </c>
      <c r="O4436">
        <f t="shared" si="420"/>
        <v>2.0470000000000002</v>
      </c>
    </row>
    <row r="4437" spans="1:15" x14ac:dyDescent="0.3">
      <c r="A4437">
        <v>2.60369296490583</v>
      </c>
      <c r="B4437">
        <v>2.4264823124031798</v>
      </c>
      <c r="C4437">
        <v>2.42074986316833</v>
      </c>
      <c r="D4437">
        <v>2.3303756383467902</v>
      </c>
      <c r="E4437">
        <v>2.1866449188915298</v>
      </c>
      <c r="F4437">
        <v>2.0929072488920002</v>
      </c>
      <c r="G4437">
        <v>2.0467801414714901</v>
      </c>
      <c r="I4437">
        <f>ROUND(A4438,3)</f>
        <v>2.3780000000000001</v>
      </c>
      <c r="J4437">
        <f t="shared" si="415"/>
        <v>2.4390000000000001</v>
      </c>
      <c r="K4437">
        <f t="shared" si="416"/>
        <v>2.3279999999999998</v>
      </c>
      <c r="L4437">
        <f t="shared" si="417"/>
        <v>2.2890000000000001</v>
      </c>
      <c r="M4437">
        <f t="shared" si="418"/>
        <v>2.1779999999999999</v>
      </c>
      <c r="N4437">
        <f t="shared" si="419"/>
        <v>2.0739999999999998</v>
      </c>
      <c r="O4437">
        <f t="shared" si="420"/>
        <v>2.097</v>
      </c>
    </row>
    <row r="4438" spans="1:15" x14ac:dyDescent="0.3">
      <c r="A4438">
        <v>2.37837151126711</v>
      </c>
      <c r="B4438">
        <v>2.4391692410441501</v>
      </c>
      <c r="C4438">
        <v>2.3279414730166099</v>
      </c>
      <c r="D4438">
        <v>2.2889337333625601</v>
      </c>
      <c r="E4438">
        <v>2.1784156336406002</v>
      </c>
      <c r="F4438">
        <v>2.0738063578455002</v>
      </c>
      <c r="G4438">
        <v>2.09650628097021</v>
      </c>
      <c r="I4438">
        <f>ROUND(A4439,3)</f>
        <v>2.0910000000000002</v>
      </c>
      <c r="J4438">
        <f t="shared" si="415"/>
        <v>2.512</v>
      </c>
      <c r="K4438">
        <f t="shared" si="416"/>
        <v>2.3679999999999999</v>
      </c>
      <c r="L4438">
        <f t="shared" si="417"/>
        <v>2.157</v>
      </c>
      <c r="M4438">
        <f t="shared" si="418"/>
        <v>2.1720000000000002</v>
      </c>
      <c r="N4438">
        <f t="shared" si="419"/>
        <v>2.1019999999999999</v>
      </c>
      <c r="O4438">
        <f t="shared" si="420"/>
        <v>2.1</v>
      </c>
    </row>
    <row r="4439" spans="1:15" x14ac:dyDescent="0.3">
      <c r="A4439">
        <v>2.0908465181379401</v>
      </c>
      <c r="B4439">
        <v>2.5121892115788098</v>
      </c>
      <c r="C4439">
        <v>2.3675672652785802</v>
      </c>
      <c r="D4439">
        <v>2.1571235387627299</v>
      </c>
      <c r="E4439">
        <v>2.1718738944529399</v>
      </c>
      <c r="F4439">
        <v>2.1018523597697301</v>
      </c>
      <c r="G4439">
        <v>2.1002019684977999</v>
      </c>
      <c r="I4439">
        <f>ROUND(A4440,3)</f>
        <v>2.431</v>
      </c>
      <c r="J4439">
        <f t="shared" si="415"/>
        <v>2.3780000000000001</v>
      </c>
      <c r="K4439">
        <f t="shared" si="416"/>
        <v>2.3570000000000002</v>
      </c>
      <c r="L4439">
        <f t="shared" si="417"/>
        <v>2.2469999999999999</v>
      </c>
      <c r="M4439">
        <f t="shared" si="418"/>
        <v>2.157</v>
      </c>
      <c r="N4439">
        <f t="shared" si="419"/>
        <v>2.1280000000000001</v>
      </c>
      <c r="O4439">
        <f t="shared" si="420"/>
        <v>2.2029999999999998</v>
      </c>
    </row>
    <row r="4440" spans="1:15" x14ac:dyDescent="0.3">
      <c r="A4440">
        <v>2.4305665868194302</v>
      </c>
      <c r="B4440">
        <v>2.3782418111999299</v>
      </c>
      <c r="C4440">
        <v>2.3574351051011901</v>
      </c>
      <c r="D4440">
        <v>2.24665156824712</v>
      </c>
      <c r="E4440">
        <v>2.1565093775516102</v>
      </c>
      <c r="F4440">
        <v>2.1280622096233501</v>
      </c>
      <c r="G4440">
        <v>2.2033100022621102</v>
      </c>
      <c r="I4440">
        <f>ROUND(A4441,3)</f>
        <v>2.7490000000000001</v>
      </c>
      <c r="J4440">
        <f t="shared" si="415"/>
        <v>2.4889999999999999</v>
      </c>
      <c r="K4440">
        <f t="shared" si="416"/>
        <v>2.3620000000000001</v>
      </c>
      <c r="L4440">
        <f t="shared" si="417"/>
        <v>2.2589999999999999</v>
      </c>
      <c r="M4440">
        <f t="shared" si="418"/>
        <v>2.1789999999999998</v>
      </c>
      <c r="N4440">
        <f t="shared" si="419"/>
        <v>2.089</v>
      </c>
      <c r="O4440">
        <f t="shared" si="420"/>
        <v>2.16</v>
      </c>
    </row>
    <row r="4441" spans="1:15" x14ac:dyDescent="0.3">
      <c r="A4441">
        <v>2.74855889945038</v>
      </c>
      <c r="B4441">
        <v>2.4887093609575799</v>
      </c>
      <c r="C4441">
        <v>2.36209442152626</v>
      </c>
      <c r="D4441">
        <v>2.25907593786224</v>
      </c>
      <c r="E4441">
        <v>2.1789872432075099</v>
      </c>
      <c r="F4441">
        <v>2.0892912007167901</v>
      </c>
      <c r="G4441">
        <v>2.1598495530808899</v>
      </c>
      <c r="I4441">
        <f>ROUND(A4442,3)</f>
        <v>2.302</v>
      </c>
      <c r="J4441">
        <f t="shared" si="415"/>
        <v>2.4279999999999999</v>
      </c>
      <c r="K4441">
        <f t="shared" si="416"/>
        <v>2.3610000000000002</v>
      </c>
      <c r="L4441">
        <f t="shared" si="417"/>
        <v>2.1779999999999999</v>
      </c>
      <c r="M4441">
        <f t="shared" si="418"/>
        <v>2.1579999999999999</v>
      </c>
      <c r="N4441">
        <f t="shared" si="419"/>
        <v>2.1040000000000001</v>
      </c>
      <c r="O4441">
        <f t="shared" si="420"/>
        <v>2.1120000000000001</v>
      </c>
    </row>
    <row r="4442" spans="1:15" x14ac:dyDescent="0.3">
      <c r="A4442">
        <v>2.30245965650054</v>
      </c>
      <c r="B4442">
        <v>2.4275821593732001</v>
      </c>
      <c r="C4442">
        <v>2.3610352727565398</v>
      </c>
      <c r="D4442">
        <v>2.1782992658371998</v>
      </c>
      <c r="E4442">
        <v>2.15791636078812</v>
      </c>
      <c r="F4442">
        <v>2.1037651238000299</v>
      </c>
      <c r="G4442">
        <v>2.1123029448543802</v>
      </c>
      <c r="I4442">
        <f>ROUND(A4443,3)</f>
        <v>2.331</v>
      </c>
      <c r="J4442">
        <f t="shared" si="415"/>
        <v>2.5310000000000001</v>
      </c>
      <c r="K4442">
        <f t="shared" si="416"/>
        <v>2.42</v>
      </c>
      <c r="L4442">
        <f t="shared" si="417"/>
        <v>2.1970000000000001</v>
      </c>
      <c r="M4442">
        <f t="shared" si="418"/>
        <v>2.1800000000000002</v>
      </c>
      <c r="N4442">
        <f t="shared" si="419"/>
        <v>2.093</v>
      </c>
      <c r="O4442">
        <f t="shared" si="420"/>
        <v>2.0710000000000002</v>
      </c>
    </row>
    <row r="4443" spans="1:15" x14ac:dyDescent="0.3">
      <c r="A4443">
        <v>2.3310074566730101</v>
      </c>
      <c r="B4443">
        <v>2.5307725046402099</v>
      </c>
      <c r="C4443">
        <v>2.4204034170674502</v>
      </c>
      <c r="D4443">
        <v>2.1970830409136899</v>
      </c>
      <c r="E4443">
        <v>2.1802519347820701</v>
      </c>
      <c r="F4443">
        <v>2.09328710282918</v>
      </c>
      <c r="G4443">
        <v>2.0706476065934099</v>
      </c>
      <c r="I4443">
        <f>ROUND(A4444,3)</f>
        <v>2.4460000000000002</v>
      </c>
      <c r="J4443">
        <f t="shared" si="415"/>
        <v>2.27</v>
      </c>
      <c r="K4443">
        <f t="shared" si="416"/>
        <v>2.4319999999999999</v>
      </c>
      <c r="L4443">
        <f t="shared" si="417"/>
        <v>2.2069999999999999</v>
      </c>
      <c r="M4443">
        <f t="shared" si="418"/>
        <v>2.17</v>
      </c>
      <c r="N4443">
        <f t="shared" si="419"/>
        <v>2.0739999999999998</v>
      </c>
      <c r="O4443">
        <f t="shared" si="420"/>
        <v>2.0979999999999999</v>
      </c>
    </row>
    <row r="4444" spans="1:15" x14ac:dyDescent="0.3">
      <c r="A4444">
        <v>2.4460957778662902</v>
      </c>
      <c r="B4444">
        <v>2.2700686261368199</v>
      </c>
      <c r="C4444">
        <v>2.4324512593218799</v>
      </c>
      <c r="D4444">
        <v>2.20711613497101</v>
      </c>
      <c r="E4444">
        <v>2.1697425708311902</v>
      </c>
      <c r="F4444">
        <v>2.0740130187408998</v>
      </c>
      <c r="G4444">
        <v>2.0981156287521801</v>
      </c>
      <c r="I4444">
        <f>ROUND(A4445,3)</f>
        <v>2.6739999999999999</v>
      </c>
      <c r="J4444">
        <f t="shared" si="415"/>
        <v>2.258</v>
      </c>
      <c r="K4444">
        <f t="shared" si="416"/>
        <v>2.395</v>
      </c>
      <c r="L4444">
        <f t="shared" si="417"/>
        <v>2.202</v>
      </c>
      <c r="M4444">
        <f t="shared" si="418"/>
        <v>2.202</v>
      </c>
      <c r="N4444">
        <f t="shared" si="419"/>
        <v>2.1030000000000002</v>
      </c>
      <c r="O4444">
        <f t="shared" si="420"/>
        <v>2.125</v>
      </c>
    </row>
    <row r="4445" spans="1:15" x14ac:dyDescent="0.3">
      <c r="A4445">
        <v>2.6742076923250102</v>
      </c>
      <c r="B4445">
        <v>2.2579234498607699</v>
      </c>
      <c r="C4445">
        <v>2.3953542340623502</v>
      </c>
      <c r="D4445">
        <v>2.2022032398574001</v>
      </c>
      <c r="E4445">
        <v>2.2016542586080798</v>
      </c>
      <c r="F4445">
        <v>2.1027825872297901</v>
      </c>
      <c r="G4445">
        <v>2.12501267693689</v>
      </c>
      <c r="I4445">
        <f>ROUND(A4446,3)</f>
        <v>2.5310000000000001</v>
      </c>
      <c r="J4445">
        <f t="shared" si="415"/>
        <v>2.3639999999999999</v>
      </c>
      <c r="K4445">
        <f t="shared" si="416"/>
        <v>2.274</v>
      </c>
      <c r="L4445">
        <f t="shared" si="417"/>
        <v>2.1240000000000001</v>
      </c>
      <c r="M4445">
        <f t="shared" si="418"/>
        <v>2.165</v>
      </c>
      <c r="N4445">
        <f t="shared" si="419"/>
        <v>2.1</v>
      </c>
      <c r="O4445">
        <f t="shared" si="420"/>
        <v>2.0590000000000002</v>
      </c>
    </row>
    <row r="4446" spans="1:15" x14ac:dyDescent="0.3">
      <c r="A4446">
        <v>2.53145860259264</v>
      </c>
      <c r="B4446">
        <v>2.3638628500344798</v>
      </c>
      <c r="C4446">
        <v>2.2742214656839201</v>
      </c>
      <c r="D4446">
        <v>2.12363396092735</v>
      </c>
      <c r="E4446">
        <v>2.1647672516608201</v>
      </c>
      <c r="F4446">
        <v>2.0997893667206098</v>
      </c>
      <c r="G4446">
        <v>2.05850878605328</v>
      </c>
      <c r="I4446">
        <f>ROUND(A4447,3)</f>
        <v>2.5529999999999999</v>
      </c>
      <c r="J4446">
        <f t="shared" si="415"/>
        <v>2.2749999999999999</v>
      </c>
      <c r="K4446">
        <f t="shared" si="416"/>
        <v>2.3559999999999999</v>
      </c>
      <c r="L4446">
        <f t="shared" si="417"/>
        <v>2.2040000000000002</v>
      </c>
      <c r="M4446">
        <f t="shared" si="418"/>
        <v>2.1720000000000002</v>
      </c>
      <c r="N4446">
        <f t="shared" si="419"/>
        <v>2.0939999999999999</v>
      </c>
      <c r="O4446">
        <f t="shared" si="420"/>
        <v>2.077</v>
      </c>
    </row>
    <row r="4447" spans="1:15" x14ac:dyDescent="0.3">
      <c r="A4447">
        <v>2.5531585724759398</v>
      </c>
      <c r="B4447">
        <v>2.2752635850719201</v>
      </c>
      <c r="C4447">
        <v>2.3559250074733402</v>
      </c>
      <c r="D4447">
        <v>2.2037623695800499</v>
      </c>
      <c r="E4447">
        <v>2.17193863806094</v>
      </c>
      <c r="F4447">
        <v>2.09396335924807</v>
      </c>
      <c r="G4447">
        <v>2.0770393615593701</v>
      </c>
      <c r="I4447">
        <f>ROUND(A4448,3)</f>
        <v>2.75</v>
      </c>
      <c r="J4447">
        <f t="shared" si="415"/>
        <v>2.4159999999999999</v>
      </c>
      <c r="K4447">
        <f t="shared" si="416"/>
        <v>2.3519999999999999</v>
      </c>
      <c r="L4447">
        <f t="shared" si="417"/>
        <v>2.2040000000000002</v>
      </c>
      <c r="M4447">
        <f t="shared" si="418"/>
        <v>2.1640000000000001</v>
      </c>
      <c r="N4447">
        <f t="shared" si="419"/>
        <v>2.1309999999999998</v>
      </c>
      <c r="O4447">
        <f t="shared" si="420"/>
        <v>2.0649999999999999</v>
      </c>
    </row>
    <row r="4448" spans="1:15" x14ac:dyDescent="0.3">
      <c r="A4448">
        <v>2.75049936573653</v>
      </c>
      <c r="B4448">
        <v>2.4163865158153799</v>
      </c>
      <c r="C4448">
        <v>2.3519337849727102</v>
      </c>
      <c r="D4448">
        <v>2.2043238956711702</v>
      </c>
      <c r="E4448">
        <v>2.1640874018773002</v>
      </c>
      <c r="F4448">
        <v>2.1314413414931201</v>
      </c>
      <c r="G4448">
        <v>2.0645900296520501</v>
      </c>
      <c r="I4448">
        <f>ROUND(A4449,3)</f>
        <v>2.7160000000000002</v>
      </c>
      <c r="J4448">
        <f t="shared" si="415"/>
        <v>2.3450000000000002</v>
      </c>
      <c r="K4448">
        <f t="shared" si="416"/>
        <v>2.274</v>
      </c>
      <c r="L4448">
        <f t="shared" si="417"/>
        <v>2.2240000000000002</v>
      </c>
      <c r="M4448">
        <f t="shared" si="418"/>
        <v>2.1850000000000001</v>
      </c>
      <c r="N4448">
        <f t="shared" si="419"/>
        <v>2.0790000000000002</v>
      </c>
      <c r="O4448">
        <f t="shared" si="420"/>
        <v>2.056</v>
      </c>
    </row>
    <row r="4449" spans="1:15" x14ac:dyDescent="0.3">
      <c r="A4449">
        <v>2.7158690099729101</v>
      </c>
      <c r="B4449">
        <v>2.3447175507499298</v>
      </c>
      <c r="C4449">
        <v>2.2740589062739098</v>
      </c>
      <c r="D4449">
        <v>2.2241803907039701</v>
      </c>
      <c r="E4449">
        <v>2.1849083583167701</v>
      </c>
      <c r="F4449">
        <v>2.0786571282424902</v>
      </c>
      <c r="G4449">
        <v>2.0563064159410098</v>
      </c>
      <c r="I4449">
        <f>ROUND(A4450,3)</f>
        <v>2.4710000000000001</v>
      </c>
      <c r="J4449">
        <f t="shared" si="415"/>
        <v>2.3439999999999999</v>
      </c>
      <c r="K4449">
        <f t="shared" si="416"/>
        <v>2.4279999999999999</v>
      </c>
      <c r="L4449">
        <f t="shared" si="417"/>
        <v>2.2160000000000002</v>
      </c>
      <c r="M4449">
        <f t="shared" si="418"/>
        <v>2.181</v>
      </c>
      <c r="N4449">
        <f t="shared" si="419"/>
        <v>2.1150000000000002</v>
      </c>
      <c r="O4449">
        <f t="shared" si="420"/>
        <v>2.1190000000000002</v>
      </c>
    </row>
    <row r="4450" spans="1:15" x14ac:dyDescent="0.3">
      <c r="A4450">
        <v>2.4711065894362099</v>
      </c>
      <c r="B4450">
        <v>2.34375751369861</v>
      </c>
      <c r="C4450">
        <v>2.4275457426658198</v>
      </c>
      <c r="D4450">
        <v>2.2161968692713501</v>
      </c>
      <c r="E4450">
        <v>2.1806146881147002</v>
      </c>
      <c r="F4450">
        <v>2.1148742929011801</v>
      </c>
      <c r="G4450">
        <v>2.11928244827378</v>
      </c>
      <c r="I4450">
        <f>ROUND(A4451,3)</f>
        <v>2.2959999999999998</v>
      </c>
      <c r="J4450">
        <f t="shared" si="415"/>
        <v>2.3370000000000002</v>
      </c>
      <c r="K4450">
        <f t="shared" si="416"/>
        <v>2.2959999999999998</v>
      </c>
      <c r="L4450">
        <f t="shared" si="417"/>
        <v>2.2330000000000001</v>
      </c>
      <c r="M4450">
        <f t="shared" si="418"/>
        <v>2.1480000000000001</v>
      </c>
      <c r="N4450">
        <f t="shared" si="419"/>
        <v>2.0960000000000001</v>
      </c>
      <c r="O4450">
        <f t="shared" si="420"/>
        <v>2.1179999999999999</v>
      </c>
    </row>
    <row r="4451" spans="1:15" x14ac:dyDescent="0.3">
      <c r="A4451">
        <v>2.29574098597385</v>
      </c>
      <c r="B4451">
        <v>2.3368605504152602</v>
      </c>
      <c r="C4451">
        <v>2.2960431834527801</v>
      </c>
      <c r="D4451">
        <v>2.2327817694645602</v>
      </c>
      <c r="E4451">
        <v>2.1481742125196202</v>
      </c>
      <c r="F4451">
        <v>2.0959320704128999</v>
      </c>
      <c r="G4451">
        <v>2.1183836205681299</v>
      </c>
      <c r="I4451">
        <f>ROUND(A4452,3)</f>
        <v>2.5859999999999999</v>
      </c>
      <c r="J4451">
        <f t="shared" si="415"/>
        <v>2.1850000000000001</v>
      </c>
      <c r="K4451">
        <f t="shared" si="416"/>
        <v>2.2570000000000001</v>
      </c>
      <c r="L4451">
        <f t="shared" si="417"/>
        <v>2.2949999999999999</v>
      </c>
      <c r="M4451">
        <f t="shared" si="418"/>
        <v>2.1779999999999999</v>
      </c>
      <c r="N4451">
        <f t="shared" si="419"/>
        <v>2.1030000000000002</v>
      </c>
      <c r="O4451">
        <f t="shared" si="420"/>
        <v>2.093</v>
      </c>
    </row>
    <row r="4452" spans="1:15" x14ac:dyDescent="0.3">
      <c r="A4452">
        <v>2.5861804699939799</v>
      </c>
      <c r="B4452">
        <v>2.1852229834647598</v>
      </c>
      <c r="C4452">
        <v>2.2571695100248399</v>
      </c>
      <c r="D4452">
        <v>2.2951362548406</v>
      </c>
      <c r="E4452">
        <v>2.1780319186891202</v>
      </c>
      <c r="F4452">
        <v>2.1032356630267701</v>
      </c>
      <c r="G4452">
        <v>2.093218968036</v>
      </c>
      <c r="I4452">
        <f>ROUND(A4453,3)</f>
        <v>2.2850000000000001</v>
      </c>
      <c r="J4452">
        <f t="shared" si="415"/>
        <v>2.37</v>
      </c>
      <c r="K4452">
        <f t="shared" si="416"/>
        <v>2.3839999999999999</v>
      </c>
      <c r="L4452">
        <f t="shared" si="417"/>
        <v>2.2050000000000001</v>
      </c>
      <c r="M4452">
        <f t="shared" si="418"/>
        <v>2.1840000000000002</v>
      </c>
      <c r="N4452">
        <f t="shared" si="419"/>
        <v>2.145</v>
      </c>
      <c r="O4452">
        <f t="shared" si="420"/>
        <v>2.0569999999999999</v>
      </c>
    </row>
    <row r="4453" spans="1:15" x14ac:dyDescent="0.3">
      <c r="A4453">
        <v>2.2850500344729499</v>
      </c>
      <c r="B4453">
        <v>2.37034692751104</v>
      </c>
      <c r="C4453">
        <v>2.3842102480668799</v>
      </c>
      <c r="D4453">
        <v>2.2045752634277598</v>
      </c>
      <c r="E4453">
        <v>2.1841447248097401</v>
      </c>
      <c r="F4453">
        <v>2.1445118471181499</v>
      </c>
      <c r="G4453">
        <v>2.0565048841395801</v>
      </c>
      <c r="I4453">
        <f>ROUND(A4454,3)</f>
        <v>2.29</v>
      </c>
      <c r="J4453">
        <f t="shared" si="415"/>
        <v>2.38</v>
      </c>
      <c r="K4453">
        <f t="shared" si="416"/>
        <v>2.3140000000000001</v>
      </c>
      <c r="L4453">
        <f t="shared" si="417"/>
        <v>2.2160000000000002</v>
      </c>
      <c r="M4453">
        <f t="shared" si="418"/>
        <v>2.165</v>
      </c>
      <c r="N4453">
        <f t="shared" si="419"/>
        <v>2.12</v>
      </c>
      <c r="O4453">
        <f t="shared" si="420"/>
        <v>2.0529999999999999</v>
      </c>
    </row>
    <row r="4454" spans="1:15" x14ac:dyDescent="0.3">
      <c r="A4454">
        <v>2.2901345330561602</v>
      </c>
      <c r="B4454">
        <v>2.3796106357311499</v>
      </c>
      <c r="C4454">
        <v>2.3142516548806902</v>
      </c>
      <c r="D4454">
        <v>2.2160620718437198</v>
      </c>
      <c r="E4454">
        <v>2.1650266959758802</v>
      </c>
      <c r="F4454">
        <v>2.12002330322577</v>
      </c>
      <c r="G4454">
        <v>2.0526444982243501</v>
      </c>
      <c r="I4454">
        <f>ROUND(A4455,3)</f>
        <v>2.375</v>
      </c>
      <c r="J4454">
        <f t="shared" si="415"/>
        <v>2.3069999999999999</v>
      </c>
      <c r="K4454">
        <f t="shared" si="416"/>
        <v>2.2949999999999999</v>
      </c>
      <c r="L4454">
        <f t="shared" si="417"/>
        <v>2.2549999999999999</v>
      </c>
      <c r="M4454">
        <f t="shared" si="418"/>
        <v>2.1720000000000002</v>
      </c>
      <c r="N4454">
        <f t="shared" si="419"/>
        <v>2.1309999999999998</v>
      </c>
      <c r="O4454">
        <f t="shared" si="420"/>
        <v>2.089</v>
      </c>
    </row>
    <row r="4455" spans="1:15" x14ac:dyDescent="0.3">
      <c r="A4455">
        <v>2.3753420714220899</v>
      </c>
      <c r="B4455">
        <v>2.30656840328616</v>
      </c>
      <c r="C4455">
        <v>2.2952347432756199</v>
      </c>
      <c r="D4455">
        <v>2.25502747114058</v>
      </c>
      <c r="E4455">
        <v>2.1722041509257299</v>
      </c>
      <c r="F4455">
        <v>2.1313132310546101</v>
      </c>
      <c r="G4455">
        <v>2.0892310075266001</v>
      </c>
      <c r="I4455">
        <f>ROUND(A4456,3)</f>
        <v>2.38</v>
      </c>
      <c r="J4455">
        <f t="shared" si="415"/>
        <v>2.3730000000000002</v>
      </c>
      <c r="K4455">
        <f t="shared" si="416"/>
        <v>2.274</v>
      </c>
      <c r="L4455">
        <f t="shared" si="417"/>
        <v>2.2869999999999999</v>
      </c>
      <c r="M4455">
        <f t="shared" si="418"/>
        <v>2.1619999999999999</v>
      </c>
      <c r="N4455">
        <f t="shared" si="419"/>
        <v>2.0840000000000001</v>
      </c>
      <c r="O4455">
        <f t="shared" si="420"/>
        <v>2.1219999999999999</v>
      </c>
    </row>
    <row r="4456" spans="1:15" x14ac:dyDescent="0.3">
      <c r="A4456">
        <v>2.3795443898433799</v>
      </c>
      <c r="B4456">
        <v>2.37268399017427</v>
      </c>
      <c r="C4456">
        <v>2.2741390398623502</v>
      </c>
      <c r="D4456">
        <v>2.2867170180973</v>
      </c>
      <c r="E4456">
        <v>2.1617897241428699</v>
      </c>
      <c r="F4456">
        <v>2.0842891061986601</v>
      </c>
      <c r="G4456">
        <v>2.1222666991423198</v>
      </c>
      <c r="I4456">
        <f>ROUND(A4457,3)</f>
        <v>2.214</v>
      </c>
      <c r="J4456">
        <f t="shared" si="415"/>
        <v>2.2639999999999998</v>
      </c>
      <c r="K4456">
        <f t="shared" si="416"/>
        <v>2.2829999999999999</v>
      </c>
      <c r="L4456">
        <f t="shared" si="417"/>
        <v>2.2309999999999999</v>
      </c>
      <c r="M4456">
        <f t="shared" si="418"/>
        <v>2.1190000000000002</v>
      </c>
      <c r="N4456">
        <f t="shared" si="419"/>
        <v>2.1030000000000002</v>
      </c>
      <c r="O4456">
        <f t="shared" si="420"/>
        <v>2.15</v>
      </c>
    </row>
    <row r="4457" spans="1:15" x14ac:dyDescent="0.3">
      <c r="A4457">
        <v>2.2136270982113002</v>
      </c>
      <c r="B4457">
        <v>2.2643752029336701</v>
      </c>
      <c r="C4457">
        <v>2.2826829339015902</v>
      </c>
      <c r="D4457">
        <v>2.2313497159872799</v>
      </c>
      <c r="E4457">
        <v>2.1193747326990899</v>
      </c>
      <c r="F4457">
        <v>2.1028979585780001</v>
      </c>
      <c r="G4457">
        <v>2.1500880670333502</v>
      </c>
      <c r="I4457">
        <f>ROUND(A4458,3)</f>
        <v>2.5259999999999998</v>
      </c>
      <c r="J4457">
        <f t="shared" si="415"/>
        <v>2.298</v>
      </c>
      <c r="K4457">
        <f t="shared" si="416"/>
        <v>2.3239999999999998</v>
      </c>
      <c r="L4457">
        <f t="shared" si="417"/>
        <v>2.2789999999999999</v>
      </c>
      <c r="M4457">
        <f t="shared" si="418"/>
        <v>2.141</v>
      </c>
      <c r="N4457">
        <f t="shared" si="419"/>
        <v>2.1680000000000001</v>
      </c>
      <c r="O4457">
        <f t="shared" si="420"/>
        <v>2.0649999999999999</v>
      </c>
    </row>
    <row r="4458" spans="1:15" x14ac:dyDescent="0.3">
      <c r="A4458">
        <v>2.52636536330809</v>
      </c>
      <c r="B4458">
        <v>2.2979699584677502</v>
      </c>
      <c r="C4458">
        <v>2.32362853010298</v>
      </c>
      <c r="D4458">
        <v>2.2794860685154998</v>
      </c>
      <c r="E4458">
        <v>2.14104635848881</v>
      </c>
      <c r="F4458">
        <v>2.16846418930287</v>
      </c>
      <c r="G4458">
        <v>2.0647128601815101</v>
      </c>
      <c r="I4458">
        <f>ROUND(A4459,3)</f>
        <v>2.5259999999999998</v>
      </c>
      <c r="J4458">
        <f t="shared" si="415"/>
        <v>2.4969999999999999</v>
      </c>
      <c r="K4458">
        <f t="shared" si="416"/>
        <v>2.294</v>
      </c>
      <c r="L4458">
        <f t="shared" si="417"/>
        <v>2.2959999999999998</v>
      </c>
      <c r="M4458">
        <f t="shared" si="418"/>
        <v>2.169</v>
      </c>
      <c r="N4458">
        <f t="shared" si="419"/>
        <v>2.1240000000000001</v>
      </c>
      <c r="O4458">
        <f t="shared" si="420"/>
        <v>2.0640000000000001</v>
      </c>
    </row>
    <row r="4459" spans="1:15" x14ac:dyDescent="0.3">
      <c r="A4459">
        <v>2.5261604519269301</v>
      </c>
      <c r="B4459">
        <v>2.4973247199525499</v>
      </c>
      <c r="C4459">
        <v>2.29366354191415</v>
      </c>
      <c r="D4459">
        <v>2.2962349485803402</v>
      </c>
      <c r="E4459">
        <v>2.16872247195804</v>
      </c>
      <c r="F4459">
        <v>2.1237053301340501</v>
      </c>
      <c r="G4459">
        <v>2.0642460546632901</v>
      </c>
      <c r="I4459">
        <f>ROUND(A4460,3)</f>
        <v>2.395</v>
      </c>
      <c r="J4459">
        <f t="shared" si="415"/>
        <v>2.2919999999999998</v>
      </c>
      <c r="K4459">
        <f t="shared" si="416"/>
        <v>2.2480000000000002</v>
      </c>
      <c r="L4459">
        <f t="shared" si="417"/>
        <v>2.2519999999999998</v>
      </c>
      <c r="M4459">
        <f t="shared" si="418"/>
        <v>2.149</v>
      </c>
      <c r="N4459">
        <f t="shared" si="419"/>
        <v>2.1280000000000001</v>
      </c>
      <c r="O4459">
        <f t="shared" si="420"/>
        <v>2.0569999999999999</v>
      </c>
    </row>
    <row r="4460" spans="1:15" x14ac:dyDescent="0.3">
      <c r="A4460">
        <v>2.3951425567267699</v>
      </c>
      <c r="B4460">
        <v>2.2923712234989</v>
      </c>
      <c r="C4460">
        <v>2.2481698372155501</v>
      </c>
      <c r="D4460">
        <v>2.25176951627699</v>
      </c>
      <c r="E4460">
        <v>2.14898880558275</v>
      </c>
      <c r="F4460">
        <v>2.1279724770519501</v>
      </c>
      <c r="G4460">
        <v>2.0574244525927501</v>
      </c>
      <c r="I4460">
        <f>ROUND(A4461,3)</f>
        <v>2.6859999999999999</v>
      </c>
      <c r="J4460">
        <f t="shared" si="415"/>
        <v>2.4300000000000002</v>
      </c>
      <c r="K4460">
        <f t="shared" si="416"/>
        <v>2.25</v>
      </c>
      <c r="L4460">
        <f t="shared" si="417"/>
        <v>2.2389999999999999</v>
      </c>
      <c r="M4460">
        <f t="shared" si="418"/>
        <v>2.1880000000000002</v>
      </c>
      <c r="N4460">
        <f t="shared" si="419"/>
        <v>2.1110000000000002</v>
      </c>
      <c r="O4460">
        <f t="shared" si="420"/>
        <v>2.109</v>
      </c>
    </row>
    <row r="4461" spans="1:15" x14ac:dyDescent="0.3">
      <c r="A4461">
        <v>2.6860547503848502</v>
      </c>
      <c r="B4461">
        <v>2.4302062919629699</v>
      </c>
      <c r="C4461">
        <v>2.24975153387085</v>
      </c>
      <c r="D4461">
        <v>2.2386326066683102</v>
      </c>
      <c r="E4461">
        <v>2.18830065195678</v>
      </c>
      <c r="F4461">
        <v>2.1109873617821702</v>
      </c>
      <c r="G4461">
        <v>2.1088063162648698</v>
      </c>
      <c r="I4461">
        <f>ROUND(A4462,3)</f>
        <v>2.4569999999999999</v>
      </c>
      <c r="J4461">
        <f t="shared" si="415"/>
        <v>2.359</v>
      </c>
      <c r="K4461">
        <f t="shared" si="416"/>
        <v>2.2869999999999999</v>
      </c>
      <c r="L4461">
        <f t="shared" si="417"/>
        <v>2.2370000000000001</v>
      </c>
      <c r="M4461">
        <f t="shared" si="418"/>
        <v>2.1480000000000001</v>
      </c>
      <c r="N4461">
        <f t="shared" si="419"/>
        <v>2.1230000000000002</v>
      </c>
      <c r="O4461">
        <f t="shared" si="420"/>
        <v>2.1339999999999999</v>
      </c>
    </row>
    <row r="4462" spans="1:15" x14ac:dyDescent="0.3">
      <c r="A4462">
        <v>2.4573274170524901</v>
      </c>
      <c r="B4462">
        <v>2.3594845506293698</v>
      </c>
      <c r="C4462">
        <v>2.28731695716476</v>
      </c>
      <c r="D4462">
        <v>2.2371685916315198</v>
      </c>
      <c r="E4462">
        <v>2.1478980901506799</v>
      </c>
      <c r="F4462">
        <v>2.1227034536896499</v>
      </c>
      <c r="G4462">
        <v>2.1341389353938598</v>
      </c>
      <c r="I4462">
        <f>ROUND(A4463,3)</f>
        <v>2.4860000000000002</v>
      </c>
      <c r="J4462">
        <f t="shared" si="415"/>
        <v>2.3879999999999999</v>
      </c>
      <c r="K4462">
        <f t="shared" si="416"/>
        <v>2.323</v>
      </c>
      <c r="L4462">
        <f t="shared" si="417"/>
        <v>2.23</v>
      </c>
      <c r="M4462">
        <f t="shared" si="418"/>
        <v>2.13</v>
      </c>
      <c r="N4462">
        <f t="shared" si="419"/>
        <v>2.153</v>
      </c>
      <c r="O4462">
        <f t="shared" si="420"/>
        <v>2.1720000000000002</v>
      </c>
    </row>
    <row r="4463" spans="1:15" x14ac:dyDescent="0.3">
      <c r="A4463">
        <v>2.4858359390204399</v>
      </c>
      <c r="B4463">
        <v>2.3878498439947502</v>
      </c>
      <c r="C4463">
        <v>2.3230554457886199</v>
      </c>
      <c r="D4463">
        <v>2.2300304938651201</v>
      </c>
      <c r="E4463">
        <v>2.12996300479745</v>
      </c>
      <c r="F4463">
        <v>2.1529046901246098</v>
      </c>
      <c r="G4463">
        <v>2.1724725797707198</v>
      </c>
      <c r="I4463">
        <f>ROUND(A4464,3)</f>
        <v>2.2719999999999998</v>
      </c>
      <c r="J4463">
        <f t="shared" si="415"/>
        <v>2.2749999999999999</v>
      </c>
      <c r="K4463">
        <f t="shared" si="416"/>
        <v>2.2290000000000001</v>
      </c>
      <c r="L4463">
        <f t="shared" si="417"/>
        <v>2.2160000000000002</v>
      </c>
      <c r="M4463">
        <f t="shared" si="418"/>
        <v>2.1589999999999998</v>
      </c>
      <c r="N4463">
        <f t="shared" si="419"/>
        <v>2.1469999999999998</v>
      </c>
      <c r="O4463">
        <f t="shared" si="420"/>
        <v>2.073</v>
      </c>
    </row>
    <row r="4464" spans="1:15" x14ac:dyDescent="0.3">
      <c r="A4464">
        <v>2.2723219593260802</v>
      </c>
      <c r="B4464">
        <v>2.27507758137576</v>
      </c>
      <c r="C4464">
        <v>2.2287527186053602</v>
      </c>
      <c r="D4464">
        <v>2.21627331193723</v>
      </c>
      <c r="E4464">
        <v>2.1591855356602201</v>
      </c>
      <c r="F4464">
        <v>2.1472310577490501</v>
      </c>
      <c r="G4464">
        <v>2.0732535597070401</v>
      </c>
      <c r="I4464">
        <f>ROUND(A4465,3)</f>
        <v>2.242</v>
      </c>
      <c r="J4464">
        <f t="shared" si="415"/>
        <v>2.3820000000000001</v>
      </c>
      <c r="K4464">
        <f t="shared" si="416"/>
        <v>2.3159999999999998</v>
      </c>
      <c r="L4464">
        <f t="shared" si="417"/>
        <v>2.2789999999999999</v>
      </c>
      <c r="M4464">
        <f t="shared" si="418"/>
        <v>2.15</v>
      </c>
      <c r="N4464">
        <f t="shared" si="419"/>
        <v>2.1480000000000001</v>
      </c>
      <c r="O4464">
        <f t="shared" si="420"/>
        <v>2.0489999999999999</v>
      </c>
    </row>
    <row r="4465" spans="1:15" x14ac:dyDescent="0.3">
      <c r="A4465">
        <v>2.2418339485261898</v>
      </c>
      <c r="B4465">
        <v>2.3818650851624201</v>
      </c>
      <c r="C4465">
        <v>2.3156649019212199</v>
      </c>
      <c r="D4465">
        <v>2.2788812755253698</v>
      </c>
      <c r="E4465">
        <v>2.14950395673501</v>
      </c>
      <c r="F4465">
        <v>2.1476670607246402</v>
      </c>
      <c r="G4465">
        <v>2.0488216348708801</v>
      </c>
      <c r="I4465">
        <f>ROUND(A4466,3)</f>
        <v>2.423</v>
      </c>
      <c r="J4465">
        <f t="shared" si="415"/>
        <v>2.3919999999999999</v>
      </c>
      <c r="K4465">
        <f t="shared" si="416"/>
        <v>2.3010000000000002</v>
      </c>
      <c r="L4465">
        <f t="shared" si="417"/>
        <v>2.2069999999999999</v>
      </c>
      <c r="M4465">
        <f t="shared" si="418"/>
        <v>2.1219999999999999</v>
      </c>
      <c r="N4465">
        <f t="shared" si="419"/>
        <v>2.1059999999999999</v>
      </c>
      <c r="O4465">
        <f t="shared" si="420"/>
        <v>2.085</v>
      </c>
    </row>
    <row r="4466" spans="1:15" x14ac:dyDescent="0.3">
      <c r="A4466">
        <v>2.4233994023361598</v>
      </c>
      <c r="B4466">
        <v>2.3918819492610099</v>
      </c>
      <c r="C4466">
        <v>2.3012733792876299</v>
      </c>
      <c r="D4466">
        <v>2.2067960366360801</v>
      </c>
      <c r="E4466">
        <v>2.1218168519752201</v>
      </c>
      <c r="F4466">
        <v>2.1055256796544599</v>
      </c>
      <c r="G4466">
        <v>2.0852825894289899</v>
      </c>
      <c r="I4466">
        <f>ROUND(A4467,3)</f>
        <v>2.4420000000000002</v>
      </c>
      <c r="J4466">
        <f t="shared" si="415"/>
        <v>2.419</v>
      </c>
      <c r="K4466">
        <f t="shared" si="416"/>
        <v>2.3340000000000001</v>
      </c>
      <c r="L4466">
        <f t="shared" si="417"/>
        <v>2.2639999999999998</v>
      </c>
      <c r="M4466">
        <f t="shared" si="418"/>
        <v>2.1440000000000001</v>
      </c>
      <c r="N4466">
        <f t="shared" si="419"/>
        <v>2.125</v>
      </c>
      <c r="O4466">
        <f t="shared" si="420"/>
        <v>2.1230000000000002</v>
      </c>
    </row>
    <row r="4467" spans="1:15" x14ac:dyDescent="0.3">
      <c r="A4467">
        <v>2.4423909626096201</v>
      </c>
      <c r="B4467">
        <v>2.4192716887419299</v>
      </c>
      <c r="C4467">
        <v>2.3335175242805599</v>
      </c>
      <c r="D4467">
        <v>2.2643791320612001</v>
      </c>
      <c r="E4467">
        <v>2.1436342148476202</v>
      </c>
      <c r="F4467">
        <v>2.1246518251268198</v>
      </c>
      <c r="G4467">
        <v>2.1230142251805399</v>
      </c>
      <c r="I4467">
        <f>ROUND(A4468,3)</f>
        <v>2.476</v>
      </c>
      <c r="J4467">
        <f t="shared" si="415"/>
        <v>2.4060000000000001</v>
      </c>
      <c r="K4467">
        <f t="shared" si="416"/>
        <v>2.3450000000000002</v>
      </c>
      <c r="L4467">
        <f t="shared" si="417"/>
        <v>2.242</v>
      </c>
      <c r="M4467">
        <f t="shared" si="418"/>
        <v>2.1419999999999999</v>
      </c>
      <c r="N4467">
        <f t="shared" si="419"/>
        <v>2.1379999999999999</v>
      </c>
      <c r="O4467">
        <f t="shared" si="420"/>
        <v>2.1280000000000001</v>
      </c>
    </row>
    <row r="4468" spans="1:15" x14ac:dyDescent="0.3">
      <c r="A4468">
        <v>2.47596303281053</v>
      </c>
      <c r="B4468">
        <v>2.4055452068782599</v>
      </c>
      <c r="C4468">
        <v>2.3449872037752302</v>
      </c>
      <c r="D4468">
        <v>2.2421831117044602</v>
      </c>
      <c r="E4468">
        <v>2.1419813252842199</v>
      </c>
      <c r="F4468">
        <v>2.1376065273621001</v>
      </c>
      <c r="G4468">
        <v>2.1284336119071301</v>
      </c>
      <c r="I4468">
        <f>ROUND(A4469,3)</f>
        <v>2.6320000000000001</v>
      </c>
      <c r="J4468">
        <f t="shared" si="415"/>
        <v>2.504</v>
      </c>
      <c r="K4468">
        <f t="shared" si="416"/>
        <v>2.3149999999999999</v>
      </c>
      <c r="L4468">
        <f t="shared" si="417"/>
        <v>2.274</v>
      </c>
      <c r="M4468">
        <f t="shared" si="418"/>
        <v>2.14</v>
      </c>
      <c r="N4468">
        <f t="shared" si="419"/>
        <v>2.1659999999999999</v>
      </c>
      <c r="O4468">
        <f t="shared" si="420"/>
        <v>2.1240000000000001</v>
      </c>
    </row>
    <row r="4469" spans="1:15" x14ac:dyDescent="0.3">
      <c r="A4469">
        <v>2.6322377011137799</v>
      </c>
      <c r="B4469">
        <v>2.50410112248229</v>
      </c>
      <c r="C4469">
        <v>2.3151608381598199</v>
      </c>
      <c r="D4469">
        <v>2.2735566068169102</v>
      </c>
      <c r="E4469">
        <v>2.1404293582206502</v>
      </c>
      <c r="F4469">
        <v>2.1663071338008701</v>
      </c>
      <c r="G4469">
        <v>2.1244804119286802</v>
      </c>
      <c r="I4469">
        <f>ROUND(A4470,3)</f>
        <v>2.8559999999999999</v>
      </c>
      <c r="J4469">
        <f t="shared" si="415"/>
        <v>2.3919999999999999</v>
      </c>
      <c r="K4469">
        <f t="shared" si="416"/>
        <v>2.4009999999999998</v>
      </c>
      <c r="L4469">
        <f t="shared" si="417"/>
        <v>2.3039999999999998</v>
      </c>
      <c r="M4469">
        <f t="shared" si="418"/>
        <v>2.1219999999999999</v>
      </c>
      <c r="N4469">
        <f t="shared" si="419"/>
        <v>2.1429999999999998</v>
      </c>
      <c r="O4469">
        <f t="shared" si="420"/>
        <v>2.0939999999999999</v>
      </c>
    </row>
    <row r="4470" spans="1:15" x14ac:dyDescent="0.3">
      <c r="A4470">
        <v>2.8557205623879001</v>
      </c>
      <c r="B4470">
        <v>2.39213560651487</v>
      </c>
      <c r="C4470">
        <v>2.4013107117563401</v>
      </c>
      <c r="D4470">
        <v>2.3037116920435201</v>
      </c>
      <c r="E4470">
        <v>2.1223292402972498</v>
      </c>
      <c r="F4470">
        <v>2.1431771206982102</v>
      </c>
      <c r="G4470">
        <v>2.0936739711349102</v>
      </c>
      <c r="I4470">
        <f>ROUND(A4471,3)</f>
        <v>2.6139999999999999</v>
      </c>
      <c r="J4470">
        <f t="shared" si="415"/>
        <v>2.5110000000000001</v>
      </c>
      <c r="K4470">
        <f t="shared" si="416"/>
        <v>2.3879999999999999</v>
      </c>
      <c r="L4470">
        <f t="shared" si="417"/>
        <v>2.3420000000000001</v>
      </c>
      <c r="M4470">
        <f t="shared" si="418"/>
        <v>2.194</v>
      </c>
      <c r="N4470">
        <f t="shared" si="419"/>
        <v>2.0990000000000002</v>
      </c>
      <c r="O4470">
        <f t="shared" si="420"/>
        <v>2.0619999999999998</v>
      </c>
    </row>
    <row r="4471" spans="1:15" x14ac:dyDescent="0.3">
      <c r="A4471">
        <v>2.6137135471117601</v>
      </c>
      <c r="B4471">
        <v>2.51075515457245</v>
      </c>
      <c r="C4471">
        <v>2.3876391119008802</v>
      </c>
      <c r="D4471">
        <v>2.34224123821472</v>
      </c>
      <c r="E4471">
        <v>2.1940347955624899</v>
      </c>
      <c r="F4471">
        <v>2.0987450503885201</v>
      </c>
      <c r="G4471">
        <v>2.0619708218831199</v>
      </c>
      <c r="I4471">
        <f>ROUND(A4472,3)</f>
        <v>2.4769999999999999</v>
      </c>
      <c r="J4471">
        <f t="shared" si="415"/>
        <v>2.5009999999999999</v>
      </c>
      <c r="K4471">
        <f t="shared" si="416"/>
        <v>2.2879999999999998</v>
      </c>
      <c r="L4471">
        <f t="shared" si="417"/>
        <v>2.2690000000000001</v>
      </c>
      <c r="M4471">
        <f t="shared" si="418"/>
        <v>2.1469999999999998</v>
      </c>
      <c r="N4471">
        <f t="shared" si="419"/>
        <v>2.1219999999999999</v>
      </c>
      <c r="O4471">
        <f t="shared" si="420"/>
        <v>2.113</v>
      </c>
    </row>
    <row r="4472" spans="1:15" x14ac:dyDescent="0.3">
      <c r="A4472">
        <v>2.4765479956636001</v>
      </c>
      <c r="B4472">
        <v>2.50050775307963</v>
      </c>
      <c r="C4472">
        <v>2.2884924864437801</v>
      </c>
      <c r="D4472">
        <v>2.2693452704741501</v>
      </c>
      <c r="E4472">
        <v>2.1468303431643601</v>
      </c>
      <c r="F4472">
        <v>2.1222780980731102</v>
      </c>
      <c r="G4472">
        <v>2.1131447104755701</v>
      </c>
      <c r="I4472">
        <f>ROUND(A4473,3)</f>
        <v>2.548</v>
      </c>
      <c r="J4472">
        <f t="shared" si="415"/>
        <v>2.3330000000000002</v>
      </c>
      <c r="K4472">
        <f t="shared" si="416"/>
        <v>2.419</v>
      </c>
      <c r="L4472">
        <f t="shared" si="417"/>
        <v>2.3050000000000002</v>
      </c>
      <c r="M4472">
        <f t="shared" si="418"/>
        <v>2.1139999999999999</v>
      </c>
      <c r="N4472">
        <f t="shared" si="419"/>
        <v>2.1539999999999999</v>
      </c>
      <c r="O4472">
        <f t="shared" si="420"/>
        <v>2.1120000000000001</v>
      </c>
    </row>
    <row r="4473" spans="1:15" x14ac:dyDescent="0.3">
      <c r="A4473">
        <v>2.54843721304796</v>
      </c>
      <c r="B4473">
        <v>2.3325802555316502</v>
      </c>
      <c r="C4473">
        <v>2.4188240724308501</v>
      </c>
      <c r="D4473">
        <v>2.3045688272241698</v>
      </c>
      <c r="E4473">
        <v>2.11447702919653</v>
      </c>
      <c r="F4473">
        <v>2.1540748746324301</v>
      </c>
      <c r="G4473">
        <v>2.1117292012323001</v>
      </c>
      <c r="I4473">
        <f>ROUND(A4474,3)</f>
        <v>2.556</v>
      </c>
      <c r="J4473">
        <f t="shared" si="415"/>
        <v>2.3530000000000002</v>
      </c>
      <c r="K4473">
        <f t="shared" si="416"/>
        <v>2.3250000000000002</v>
      </c>
      <c r="L4473">
        <f t="shared" si="417"/>
        <v>2.3290000000000002</v>
      </c>
      <c r="M4473">
        <f t="shared" si="418"/>
        <v>2.1579999999999999</v>
      </c>
      <c r="N4473">
        <f t="shared" si="419"/>
        <v>2.133</v>
      </c>
      <c r="O4473">
        <f t="shared" si="420"/>
        <v>2.129</v>
      </c>
    </row>
    <row r="4474" spans="1:15" x14ac:dyDescent="0.3">
      <c r="A4474">
        <v>2.55570715567803</v>
      </c>
      <c r="B4474">
        <v>2.35281408884856</v>
      </c>
      <c r="C4474">
        <v>2.3249382067579498</v>
      </c>
      <c r="D4474">
        <v>2.3287619687715</v>
      </c>
      <c r="E4474">
        <v>2.1579932687570298</v>
      </c>
      <c r="F4474">
        <v>2.1334711704087401</v>
      </c>
      <c r="G4474">
        <v>2.1285296794794002</v>
      </c>
      <c r="I4474">
        <f>ROUND(A4475,3)</f>
        <v>2.3809999999999998</v>
      </c>
      <c r="J4474">
        <f t="shared" si="415"/>
        <v>2.415</v>
      </c>
      <c r="K4474">
        <f t="shared" si="416"/>
        <v>2.1629999999999998</v>
      </c>
      <c r="L4474">
        <f t="shared" si="417"/>
        <v>2.2240000000000002</v>
      </c>
      <c r="M4474">
        <f t="shared" si="418"/>
        <v>2.2029999999999998</v>
      </c>
      <c r="N4474">
        <f t="shared" si="419"/>
        <v>2.1509999999999998</v>
      </c>
      <c r="O4474">
        <f t="shared" si="420"/>
        <v>2.1150000000000002</v>
      </c>
    </row>
    <row r="4475" spans="1:15" x14ac:dyDescent="0.3">
      <c r="A4475">
        <v>2.38062520530762</v>
      </c>
      <c r="B4475">
        <v>2.41450427085279</v>
      </c>
      <c r="C4475">
        <v>2.1630485674192301</v>
      </c>
      <c r="D4475">
        <v>2.2243595099830298</v>
      </c>
      <c r="E4475">
        <v>2.2025604614827201</v>
      </c>
      <c r="F4475">
        <v>2.1512213359030898</v>
      </c>
      <c r="G4475">
        <v>2.1149966224960299</v>
      </c>
      <c r="I4475">
        <f>ROUND(A4476,3)</f>
        <v>2.4689999999999999</v>
      </c>
      <c r="J4475">
        <f t="shared" si="415"/>
        <v>2.2949999999999999</v>
      </c>
      <c r="K4475">
        <f t="shared" si="416"/>
        <v>2.383</v>
      </c>
      <c r="L4475">
        <f t="shared" si="417"/>
        <v>2.2450000000000001</v>
      </c>
      <c r="M4475">
        <f t="shared" si="418"/>
        <v>2.1509999999999998</v>
      </c>
      <c r="N4475">
        <f t="shared" si="419"/>
        <v>2.1110000000000002</v>
      </c>
      <c r="O4475">
        <f t="shared" si="420"/>
        <v>2.105</v>
      </c>
    </row>
    <row r="4476" spans="1:15" x14ac:dyDescent="0.3">
      <c r="A4476">
        <v>2.4685199521467101</v>
      </c>
      <c r="B4476">
        <v>2.29482105451181</v>
      </c>
      <c r="C4476">
        <v>2.3828130258478599</v>
      </c>
      <c r="D4476">
        <v>2.2453503946490398</v>
      </c>
      <c r="E4476">
        <v>2.1509432194600602</v>
      </c>
      <c r="F4476">
        <v>2.1111385513238199</v>
      </c>
      <c r="G4476">
        <v>2.1047616645489602</v>
      </c>
      <c r="I4476">
        <f>ROUND(A4477,3)</f>
        <v>2.6219999999999999</v>
      </c>
      <c r="J4476">
        <f t="shared" si="415"/>
        <v>2.3119999999999998</v>
      </c>
      <c r="K4476">
        <f t="shared" si="416"/>
        <v>2.2149999999999999</v>
      </c>
      <c r="L4476">
        <f t="shared" si="417"/>
        <v>2.2639999999999998</v>
      </c>
      <c r="M4476">
        <f t="shared" si="418"/>
        <v>2.0910000000000002</v>
      </c>
      <c r="N4476">
        <f t="shared" si="419"/>
        <v>2.1429999999999998</v>
      </c>
      <c r="O4476">
        <f t="shared" si="420"/>
        <v>2.073</v>
      </c>
    </row>
    <row r="4477" spans="1:15" x14ac:dyDescent="0.3">
      <c r="A4477">
        <v>2.62184310073222</v>
      </c>
      <c r="B4477">
        <v>2.3124297955473798</v>
      </c>
      <c r="C4477">
        <v>2.2150147249452101</v>
      </c>
      <c r="D4477">
        <v>2.2635505960451998</v>
      </c>
      <c r="E4477">
        <v>2.0911252803670601</v>
      </c>
      <c r="F4477">
        <v>2.1428718708961099</v>
      </c>
      <c r="G4477">
        <v>2.0728983940742398</v>
      </c>
      <c r="I4477">
        <f>ROUND(A4478,3)</f>
        <v>2.56</v>
      </c>
      <c r="J4477">
        <f t="shared" si="415"/>
        <v>2.3260000000000001</v>
      </c>
      <c r="K4477">
        <f t="shared" si="416"/>
        <v>2.391</v>
      </c>
      <c r="L4477">
        <f t="shared" si="417"/>
        <v>2.2450000000000001</v>
      </c>
      <c r="M4477">
        <f t="shared" si="418"/>
        <v>2.133</v>
      </c>
      <c r="N4477">
        <f t="shared" si="419"/>
        <v>2.161</v>
      </c>
      <c r="O4477">
        <f t="shared" si="420"/>
        <v>2.1709999999999998</v>
      </c>
    </row>
    <row r="4478" spans="1:15" x14ac:dyDescent="0.3">
      <c r="A4478">
        <v>2.5602380958630002</v>
      </c>
      <c r="B4478">
        <v>2.3261967593146702</v>
      </c>
      <c r="C4478">
        <v>2.3913694792781501</v>
      </c>
      <c r="D4478">
        <v>2.2448925740271899</v>
      </c>
      <c r="E4478">
        <v>2.1330335575577202</v>
      </c>
      <c r="F4478">
        <v>2.1605598302591198</v>
      </c>
      <c r="G4478">
        <v>2.1712109061126998</v>
      </c>
      <c r="I4478">
        <f>ROUND(A4479,3)</f>
        <v>2.66</v>
      </c>
      <c r="J4478">
        <f t="shared" si="415"/>
        <v>2.3239999999999998</v>
      </c>
      <c r="K4478">
        <f t="shared" si="416"/>
        <v>2.3679999999999999</v>
      </c>
      <c r="L4478">
        <f t="shared" si="417"/>
        <v>2.2530000000000001</v>
      </c>
      <c r="M4478">
        <f t="shared" si="418"/>
        <v>2.1589999999999998</v>
      </c>
      <c r="N4478">
        <f t="shared" si="419"/>
        <v>2.121</v>
      </c>
      <c r="O4478">
        <f t="shared" si="420"/>
        <v>2.145</v>
      </c>
    </row>
    <row r="4479" spans="1:15" x14ac:dyDescent="0.3">
      <c r="A4479">
        <v>2.6603793614131099</v>
      </c>
      <c r="B4479">
        <v>2.32378311946785</v>
      </c>
      <c r="C4479">
        <v>2.3679517973632498</v>
      </c>
      <c r="D4479">
        <v>2.25343147043117</v>
      </c>
      <c r="E4479">
        <v>2.1592364718472798</v>
      </c>
      <c r="F4479">
        <v>2.1212856288509498</v>
      </c>
      <c r="G4479">
        <v>2.1446780742531399</v>
      </c>
      <c r="I4479">
        <f>ROUND(A4480,3)</f>
        <v>2.4750000000000001</v>
      </c>
      <c r="J4479">
        <f t="shared" si="415"/>
        <v>2.3639999999999999</v>
      </c>
      <c r="K4479">
        <f t="shared" si="416"/>
        <v>2.2530000000000001</v>
      </c>
      <c r="L4479">
        <f t="shared" si="417"/>
        <v>2.2240000000000002</v>
      </c>
      <c r="M4479">
        <f t="shared" si="418"/>
        <v>2.1720000000000002</v>
      </c>
      <c r="N4479">
        <f t="shared" si="419"/>
        <v>2.1640000000000001</v>
      </c>
      <c r="O4479">
        <f t="shared" si="420"/>
        <v>2.1190000000000002</v>
      </c>
    </row>
    <row r="4480" spans="1:15" x14ac:dyDescent="0.3">
      <c r="A4480">
        <v>2.4754673013326398</v>
      </c>
      <c r="B4480">
        <v>2.3640652951045</v>
      </c>
      <c r="C4480">
        <v>2.2526547372462402</v>
      </c>
      <c r="D4480">
        <v>2.2239649080661001</v>
      </c>
      <c r="E4480">
        <v>2.1722077296765998</v>
      </c>
      <c r="F4480">
        <v>2.1644729889506</v>
      </c>
      <c r="G4480">
        <v>2.1191741412047702</v>
      </c>
      <c r="I4480">
        <f>ROUND(A4481,3)</f>
        <v>2.4830000000000001</v>
      </c>
      <c r="J4480">
        <f t="shared" si="415"/>
        <v>2.3130000000000002</v>
      </c>
      <c r="K4480">
        <f t="shared" si="416"/>
        <v>2.2970000000000002</v>
      </c>
      <c r="L4480">
        <f t="shared" si="417"/>
        <v>2.2930000000000001</v>
      </c>
      <c r="M4480">
        <f t="shared" si="418"/>
        <v>2.1030000000000002</v>
      </c>
      <c r="N4480">
        <f t="shared" si="419"/>
        <v>2.1349999999999998</v>
      </c>
      <c r="O4480">
        <f t="shared" si="420"/>
        <v>2.0790000000000002</v>
      </c>
    </row>
    <row r="4481" spans="1:15" x14ac:dyDescent="0.3">
      <c r="A4481">
        <v>2.4830794586362499</v>
      </c>
      <c r="B4481">
        <v>2.31287477768816</v>
      </c>
      <c r="C4481">
        <v>2.2970010204732798</v>
      </c>
      <c r="D4481">
        <v>2.2925606434182701</v>
      </c>
      <c r="E4481">
        <v>2.1027512831442099</v>
      </c>
      <c r="F4481">
        <v>2.1350990109924499</v>
      </c>
      <c r="G4481">
        <v>2.0793125961704102</v>
      </c>
      <c r="I4481">
        <f>ROUND(A4482,3)</f>
        <v>2.2730000000000001</v>
      </c>
      <c r="J4481">
        <f t="shared" si="415"/>
        <v>2.5219999999999998</v>
      </c>
      <c r="K4481">
        <f t="shared" si="416"/>
        <v>2.3559999999999999</v>
      </c>
      <c r="L4481">
        <f t="shared" si="417"/>
        <v>2.1930000000000001</v>
      </c>
      <c r="M4481">
        <f t="shared" si="418"/>
        <v>2.11</v>
      </c>
      <c r="N4481">
        <f t="shared" si="419"/>
        <v>2.1269999999999998</v>
      </c>
      <c r="O4481">
        <f t="shared" si="420"/>
        <v>2.1110000000000002</v>
      </c>
    </row>
    <row r="4482" spans="1:15" x14ac:dyDescent="0.3">
      <c r="A4482">
        <v>2.2726324470327102</v>
      </c>
      <c r="B4482">
        <v>2.5223432850497298</v>
      </c>
      <c r="C4482">
        <v>2.3557477020511199</v>
      </c>
      <c r="D4482">
        <v>2.19312126754946</v>
      </c>
      <c r="E4482">
        <v>2.10980394367754</v>
      </c>
      <c r="F4482">
        <v>2.1273350029792599</v>
      </c>
      <c r="G4482">
        <v>2.1106473204789</v>
      </c>
      <c r="I4482">
        <f>ROUND(A4483,3)</f>
        <v>2.6219999999999999</v>
      </c>
      <c r="J4482">
        <f t="shared" ref="J4482:J4545" si="421">ROUND(B4483,3)</f>
        <v>2.5099999999999998</v>
      </c>
      <c r="K4482">
        <f t="shared" ref="K4482:K4545" si="422">ROUND(C4483,3)</f>
        <v>2.327</v>
      </c>
      <c r="L4482">
        <f t="shared" ref="L4482:L4545" si="423">ROUND(D4483,3)</f>
        <v>2.1800000000000002</v>
      </c>
      <c r="M4482">
        <f t="shared" ref="M4482:M4545" si="424">ROUND(E4483,3)</f>
        <v>2.1680000000000001</v>
      </c>
      <c r="N4482">
        <f t="shared" ref="N4482:N4545" si="425">ROUND(F4483,3)</f>
        <v>2.117</v>
      </c>
      <c r="O4482">
        <f t="shared" ref="O4482:O4545" si="426">ROUND(G4483,3)</f>
        <v>2.1</v>
      </c>
    </row>
    <row r="4483" spans="1:15" x14ac:dyDescent="0.3">
      <c r="A4483">
        <v>2.6217359927713799</v>
      </c>
      <c r="B4483">
        <v>2.5101990340046898</v>
      </c>
      <c r="C4483">
        <v>2.3273707324652801</v>
      </c>
      <c r="D4483">
        <v>2.1804486338947</v>
      </c>
      <c r="E4483">
        <v>2.1684508200416901</v>
      </c>
      <c r="F4483">
        <v>2.1173639951558498</v>
      </c>
      <c r="G4483">
        <v>2.1002154430248798</v>
      </c>
      <c r="I4483">
        <f>ROUND(A4484,3)</f>
        <v>2.6960000000000002</v>
      </c>
      <c r="J4483">
        <f t="shared" si="421"/>
        <v>2.536</v>
      </c>
      <c r="K4483">
        <f t="shared" si="422"/>
        <v>2.3479999999999999</v>
      </c>
      <c r="L4483">
        <f t="shared" si="423"/>
        <v>2.2360000000000002</v>
      </c>
      <c r="M4483">
        <f t="shared" si="424"/>
        <v>2.1880000000000002</v>
      </c>
      <c r="N4483">
        <f t="shared" si="425"/>
        <v>2.0960000000000001</v>
      </c>
      <c r="O4483">
        <f t="shared" si="426"/>
        <v>2.2109999999999999</v>
      </c>
    </row>
    <row r="4484" spans="1:15" x14ac:dyDescent="0.3">
      <c r="A4484">
        <v>2.6958839095201501</v>
      </c>
      <c r="B4484">
        <v>2.5355530111204101</v>
      </c>
      <c r="C4484">
        <v>2.3477642047854199</v>
      </c>
      <c r="D4484">
        <v>2.23582413674453</v>
      </c>
      <c r="E4484">
        <v>2.1879469866128201</v>
      </c>
      <c r="F4484">
        <v>2.09620800735172</v>
      </c>
      <c r="G4484">
        <v>2.2113812109918398</v>
      </c>
      <c r="I4484">
        <f>ROUND(A4485,3)</f>
        <v>2.5219999999999998</v>
      </c>
      <c r="J4484">
        <f t="shared" si="421"/>
        <v>2.4209999999999998</v>
      </c>
      <c r="K4484">
        <f t="shared" si="422"/>
        <v>2.3570000000000002</v>
      </c>
      <c r="L4484">
        <f t="shared" si="423"/>
        <v>2.2429999999999999</v>
      </c>
      <c r="M4484">
        <f t="shared" si="424"/>
        <v>2.0960000000000001</v>
      </c>
      <c r="N4484">
        <f t="shared" si="425"/>
        <v>2.133</v>
      </c>
      <c r="O4484">
        <f t="shared" si="426"/>
        <v>2.1179999999999999</v>
      </c>
    </row>
    <row r="4485" spans="1:15" x14ac:dyDescent="0.3">
      <c r="A4485">
        <v>2.5220759620294499</v>
      </c>
      <c r="B4485">
        <v>2.42072632511357</v>
      </c>
      <c r="C4485">
        <v>2.35659496906821</v>
      </c>
      <c r="D4485">
        <v>2.24274376974178</v>
      </c>
      <c r="E4485">
        <v>2.09640203832243</v>
      </c>
      <c r="F4485">
        <v>2.1332279814135799</v>
      </c>
      <c r="G4485">
        <v>2.1177118829906498</v>
      </c>
      <c r="I4485">
        <f>ROUND(A4486,3)</f>
        <v>2.758</v>
      </c>
      <c r="J4485">
        <f t="shared" si="421"/>
        <v>2.613</v>
      </c>
      <c r="K4485">
        <f t="shared" si="422"/>
        <v>2.3279999999999998</v>
      </c>
      <c r="L4485">
        <f t="shared" si="423"/>
        <v>2.194</v>
      </c>
      <c r="M4485">
        <f t="shared" si="424"/>
        <v>2.1720000000000002</v>
      </c>
      <c r="N4485">
        <f t="shared" si="425"/>
        <v>2.149</v>
      </c>
      <c r="O4485">
        <f t="shared" si="426"/>
        <v>2.0960000000000001</v>
      </c>
    </row>
    <row r="4486" spans="1:15" x14ac:dyDescent="0.3">
      <c r="A4486">
        <v>2.7580532183381199</v>
      </c>
      <c r="B4486">
        <v>2.6130160512511198</v>
      </c>
      <c r="C4486">
        <v>2.3282236209318601</v>
      </c>
      <c r="D4486">
        <v>2.1935009345246299</v>
      </c>
      <c r="E4486">
        <v>2.17169870171305</v>
      </c>
      <c r="F4486">
        <v>2.14917286607754</v>
      </c>
      <c r="G4486">
        <v>2.0959445153669698</v>
      </c>
      <c r="I4486">
        <f>ROUND(A4487,3)</f>
        <v>2.6589999999999998</v>
      </c>
      <c r="J4486">
        <f t="shared" si="421"/>
        <v>2.3479999999999999</v>
      </c>
      <c r="K4486">
        <f t="shared" si="422"/>
        <v>2.3159999999999998</v>
      </c>
      <c r="L4486">
        <f t="shared" si="423"/>
        <v>2.1709999999999998</v>
      </c>
      <c r="M4486">
        <f t="shared" si="424"/>
        <v>2.1629999999999998</v>
      </c>
      <c r="N4486">
        <f t="shared" si="425"/>
        <v>2.125</v>
      </c>
      <c r="O4486">
        <f t="shared" si="426"/>
        <v>2.0779999999999998</v>
      </c>
    </row>
    <row r="4487" spans="1:15" x14ac:dyDescent="0.3">
      <c r="A4487">
        <v>2.6592905287219302</v>
      </c>
      <c r="B4487">
        <v>2.3477668942624801</v>
      </c>
      <c r="C4487">
        <v>2.3157276210575302</v>
      </c>
      <c r="D4487">
        <v>2.1712024707234701</v>
      </c>
      <c r="E4487">
        <v>2.1632428682850202</v>
      </c>
      <c r="F4487">
        <v>2.1254186337796601</v>
      </c>
      <c r="G4487">
        <v>2.07823331487372</v>
      </c>
      <c r="I4487">
        <f>ROUND(A4488,3)</f>
        <v>2.54</v>
      </c>
      <c r="J4487">
        <f t="shared" si="421"/>
        <v>2.331</v>
      </c>
      <c r="K4487">
        <f t="shared" si="422"/>
        <v>2.431</v>
      </c>
      <c r="L4487">
        <f t="shared" si="423"/>
        <v>2.29</v>
      </c>
      <c r="M4487">
        <f t="shared" si="424"/>
        <v>2.218</v>
      </c>
      <c r="N4487">
        <f t="shared" si="425"/>
        <v>2.13</v>
      </c>
      <c r="O4487">
        <f t="shared" si="426"/>
        <v>2.121</v>
      </c>
    </row>
    <row r="4488" spans="1:15" x14ac:dyDescent="0.3">
      <c r="A4488">
        <v>2.5396639992124999</v>
      </c>
      <c r="B4488">
        <v>2.33147366451897</v>
      </c>
      <c r="C4488">
        <v>2.43108049214977</v>
      </c>
      <c r="D4488">
        <v>2.2900133278194201</v>
      </c>
      <c r="E4488">
        <v>2.2181365558027202</v>
      </c>
      <c r="F4488">
        <v>2.1302555784247499</v>
      </c>
      <c r="G4488">
        <v>2.12093990379678</v>
      </c>
      <c r="I4488">
        <f>ROUND(A4489,3)</f>
        <v>2.7090000000000001</v>
      </c>
      <c r="J4488">
        <f t="shared" si="421"/>
        <v>2.4</v>
      </c>
      <c r="K4488">
        <f t="shared" si="422"/>
        <v>2.4769999999999999</v>
      </c>
      <c r="L4488">
        <f t="shared" si="423"/>
        <v>2.2040000000000002</v>
      </c>
      <c r="M4488">
        <f t="shared" si="424"/>
        <v>2.14</v>
      </c>
      <c r="N4488">
        <f t="shared" si="425"/>
        <v>2.1139999999999999</v>
      </c>
      <c r="O4488">
        <f t="shared" si="426"/>
        <v>2.1150000000000002</v>
      </c>
    </row>
    <row r="4489" spans="1:15" x14ac:dyDescent="0.3">
      <c r="A4489">
        <v>2.7089365571528399</v>
      </c>
      <c r="B4489">
        <v>2.4002456738909399</v>
      </c>
      <c r="C4489">
        <v>2.4766659622354701</v>
      </c>
      <c r="D4489">
        <v>2.2035278367029401</v>
      </c>
      <c r="E4489">
        <v>2.1397732982589899</v>
      </c>
      <c r="F4489">
        <v>2.1144815501712602</v>
      </c>
      <c r="G4489">
        <v>2.1152694141723498</v>
      </c>
      <c r="I4489">
        <f>ROUND(A4490,3)</f>
        <v>2.7250000000000001</v>
      </c>
      <c r="J4489">
        <f t="shared" si="421"/>
        <v>2.484</v>
      </c>
      <c r="K4489">
        <f t="shared" si="422"/>
        <v>2.4729999999999999</v>
      </c>
      <c r="L4489">
        <f t="shared" si="423"/>
        <v>2.1819999999999999</v>
      </c>
      <c r="M4489">
        <f t="shared" si="424"/>
        <v>2.1930000000000001</v>
      </c>
      <c r="N4489">
        <f t="shared" si="425"/>
        <v>2.1560000000000001</v>
      </c>
      <c r="O4489">
        <f t="shared" si="426"/>
        <v>2.1890000000000001</v>
      </c>
    </row>
    <row r="4490" spans="1:15" x14ac:dyDescent="0.3">
      <c r="A4490">
        <v>2.7253551845682198</v>
      </c>
      <c r="B4490">
        <v>2.4836871798955098</v>
      </c>
      <c r="C4490">
        <v>2.4725265578336</v>
      </c>
      <c r="D4490">
        <v>2.1818358104122302</v>
      </c>
      <c r="E4490">
        <v>2.1931021913019499</v>
      </c>
      <c r="F4490">
        <v>2.1556921598323102</v>
      </c>
      <c r="G4490">
        <v>2.1887479338840001</v>
      </c>
      <c r="I4490">
        <f>ROUND(A4491,3)</f>
        <v>2.843</v>
      </c>
      <c r="J4490">
        <f t="shared" si="421"/>
        <v>2.4289999999999998</v>
      </c>
      <c r="K4490">
        <f t="shared" si="422"/>
        <v>2.4180000000000001</v>
      </c>
      <c r="L4490">
        <f t="shared" si="423"/>
        <v>2.2629999999999999</v>
      </c>
      <c r="M4490">
        <f t="shared" si="424"/>
        <v>2.121</v>
      </c>
      <c r="N4490">
        <f t="shared" si="425"/>
        <v>2.1549999999999998</v>
      </c>
    </row>
    <row r="4491" spans="1:15" x14ac:dyDescent="0.3">
      <c r="A4491">
        <v>2.8429342990908801</v>
      </c>
      <c r="B4491">
        <v>2.4285814971157</v>
      </c>
      <c r="C4491">
        <v>2.4176064152225698</v>
      </c>
      <c r="D4491">
        <v>2.2633977165866401</v>
      </c>
      <c r="E4491">
        <v>2.1210275584940601</v>
      </c>
      <c r="F4491">
        <v>2.15506561093938</v>
      </c>
      <c r="I4491">
        <f>ROUND(A4492,3)</f>
        <v>2.6150000000000002</v>
      </c>
      <c r="J4491">
        <f t="shared" si="421"/>
        <v>2.363</v>
      </c>
      <c r="K4491">
        <f t="shared" si="422"/>
        <v>2.4289999999999998</v>
      </c>
      <c r="L4491">
        <f t="shared" si="423"/>
        <v>2.2160000000000002</v>
      </c>
      <c r="M4491">
        <f t="shared" si="424"/>
        <v>2.1859999999999999</v>
      </c>
      <c r="N4491">
        <f t="shared" si="425"/>
        <v>2.1070000000000002</v>
      </c>
    </row>
    <row r="4492" spans="1:15" x14ac:dyDescent="0.3">
      <c r="A4492">
        <v>2.61509370831426</v>
      </c>
      <c r="B4492">
        <v>2.3626649614704101</v>
      </c>
      <c r="C4492">
        <v>2.42910560367029</v>
      </c>
      <c r="D4492">
        <v>2.2161957618976902</v>
      </c>
      <c r="E4492">
        <v>2.1857388680429701</v>
      </c>
      <c r="F4492">
        <v>2.1074671140785202</v>
      </c>
      <c r="I4492">
        <f>ROUND(A4493,3)</f>
        <v>2.7730000000000001</v>
      </c>
      <c r="J4492">
        <f t="shared" si="421"/>
        <v>2.4910000000000001</v>
      </c>
      <c r="K4492">
        <f t="shared" si="422"/>
        <v>2.4319999999999999</v>
      </c>
      <c r="L4492">
        <f t="shared" si="423"/>
        <v>2.2400000000000002</v>
      </c>
      <c r="M4492">
        <f t="shared" si="424"/>
        <v>2.1560000000000001</v>
      </c>
      <c r="N4492">
        <f t="shared" si="425"/>
        <v>2.0859999999999999</v>
      </c>
    </row>
    <row r="4493" spans="1:15" x14ac:dyDescent="0.3">
      <c r="A4493">
        <v>2.7731175545117099</v>
      </c>
      <c r="B4493">
        <v>2.4912229170622</v>
      </c>
      <c r="C4493">
        <v>2.4324319752243002</v>
      </c>
      <c r="D4493">
        <v>2.2400050067173698</v>
      </c>
      <c r="E4493">
        <v>2.15597772889021</v>
      </c>
      <c r="F4493">
        <v>2.08569338492181</v>
      </c>
      <c r="I4493">
        <f>ROUND(A4494,3)</f>
        <v>2.4729999999999999</v>
      </c>
      <c r="J4493">
        <f t="shared" si="421"/>
        <v>2.2850000000000001</v>
      </c>
      <c r="K4493">
        <f t="shared" si="422"/>
        <v>2.33</v>
      </c>
      <c r="L4493">
        <f t="shared" si="423"/>
        <v>2.258</v>
      </c>
      <c r="M4493">
        <f t="shared" si="424"/>
        <v>2.1640000000000001</v>
      </c>
      <c r="N4493">
        <f t="shared" si="425"/>
        <v>2.1030000000000002</v>
      </c>
    </row>
    <row r="4494" spans="1:15" x14ac:dyDescent="0.3">
      <c r="A4494">
        <v>2.47305261241116</v>
      </c>
      <c r="B4494">
        <v>2.2847639223160199</v>
      </c>
      <c r="C4494">
        <v>2.3298721604334398</v>
      </c>
      <c r="D4494">
        <v>2.2577133217038199</v>
      </c>
      <c r="E4494">
        <v>2.1635550323145201</v>
      </c>
      <c r="F4494">
        <v>2.10290352324134</v>
      </c>
      <c r="I4494">
        <f>ROUND(A4495,3)</f>
        <v>2.2549999999999999</v>
      </c>
      <c r="J4494">
        <f t="shared" si="421"/>
        <v>2.355</v>
      </c>
      <c r="K4494">
        <f t="shared" si="422"/>
        <v>2.452</v>
      </c>
      <c r="L4494">
        <f t="shared" si="423"/>
        <v>2.254</v>
      </c>
      <c r="M4494">
        <f t="shared" si="424"/>
        <v>2.1349999999999998</v>
      </c>
      <c r="N4494">
        <f t="shared" si="425"/>
        <v>2.161</v>
      </c>
    </row>
    <row r="4495" spans="1:15" x14ac:dyDescent="0.3">
      <c r="A4495">
        <v>2.2554153132955701</v>
      </c>
      <c r="B4495">
        <v>2.3554030975578399</v>
      </c>
      <c r="C4495">
        <v>2.4516720294922498</v>
      </c>
      <c r="D4495">
        <v>2.2543051266741299</v>
      </c>
      <c r="E4495">
        <v>2.1354371831978902</v>
      </c>
      <c r="F4495">
        <v>2.1608565462351899</v>
      </c>
      <c r="I4495">
        <f>ROUND(A4496,3)</f>
        <v>2.359</v>
      </c>
      <c r="J4495">
        <f t="shared" si="421"/>
        <v>2.4350000000000001</v>
      </c>
      <c r="K4495">
        <f t="shared" si="422"/>
        <v>2.3330000000000002</v>
      </c>
      <c r="L4495">
        <f t="shared" si="423"/>
        <v>2.2530000000000001</v>
      </c>
      <c r="M4495">
        <f t="shared" si="424"/>
        <v>2.097</v>
      </c>
      <c r="N4495">
        <f t="shared" si="425"/>
        <v>2.169</v>
      </c>
    </row>
    <row r="4496" spans="1:15" x14ac:dyDescent="0.3">
      <c r="A4496">
        <v>2.3592096253489601</v>
      </c>
      <c r="B4496">
        <v>2.4348050594653601</v>
      </c>
      <c r="C4496">
        <v>2.33281254759798</v>
      </c>
      <c r="D4496">
        <v>2.2531290011247398</v>
      </c>
      <c r="E4496">
        <v>2.0971317697394101</v>
      </c>
      <c r="F4496">
        <v>2.1688094702653098</v>
      </c>
      <c r="I4496">
        <f>ROUND(A4497,3)</f>
        <v>2.512</v>
      </c>
      <c r="J4496">
        <f t="shared" si="421"/>
        <v>2.359</v>
      </c>
      <c r="K4496">
        <f t="shared" si="422"/>
        <v>2.3759999999999999</v>
      </c>
      <c r="L4496">
        <f t="shared" si="423"/>
        <v>2.2490000000000001</v>
      </c>
      <c r="M4496">
        <f t="shared" si="424"/>
        <v>2.1739999999999999</v>
      </c>
      <c r="N4496">
        <f t="shared" si="425"/>
        <v>2.1190000000000002</v>
      </c>
    </row>
    <row r="4497" spans="1:14" x14ac:dyDescent="0.3">
      <c r="A4497">
        <v>2.5116067718960702</v>
      </c>
      <c r="B4497">
        <v>2.3590690760303401</v>
      </c>
      <c r="C4497">
        <v>2.3759524594031598</v>
      </c>
      <c r="D4497">
        <v>2.2487881983185498</v>
      </c>
      <c r="E4497">
        <v>2.17433961410523</v>
      </c>
      <c r="F4497">
        <v>2.1191528581515802</v>
      </c>
      <c r="I4497">
        <f>ROUND(A4498,3)</f>
        <v>2.5219999999999998</v>
      </c>
      <c r="J4497">
        <f t="shared" si="421"/>
        <v>2.3740000000000001</v>
      </c>
      <c r="K4497">
        <f t="shared" si="422"/>
        <v>2.2559999999999998</v>
      </c>
      <c r="L4497">
        <f t="shared" si="423"/>
        <v>2.298</v>
      </c>
      <c r="M4497">
        <f t="shared" si="424"/>
        <v>2.198</v>
      </c>
      <c r="N4497">
        <f t="shared" si="425"/>
        <v>2.08</v>
      </c>
    </row>
    <row r="4498" spans="1:14" x14ac:dyDescent="0.3">
      <c r="A4498">
        <v>2.5222517291825399</v>
      </c>
      <c r="B4498">
        <v>2.37446922649037</v>
      </c>
      <c r="C4498">
        <v>2.25642234296929</v>
      </c>
      <c r="D4498">
        <v>2.2975653031294598</v>
      </c>
      <c r="E4498">
        <v>2.1975959847979998</v>
      </c>
      <c r="F4498">
        <v>2.07976883880713</v>
      </c>
      <c r="I4498">
        <f>ROUND(A4499,3)</f>
        <v>2.5259999999999998</v>
      </c>
      <c r="J4498">
        <f t="shared" si="421"/>
        <v>2.2850000000000001</v>
      </c>
      <c r="K4498">
        <f t="shared" si="422"/>
        <v>2.282</v>
      </c>
      <c r="L4498">
        <f t="shared" si="423"/>
        <v>2.258</v>
      </c>
      <c r="M4498">
        <f t="shared" si="424"/>
        <v>2.1360000000000001</v>
      </c>
      <c r="N4498">
        <f t="shared" si="425"/>
        <v>2.1120000000000001</v>
      </c>
    </row>
    <row r="4499" spans="1:14" x14ac:dyDescent="0.3">
      <c r="A4499">
        <v>2.5262346381885501</v>
      </c>
      <c r="B4499">
        <v>2.2847735097330699</v>
      </c>
      <c r="C4499">
        <v>2.2815105693597801</v>
      </c>
      <c r="D4499">
        <v>2.2579589682554699</v>
      </c>
      <c r="E4499">
        <v>2.1360826680814902</v>
      </c>
      <c r="F4499">
        <v>2.1124128354848799</v>
      </c>
      <c r="I4499">
        <f>ROUND(A4500,3)</f>
        <v>2.512</v>
      </c>
      <c r="J4499">
        <f t="shared" si="421"/>
        <v>2.3029999999999999</v>
      </c>
      <c r="K4499">
        <f t="shared" si="422"/>
        <v>2.4079999999999999</v>
      </c>
      <c r="L4499">
        <f t="shared" si="423"/>
        <v>2.2490000000000001</v>
      </c>
      <c r="M4499">
        <f t="shared" si="424"/>
        <v>2.121</v>
      </c>
      <c r="N4499">
        <f t="shared" si="425"/>
        <v>2.1789999999999998</v>
      </c>
    </row>
    <row r="4500" spans="1:14" x14ac:dyDescent="0.3">
      <c r="A4500">
        <v>2.5116929757776201</v>
      </c>
      <c r="B4500">
        <v>2.3027812149464499</v>
      </c>
      <c r="C4500">
        <v>2.4079566549248601</v>
      </c>
      <c r="D4500">
        <v>2.2485566443868099</v>
      </c>
      <c r="E4500">
        <v>2.1206978544819499</v>
      </c>
      <c r="F4500">
        <v>2.17890141418283</v>
      </c>
      <c r="I4500">
        <f>ROUND(A4501,3)</f>
        <v>2.5840000000000001</v>
      </c>
      <c r="J4500">
        <f t="shared" si="421"/>
        <v>2.4750000000000001</v>
      </c>
      <c r="K4500">
        <f t="shared" si="422"/>
        <v>2.2010000000000001</v>
      </c>
      <c r="L4500">
        <f t="shared" si="423"/>
        <v>2.2509999999999999</v>
      </c>
      <c r="M4500">
        <f t="shared" si="424"/>
        <v>2.2290000000000001</v>
      </c>
      <c r="N4500">
        <f t="shared" si="425"/>
        <v>2.1480000000000001</v>
      </c>
    </row>
    <row r="4501" spans="1:14" x14ac:dyDescent="0.3">
      <c r="A4501">
        <v>2.5840907882448398</v>
      </c>
      <c r="B4501">
        <v>2.4753811411689099</v>
      </c>
      <c r="C4501">
        <v>2.2006395234479998</v>
      </c>
      <c r="D4501">
        <v>2.2514110580365898</v>
      </c>
      <c r="E4501">
        <v>2.2285255532730801</v>
      </c>
      <c r="F4501">
        <v>2.14840418255273</v>
      </c>
      <c r="I4501">
        <f>ROUND(A4502,3)</f>
        <v>2.6040000000000001</v>
      </c>
      <c r="J4501">
        <f t="shared" si="421"/>
        <v>2.258</v>
      </c>
      <c r="K4501">
        <f t="shared" si="422"/>
        <v>2.234</v>
      </c>
      <c r="L4501">
        <f t="shared" si="423"/>
        <v>2.1989999999999998</v>
      </c>
      <c r="M4501">
        <f t="shared" si="424"/>
        <v>2.1970000000000001</v>
      </c>
      <c r="N4501">
        <f t="shared" si="425"/>
        <v>2.077</v>
      </c>
    </row>
    <row r="4502" spans="1:14" x14ac:dyDescent="0.3">
      <c r="A4502">
        <v>2.6040515830684798</v>
      </c>
      <c r="B4502">
        <v>2.2575347444115601</v>
      </c>
      <c r="C4502">
        <v>2.2341759825889902</v>
      </c>
      <c r="D4502">
        <v>2.1991153208143301</v>
      </c>
      <c r="E4502">
        <v>2.1969089050816399</v>
      </c>
      <c r="F4502">
        <v>2.0767469371902898</v>
      </c>
      <c r="I4502">
        <f>ROUND(A4503,3)</f>
        <v>2.2349999999999999</v>
      </c>
      <c r="J4502">
        <f t="shared" si="421"/>
        <v>2.5470000000000002</v>
      </c>
      <c r="K4502">
        <f t="shared" si="422"/>
        <v>2.2639999999999998</v>
      </c>
      <c r="L4502">
        <f t="shared" si="423"/>
        <v>2.2330000000000001</v>
      </c>
      <c r="M4502">
        <f t="shared" si="424"/>
        <v>2.1469999999999998</v>
      </c>
      <c r="N4502">
        <f t="shared" si="425"/>
        <v>2.0830000000000002</v>
      </c>
    </row>
    <row r="4503" spans="1:14" x14ac:dyDescent="0.3">
      <c r="A4503">
        <v>2.2346693065780401</v>
      </c>
      <c r="B4503">
        <v>2.5466205920868501</v>
      </c>
      <c r="C4503">
        <v>2.2638854676502498</v>
      </c>
      <c r="D4503">
        <v>2.2329303343999398</v>
      </c>
      <c r="E4503">
        <v>2.1466760496736899</v>
      </c>
      <c r="F4503">
        <v>2.0829463675261999</v>
      </c>
      <c r="I4503">
        <f>ROUND(A4504,3)</f>
        <v>2.4670000000000001</v>
      </c>
      <c r="J4503">
        <f t="shared" si="421"/>
        <v>2.423</v>
      </c>
      <c r="K4503">
        <f t="shared" si="422"/>
        <v>2.2549999999999999</v>
      </c>
      <c r="L4503">
        <f t="shared" si="423"/>
        <v>2.2109999999999999</v>
      </c>
      <c r="M4503">
        <f t="shared" si="424"/>
        <v>2.1509999999999998</v>
      </c>
      <c r="N4503">
        <f t="shared" si="425"/>
        <v>2.1080000000000001</v>
      </c>
    </row>
    <row r="4504" spans="1:14" x14ac:dyDescent="0.3">
      <c r="A4504">
        <v>2.4667148122447502</v>
      </c>
      <c r="B4504">
        <v>2.42264112191996</v>
      </c>
      <c r="C4504">
        <v>2.2550487610015999</v>
      </c>
      <c r="D4504">
        <v>2.2106817927626601</v>
      </c>
      <c r="E4504">
        <v>2.15090123112468</v>
      </c>
      <c r="F4504">
        <v>2.10796910242057</v>
      </c>
      <c r="I4504">
        <f>ROUND(A4505,3)</f>
        <v>2.3759999999999999</v>
      </c>
      <c r="J4504">
        <f t="shared" si="421"/>
        <v>2.4769999999999999</v>
      </c>
      <c r="K4504">
        <f t="shared" si="422"/>
        <v>2.2730000000000001</v>
      </c>
      <c r="L4504">
        <f t="shared" si="423"/>
        <v>2.165</v>
      </c>
      <c r="M4504">
        <f t="shared" si="424"/>
        <v>2.1909999999999998</v>
      </c>
      <c r="N4504">
        <f t="shared" si="425"/>
        <v>2.14</v>
      </c>
    </row>
    <row r="4505" spans="1:14" x14ac:dyDescent="0.3">
      <c r="A4505">
        <v>2.3756469752173501</v>
      </c>
      <c r="B4505">
        <v>2.4769849218726101</v>
      </c>
      <c r="C4505">
        <v>2.2731435510567901</v>
      </c>
      <c r="D4505">
        <v>2.1650230980330099</v>
      </c>
      <c r="E4505">
        <v>2.1906302949336198</v>
      </c>
      <c r="F4505">
        <v>2.13981718393216</v>
      </c>
      <c r="I4505">
        <f>ROUND(A4506,3)</f>
        <v>2.0390000000000001</v>
      </c>
      <c r="J4505">
        <f t="shared" si="421"/>
        <v>2.4780000000000002</v>
      </c>
      <c r="K4505">
        <f t="shared" si="422"/>
        <v>2.3279999999999998</v>
      </c>
      <c r="L4505">
        <f t="shared" si="423"/>
        <v>2.1360000000000001</v>
      </c>
      <c r="M4505">
        <f t="shared" si="424"/>
        <v>2.2810000000000001</v>
      </c>
      <c r="N4505">
        <f t="shared" si="425"/>
        <v>2.14</v>
      </c>
    </row>
    <row r="4506" spans="1:14" x14ac:dyDescent="0.3">
      <c r="A4506">
        <v>2.0387739724791198</v>
      </c>
      <c r="B4506">
        <v>2.47824943765999</v>
      </c>
      <c r="C4506">
        <v>2.3284201598749301</v>
      </c>
      <c r="D4506">
        <v>2.13629710961126</v>
      </c>
      <c r="E4506">
        <v>2.2807559387123399</v>
      </c>
      <c r="F4506">
        <v>2.1398168017080001</v>
      </c>
      <c r="I4506">
        <f>ROUND(A4507,3)</f>
        <v>2.17</v>
      </c>
      <c r="J4506">
        <f t="shared" si="421"/>
        <v>2.4529999999999998</v>
      </c>
      <c r="K4506">
        <f t="shared" si="422"/>
        <v>2.3650000000000002</v>
      </c>
      <c r="L4506">
        <f t="shared" si="423"/>
        <v>2.2130000000000001</v>
      </c>
      <c r="M4506">
        <f t="shared" si="424"/>
        <v>2.2160000000000002</v>
      </c>
      <c r="N4506">
        <f t="shared" si="425"/>
        <v>2.1040000000000001</v>
      </c>
    </row>
    <row r="4507" spans="1:14" x14ac:dyDescent="0.3">
      <c r="A4507">
        <v>2.16997646492081</v>
      </c>
      <c r="B4507">
        <v>2.4530336828897901</v>
      </c>
      <c r="C4507">
        <v>2.3647288383905201</v>
      </c>
      <c r="D4507">
        <v>2.2133589154437598</v>
      </c>
      <c r="E4507">
        <v>2.21552334869767</v>
      </c>
      <c r="F4507">
        <v>2.1039478410302701</v>
      </c>
      <c r="I4507">
        <f>ROUND(A4508,3)</f>
        <v>2.3210000000000002</v>
      </c>
      <c r="J4507">
        <f t="shared" si="421"/>
        <v>2.31</v>
      </c>
      <c r="K4507">
        <f t="shared" si="422"/>
        <v>2.2679999999999998</v>
      </c>
      <c r="L4507">
        <f t="shared" si="423"/>
        <v>2.1949999999999998</v>
      </c>
      <c r="M4507">
        <f t="shared" si="424"/>
        <v>2.1659999999999999</v>
      </c>
      <c r="N4507">
        <f t="shared" si="425"/>
        <v>2.113</v>
      </c>
    </row>
    <row r="4508" spans="1:14" x14ac:dyDescent="0.3">
      <c r="A4508">
        <v>2.32056035050871</v>
      </c>
      <c r="B4508">
        <v>2.3102277727379401</v>
      </c>
      <c r="C4508">
        <v>2.2682206300852199</v>
      </c>
      <c r="D4508">
        <v>2.19475516141644</v>
      </c>
      <c r="E4508">
        <v>2.1658057193618601</v>
      </c>
      <c r="F4508">
        <v>2.1125207793779199</v>
      </c>
      <c r="I4508">
        <f>ROUND(A4509,3)</f>
        <v>2.125</v>
      </c>
      <c r="J4508">
        <f t="shared" si="421"/>
        <v>2.423</v>
      </c>
      <c r="K4508">
        <f t="shared" si="422"/>
        <v>2.3820000000000001</v>
      </c>
      <c r="L4508">
        <f t="shared" si="423"/>
        <v>2.181</v>
      </c>
      <c r="M4508">
        <f t="shared" si="424"/>
        <v>2.2149999999999999</v>
      </c>
      <c r="N4508">
        <f t="shared" si="425"/>
        <v>2.1259999999999999</v>
      </c>
    </row>
    <row r="4509" spans="1:14" x14ac:dyDescent="0.3">
      <c r="A4509">
        <v>2.1245860397442198</v>
      </c>
      <c r="B4509">
        <v>2.4232981692599398</v>
      </c>
      <c r="C4509">
        <v>2.38152718032494</v>
      </c>
      <c r="D4509">
        <v>2.1813076070159299</v>
      </c>
      <c r="E4509">
        <v>2.2154336704564299</v>
      </c>
      <c r="F4509">
        <v>2.1260314851308499</v>
      </c>
      <c r="I4509">
        <f>ROUND(A4510,3)</f>
        <v>2.3170000000000002</v>
      </c>
      <c r="J4509">
        <f t="shared" si="421"/>
        <v>2.367</v>
      </c>
      <c r="K4509">
        <f t="shared" si="422"/>
        <v>2.4849999999999999</v>
      </c>
      <c r="L4509">
        <f t="shared" si="423"/>
        <v>2.2200000000000002</v>
      </c>
      <c r="M4509">
        <f t="shared" si="424"/>
        <v>2.2570000000000001</v>
      </c>
      <c r="N4509">
        <f t="shared" si="425"/>
        <v>2.0990000000000002</v>
      </c>
    </row>
    <row r="4510" spans="1:14" x14ac:dyDescent="0.3">
      <c r="A4510">
        <v>2.31713100920236</v>
      </c>
      <c r="B4510">
        <v>2.3669893897080501</v>
      </c>
      <c r="C4510">
        <v>2.4849958265922201</v>
      </c>
      <c r="D4510">
        <v>2.22031991723289</v>
      </c>
      <c r="E4510">
        <v>2.2572092858555401</v>
      </c>
      <c r="F4510">
        <v>2.0992306969709098</v>
      </c>
      <c r="I4510">
        <f>ROUND(A4511,3)</f>
        <v>2.5830000000000002</v>
      </c>
      <c r="J4510">
        <f t="shared" si="421"/>
        <v>2.3519999999999999</v>
      </c>
      <c r="K4510">
        <f t="shared" si="422"/>
        <v>2.4119999999999999</v>
      </c>
      <c r="L4510">
        <f t="shared" si="423"/>
        <v>2.2879999999999998</v>
      </c>
      <c r="M4510">
        <f t="shared" si="424"/>
        <v>2.2250000000000001</v>
      </c>
      <c r="N4510">
        <f t="shared" si="425"/>
        <v>2.1309999999999998</v>
      </c>
    </row>
    <row r="4511" spans="1:14" x14ac:dyDescent="0.3">
      <c r="A4511">
        <v>2.5826329107357</v>
      </c>
      <c r="B4511">
        <v>2.35226361341938</v>
      </c>
      <c r="C4511">
        <v>2.4118221428326398</v>
      </c>
      <c r="D4511">
        <v>2.2881699612764899</v>
      </c>
      <c r="E4511">
        <v>2.22452585500106</v>
      </c>
      <c r="F4511">
        <v>2.1305672654999999</v>
      </c>
      <c r="I4511">
        <f>ROUND(A4512,3)</f>
        <v>2.3130000000000002</v>
      </c>
      <c r="J4511">
        <f t="shared" si="421"/>
        <v>2.35</v>
      </c>
      <c r="K4511">
        <f t="shared" si="422"/>
        <v>2.3690000000000002</v>
      </c>
      <c r="L4511">
        <f t="shared" si="423"/>
        <v>2.153</v>
      </c>
      <c r="M4511">
        <f t="shared" si="424"/>
        <v>2.1880000000000002</v>
      </c>
      <c r="N4511">
        <f t="shared" si="425"/>
        <v>2.097</v>
      </c>
    </row>
    <row r="4512" spans="1:14" x14ac:dyDescent="0.3">
      <c r="A4512">
        <v>2.3133369179879102</v>
      </c>
      <c r="B4512">
        <v>2.35024039374452</v>
      </c>
      <c r="C4512">
        <v>2.3685780708273501</v>
      </c>
      <c r="D4512">
        <v>2.1532887514277501</v>
      </c>
      <c r="E4512">
        <v>2.1877164043188801</v>
      </c>
      <c r="F4512">
        <v>2.09727349362548</v>
      </c>
      <c r="I4512">
        <f>ROUND(A4513,3)</f>
        <v>2.4369999999999998</v>
      </c>
      <c r="J4512">
        <f t="shared" si="421"/>
        <v>2.274</v>
      </c>
      <c r="K4512">
        <f t="shared" si="422"/>
        <v>2.4449999999999998</v>
      </c>
      <c r="L4512">
        <f t="shared" si="423"/>
        <v>2.17</v>
      </c>
      <c r="M4512">
        <f t="shared" si="424"/>
        <v>2.2240000000000002</v>
      </c>
      <c r="N4512">
        <f t="shared" si="425"/>
        <v>2.1720000000000002</v>
      </c>
    </row>
    <row r="4513" spans="1:14" x14ac:dyDescent="0.3">
      <c r="A4513">
        <v>2.4371001673427402</v>
      </c>
      <c r="B4513">
        <v>2.2741851002125002</v>
      </c>
      <c r="C4513">
        <v>2.44462779154179</v>
      </c>
      <c r="D4513">
        <v>2.1697153572635499</v>
      </c>
      <c r="E4513">
        <v>2.2235411094385298</v>
      </c>
      <c r="F4513">
        <v>2.17229671029664</v>
      </c>
      <c r="I4513">
        <f>ROUND(A4514,3)</f>
        <v>2.5870000000000002</v>
      </c>
      <c r="J4513">
        <f t="shared" si="421"/>
        <v>2.3079999999999998</v>
      </c>
      <c r="K4513">
        <f t="shared" si="422"/>
        <v>2.3530000000000002</v>
      </c>
      <c r="L4513">
        <f t="shared" si="423"/>
        <v>2.294</v>
      </c>
      <c r="M4513">
        <f t="shared" si="424"/>
        <v>2.2320000000000002</v>
      </c>
      <c r="N4513">
        <f t="shared" si="425"/>
        <v>2.1110000000000002</v>
      </c>
    </row>
    <row r="4514" spans="1:14" x14ac:dyDescent="0.3">
      <c r="A4514">
        <v>2.5872333237807199</v>
      </c>
      <c r="B4514">
        <v>2.30816450676148</v>
      </c>
      <c r="C4514">
        <v>2.3533396824940498</v>
      </c>
      <c r="D4514">
        <v>2.2937426221528598</v>
      </c>
      <c r="E4514">
        <v>2.2320290345184302</v>
      </c>
      <c r="F4514">
        <v>2.1108996634014798</v>
      </c>
      <c r="I4514">
        <f>ROUND(A4515,3)</f>
        <v>2.3170000000000002</v>
      </c>
      <c r="J4514">
        <f t="shared" si="421"/>
        <v>2.2690000000000001</v>
      </c>
      <c r="K4514">
        <f t="shared" si="422"/>
        <v>2.5030000000000001</v>
      </c>
      <c r="L4514">
        <f t="shared" si="423"/>
        <v>2.2010000000000001</v>
      </c>
      <c r="M4514">
        <f t="shared" si="424"/>
        <v>2.198</v>
      </c>
      <c r="N4514">
        <f t="shared" si="425"/>
        <v>2.0920000000000001</v>
      </c>
    </row>
    <row r="4515" spans="1:14" x14ac:dyDescent="0.3">
      <c r="A4515">
        <v>2.3172296220546902</v>
      </c>
      <c r="B4515">
        <v>2.2685462247463701</v>
      </c>
      <c r="C4515">
        <v>2.5028663119379702</v>
      </c>
      <c r="D4515">
        <v>2.2011753608650801</v>
      </c>
      <c r="E4515">
        <v>2.1980377723095201</v>
      </c>
      <c r="F4515">
        <v>2.0916294336069599</v>
      </c>
      <c r="I4515">
        <f>ROUND(A4516,3)</f>
        <v>2.3530000000000002</v>
      </c>
      <c r="J4515">
        <f t="shared" si="421"/>
        <v>2.19</v>
      </c>
      <c r="K4515">
        <f t="shared" si="422"/>
        <v>2.37</v>
      </c>
      <c r="L4515">
        <f t="shared" si="423"/>
        <v>2.1589999999999998</v>
      </c>
      <c r="M4515">
        <f t="shared" si="424"/>
        <v>2.1989999999999998</v>
      </c>
      <c r="N4515">
        <f t="shared" si="425"/>
        <v>2.1480000000000001</v>
      </c>
    </row>
    <row r="4516" spans="1:14" x14ac:dyDescent="0.3">
      <c r="A4516">
        <v>2.3530296911064301</v>
      </c>
      <c r="B4516">
        <v>2.1900589103431001</v>
      </c>
      <c r="C4516">
        <v>2.3696327105963699</v>
      </c>
      <c r="D4516">
        <v>2.1587839742848001</v>
      </c>
      <c r="E4516">
        <v>2.1992260087419302</v>
      </c>
      <c r="F4516">
        <v>2.1481527657394102</v>
      </c>
      <c r="I4516">
        <f>ROUND(A4517,3)</f>
        <v>2.4940000000000002</v>
      </c>
      <c r="J4516">
        <f t="shared" si="421"/>
        <v>2.3439999999999999</v>
      </c>
      <c r="K4516">
        <f t="shared" si="422"/>
        <v>2.3490000000000002</v>
      </c>
      <c r="L4516">
        <f t="shared" si="423"/>
        <v>2.2839999999999998</v>
      </c>
      <c r="M4516">
        <f t="shared" si="424"/>
        <v>2.206</v>
      </c>
      <c r="N4516">
        <f t="shared" si="425"/>
        <v>2.1190000000000002</v>
      </c>
    </row>
    <row r="4517" spans="1:14" x14ac:dyDescent="0.3">
      <c r="A4517">
        <v>2.4939496029921902</v>
      </c>
      <c r="B4517">
        <v>2.3444272061764599</v>
      </c>
      <c r="C4517">
        <v>2.3489116860147998</v>
      </c>
      <c r="D4517">
        <v>2.2841137173260901</v>
      </c>
      <c r="E4517">
        <v>2.20568418505334</v>
      </c>
      <c r="F4517">
        <v>2.11931195190762</v>
      </c>
      <c r="I4517">
        <f>ROUND(A4518,3)</f>
        <v>2.5459999999999998</v>
      </c>
      <c r="J4517">
        <f t="shared" si="421"/>
        <v>2.2549999999999999</v>
      </c>
      <c r="K4517">
        <f t="shared" si="422"/>
        <v>2.4670000000000001</v>
      </c>
      <c r="L4517">
        <f t="shared" si="423"/>
        <v>2.173</v>
      </c>
      <c r="M4517">
        <f t="shared" si="424"/>
        <v>2.2170000000000001</v>
      </c>
      <c r="N4517">
        <f t="shared" si="425"/>
        <v>2.173</v>
      </c>
    </row>
    <row r="4518" spans="1:14" x14ac:dyDescent="0.3">
      <c r="A4518">
        <v>2.5460366897865301</v>
      </c>
      <c r="B4518">
        <v>2.2550952238776198</v>
      </c>
      <c r="C4518">
        <v>2.4670808595910398</v>
      </c>
      <c r="D4518">
        <v>2.1732166813722902</v>
      </c>
      <c r="E4518">
        <v>2.21676434301714</v>
      </c>
      <c r="F4518">
        <v>2.17269228345411</v>
      </c>
      <c r="I4518">
        <f>ROUND(A4519,3)</f>
        <v>2.82</v>
      </c>
      <c r="J4518">
        <f t="shared" si="421"/>
        <v>2.3260000000000001</v>
      </c>
      <c r="K4518">
        <f t="shared" si="422"/>
        <v>2.3210000000000002</v>
      </c>
      <c r="L4518">
        <f t="shared" si="423"/>
        <v>2.1709999999999998</v>
      </c>
      <c r="M4518">
        <f t="shared" si="424"/>
        <v>2.2549999999999999</v>
      </c>
      <c r="N4518">
        <f t="shared" si="425"/>
        <v>2.125</v>
      </c>
    </row>
    <row r="4519" spans="1:14" x14ac:dyDescent="0.3">
      <c r="A4519">
        <v>2.8198748453617402</v>
      </c>
      <c r="B4519">
        <v>2.3255964898866299</v>
      </c>
      <c r="C4519">
        <v>2.3210013867388701</v>
      </c>
      <c r="D4519">
        <v>2.1705044792854098</v>
      </c>
      <c r="E4519">
        <v>2.2547630344138101</v>
      </c>
      <c r="F4519">
        <v>2.1245625219580302</v>
      </c>
      <c r="I4519">
        <f>ROUND(A4520,3)</f>
        <v>2.36</v>
      </c>
      <c r="J4519">
        <f t="shared" si="421"/>
        <v>2.339</v>
      </c>
      <c r="K4519">
        <f t="shared" si="422"/>
        <v>2.3610000000000002</v>
      </c>
      <c r="L4519">
        <f t="shared" si="423"/>
        <v>2.1579999999999999</v>
      </c>
      <c r="M4519">
        <f t="shared" si="424"/>
        <v>2.1520000000000001</v>
      </c>
      <c r="N4519">
        <f t="shared" si="425"/>
        <v>2.08</v>
      </c>
    </row>
    <row r="4520" spans="1:14" x14ac:dyDescent="0.3">
      <c r="A4520">
        <v>2.3598860702740398</v>
      </c>
      <c r="B4520">
        <v>2.3385519156677299</v>
      </c>
      <c r="C4520">
        <v>2.3605589131729801</v>
      </c>
      <c r="D4520">
        <v>2.15788664580184</v>
      </c>
      <c r="E4520">
        <v>2.1520020256497898</v>
      </c>
      <c r="F4520">
        <v>2.0802385748127699</v>
      </c>
      <c r="I4520">
        <f>ROUND(A4521,3)</f>
        <v>2.238</v>
      </c>
      <c r="J4520">
        <f t="shared" si="421"/>
        <v>2.4489999999999998</v>
      </c>
      <c r="K4520">
        <f t="shared" si="422"/>
        <v>2.3410000000000002</v>
      </c>
      <c r="L4520">
        <f t="shared" si="423"/>
        <v>2.25</v>
      </c>
      <c r="M4520">
        <f t="shared" si="424"/>
        <v>2.2029999999999998</v>
      </c>
      <c r="N4520">
        <f t="shared" si="425"/>
        <v>2.1429999999999998</v>
      </c>
    </row>
    <row r="4521" spans="1:14" x14ac:dyDescent="0.3">
      <c r="A4521">
        <v>2.23832162441101</v>
      </c>
      <c r="B4521">
        <v>2.44887993756066</v>
      </c>
      <c r="C4521">
        <v>2.3411873297783901</v>
      </c>
      <c r="D4521">
        <v>2.25045395044206</v>
      </c>
      <c r="E4521">
        <v>2.2029449219096202</v>
      </c>
      <c r="F4521">
        <v>2.1425718728229599</v>
      </c>
      <c r="I4521">
        <f>ROUND(A4522,3)</f>
        <v>2.3820000000000001</v>
      </c>
      <c r="J4521">
        <f t="shared" si="421"/>
        <v>2.4180000000000001</v>
      </c>
      <c r="K4521">
        <f t="shared" si="422"/>
        <v>2.351</v>
      </c>
      <c r="L4521">
        <f t="shared" si="423"/>
        <v>2.242</v>
      </c>
      <c r="M4521">
        <f t="shared" si="424"/>
        <v>2.2160000000000002</v>
      </c>
      <c r="N4521">
        <f t="shared" si="425"/>
        <v>2.1160000000000001</v>
      </c>
    </row>
    <row r="4522" spans="1:14" x14ac:dyDescent="0.3">
      <c r="A4522">
        <v>2.3821232517882298</v>
      </c>
      <c r="B4522">
        <v>2.4179691662764</v>
      </c>
      <c r="C4522">
        <v>2.3514371744528302</v>
      </c>
      <c r="D4522">
        <v>2.2421597274592</v>
      </c>
      <c r="E4522">
        <v>2.21618915524689</v>
      </c>
      <c r="F4522">
        <v>2.1158182162729799</v>
      </c>
      <c r="I4522">
        <f>ROUND(A4523,3)</f>
        <v>2.2549999999999999</v>
      </c>
      <c r="J4522">
        <f t="shared" si="421"/>
        <v>2.4929999999999999</v>
      </c>
      <c r="K4522">
        <f t="shared" si="422"/>
        <v>2.25</v>
      </c>
      <c r="L4522">
        <f t="shared" si="423"/>
        <v>2.1629999999999998</v>
      </c>
      <c r="M4522">
        <f t="shared" si="424"/>
        <v>2.266</v>
      </c>
      <c r="N4522">
        <f t="shared" si="425"/>
        <v>2.1869999999999998</v>
      </c>
    </row>
    <row r="4523" spans="1:14" x14ac:dyDescent="0.3">
      <c r="A4523">
        <v>2.2549637198330301</v>
      </c>
      <c r="B4523">
        <v>2.49253136959442</v>
      </c>
      <c r="C4523">
        <v>2.2499677401081302</v>
      </c>
      <c r="D4523">
        <v>2.1625742835718298</v>
      </c>
      <c r="E4523">
        <v>2.2660543401912898</v>
      </c>
      <c r="F4523">
        <v>2.1871051458213602</v>
      </c>
      <c r="I4523">
        <f>ROUND(A4524,3)</f>
        <v>2.375</v>
      </c>
      <c r="J4523">
        <f t="shared" si="421"/>
        <v>2.371</v>
      </c>
      <c r="K4523">
        <f t="shared" si="422"/>
        <v>2.339</v>
      </c>
      <c r="L4523">
        <f t="shared" si="423"/>
        <v>2.2010000000000001</v>
      </c>
      <c r="M4523">
        <f t="shared" si="424"/>
        <v>2.1989999999999998</v>
      </c>
      <c r="N4523">
        <f t="shared" si="425"/>
        <v>2.1429999999999998</v>
      </c>
    </row>
    <row r="4524" spans="1:14" x14ac:dyDescent="0.3">
      <c r="A4524">
        <v>2.3750043378422001</v>
      </c>
      <c r="B4524">
        <v>2.3705944389668701</v>
      </c>
      <c r="C4524">
        <v>2.33947772192503</v>
      </c>
      <c r="D4524">
        <v>2.20079062164297</v>
      </c>
      <c r="E4524">
        <v>2.1994483231861399</v>
      </c>
      <c r="F4524">
        <v>2.1426621766584799</v>
      </c>
      <c r="I4524">
        <f>ROUND(A4525,3)</f>
        <v>2.4020000000000001</v>
      </c>
      <c r="J4524">
        <f t="shared" si="421"/>
        <v>2.5379999999999998</v>
      </c>
      <c r="K4524">
        <f t="shared" si="422"/>
        <v>2.3929999999999998</v>
      </c>
      <c r="L4524">
        <f t="shared" si="423"/>
        <v>2.1869999999999998</v>
      </c>
      <c r="M4524">
        <f t="shared" si="424"/>
        <v>2.1560000000000001</v>
      </c>
      <c r="N4524">
        <f t="shared" si="425"/>
        <v>2.105</v>
      </c>
    </row>
    <row r="4525" spans="1:14" x14ac:dyDescent="0.3">
      <c r="A4525">
        <v>2.4021610067852701</v>
      </c>
      <c r="B4525">
        <v>2.5377641619373099</v>
      </c>
      <c r="C4525">
        <v>2.39254252075406</v>
      </c>
      <c r="D4525">
        <v>2.1868811475198302</v>
      </c>
      <c r="E4525">
        <v>2.1562089145451599</v>
      </c>
      <c r="F4525">
        <v>2.1047888151262302</v>
      </c>
      <c r="I4525">
        <f>ROUND(A4526,3)</f>
        <v>2.3809999999999998</v>
      </c>
      <c r="J4525">
        <f t="shared" si="421"/>
        <v>2.4649999999999999</v>
      </c>
      <c r="K4525">
        <f t="shared" si="422"/>
        <v>2.355</v>
      </c>
      <c r="L4525">
        <f t="shared" si="423"/>
        <v>2.1920000000000002</v>
      </c>
      <c r="M4525">
        <f t="shared" si="424"/>
        <v>2.1720000000000002</v>
      </c>
      <c r="N4525">
        <f t="shared" si="425"/>
        <v>2.1469999999999998</v>
      </c>
    </row>
    <row r="4526" spans="1:14" x14ac:dyDescent="0.3">
      <c r="A4526">
        <v>2.3808302944714401</v>
      </c>
      <c r="B4526">
        <v>2.4646067714203301</v>
      </c>
      <c r="C4526">
        <v>2.3551644096514401</v>
      </c>
      <c r="D4526">
        <v>2.1917343407155401</v>
      </c>
      <c r="E4526">
        <v>2.1721513844165998</v>
      </c>
      <c r="F4526">
        <v>2.1467838415453699</v>
      </c>
      <c r="I4526">
        <f>ROUND(A4527,3)</f>
        <v>2.4380000000000002</v>
      </c>
      <c r="J4526">
        <f t="shared" si="421"/>
        <v>2.6429999999999998</v>
      </c>
      <c r="K4526">
        <f t="shared" si="422"/>
        <v>2.4550000000000001</v>
      </c>
      <c r="L4526">
        <f t="shared" si="423"/>
        <v>2.1779999999999999</v>
      </c>
      <c r="M4526">
        <f t="shared" si="424"/>
        <v>2.202</v>
      </c>
      <c r="N4526">
        <f t="shared" si="425"/>
        <v>2.1309999999999998</v>
      </c>
    </row>
    <row r="4527" spans="1:14" x14ac:dyDescent="0.3">
      <c r="A4527">
        <v>2.4375171320479101</v>
      </c>
      <c r="B4527">
        <v>2.6426223947612901</v>
      </c>
      <c r="C4527">
        <v>2.4552279634423901</v>
      </c>
      <c r="D4527">
        <v>2.1780045219091599</v>
      </c>
      <c r="E4527">
        <v>2.2022575409138199</v>
      </c>
      <c r="F4527">
        <v>2.1314976786432198</v>
      </c>
      <c r="I4527">
        <f>ROUND(A4528,3)</f>
        <v>2.617</v>
      </c>
      <c r="J4527">
        <f t="shared" si="421"/>
        <v>2.3660000000000001</v>
      </c>
      <c r="K4527">
        <f t="shared" si="422"/>
        <v>2.2599999999999998</v>
      </c>
      <c r="L4527">
        <f t="shared" si="423"/>
        <v>2.286</v>
      </c>
      <c r="M4527">
        <f t="shared" si="424"/>
        <v>2.1539999999999999</v>
      </c>
      <c r="N4527">
        <f t="shared" si="425"/>
        <v>2.1920000000000002</v>
      </c>
    </row>
    <row r="4528" spans="1:14" x14ac:dyDescent="0.3">
      <c r="A4528">
        <v>2.6172760238594299</v>
      </c>
      <c r="B4528">
        <v>2.3660633412202601</v>
      </c>
      <c r="C4528">
        <v>2.25985626372628</v>
      </c>
      <c r="D4528">
        <v>2.2860414491256398</v>
      </c>
      <c r="E4528">
        <v>2.1544879268155999</v>
      </c>
      <c r="F4528">
        <v>2.1916976654376401</v>
      </c>
      <c r="I4528">
        <f>ROUND(A4529,3)</f>
        <v>2.536</v>
      </c>
      <c r="J4528">
        <f t="shared" si="421"/>
        <v>2.569</v>
      </c>
      <c r="K4528">
        <f t="shared" si="422"/>
        <v>2.4089999999999998</v>
      </c>
      <c r="L4528">
        <f t="shared" si="423"/>
        <v>2.2149999999999999</v>
      </c>
      <c r="M4528">
        <f t="shared" si="424"/>
        <v>2.1629999999999998</v>
      </c>
      <c r="N4528">
        <f t="shared" si="425"/>
        <v>2.1469999999999998</v>
      </c>
    </row>
    <row r="4529" spans="1:14" x14ac:dyDescent="0.3">
      <c r="A4529">
        <v>2.5359692873483</v>
      </c>
      <c r="B4529">
        <v>2.56929465721243</v>
      </c>
      <c r="C4529">
        <v>2.4091056270053302</v>
      </c>
      <c r="D4529">
        <v>2.2150361044248399</v>
      </c>
      <c r="E4529">
        <v>2.1630582560405802</v>
      </c>
      <c r="F4529">
        <v>2.1472358163687599</v>
      </c>
      <c r="I4529">
        <f>ROUND(A4530,3)</f>
        <v>2.3610000000000002</v>
      </c>
      <c r="J4529">
        <f t="shared" si="421"/>
        <v>2.3460000000000001</v>
      </c>
      <c r="K4529">
        <f t="shared" si="422"/>
        <v>2.444</v>
      </c>
      <c r="L4529">
        <f t="shared" si="423"/>
        <v>2.2189999999999999</v>
      </c>
      <c r="M4529">
        <f t="shared" si="424"/>
        <v>2.198</v>
      </c>
      <c r="N4529">
        <f t="shared" si="425"/>
        <v>2.1040000000000001</v>
      </c>
    </row>
    <row r="4530" spans="1:14" x14ac:dyDescent="0.3">
      <c r="A4530">
        <v>2.36132514095996</v>
      </c>
      <c r="B4530">
        <v>2.3461472635538798</v>
      </c>
      <c r="C4530">
        <v>2.4440030844926</v>
      </c>
      <c r="D4530">
        <v>2.21879319944899</v>
      </c>
      <c r="E4530">
        <v>2.1984550744473901</v>
      </c>
      <c r="F4530">
        <v>2.1044505920396799</v>
      </c>
      <c r="I4530">
        <f>ROUND(A4531,3)</f>
        <v>2.4889999999999999</v>
      </c>
      <c r="J4530">
        <f t="shared" si="421"/>
        <v>2.4590000000000001</v>
      </c>
      <c r="K4530">
        <f t="shared" si="422"/>
        <v>2.3279999999999998</v>
      </c>
      <c r="L4530">
        <f t="shared" si="423"/>
        <v>2.258</v>
      </c>
      <c r="M4530">
        <f t="shared" si="424"/>
        <v>2.1520000000000001</v>
      </c>
      <c r="N4530">
        <f t="shared" si="425"/>
        <v>2.1030000000000002</v>
      </c>
    </row>
    <row r="4531" spans="1:14" x14ac:dyDescent="0.3">
      <c r="A4531">
        <v>2.4894081532998902</v>
      </c>
      <c r="B4531">
        <v>2.4593402878164698</v>
      </c>
      <c r="C4531">
        <v>2.3282186675048302</v>
      </c>
      <c r="D4531">
        <v>2.2575883669944798</v>
      </c>
      <c r="E4531">
        <v>2.1521490160167098</v>
      </c>
      <c r="F4531">
        <v>2.10309349050674</v>
      </c>
      <c r="I4531">
        <f>ROUND(A4532,3)</f>
        <v>2.4369999999999998</v>
      </c>
      <c r="J4531">
        <f t="shared" si="421"/>
        <v>2.2450000000000001</v>
      </c>
      <c r="K4531">
        <f t="shared" si="422"/>
        <v>2.411</v>
      </c>
      <c r="L4531">
        <f t="shared" si="423"/>
        <v>2.2610000000000001</v>
      </c>
      <c r="M4531">
        <f t="shared" si="424"/>
        <v>2.1320000000000001</v>
      </c>
      <c r="N4531">
        <f t="shared" si="425"/>
        <v>2.117</v>
      </c>
    </row>
    <row r="4532" spans="1:14" x14ac:dyDescent="0.3">
      <c r="A4532">
        <v>2.43739580236779</v>
      </c>
      <c r="B4532">
        <v>2.24532552262996</v>
      </c>
      <c r="C4532">
        <v>2.41079399001159</v>
      </c>
      <c r="D4532">
        <v>2.2613354945484399</v>
      </c>
      <c r="E4532">
        <v>2.1320257697936702</v>
      </c>
      <c r="F4532">
        <v>2.1165218597534801</v>
      </c>
      <c r="I4532">
        <f>ROUND(A4533,3)</f>
        <v>2.391</v>
      </c>
      <c r="J4532">
        <f t="shared" si="421"/>
        <v>2.1920000000000002</v>
      </c>
      <c r="K4532">
        <f t="shared" si="422"/>
        <v>2.2879999999999998</v>
      </c>
      <c r="L4532">
        <f t="shared" si="423"/>
        <v>2.1749999999999998</v>
      </c>
      <c r="M4532">
        <f t="shared" si="424"/>
        <v>2.1970000000000001</v>
      </c>
      <c r="N4532">
        <f t="shared" si="425"/>
        <v>2.1339999999999999</v>
      </c>
    </row>
    <row r="4533" spans="1:14" x14ac:dyDescent="0.3">
      <c r="A4533">
        <v>2.3912928820683899</v>
      </c>
      <c r="B4533">
        <v>2.1920923157247998</v>
      </c>
      <c r="C4533">
        <v>2.2876677268669701</v>
      </c>
      <c r="D4533">
        <v>2.1751671818087899</v>
      </c>
      <c r="E4533">
        <v>2.19740713795309</v>
      </c>
      <c r="F4533">
        <v>2.1341479889486998</v>
      </c>
      <c r="I4533">
        <f>ROUND(A4534,3)</f>
        <v>2.4460000000000002</v>
      </c>
      <c r="J4533">
        <f t="shared" si="421"/>
        <v>2.3530000000000002</v>
      </c>
      <c r="K4533">
        <f t="shared" si="422"/>
        <v>2.3530000000000002</v>
      </c>
      <c r="L4533">
        <f t="shared" si="423"/>
        <v>2.266</v>
      </c>
      <c r="M4533">
        <f t="shared" si="424"/>
        <v>2.2389999999999999</v>
      </c>
      <c r="N4533">
        <f t="shared" si="425"/>
        <v>2.1419999999999999</v>
      </c>
    </row>
    <row r="4534" spans="1:14" x14ac:dyDescent="0.3">
      <c r="A4534">
        <v>2.4460176670956701</v>
      </c>
      <c r="B4534">
        <v>2.3525569697264799</v>
      </c>
      <c r="C4534">
        <v>2.3527720145969</v>
      </c>
      <c r="D4534">
        <v>2.2655667135044002</v>
      </c>
      <c r="E4534">
        <v>2.2390382074164399</v>
      </c>
      <c r="F4534">
        <v>2.14196616310671</v>
      </c>
      <c r="I4534">
        <f>ROUND(A4535,3)</f>
        <v>2.585</v>
      </c>
      <c r="J4534">
        <f t="shared" si="421"/>
        <v>2.2890000000000001</v>
      </c>
      <c r="K4534">
        <f t="shared" si="422"/>
        <v>2.3279999999999998</v>
      </c>
      <c r="L4534">
        <f t="shared" si="423"/>
        <v>2.3290000000000002</v>
      </c>
      <c r="M4534">
        <f t="shared" si="424"/>
        <v>2.2320000000000002</v>
      </c>
      <c r="N4534">
        <f t="shared" si="425"/>
        <v>2.0979999999999999</v>
      </c>
    </row>
    <row r="4535" spans="1:14" x14ac:dyDescent="0.3">
      <c r="A4535">
        <v>2.5853895342892299</v>
      </c>
      <c r="B4535">
        <v>2.2891188056154999</v>
      </c>
      <c r="C4535">
        <v>2.3277515666917399</v>
      </c>
      <c r="D4535">
        <v>2.3285998667407299</v>
      </c>
      <c r="E4535">
        <v>2.23168821370425</v>
      </c>
      <c r="F4535">
        <v>2.0984742379623298</v>
      </c>
      <c r="I4535">
        <f>ROUND(A4536,3)</f>
        <v>2.488</v>
      </c>
      <c r="J4535">
        <f t="shared" si="421"/>
        <v>2.3439999999999999</v>
      </c>
      <c r="K4535">
        <f t="shared" si="422"/>
        <v>2.27</v>
      </c>
      <c r="L4535">
        <f t="shared" si="423"/>
        <v>2.2930000000000001</v>
      </c>
      <c r="M4535">
        <f t="shared" si="424"/>
        <v>2.11</v>
      </c>
      <c r="N4535">
        <f t="shared" si="425"/>
        <v>2.1190000000000002</v>
      </c>
    </row>
    <row r="4536" spans="1:14" x14ac:dyDescent="0.3">
      <c r="A4536">
        <v>2.4879615371260799</v>
      </c>
      <c r="B4536">
        <v>2.3436599777754701</v>
      </c>
      <c r="C4536">
        <v>2.2698176019023202</v>
      </c>
      <c r="D4536">
        <v>2.2934941733157301</v>
      </c>
      <c r="E4536">
        <v>2.10975878399503</v>
      </c>
      <c r="F4536">
        <v>2.1189569710119902</v>
      </c>
      <c r="I4536">
        <f>ROUND(A4537,3)</f>
        <v>2.335</v>
      </c>
      <c r="J4536">
        <f t="shared" si="421"/>
        <v>2.5539999999999998</v>
      </c>
      <c r="K4536">
        <f t="shared" si="422"/>
        <v>2.3149999999999999</v>
      </c>
      <c r="L4536">
        <f t="shared" si="423"/>
        <v>2.2610000000000001</v>
      </c>
      <c r="M4536">
        <f t="shared" si="424"/>
        <v>2.1739999999999999</v>
      </c>
      <c r="N4536">
        <f t="shared" si="425"/>
        <v>2.1240000000000001</v>
      </c>
    </row>
    <row r="4537" spans="1:14" x14ac:dyDescent="0.3">
      <c r="A4537">
        <v>2.3352805251936499</v>
      </c>
      <c r="B4537">
        <v>2.5538199836016102</v>
      </c>
      <c r="C4537">
        <v>2.3149598866694299</v>
      </c>
      <c r="D4537">
        <v>2.2609559765482699</v>
      </c>
      <c r="E4537">
        <v>2.1737879864459302</v>
      </c>
      <c r="F4537">
        <v>2.1238255720887298</v>
      </c>
      <c r="I4537">
        <f>ROUND(A4538,3)</f>
        <v>2.7189999999999999</v>
      </c>
      <c r="J4537">
        <f t="shared" si="421"/>
        <v>2.3079999999999998</v>
      </c>
      <c r="K4537">
        <f t="shared" si="422"/>
        <v>2.2970000000000002</v>
      </c>
      <c r="L4537">
        <f t="shared" si="423"/>
        <v>2.2629999999999999</v>
      </c>
      <c r="M4537">
        <f t="shared" si="424"/>
        <v>2.2440000000000002</v>
      </c>
      <c r="N4537">
        <f t="shared" si="425"/>
        <v>2.1539999999999999</v>
      </c>
    </row>
    <row r="4538" spans="1:14" x14ac:dyDescent="0.3">
      <c r="A4538">
        <v>2.7188837577936802</v>
      </c>
      <c r="B4538">
        <v>2.30810771843118</v>
      </c>
      <c r="C4538">
        <v>2.2974866021208702</v>
      </c>
      <c r="D4538">
        <v>2.2633374897399401</v>
      </c>
      <c r="E4538">
        <v>2.2441592925965401</v>
      </c>
      <c r="F4538">
        <v>2.15362652259717</v>
      </c>
      <c r="I4538">
        <f>ROUND(A4539,3)</f>
        <v>2.714</v>
      </c>
      <c r="J4538">
        <f t="shared" si="421"/>
        <v>2.4260000000000002</v>
      </c>
      <c r="K4538">
        <f t="shared" si="422"/>
        <v>2.2799999999999998</v>
      </c>
      <c r="L4538">
        <f t="shared" si="423"/>
        <v>2.3029999999999999</v>
      </c>
      <c r="M4538">
        <f t="shared" si="424"/>
        <v>2.2200000000000002</v>
      </c>
      <c r="N4538">
        <f t="shared" si="425"/>
        <v>2.1269999999999998</v>
      </c>
    </row>
    <row r="4539" spans="1:14" x14ac:dyDescent="0.3">
      <c r="A4539">
        <v>2.71355310408337</v>
      </c>
      <c r="B4539">
        <v>2.4258242126834202</v>
      </c>
      <c r="C4539">
        <v>2.2804869392759599</v>
      </c>
      <c r="D4539">
        <v>2.3029411944786098</v>
      </c>
      <c r="E4539">
        <v>2.2201281826863002</v>
      </c>
      <c r="F4539">
        <v>2.1272797160559702</v>
      </c>
      <c r="I4539">
        <f>ROUND(A4540,3)</f>
        <v>2.6309999999999998</v>
      </c>
      <c r="J4539">
        <f t="shared" si="421"/>
        <v>2.3690000000000002</v>
      </c>
      <c r="K4539">
        <f t="shared" si="422"/>
        <v>2.3250000000000002</v>
      </c>
      <c r="L4539">
        <f t="shared" si="423"/>
        <v>2.2509999999999999</v>
      </c>
      <c r="M4539">
        <f t="shared" si="424"/>
        <v>2.1360000000000001</v>
      </c>
      <c r="N4539">
        <f t="shared" si="425"/>
        <v>2.1030000000000002</v>
      </c>
    </row>
    <row r="4540" spans="1:14" x14ac:dyDescent="0.3">
      <c r="A4540">
        <v>2.6309344391909102</v>
      </c>
      <c r="B4540">
        <v>2.3691562140436</v>
      </c>
      <c r="C4540">
        <v>2.3254513286370302</v>
      </c>
      <c r="D4540">
        <v>2.25121778997732</v>
      </c>
      <c r="E4540">
        <v>2.13602112060821</v>
      </c>
      <c r="F4540">
        <v>2.1026781528915302</v>
      </c>
      <c r="I4540">
        <f>ROUND(A4541,3)</f>
        <v>2.5680000000000001</v>
      </c>
      <c r="J4540">
        <f t="shared" si="421"/>
        <v>2.371</v>
      </c>
      <c r="K4540">
        <f t="shared" si="422"/>
        <v>2.282</v>
      </c>
      <c r="L4540">
        <f t="shared" si="423"/>
        <v>2.2930000000000001</v>
      </c>
      <c r="M4540">
        <f t="shared" si="424"/>
        <v>2.1619999999999999</v>
      </c>
      <c r="N4540">
        <f t="shared" si="425"/>
        <v>2.1219999999999999</v>
      </c>
    </row>
    <row r="4541" spans="1:14" x14ac:dyDescent="0.3">
      <c r="A4541">
        <v>2.5681047483770598</v>
      </c>
      <c r="B4541">
        <v>2.3711102474509902</v>
      </c>
      <c r="C4541">
        <v>2.2822128017459802</v>
      </c>
      <c r="D4541">
        <v>2.29258864472019</v>
      </c>
      <c r="E4541">
        <v>2.16158297715329</v>
      </c>
      <c r="F4541">
        <v>2.12197754066124</v>
      </c>
      <c r="I4541">
        <f>ROUND(A4542,3)</f>
        <v>2.5350000000000001</v>
      </c>
      <c r="J4541">
        <f t="shared" si="421"/>
        <v>2.3210000000000002</v>
      </c>
      <c r="K4541">
        <f t="shared" si="422"/>
        <v>2.3319999999999999</v>
      </c>
      <c r="L4541">
        <f t="shared" si="423"/>
        <v>2.306</v>
      </c>
      <c r="M4541">
        <f t="shared" si="424"/>
        <v>2.2389999999999999</v>
      </c>
      <c r="N4541">
        <f t="shared" si="425"/>
        <v>2.1059999999999999</v>
      </c>
    </row>
    <row r="4542" spans="1:14" x14ac:dyDescent="0.3">
      <c r="A4542">
        <v>2.53478646115801</v>
      </c>
      <c r="B4542">
        <v>2.32137639697791</v>
      </c>
      <c r="C4542">
        <v>2.3315970157748902</v>
      </c>
      <c r="D4542">
        <v>2.3059254036213699</v>
      </c>
      <c r="E4542">
        <v>2.23899497774784</v>
      </c>
      <c r="F4542">
        <v>2.1055973076663799</v>
      </c>
      <c r="I4542">
        <f>ROUND(A4543,3)</f>
        <v>2.5299999999999998</v>
      </c>
      <c r="J4542">
        <f t="shared" si="421"/>
        <v>2.4550000000000001</v>
      </c>
      <c r="K4542">
        <f t="shared" si="422"/>
        <v>2.375</v>
      </c>
      <c r="L4542">
        <f t="shared" si="423"/>
        <v>2.238</v>
      </c>
      <c r="M4542">
        <f t="shared" si="424"/>
        <v>2.206</v>
      </c>
      <c r="N4542">
        <f t="shared" si="425"/>
        <v>2.137</v>
      </c>
    </row>
    <row r="4543" spans="1:14" x14ac:dyDescent="0.3">
      <c r="A4543">
        <v>2.5298658553406401</v>
      </c>
      <c r="B4543">
        <v>2.4549980128200102</v>
      </c>
      <c r="C4543">
        <v>2.3747227227283099</v>
      </c>
      <c r="D4543">
        <v>2.2376275357274902</v>
      </c>
      <c r="E4543">
        <v>2.2056357766640202</v>
      </c>
      <c r="F4543">
        <v>2.1373732253025501</v>
      </c>
      <c r="I4543">
        <f>ROUND(A4544,3)</f>
        <v>2.1760000000000002</v>
      </c>
      <c r="J4543">
        <f t="shared" si="421"/>
        <v>2.387</v>
      </c>
      <c r="K4543">
        <f t="shared" si="422"/>
        <v>2.1989999999999998</v>
      </c>
      <c r="L4543">
        <f t="shared" si="423"/>
        <v>2.2810000000000001</v>
      </c>
      <c r="M4543">
        <f t="shared" si="424"/>
        <v>2.1890000000000001</v>
      </c>
      <c r="N4543">
        <f t="shared" si="425"/>
        <v>2.157</v>
      </c>
    </row>
    <row r="4544" spans="1:14" x14ac:dyDescent="0.3">
      <c r="A4544">
        <v>2.1755231413119001</v>
      </c>
      <c r="B4544">
        <v>2.3869358780592398</v>
      </c>
      <c r="C4544">
        <v>2.1985793201286201</v>
      </c>
      <c r="D4544">
        <v>2.2805667577598601</v>
      </c>
      <c r="E4544">
        <v>2.1888076203548601</v>
      </c>
      <c r="F4544">
        <v>2.1565858861600899</v>
      </c>
      <c r="I4544">
        <f>ROUND(A4545,3)</f>
        <v>2.5750000000000002</v>
      </c>
      <c r="J4544">
        <f t="shared" si="421"/>
        <v>2.42</v>
      </c>
      <c r="K4544">
        <f t="shared" si="422"/>
        <v>2.3260000000000001</v>
      </c>
      <c r="L4544">
        <f t="shared" si="423"/>
        <v>2.3220000000000001</v>
      </c>
      <c r="M4544">
        <f t="shared" si="424"/>
        <v>2.169</v>
      </c>
      <c r="N4544">
        <f t="shared" si="425"/>
        <v>2.1800000000000002</v>
      </c>
    </row>
    <row r="4545" spans="1:14" x14ac:dyDescent="0.3">
      <c r="A4545">
        <v>2.5747379314789698</v>
      </c>
      <c r="B4545">
        <v>2.4197690000883401</v>
      </c>
      <c r="C4545">
        <v>2.3261015701543299</v>
      </c>
      <c r="D4545">
        <v>2.32164745213819</v>
      </c>
      <c r="E4545">
        <v>2.1687070057705098</v>
      </c>
      <c r="F4545">
        <v>2.1801717661962998</v>
      </c>
      <c r="I4545">
        <f>ROUND(A4546,3)</f>
        <v>2.2360000000000002</v>
      </c>
      <c r="J4545">
        <f t="shared" si="421"/>
        <v>2.33</v>
      </c>
      <c r="K4545">
        <f t="shared" si="422"/>
        <v>2.3039999999999998</v>
      </c>
      <c r="L4545">
        <f t="shared" si="423"/>
        <v>2.1920000000000002</v>
      </c>
      <c r="M4545">
        <f t="shared" si="424"/>
        <v>2.157</v>
      </c>
      <c r="N4545">
        <f t="shared" si="425"/>
        <v>2.1659999999999999</v>
      </c>
    </row>
    <row r="4546" spans="1:14" x14ac:dyDescent="0.3">
      <c r="A4546">
        <v>2.2361905298584999</v>
      </c>
      <c r="B4546">
        <v>2.3298362613216401</v>
      </c>
      <c r="C4546">
        <v>2.30392315482705</v>
      </c>
      <c r="D4546">
        <v>2.19221440574827</v>
      </c>
      <c r="E4546">
        <v>2.1566618129318602</v>
      </c>
      <c r="F4546">
        <v>2.1657279790485102</v>
      </c>
      <c r="I4546">
        <f>ROUND(A4547,3)</f>
        <v>2.2250000000000001</v>
      </c>
      <c r="J4546">
        <f t="shared" ref="J4546:J4609" si="427">ROUND(B4547,3)</f>
        <v>2.2400000000000002</v>
      </c>
      <c r="K4546">
        <f t="shared" ref="K4546:K4609" si="428">ROUND(C4547,3)</f>
        <v>2.3380000000000001</v>
      </c>
      <c r="L4546">
        <f t="shared" ref="L4546:L4609" si="429">ROUND(D4547,3)</f>
        <v>2.2989999999999999</v>
      </c>
      <c r="M4546">
        <f t="shared" ref="M4546:M4609" si="430">ROUND(E4547,3)</f>
        <v>2.1619999999999999</v>
      </c>
      <c r="N4546">
        <f t="shared" ref="N4546:N4609" si="431">ROUND(F4547,3)</f>
        <v>2.1110000000000002</v>
      </c>
    </row>
    <row r="4547" spans="1:14" x14ac:dyDescent="0.3">
      <c r="A4547">
        <v>2.2246691522354798</v>
      </c>
      <c r="B4547">
        <v>2.24033409790521</v>
      </c>
      <c r="C4547">
        <v>2.3377093345700799</v>
      </c>
      <c r="D4547">
        <v>2.2992737290082101</v>
      </c>
      <c r="E4547">
        <v>2.1621230207177602</v>
      </c>
      <c r="F4547">
        <v>2.1111135667861798</v>
      </c>
      <c r="I4547">
        <f>ROUND(A4548,3)</f>
        <v>2.5470000000000002</v>
      </c>
      <c r="J4547">
        <f t="shared" si="427"/>
        <v>2.2839999999999998</v>
      </c>
      <c r="K4547">
        <f t="shared" si="428"/>
        <v>2.3140000000000001</v>
      </c>
      <c r="L4547">
        <f t="shared" si="429"/>
        <v>2.2999999999999998</v>
      </c>
      <c r="M4547">
        <f t="shared" si="430"/>
        <v>2.1619999999999999</v>
      </c>
      <c r="N4547">
        <f t="shared" si="431"/>
        <v>2.15</v>
      </c>
    </row>
    <row r="4548" spans="1:14" x14ac:dyDescent="0.3">
      <c r="A4548">
        <v>2.54697944586318</v>
      </c>
      <c r="B4548">
        <v>2.2839629781234798</v>
      </c>
      <c r="C4548">
        <v>2.3136864275895501</v>
      </c>
      <c r="D4548">
        <v>2.30009930975167</v>
      </c>
      <c r="E4548">
        <v>2.16175309777734</v>
      </c>
      <c r="F4548">
        <v>2.1497736812959301</v>
      </c>
      <c r="I4548">
        <f>ROUND(A4549,3)</f>
        <v>2.355</v>
      </c>
      <c r="J4548">
        <f t="shared" si="427"/>
        <v>2.5379999999999998</v>
      </c>
      <c r="K4548">
        <f t="shared" si="428"/>
        <v>2.4350000000000001</v>
      </c>
      <c r="L4548">
        <f t="shared" si="429"/>
        <v>2.2210000000000001</v>
      </c>
      <c r="M4548">
        <f t="shared" si="430"/>
        <v>2.16</v>
      </c>
      <c r="N4548">
        <f t="shared" si="431"/>
        <v>2.194</v>
      </c>
    </row>
    <row r="4549" spans="1:14" x14ac:dyDescent="0.3">
      <c r="A4549">
        <v>2.3553272746498202</v>
      </c>
      <c r="B4549">
        <v>2.53804640378184</v>
      </c>
      <c r="C4549">
        <v>2.4347645523252401</v>
      </c>
      <c r="D4549">
        <v>2.2209431444969301</v>
      </c>
      <c r="E4549">
        <v>2.16022435449766</v>
      </c>
      <c r="F4549">
        <v>2.1944917190957201</v>
      </c>
      <c r="I4549">
        <f>ROUND(A4550,3)</f>
        <v>2.44</v>
      </c>
      <c r="J4549">
        <f t="shared" si="427"/>
        <v>2.4820000000000002</v>
      </c>
      <c r="K4549">
        <f t="shared" si="428"/>
        <v>2.4510000000000001</v>
      </c>
      <c r="L4549">
        <f t="shared" si="429"/>
        <v>2.282</v>
      </c>
      <c r="M4549">
        <f t="shared" si="430"/>
        <v>2.2309999999999999</v>
      </c>
      <c r="N4549">
        <f t="shared" si="431"/>
        <v>2.2040000000000002</v>
      </c>
    </row>
    <row r="4550" spans="1:14" x14ac:dyDescent="0.3">
      <c r="A4550">
        <v>2.43982988896204</v>
      </c>
      <c r="B4550">
        <v>2.4816782830585802</v>
      </c>
      <c r="C4550">
        <v>2.4512203518205999</v>
      </c>
      <c r="D4550">
        <v>2.2824755165703499</v>
      </c>
      <c r="E4550">
        <v>2.2305143548208002</v>
      </c>
      <c r="F4550">
        <v>2.20443038155849</v>
      </c>
      <c r="I4550">
        <f>ROUND(A4551,3)</f>
        <v>2.3170000000000002</v>
      </c>
      <c r="J4550">
        <f t="shared" si="427"/>
        <v>2.492</v>
      </c>
      <c r="K4550">
        <f t="shared" si="428"/>
        <v>2.4140000000000001</v>
      </c>
      <c r="L4550">
        <f t="shared" si="429"/>
        <v>2.31</v>
      </c>
      <c r="M4550">
        <f t="shared" si="430"/>
        <v>2.1459999999999999</v>
      </c>
      <c r="N4550">
        <f t="shared" si="431"/>
        <v>2.1709999999999998</v>
      </c>
    </row>
    <row r="4551" spans="1:14" x14ac:dyDescent="0.3">
      <c r="A4551">
        <v>2.3167086506177399</v>
      </c>
      <c r="B4551">
        <v>2.4917168979137498</v>
      </c>
      <c r="C4551">
        <v>2.41352990100494</v>
      </c>
      <c r="D4551">
        <v>2.3104433826462398</v>
      </c>
      <c r="E4551">
        <v>2.1460538171091899</v>
      </c>
      <c r="F4551">
        <v>2.17078541825801</v>
      </c>
      <c r="I4551">
        <f>ROUND(A4552,3)</f>
        <v>2.028</v>
      </c>
      <c r="J4551">
        <f t="shared" si="427"/>
        <v>2.4940000000000002</v>
      </c>
      <c r="K4551">
        <f t="shared" si="428"/>
        <v>2.4350000000000001</v>
      </c>
      <c r="L4551">
        <f t="shared" si="429"/>
        <v>2.2509999999999999</v>
      </c>
      <c r="M4551">
        <f t="shared" si="430"/>
        <v>2.1629999999999998</v>
      </c>
      <c r="N4551">
        <f t="shared" si="431"/>
        <v>2.1190000000000002</v>
      </c>
    </row>
    <row r="4552" spans="1:14" x14ac:dyDescent="0.3">
      <c r="A4552">
        <v>2.0281874845492802</v>
      </c>
      <c r="B4552">
        <v>2.49438921501079</v>
      </c>
      <c r="C4552">
        <v>2.4354961651826899</v>
      </c>
      <c r="D4552">
        <v>2.2512919413291401</v>
      </c>
      <c r="E4552">
        <v>2.1634183225147701</v>
      </c>
      <c r="F4552">
        <v>2.1194988525341301</v>
      </c>
      <c r="I4552">
        <f>ROUND(A4553,3)</f>
        <v>2.2879999999999998</v>
      </c>
      <c r="J4552">
        <f t="shared" si="427"/>
        <v>2.4390000000000001</v>
      </c>
      <c r="K4552">
        <f t="shared" si="428"/>
        <v>2.4780000000000002</v>
      </c>
      <c r="L4552">
        <f t="shared" si="429"/>
        <v>2.2679999999999998</v>
      </c>
      <c r="M4552">
        <f t="shared" si="430"/>
        <v>2.1469999999999998</v>
      </c>
      <c r="N4552">
        <f t="shared" si="431"/>
        <v>2.1419999999999999</v>
      </c>
    </row>
    <row r="4553" spans="1:14" x14ac:dyDescent="0.3">
      <c r="A4553">
        <v>2.2879264679387501</v>
      </c>
      <c r="B4553">
        <v>2.4393179849439601</v>
      </c>
      <c r="C4553">
        <v>2.4775063275709801</v>
      </c>
      <c r="D4553">
        <v>2.2684617522218899</v>
      </c>
      <c r="E4553">
        <v>2.1469271403962602</v>
      </c>
      <c r="F4553">
        <v>2.1415176523880701</v>
      </c>
      <c r="I4553">
        <f>ROUND(A4554,3)</f>
        <v>2.4409999999999998</v>
      </c>
      <c r="J4553">
        <f t="shared" si="427"/>
        <v>2.5870000000000002</v>
      </c>
      <c r="K4553">
        <f t="shared" si="428"/>
        <v>2.2549999999999999</v>
      </c>
      <c r="L4553">
        <f t="shared" si="429"/>
        <v>2.335</v>
      </c>
      <c r="M4553">
        <f t="shared" si="430"/>
        <v>2.2010000000000001</v>
      </c>
      <c r="N4553">
        <f t="shared" si="431"/>
        <v>2.11</v>
      </c>
    </row>
    <row r="4554" spans="1:14" x14ac:dyDescent="0.3">
      <c r="A4554">
        <v>2.4407443727115701</v>
      </c>
      <c r="B4554">
        <v>2.5872487255766998</v>
      </c>
      <c r="C4554">
        <v>2.25537101038356</v>
      </c>
      <c r="D4554">
        <v>2.3349587123165101</v>
      </c>
      <c r="E4554">
        <v>2.2006864870127401</v>
      </c>
      <c r="F4554">
        <v>2.10958147064607</v>
      </c>
      <c r="I4554">
        <f>ROUND(A4555,3)</f>
        <v>2.3340000000000001</v>
      </c>
      <c r="J4554">
        <f t="shared" si="427"/>
        <v>2.512</v>
      </c>
      <c r="K4554">
        <f t="shared" si="428"/>
        <v>2.3929999999999998</v>
      </c>
      <c r="L4554">
        <f t="shared" si="429"/>
        <v>2.3260000000000001</v>
      </c>
      <c r="M4554">
        <f t="shared" si="430"/>
        <v>2.1509999999999998</v>
      </c>
      <c r="N4554">
        <f t="shared" si="431"/>
        <v>2.1059999999999999</v>
      </c>
    </row>
    <row r="4555" spans="1:14" x14ac:dyDescent="0.3">
      <c r="A4555">
        <v>2.3341803950572402</v>
      </c>
      <c r="B4555">
        <v>2.5123125910840902</v>
      </c>
      <c r="C4555">
        <v>2.3925543050456999</v>
      </c>
      <c r="D4555">
        <v>2.3256109483773599</v>
      </c>
      <c r="E4555">
        <v>2.1511746890905199</v>
      </c>
      <c r="F4555">
        <v>2.1059244391237102</v>
      </c>
      <c r="I4555">
        <f>ROUND(A4556,3)</f>
        <v>2.2330000000000001</v>
      </c>
      <c r="J4555">
        <f t="shared" si="427"/>
        <v>2.585</v>
      </c>
      <c r="K4555">
        <f t="shared" si="428"/>
        <v>2.331</v>
      </c>
      <c r="L4555">
        <f t="shared" si="429"/>
        <v>2.2090000000000001</v>
      </c>
      <c r="M4555">
        <f t="shared" si="430"/>
        <v>2.16</v>
      </c>
      <c r="N4555">
        <f t="shared" si="431"/>
        <v>2.2200000000000002</v>
      </c>
    </row>
    <row r="4556" spans="1:14" x14ac:dyDescent="0.3">
      <c r="A4556">
        <v>2.2330985958934102</v>
      </c>
      <c r="B4556">
        <v>2.5846425213628201</v>
      </c>
      <c r="C4556">
        <v>2.3306768546733898</v>
      </c>
      <c r="D4556">
        <v>2.2085426894682199</v>
      </c>
      <c r="E4556">
        <v>2.1597845484321101</v>
      </c>
      <c r="F4556">
        <v>2.2204666715416699</v>
      </c>
      <c r="I4556">
        <f>ROUND(A4557,3)</f>
        <v>2.847</v>
      </c>
      <c r="J4556">
        <f t="shared" si="427"/>
        <v>2.4689999999999999</v>
      </c>
      <c r="K4556">
        <f t="shared" si="428"/>
        <v>2.3029999999999999</v>
      </c>
      <c r="L4556">
        <f t="shared" si="429"/>
        <v>2.2450000000000001</v>
      </c>
      <c r="M4556">
        <f t="shared" si="430"/>
        <v>2.1589999999999998</v>
      </c>
      <c r="N4556">
        <f t="shared" si="431"/>
        <v>2.129</v>
      </c>
    </row>
    <row r="4557" spans="1:14" x14ac:dyDescent="0.3">
      <c r="A4557">
        <v>2.8473677207794599</v>
      </c>
      <c r="B4557">
        <v>2.4686535472984801</v>
      </c>
      <c r="C4557">
        <v>2.3027851281160201</v>
      </c>
      <c r="D4557">
        <v>2.2453394850061099</v>
      </c>
      <c r="E4557">
        <v>2.1585555361545601</v>
      </c>
      <c r="F4557">
        <v>2.1294247012798002</v>
      </c>
      <c r="I4557">
        <f>ROUND(A4558,3)</f>
        <v>2.899</v>
      </c>
      <c r="J4557">
        <f t="shared" si="427"/>
        <v>2.2530000000000001</v>
      </c>
      <c r="K4557">
        <f t="shared" si="428"/>
        <v>2.3450000000000002</v>
      </c>
      <c r="L4557">
        <f t="shared" si="429"/>
        <v>2.3439999999999999</v>
      </c>
      <c r="M4557">
        <f t="shared" si="430"/>
        <v>2.1760000000000002</v>
      </c>
      <c r="N4557">
        <f t="shared" si="431"/>
        <v>2.1309999999999998</v>
      </c>
    </row>
    <row r="4558" spans="1:14" x14ac:dyDescent="0.3">
      <c r="A4558">
        <v>2.89925750115068</v>
      </c>
      <c r="B4558">
        <v>2.2525144770254699</v>
      </c>
      <c r="C4558">
        <v>2.3449751245045798</v>
      </c>
      <c r="D4558">
        <v>2.3442114832739298</v>
      </c>
      <c r="E4558">
        <v>2.17583042384517</v>
      </c>
      <c r="F4558">
        <v>2.13105423720868</v>
      </c>
      <c r="I4558">
        <f>ROUND(A4559,3)</f>
        <v>2.2759999999999998</v>
      </c>
      <c r="J4558">
        <f t="shared" si="427"/>
        <v>2.3929999999999998</v>
      </c>
      <c r="K4558">
        <f t="shared" si="428"/>
        <v>2.4</v>
      </c>
      <c r="L4558">
        <f t="shared" si="429"/>
        <v>2.1589999999999998</v>
      </c>
      <c r="M4558">
        <f t="shared" si="430"/>
        <v>2.1539999999999999</v>
      </c>
      <c r="N4558">
        <f t="shared" si="431"/>
        <v>2.1120000000000001</v>
      </c>
    </row>
    <row r="4559" spans="1:14" x14ac:dyDescent="0.3">
      <c r="A4559">
        <v>2.2763396312351998</v>
      </c>
      <c r="B4559">
        <v>2.3925187594675799</v>
      </c>
      <c r="C4559">
        <v>2.3997617260004902</v>
      </c>
      <c r="D4559">
        <v>2.1590201640109701</v>
      </c>
      <c r="E4559">
        <v>2.1540540554732299</v>
      </c>
      <c r="F4559">
        <v>2.1121853454947201</v>
      </c>
      <c r="I4559">
        <f>ROUND(A4560,3)</f>
        <v>2.5289999999999999</v>
      </c>
      <c r="J4559">
        <f t="shared" si="427"/>
        <v>2.1890000000000001</v>
      </c>
      <c r="K4559">
        <f t="shared" si="428"/>
        <v>2.371</v>
      </c>
      <c r="L4559">
        <f t="shared" si="429"/>
        <v>2.1619999999999999</v>
      </c>
      <c r="M4559">
        <f t="shared" si="430"/>
        <v>2.1360000000000001</v>
      </c>
      <c r="N4559">
        <f t="shared" si="431"/>
        <v>2.1160000000000001</v>
      </c>
    </row>
    <row r="4560" spans="1:14" x14ac:dyDescent="0.3">
      <c r="A4560">
        <v>2.5289810448118</v>
      </c>
      <c r="B4560">
        <v>2.1889767623137502</v>
      </c>
      <c r="C4560">
        <v>2.3711490023269399</v>
      </c>
      <c r="D4560">
        <v>2.1622767897813699</v>
      </c>
      <c r="E4560">
        <v>2.1357211455019498</v>
      </c>
      <c r="F4560">
        <v>2.1158148466753999</v>
      </c>
      <c r="I4560">
        <f>ROUND(A4561,3)</f>
        <v>2.722</v>
      </c>
      <c r="J4560">
        <f t="shared" si="427"/>
        <v>2.3039999999999998</v>
      </c>
      <c r="K4560">
        <f t="shared" si="428"/>
        <v>2.3610000000000002</v>
      </c>
      <c r="L4560">
        <f t="shared" si="429"/>
        <v>2.2679999999999998</v>
      </c>
      <c r="M4560">
        <f t="shared" si="430"/>
        <v>2.153</v>
      </c>
      <c r="N4560">
        <f t="shared" si="431"/>
        <v>2.2650000000000001</v>
      </c>
    </row>
    <row r="4561" spans="1:14" x14ac:dyDescent="0.3">
      <c r="A4561">
        <v>2.72208718963289</v>
      </c>
      <c r="B4561">
        <v>2.3039454982194201</v>
      </c>
      <c r="C4561">
        <v>2.3610109621503899</v>
      </c>
      <c r="D4561">
        <v>2.2679914531955201</v>
      </c>
      <c r="E4561">
        <v>2.1529454430761898</v>
      </c>
      <c r="F4561">
        <v>2.2649085051618898</v>
      </c>
      <c r="I4561">
        <f>ROUND(A4562,3)</f>
        <v>2.58</v>
      </c>
      <c r="J4561">
        <f t="shared" si="427"/>
        <v>2.3490000000000002</v>
      </c>
      <c r="K4561">
        <f t="shared" si="428"/>
        <v>2.35</v>
      </c>
      <c r="L4561">
        <f t="shared" si="429"/>
        <v>2.2189999999999999</v>
      </c>
      <c r="M4561">
        <f t="shared" si="430"/>
        <v>2.2029999999999998</v>
      </c>
      <c r="N4561">
        <f t="shared" si="431"/>
        <v>2.11</v>
      </c>
    </row>
    <row r="4562" spans="1:14" x14ac:dyDescent="0.3">
      <c r="A4562">
        <v>2.58004595201868</v>
      </c>
      <c r="B4562">
        <v>2.3486166955449099</v>
      </c>
      <c r="C4562">
        <v>2.3495897717808498</v>
      </c>
      <c r="D4562">
        <v>2.2194124687253001</v>
      </c>
      <c r="E4562">
        <v>2.2029827679959899</v>
      </c>
      <c r="F4562">
        <v>2.1098142167086</v>
      </c>
      <c r="I4562">
        <f>ROUND(A4563,3)</f>
        <v>2.3420000000000001</v>
      </c>
      <c r="J4562">
        <f t="shared" si="427"/>
        <v>2.3109999999999999</v>
      </c>
      <c r="K4562">
        <f t="shared" si="428"/>
        <v>2.387</v>
      </c>
      <c r="L4562">
        <f t="shared" si="429"/>
        <v>2.1669999999999998</v>
      </c>
      <c r="M4562">
        <f t="shared" si="430"/>
        <v>2.181</v>
      </c>
      <c r="N4562">
        <f t="shared" si="431"/>
        <v>2.117</v>
      </c>
    </row>
    <row r="4563" spans="1:14" x14ac:dyDescent="0.3">
      <c r="A4563">
        <v>2.3422577080081601</v>
      </c>
      <c r="B4563">
        <v>2.3111333206039699</v>
      </c>
      <c r="C4563">
        <v>2.3868384483912499</v>
      </c>
      <c r="D4563">
        <v>2.1674325344765402</v>
      </c>
      <c r="E4563">
        <v>2.18088104129379</v>
      </c>
      <c r="F4563">
        <v>2.1166857452549599</v>
      </c>
      <c r="I4563">
        <f>ROUND(A4564,3)</f>
        <v>2.524</v>
      </c>
      <c r="J4563">
        <f t="shared" si="427"/>
        <v>2.3439999999999999</v>
      </c>
      <c r="K4563">
        <f t="shared" si="428"/>
        <v>2.4390000000000001</v>
      </c>
      <c r="L4563">
        <f t="shared" si="429"/>
        <v>2.2160000000000002</v>
      </c>
      <c r="M4563">
        <f t="shared" si="430"/>
        <v>2.1509999999999998</v>
      </c>
      <c r="N4563">
        <f t="shared" si="431"/>
        <v>2.1269999999999998</v>
      </c>
    </row>
    <row r="4564" spans="1:14" x14ac:dyDescent="0.3">
      <c r="A4564">
        <v>2.5239115997627399</v>
      </c>
      <c r="B4564">
        <v>2.3442726515565799</v>
      </c>
      <c r="C4564">
        <v>2.4393256260210499</v>
      </c>
      <c r="D4564">
        <v>2.21626958967803</v>
      </c>
      <c r="E4564">
        <v>2.1511939210559201</v>
      </c>
      <c r="F4564">
        <v>2.1266331111395802</v>
      </c>
      <c r="I4564">
        <f>ROUND(A4565,3)</f>
        <v>2.6080000000000001</v>
      </c>
      <c r="J4564">
        <f t="shared" si="427"/>
        <v>2.371</v>
      </c>
      <c r="K4564">
        <f t="shared" si="428"/>
        <v>2.5</v>
      </c>
      <c r="L4564">
        <f t="shared" si="429"/>
        <v>2.2410000000000001</v>
      </c>
      <c r="M4564">
        <f t="shared" si="430"/>
        <v>2.1789999999999998</v>
      </c>
      <c r="N4564">
        <f t="shared" si="431"/>
        <v>2.1349999999999998</v>
      </c>
    </row>
    <row r="4565" spans="1:14" x14ac:dyDescent="0.3">
      <c r="A4565">
        <v>2.6080715197326501</v>
      </c>
      <c r="B4565">
        <v>2.3709169930979401</v>
      </c>
      <c r="C4565">
        <v>2.5001354676070102</v>
      </c>
      <c r="D4565">
        <v>2.24130358894441</v>
      </c>
      <c r="E4565">
        <v>2.1788661872483601</v>
      </c>
      <c r="F4565">
        <v>2.1353678500967601</v>
      </c>
      <c r="I4565">
        <f>ROUND(A4566,3)</f>
        <v>2.907</v>
      </c>
      <c r="J4565">
        <f t="shared" si="427"/>
        <v>2.5169999999999999</v>
      </c>
      <c r="K4565">
        <f t="shared" si="428"/>
        <v>2.456</v>
      </c>
      <c r="L4565">
        <f t="shared" si="429"/>
        <v>2.1720000000000002</v>
      </c>
      <c r="M4565">
        <f t="shared" si="430"/>
        <v>2.17</v>
      </c>
      <c r="N4565">
        <f t="shared" si="431"/>
        <v>2.2440000000000002</v>
      </c>
    </row>
    <row r="4566" spans="1:14" x14ac:dyDescent="0.3">
      <c r="A4566">
        <v>2.90724211710674</v>
      </c>
      <c r="B4566">
        <v>2.5170003883493699</v>
      </c>
      <c r="C4566">
        <v>2.4563514180589099</v>
      </c>
      <c r="D4566">
        <v>2.17213444517603</v>
      </c>
      <c r="E4566">
        <v>2.1704565308429302</v>
      </c>
      <c r="F4566">
        <v>2.24375815362305</v>
      </c>
      <c r="I4566">
        <f>ROUND(A4567,3)</f>
        <v>2.1269999999999998</v>
      </c>
      <c r="J4566">
        <f t="shared" si="427"/>
        <v>2.464</v>
      </c>
      <c r="K4566">
        <f t="shared" si="428"/>
        <v>2.4140000000000001</v>
      </c>
      <c r="L4566">
        <f t="shared" si="429"/>
        <v>2.202</v>
      </c>
      <c r="M4566">
        <f t="shared" si="430"/>
        <v>2.1869999999999998</v>
      </c>
      <c r="N4566">
        <f t="shared" si="431"/>
        <v>2.1139999999999999</v>
      </c>
    </row>
    <row r="4567" spans="1:14" x14ac:dyDescent="0.3">
      <c r="A4567">
        <v>2.12682411745724</v>
      </c>
      <c r="B4567">
        <v>2.46365854167427</v>
      </c>
      <c r="C4567">
        <v>2.41420659338706</v>
      </c>
      <c r="D4567">
        <v>2.2019975339270998</v>
      </c>
      <c r="E4567">
        <v>2.18697907557311</v>
      </c>
      <c r="F4567">
        <v>2.1144015518561301</v>
      </c>
      <c r="I4567">
        <f>ROUND(A4568,3)</f>
        <v>2.3370000000000002</v>
      </c>
      <c r="J4567">
        <f t="shared" si="427"/>
        <v>2.5680000000000001</v>
      </c>
      <c r="K4567">
        <f t="shared" si="428"/>
        <v>2.4380000000000002</v>
      </c>
      <c r="L4567">
        <f t="shared" si="429"/>
        <v>2.278</v>
      </c>
      <c r="M4567">
        <f t="shared" si="430"/>
        <v>2.165</v>
      </c>
      <c r="N4567">
        <f t="shared" si="431"/>
        <v>2.14</v>
      </c>
    </row>
    <row r="4568" spans="1:14" x14ac:dyDescent="0.3">
      <c r="A4568">
        <v>2.3365217794834301</v>
      </c>
      <c r="B4568">
        <v>2.5680109560412201</v>
      </c>
      <c r="C4568">
        <v>2.4376671224007</v>
      </c>
      <c r="D4568">
        <v>2.2777243784823602</v>
      </c>
      <c r="E4568">
        <v>2.1654634718067398</v>
      </c>
      <c r="F4568">
        <v>2.1397906365841401</v>
      </c>
      <c r="I4568">
        <f>ROUND(A4569,3)</f>
        <v>2.6949999999999998</v>
      </c>
      <c r="J4568">
        <f t="shared" si="427"/>
        <v>2.5379999999999998</v>
      </c>
      <c r="K4568">
        <f t="shared" si="428"/>
        <v>2.524</v>
      </c>
      <c r="L4568">
        <f t="shared" si="429"/>
        <v>2.2280000000000002</v>
      </c>
      <c r="M4568">
        <f t="shared" si="430"/>
        <v>2.2000000000000002</v>
      </c>
      <c r="N4568">
        <f t="shared" si="431"/>
        <v>2.1040000000000001</v>
      </c>
    </row>
    <row r="4569" spans="1:14" x14ac:dyDescent="0.3">
      <c r="A4569">
        <v>2.6950783119364599</v>
      </c>
      <c r="B4569">
        <v>2.5376620316436198</v>
      </c>
      <c r="C4569">
        <v>2.52369075338324</v>
      </c>
      <c r="D4569">
        <v>2.22807290854105</v>
      </c>
      <c r="E4569">
        <v>2.2004972099332099</v>
      </c>
      <c r="F4569">
        <v>2.1040653856254101</v>
      </c>
      <c r="I4569">
        <f>ROUND(A4570,3)</f>
        <v>2.4470000000000001</v>
      </c>
      <c r="J4569">
        <f t="shared" si="427"/>
        <v>2.4540000000000002</v>
      </c>
      <c r="K4569">
        <f t="shared" si="428"/>
        <v>2.508</v>
      </c>
      <c r="L4569">
        <f t="shared" si="429"/>
        <v>2.1389999999999998</v>
      </c>
      <c r="M4569">
        <f t="shared" si="430"/>
        <v>2.1659999999999999</v>
      </c>
      <c r="N4569">
        <f t="shared" si="431"/>
        <v>2.1389999999999998</v>
      </c>
    </row>
    <row r="4570" spans="1:14" x14ac:dyDescent="0.3">
      <c r="A4570">
        <v>2.4465164935027102</v>
      </c>
      <c r="B4570">
        <v>2.4542850344413698</v>
      </c>
      <c r="C4570">
        <v>2.50808544387775</v>
      </c>
      <c r="D4570">
        <v>2.1386571083154098</v>
      </c>
      <c r="E4570">
        <v>2.1657300333102398</v>
      </c>
      <c r="F4570">
        <v>2.1392715066458599</v>
      </c>
      <c r="I4570">
        <f>ROUND(A4571,3)</f>
        <v>2.58</v>
      </c>
      <c r="J4570">
        <f t="shared" si="427"/>
        <v>2.5129999999999999</v>
      </c>
      <c r="K4570">
        <f t="shared" si="428"/>
        <v>2.39</v>
      </c>
      <c r="L4570">
        <f t="shared" si="429"/>
        <v>2.2130000000000001</v>
      </c>
      <c r="M4570">
        <f t="shared" si="430"/>
        <v>2.1389999999999998</v>
      </c>
      <c r="N4570">
        <f t="shared" si="431"/>
        <v>2.2200000000000002</v>
      </c>
    </row>
    <row r="4571" spans="1:14" x14ac:dyDescent="0.3">
      <c r="A4571">
        <v>2.5804292168512299</v>
      </c>
      <c r="B4571">
        <v>2.5132645155141899</v>
      </c>
      <c r="C4571">
        <v>2.3903019144393101</v>
      </c>
      <c r="D4571">
        <v>2.2134461100626002</v>
      </c>
      <c r="E4571">
        <v>2.1390001766736901</v>
      </c>
      <c r="F4571">
        <v>2.2196757381416998</v>
      </c>
      <c r="I4571">
        <f>ROUND(A4572,3)</f>
        <v>2.7349999999999999</v>
      </c>
      <c r="J4571">
        <f t="shared" si="427"/>
        <v>2.6709999999999998</v>
      </c>
      <c r="K4571">
        <f t="shared" si="428"/>
        <v>2.5270000000000001</v>
      </c>
      <c r="L4571">
        <f t="shared" si="429"/>
        <v>2.274</v>
      </c>
      <c r="M4571">
        <f t="shared" si="430"/>
        <v>2.165</v>
      </c>
      <c r="N4571">
        <f t="shared" si="431"/>
        <v>2.1</v>
      </c>
    </row>
    <row r="4572" spans="1:14" x14ac:dyDescent="0.3">
      <c r="A4572">
        <v>2.7349660618106899</v>
      </c>
      <c r="B4572">
        <v>2.67102674064318</v>
      </c>
      <c r="C4572">
        <v>2.52683534106801</v>
      </c>
      <c r="D4572">
        <v>2.27358634090149</v>
      </c>
      <c r="E4572">
        <v>2.1653074091321001</v>
      </c>
      <c r="F4572">
        <v>2.10025939429952</v>
      </c>
      <c r="I4572">
        <f>ROUND(A4573,3)</f>
        <v>2.7480000000000002</v>
      </c>
      <c r="J4572">
        <f t="shared" si="427"/>
        <v>2.4860000000000002</v>
      </c>
      <c r="K4572">
        <f t="shared" si="428"/>
        <v>2.4729999999999999</v>
      </c>
      <c r="L4572">
        <f t="shared" si="429"/>
        <v>2.1850000000000001</v>
      </c>
      <c r="M4572">
        <f t="shared" si="430"/>
        <v>2.1509999999999998</v>
      </c>
      <c r="N4572">
        <f t="shared" si="431"/>
        <v>2.1459999999999999</v>
      </c>
    </row>
    <row r="4573" spans="1:14" x14ac:dyDescent="0.3">
      <c r="A4573">
        <v>2.7477303331229601</v>
      </c>
      <c r="B4573">
        <v>2.4861447583673799</v>
      </c>
      <c r="C4573">
        <v>2.4732824159243099</v>
      </c>
      <c r="D4573">
        <v>2.1847253605053001</v>
      </c>
      <c r="E4573">
        <v>2.1512714028000501</v>
      </c>
      <c r="F4573">
        <v>2.1459741489967401</v>
      </c>
      <c r="I4573">
        <f>ROUND(A4574,3)</f>
        <v>2.673</v>
      </c>
      <c r="J4573">
        <f t="shared" si="427"/>
        <v>2.4460000000000002</v>
      </c>
      <c r="K4573">
        <f t="shared" si="428"/>
        <v>2.3769999999999998</v>
      </c>
      <c r="L4573">
        <f t="shared" si="429"/>
        <v>2.2469999999999999</v>
      </c>
      <c r="M4573">
        <f t="shared" si="430"/>
        <v>2.1659999999999999</v>
      </c>
      <c r="N4573">
        <f t="shared" si="431"/>
        <v>2.1419999999999999</v>
      </c>
    </row>
    <row r="4574" spans="1:14" x14ac:dyDescent="0.3">
      <c r="A4574">
        <v>2.67290187755887</v>
      </c>
      <c r="B4574">
        <v>2.4461997300968399</v>
      </c>
      <c r="C4574">
        <v>2.37705056383622</v>
      </c>
      <c r="D4574">
        <v>2.2465814058854301</v>
      </c>
      <c r="E4574">
        <v>2.1660325029107801</v>
      </c>
      <c r="F4574">
        <v>2.1416456450758399</v>
      </c>
      <c r="I4574">
        <f>ROUND(A4575,3)</f>
        <v>2.5289999999999999</v>
      </c>
      <c r="J4574">
        <f t="shared" si="427"/>
        <v>2.4609999999999999</v>
      </c>
      <c r="K4574">
        <f t="shared" si="428"/>
        <v>2.399</v>
      </c>
      <c r="L4574">
        <f t="shared" si="429"/>
        <v>2.2629999999999999</v>
      </c>
      <c r="M4574">
        <f t="shared" si="430"/>
        <v>2.2229999999999999</v>
      </c>
      <c r="N4574">
        <f t="shared" si="431"/>
        <v>2.157</v>
      </c>
    </row>
    <row r="4575" spans="1:14" x14ac:dyDescent="0.3">
      <c r="A4575">
        <v>2.5292601959220802</v>
      </c>
      <c r="B4575">
        <v>2.4608288697742702</v>
      </c>
      <c r="C4575">
        <v>2.3990615205320198</v>
      </c>
      <c r="D4575">
        <v>2.2625702839123498</v>
      </c>
      <c r="E4575">
        <v>2.2226709360534</v>
      </c>
      <c r="F4575">
        <v>2.15745840193093</v>
      </c>
      <c r="I4575">
        <f>ROUND(A4576,3)</f>
        <v>2.4929999999999999</v>
      </c>
      <c r="J4575">
        <f t="shared" si="427"/>
        <v>2.3820000000000001</v>
      </c>
      <c r="K4575">
        <f t="shared" si="428"/>
        <v>2.4159999999999999</v>
      </c>
      <c r="L4575">
        <f t="shared" si="429"/>
        <v>2.1989999999999998</v>
      </c>
      <c r="M4575">
        <f t="shared" si="430"/>
        <v>2.242</v>
      </c>
      <c r="N4575">
        <f t="shared" si="431"/>
        <v>2.1640000000000001</v>
      </c>
    </row>
    <row r="4576" spans="1:14" x14ac:dyDescent="0.3">
      <c r="A4576">
        <v>2.4930623649154802</v>
      </c>
      <c r="B4576">
        <v>2.3819225188354798</v>
      </c>
      <c r="C4576">
        <v>2.4156110984955399</v>
      </c>
      <c r="D4576">
        <v>2.1986203806320401</v>
      </c>
      <c r="E4576">
        <v>2.2416719796103002</v>
      </c>
      <c r="F4576">
        <v>2.1640577539308699</v>
      </c>
      <c r="I4576">
        <f>ROUND(A4577,3)</f>
        <v>2.4820000000000002</v>
      </c>
      <c r="J4576">
        <f t="shared" si="427"/>
        <v>2.5329999999999999</v>
      </c>
      <c r="K4576">
        <f t="shared" si="428"/>
        <v>2.274</v>
      </c>
      <c r="L4576">
        <f t="shared" si="429"/>
        <v>2.2919999999999998</v>
      </c>
      <c r="M4576">
        <f t="shared" si="430"/>
        <v>2.13</v>
      </c>
      <c r="N4576">
        <f t="shared" si="431"/>
        <v>2.0979999999999999</v>
      </c>
    </row>
    <row r="4577" spans="1:14" x14ac:dyDescent="0.3">
      <c r="A4577">
        <v>2.4818263491496402</v>
      </c>
      <c r="B4577">
        <v>2.5334329071135402</v>
      </c>
      <c r="C4577">
        <v>2.27373059002859</v>
      </c>
      <c r="D4577">
        <v>2.2917034234657798</v>
      </c>
      <c r="E4577">
        <v>2.1302848333597502</v>
      </c>
      <c r="F4577">
        <v>2.0977884895468701</v>
      </c>
      <c r="I4577">
        <f>ROUND(A4578,3)</f>
        <v>2.2879999999999998</v>
      </c>
      <c r="J4577">
        <f t="shared" si="427"/>
        <v>2.4180000000000001</v>
      </c>
      <c r="K4577">
        <f t="shared" si="428"/>
        <v>2.3370000000000002</v>
      </c>
      <c r="L4577">
        <f t="shared" si="429"/>
        <v>2.2719999999999998</v>
      </c>
      <c r="M4577">
        <f t="shared" si="430"/>
        <v>2.1920000000000002</v>
      </c>
      <c r="N4577">
        <f t="shared" si="431"/>
        <v>2.149</v>
      </c>
    </row>
    <row r="4578" spans="1:14" x14ac:dyDescent="0.3">
      <c r="A4578">
        <v>2.28832736239446</v>
      </c>
      <c r="B4578">
        <v>2.4175540702990901</v>
      </c>
      <c r="C4578">
        <v>2.3366981676623002</v>
      </c>
      <c r="D4578">
        <v>2.2715441179320202</v>
      </c>
      <c r="E4578">
        <v>2.1922179887042801</v>
      </c>
      <c r="F4578">
        <v>2.1486527313756798</v>
      </c>
      <c r="I4578">
        <f>ROUND(A4579,3)</f>
        <v>2.6480000000000001</v>
      </c>
      <c r="J4578">
        <f t="shared" si="427"/>
        <v>2.4620000000000002</v>
      </c>
      <c r="K4578">
        <f t="shared" si="428"/>
        <v>2.36</v>
      </c>
      <c r="L4578">
        <f t="shared" si="429"/>
        <v>2.234</v>
      </c>
      <c r="M4578">
        <f t="shared" si="430"/>
        <v>2.1859999999999999</v>
      </c>
      <c r="N4578">
        <f t="shared" si="431"/>
        <v>2.15</v>
      </c>
    </row>
    <row r="4579" spans="1:14" x14ac:dyDescent="0.3">
      <c r="A4579">
        <v>2.6477919554006601</v>
      </c>
      <c r="B4579">
        <v>2.4619799831770699</v>
      </c>
      <c r="C4579">
        <v>2.3599988744256599</v>
      </c>
      <c r="D4579">
        <v>2.2342814599811001</v>
      </c>
      <c r="E4579">
        <v>2.1858288908761501</v>
      </c>
      <c r="F4579">
        <v>2.1502000824668399</v>
      </c>
      <c r="I4579">
        <f>ROUND(A4580,3)</f>
        <v>2.7240000000000002</v>
      </c>
      <c r="J4579">
        <f t="shared" si="427"/>
        <v>2.4020000000000001</v>
      </c>
      <c r="K4579">
        <f t="shared" si="428"/>
        <v>2.2690000000000001</v>
      </c>
      <c r="L4579">
        <f t="shared" si="429"/>
        <v>2.2570000000000001</v>
      </c>
      <c r="M4579">
        <f t="shared" si="430"/>
        <v>2.2850000000000001</v>
      </c>
      <c r="N4579">
        <f t="shared" si="431"/>
        <v>2.1520000000000001</v>
      </c>
    </row>
    <row r="4580" spans="1:14" x14ac:dyDescent="0.3">
      <c r="A4580">
        <v>2.7237246627003402</v>
      </c>
      <c r="B4580">
        <v>2.4020515920458201</v>
      </c>
      <c r="C4580">
        <v>2.268649891665</v>
      </c>
      <c r="D4580">
        <v>2.25658759264766</v>
      </c>
      <c r="E4580">
        <v>2.2846048736650499</v>
      </c>
      <c r="F4580">
        <v>2.15222779111867</v>
      </c>
      <c r="I4580">
        <f>ROUND(A4581,3)</f>
        <v>2.1059999999999999</v>
      </c>
      <c r="J4580">
        <f t="shared" si="427"/>
        <v>2.488</v>
      </c>
      <c r="K4580">
        <f t="shared" si="428"/>
        <v>2.1579999999999999</v>
      </c>
      <c r="L4580">
        <f t="shared" si="429"/>
        <v>2.2829999999999999</v>
      </c>
      <c r="M4580">
        <f t="shared" si="430"/>
        <v>2.1469999999999998</v>
      </c>
      <c r="N4580">
        <f t="shared" si="431"/>
        <v>2.1309999999999998</v>
      </c>
    </row>
    <row r="4581" spans="1:14" x14ac:dyDescent="0.3">
      <c r="A4581">
        <v>2.1060347202120999</v>
      </c>
      <c r="B4581">
        <v>2.4875348940908402</v>
      </c>
      <c r="C4581">
        <v>2.15790019041349</v>
      </c>
      <c r="D4581">
        <v>2.2832723747172698</v>
      </c>
      <c r="E4581">
        <v>2.1467220402568601</v>
      </c>
      <c r="F4581">
        <v>2.1314848242514302</v>
      </c>
      <c r="I4581">
        <f>ROUND(A4582,3)</f>
        <v>2.1320000000000001</v>
      </c>
      <c r="J4581">
        <f t="shared" si="427"/>
        <v>2.4079999999999999</v>
      </c>
      <c r="K4581">
        <f t="shared" si="428"/>
        <v>2.2930000000000001</v>
      </c>
      <c r="L4581">
        <f t="shared" si="429"/>
        <v>2.19</v>
      </c>
      <c r="M4581">
        <f t="shared" si="430"/>
        <v>2.2080000000000002</v>
      </c>
      <c r="N4581">
        <f t="shared" si="431"/>
        <v>2.0790000000000002</v>
      </c>
    </row>
    <row r="4582" spans="1:14" x14ac:dyDescent="0.3">
      <c r="A4582">
        <v>2.13153732855347</v>
      </c>
      <c r="B4582">
        <v>2.4076023100320301</v>
      </c>
      <c r="C4582">
        <v>2.2931106951743501</v>
      </c>
      <c r="D4582">
        <v>2.1898807563122502</v>
      </c>
      <c r="E4582">
        <v>2.2077379655087399</v>
      </c>
      <c r="F4582">
        <v>2.0790562696177899</v>
      </c>
      <c r="I4582">
        <f>ROUND(A4583,3)</f>
        <v>2.4969999999999999</v>
      </c>
      <c r="J4582">
        <f t="shared" si="427"/>
        <v>2.661</v>
      </c>
      <c r="K4582">
        <f t="shared" si="428"/>
        <v>2.298</v>
      </c>
      <c r="L4582">
        <f t="shared" si="429"/>
        <v>2.19</v>
      </c>
      <c r="M4582">
        <f t="shared" si="430"/>
        <v>2.149</v>
      </c>
      <c r="N4582">
        <f t="shared" si="431"/>
        <v>2.1459999999999999</v>
      </c>
    </row>
    <row r="4583" spans="1:14" x14ac:dyDescent="0.3">
      <c r="A4583">
        <v>2.49710380808683</v>
      </c>
      <c r="B4583">
        <v>2.6607737492917298</v>
      </c>
      <c r="C4583">
        <v>2.2979047246903401</v>
      </c>
      <c r="D4583">
        <v>2.1895675960271599</v>
      </c>
      <c r="E4583">
        <v>2.1485379532390101</v>
      </c>
      <c r="F4583">
        <v>2.1463429639463198</v>
      </c>
      <c r="I4583">
        <f>ROUND(A4584,3)</f>
        <v>2.6139999999999999</v>
      </c>
      <c r="J4583">
        <f t="shared" si="427"/>
        <v>2.5169999999999999</v>
      </c>
      <c r="K4583">
        <f t="shared" si="428"/>
        <v>2.2200000000000002</v>
      </c>
      <c r="L4583">
        <f t="shared" si="429"/>
        <v>2.262</v>
      </c>
      <c r="M4583">
        <f t="shared" si="430"/>
        <v>2.2999999999999998</v>
      </c>
      <c r="N4583">
        <f t="shared" si="431"/>
        <v>2.1509999999999998</v>
      </c>
    </row>
    <row r="4584" spans="1:14" x14ac:dyDescent="0.3">
      <c r="A4584">
        <v>2.61404137641372</v>
      </c>
      <c r="B4584">
        <v>2.5165065110222198</v>
      </c>
      <c r="C4584">
        <v>2.21996095283993</v>
      </c>
      <c r="D4584">
        <v>2.26154046309393</v>
      </c>
      <c r="E4584">
        <v>2.2996089188112099</v>
      </c>
      <c r="F4584">
        <v>2.1513949375816899</v>
      </c>
      <c r="I4584">
        <f>ROUND(A4585,3)</f>
        <v>2.246</v>
      </c>
      <c r="J4584">
        <f t="shared" si="427"/>
        <v>2.5339999999999998</v>
      </c>
      <c r="K4584">
        <f t="shared" si="428"/>
        <v>2.3540000000000001</v>
      </c>
      <c r="L4584">
        <f t="shared" si="429"/>
        <v>2.2360000000000002</v>
      </c>
      <c r="M4584">
        <f t="shared" si="430"/>
        <v>2.202</v>
      </c>
      <c r="N4584">
        <f t="shared" si="431"/>
        <v>2.129</v>
      </c>
    </row>
    <row r="4585" spans="1:14" x14ac:dyDescent="0.3">
      <c r="A4585">
        <v>2.24566445688099</v>
      </c>
      <c r="B4585">
        <v>2.5335725864463101</v>
      </c>
      <c r="C4585">
        <v>2.3535042137287401</v>
      </c>
      <c r="D4585">
        <v>2.23574995351149</v>
      </c>
      <c r="E4585">
        <v>2.2017943788923802</v>
      </c>
      <c r="F4585">
        <v>2.1285820455033901</v>
      </c>
      <c r="I4585">
        <f>ROUND(A4586,3)</f>
        <v>2.2109999999999999</v>
      </c>
      <c r="J4585">
        <f t="shared" si="427"/>
        <v>2.4809999999999999</v>
      </c>
      <c r="K4585">
        <f t="shared" si="428"/>
        <v>2.2069999999999999</v>
      </c>
      <c r="L4585">
        <f t="shared" si="429"/>
        <v>2.2919999999999998</v>
      </c>
      <c r="M4585">
        <f t="shared" si="430"/>
        <v>2.1850000000000001</v>
      </c>
      <c r="N4585">
        <f t="shared" si="431"/>
        <v>2.1520000000000001</v>
      </c>
    </row>
    <row r="4586" spans="1:14" x14ac:dyDescent="0.3">
      <c r="A4586">
        <v>2.2113090746394999</v>
      </c>
      <c r="B4586">
        <v>2.4813308849920701</v>
      </c>
      <c r="C4586">
        <v>2.2066065640058001</v>
      </c>
      <c r="D4586">
        <v>2.2921468215567899</v>
      </c>
      <c r="E4586">
        <v>2.18540073378851</v>
      </c>
      <c r="F4586">
        <v>2.1515486789539899</v>
      </c>
      <c r="I4586">
        <f>ROUND(A4587,3)</f>
        <v>2.3159999999999998</v>
      </c>
      <c r="J4586">
        <f t="shared" si="427"/>
        <v>2.431</v>
      </c>
      <c r="K4586">
        <f t="shared" si="428"/>
        <v>2.4329999999999998</v>
      </c>
      <c r="L4586">
        <f t="shared" si="429"/>
        <v>2.2210000000000001</v>
      </c>
      <c r="M4586">
        <f t="shared" si="430"/>
        <v>2.19</v>
      </c>
      <c r="N4586">
        <f t="shared" si="431"/>
        <v>2.1230000000000002</v>
      </c>
    </row>
    <row r="4587" spans="1:14" x14ac:dyDescent="0.3">
      <c r="A4587">
        <v>2.3157060304958899</v>
      </c>
      <c r="B4587">
        <v>2.4313263625582699</v>
      </c>
      <c r="C4587">
        <v>2.4329222942605102</v>
      </c>
      <c r="D4587">
        <v>2.22076179515085</v>
      </c>
      <c r="E4587">
        <v>2.1900656419065601</v>
      </c>
      <c r="F4587">
        <v>2.1233625129192899</v>
      </c>
      <c r="I4587">
        <f>ROUND(A4588,3)</f>
        <v>2.306</v>
      </c>
      <c r="J4587">
        <f t="shared" si="427"/>
        <v>2.4980000000000002</v>
      </c>
      <c r="K4587">
        <f t="shared" si="428"/>
        <v>2.2810000000000001</v>
      </c>
      <c r="L4587">
        <f t="shared" si="429"/>
        <v>2.3340000000000001</v>
      </c>
      <c r="M4587">
        <f t="shared" si="430"/>
        <v>2.2290000000000001</v>
      </c>
      <c r="N4587">
        <f t="shared" si="431"/>
        <v>2.1560000000000001</v>
      </c>
    </row>
    <row r="4588" spans="1:14" x14ac:dyDescent="0.3">
      <c r="A4588">
        <v>2.3056310903954902</v>
      </c>
      <c r="B4588">
        <v>2.4980348530339</v>
      </c>
      <c r="C4588">
        <v>2.2811870511680001</v>
      </c>
      <c r="D4588">
        <v>2.3340983878309798</v>
      </c>
      <c r="E4588">
        <v>2.2293973065905699</v>
      </c>
      <c r="F4588">
        <v>2.1556092461702798</v>
      </c>
      <c r="I4588">
        <f>ROUND(A4589,3)</f>
        <v>2.4969999999999999</v>
      </c>
      <c r="J4588">
        <f t="shared" si="427"/>
        <v>2.3660000000000001</v>
      </c>
      <c r="K4588">
        <f t="shared" si="428"/>
        <v>2.258</v>
      </c>
      <c r="L4588">
        <f t="shared" si="429"/>
        <v>2.3079999999999998</v>
      </c>
      <c r="M4588">
        <f t="shared" si="430"/>
        <v>2.1549999999999998</v>
      </c>
      <c r="N4588">
        <f t="shared" si="431"/>
        <v>2.121</v>
      </c>
    </row>
    <row r="4589" spans="1:14" x14ac:dyDescent="0.3">
      <c r="A4589">
        <v>2.4966115350470401</v>
      </c>
      <c r="B4589">
        <v>2.3659764476498202</v>
      </c>
      <c r="C4589">
        <v>2.25780164900734</v>
      </c>
      <c r="D4589">
        <v>2.3078848883445802</v>
      </c>
      <c r="E4589">
        <v>2.15457809089125</v>
      </c>
      <c r="F4589">
        <v>2.12125337529644</v>
      </c>
      <c r="I4589">
        <f>ROUND(A4590,3)</f>
        <v>2.3180000000000001</v>
      </c>
      <c r="J4589">
        <f t="shared" si="427"/>
        <v>2.496</v>
      </c>
      <c r="K4589">
        <f t="shared" si="428"/>
        <v>2.427</v>
      </c>
      <c r="L4589">
        <f t="shared" si="429"/>
        <v>2.1840000000000002</v>
      </c>
      <c r="M4589">
        <f t="shared" si="430"/>
        <v>2.214</v>
      </c>
      <c r="N4589">
        <f t="shared" si="431"/>
        <v>2.1429999999999998</v>
      </c>
    </row>
    <row r="4590" spans="1:14" x14ac:dyDescent="0.3">
      <c r="A4590">
        <v>2.31790282920293</v>
      </c>
      <c r="B4590">
        <v>2.4960673009611098</v>
      </c>
      <c r="C4590">
        <v>2.4265325954777301</v>
      </c>
      <c r="D4590">
        <v>2.1842960825799298</v>
      </c>
      <c r="E4590">
        <v>2.2139919647964299</v>
      </c>
      <c r="F4590">
        <v>2.1430293019291802</v>
      </c>
      <c r="I4590">
        <f>ROUND(A4591,3)</f>
        <v>2.4860000000000002</v>
      </c>
      <c r="J4590">
        <f t="shared" si="427"/>
        <v>2.3359999999999999</v>
      </c>
      <c r="K4590">
        <f t="shared" si="428"/>
        <v>2.3610000000000002</v>
      </c>
      <c r="L4590">
        <f t="shared" si="429"/>
        <v>2.3050000000000002</v>
      </c>
      <c r="M4590">
        <f t="shared" si="430"/>
        <v>2.1800000000000002</v>
      </c>
      <c r="N4590">
        <f t="shared" si="431"/>
        <v>2.161</v>
      </c>
    </row>
    <row r="4591" spans="1:14" x14ac:dyDescent="0.3">
      <c r="A4591">
        <v>2.4858031664217699</v>
      </c>
      <c r="B4591">
        <v>2.3362918219745801</v>
      </c>
      <c r="C4591">
        <v>2.36060238517697</v>
      </c>
      <c r="D4591">
        <v>2.30542295151642</v>
      </c>
      <c r="E4591">
        <v>2.1798825212304398</v>
      </c>
      <c r="F4591">
        <v>2.1610694414804001</v>
      </c>
      <c r="I4591">
        <f>ROUND(A4592,3)</f>
        <v>2.0139999999999998</v>
      </c>
      <c r="J4591">
        <f t="shared" si="427"/>
        <v>2.3620000000000001</v>
      </c>
      <c r="K4591">
        <f t="shared" si="428"/>
        <v>2.2730000000000001</v>
      </c>
      <c r="L4591">
        <f t="shared" si="429"/>
        <v>2.2149999999999999</v>
      </c>
      <c r="M4591">
        <f t="shared" si="430"/>
        <v>2.1659999999999999</v>
      </c>
      <c r="N4591">
        <f t="shared" si="431"/>
        <v>2.12</v>
      </c>
    </row>
    <row r="4592" spans="1:14" x14ac:dyDescent="0.3">
      <c r="A4592">
        <v>2.0136234299119402</v>
      </c>
      <c r="B4592">
        <v>2.3620132509929199</v>
      </c>
      <c r="C4592">
        <v>2.2734208390067598</v>
      </c>
      <c r="D4592">
        <v>2.2149066607533001</v>
      </c>
      <c r="E4592">
        <v>2.16596527320845</v>
      </c>
      <c r="F4592">
        <v>2.1202004527528699</v>
      </c>
      <c r="I4592">
        <f>ROUND(A4593,3)</f>
        <v>2.1859999999999999</v>
      </c>
      <c r="J4592">
        <f t="shared" si="427"/>
        <v>2.4329999999999998</v>
      </c>
      <c r="K4592">
        <f t="shared" si="428"/>
        <v>2.286</v>
      </c>
      <c r="L4592">
        <f t="shared" si="429"/>
        <v>2.2189999999999999</v>
      </c>
      <c r="M4592">
        <f t="shared" si="430"/>
        <v>2.1560000000000001</v>
      </c>
      <c r="N4592">
        <f t="shared" si="431"/>
        <v>2.1259999999999999</v>
      </c>
    </row>
    <row r="4593" spans="1:14" x14ac:dyDescent="0.3">
      <c r="A4593">
        <v>2.1863608017587501</v>
      </c>
      <c r="B4593">
        <v>2.4330302039313598</v>
      </c>
      <c r="C4593">
        <v>2.2857251037267199</v>
      </c>
      <c r="D4593">
        <v>2.2186110465849702</v>
      </c>
      <c r="E4593">
        <v>2.1556676826624699</v>
      </c>
      <c r="F4593">
        <v>2.1263851146105202</v>
      </c>
      <c r="I4593">
        <f>ROUND(A4594,3)</f>
        <v>2.3090000000000002</v>
      </c>
      <c r="J4593">
        <f t="shared" si="427"/>
        <v>2.41</v>
      </c>
      <c r="K4593">
        <f t="shared" si="428"/>
        <v>2.2690000000000001</v>
      </c>
      <c r="L4593">
        <f t="shared" si="429"/>
        <v>2.173</v>
      </c>
      <c r="M4593">
        <f t="shared" si="430"/>
        <v>2.1659999999999999</v>
      </c>
      <c r="N4593">
        <f t="shared" si="431"/>
        <v>2.0960000000000001</v>
      </c>
    </row>
    <row r="4594" spans="1:14" x14ac:dyDescent="0.3">
      <c r="A4594">
        <v>2.30910755224332</v>
      </c>
      <c r="B4594">
        <v>2.41046609271769</v>
      </c>
      <c r="C4594">
        <v>2.2689953850187501</v>
      </c>
      <c r="D4594">
        <v>2.1734825739553498</v>
      </c>
      <c r="E4594">
        <v>2.1661710780084702</v>
      </c>
      <c r="F4594">
        <v>2.0958592389477801</v>
      </c>
      <c r="I4594">
        <f>ROUND(A4595,3)</f>
        <v>2.387</v>
      </c>
      <c r="J4594">
        <f t="shared" si="427"/>
        <v>2.403</v>
      </c>
      <c r="K4594">
        <f t="shared" si="428"/>
        <v>2.387</v>
      </c>
      <c r="L4594">
        <f t="shared" si="429"/>
        <v>2.1949999999999998</v>
      </c>
      <c r="M4594">
        <f t="shared" si="430"/>
        <v>2.2109999999999999</v>
      </c>
      <c r="N4594">
        <f t="shared" si="431"/>
        <v>2.125</v>
      </c>
    </row>
    <row r="4595" spans="1:14" x14ac:dyDescent="0.3">
      <c r="A4595">
        <v>2.3871686755586201</v>
      </c>
      <c r="B4595">
        <v>2.40316463880013</v>
      </c>
      <c r="C4595">
        <v>2.3865431568557098</v>
      </c>
      <c r="D4595">
        <v>2.1950422753991998</v>
      </c>
      <c r="E4595">
        <v>2.2106349569096202</v>
      </c>
      <c r="F4595">
        <v>2.1247829201780801</v>
      </c>
      <c r="I4595">
        <f>ROUND(A4596,3)</f>
        <v>2.403</v>
      </c>
      <c r="J4595">
        <f t="shared" si="427"/>
        <v>2.359</v>
      </c>
      <c r="K4595">
        <f t="shared" si="428"/>
        <v>2.3130000000000002</v>
      </c>
      <c r="L4595">
        <f t="shared" si="429"/>
        <v>2.23</v>
      </c>
      <c r="M4595">
        <f t="shared" si="430"/>
        <v>2.2130000000000001</v>
      </c>
      <c r="N4595">
        <f t="shared" si="431"/>
        <v>2.1739999999999999</v>
      </c>
    </row>
    <row r="4596" spans="1:14" x14ac:dyDescent="0.3">
      <c r="A4596">
        <v>2.4029088036223101</v>
      </c>
      <c r="B4596">
        <v>2.35918231185329</v>
      </c>
      <c r="C4596">
        <v>2.3132157746594202</v>
      </c>
      <c r="D4596">
        <v>2.2297240738916302</v>
      </c>
      <c r="E4596">
        <v>2.2125251724952202</v>
      </c>
      <c r="F4596">
        <v>2.1741162788052901</v>
      </c>
      <c r="I4596">
        <f>ROUND(A4597,3)</f>
        <v>2.5960000000000001</v>
      </c>
      <c r="J4596">
        <f t="shared" si="427"/>
        <v>2.423</v>
      </c>
      <c r="K4596">
        <f t="shared" si="428"/>
        <v>2.3039999999999998</v>
      </c>
      <c r="L4596">
        <f t="shared" si="429"/>
        <v>2.1659999999999999</v>
      </c>
      <c r="M4596">
        <f t="shared" si="430"/>
        <v>2.2120000000000002</v>
      </c>
      <c r="N4596">
        <f t="shared" si="431"/>
        <v>2.1160000000000001</v>
      </c>
    </row>
    <row r="4597" spans="1:14" x14ac:dyDescent="0.3">
      <c r="A4597">
        <v>2.5963934933807402</v>
      </c>
      <c r="B4597">
        <v>2.4233293268040201</v>
      </c>
      <c r="C4597">
        <v>2.3038013979806999</v>
      </c>
      <c r="D4597">
        <v>2.1655982003225498</v>
      </c>
      <c r="E4597">
        <v>2.21199344422139</v>
      </c>
      <c r="F4597">
        <v>2.1164381686784299</v>
      </c>
      <c r="I4597">
        <f>ROUND(A4598,3)</f>
        <v>2.4380000000000002</v>
      </c>
      <c r="J4597">
        <f t="shared" si="427"/>
        <v>2.2509999999999999</v>
      </c>
      <c r="K4597">
        <f t="shared" si="428"/>
        <v>2.3479999999999999</v>
      </c>
      <c r="L4597">
        <f t="shared" si="429"/>
        <v>2.246</v>
      </c>
      <c r="M4597">
        <f t="shared" si="430"/>
        <v>2.1789999999999998</v>
      </c>
      <c r="N4597">
        <f t="shared" si="431"/>
        <v>2.1269999999999998</v>
      </c>
    </row>
    <row r="4598" spans="1:14" x14ac:dyDescent="0.3">
      <c r="A4598">
        <v>2.43825750012306</v>
      </c>
      <c r="B4598">
        <v>2.25067537181758</v>
      </c>
      <c r="C4598">
        <v>2.3478142294792699</v>
      </c>
      <c r="D4598">
        <v>2.2459267069197799</v>
      </c>
      <c r="E4598">
        <v>2.17900022387153</v>
      </c>
      <c r="F4598">
        <v>2.1268009359006901</v>
      </c>
      <c r="I4598">
        <f>ROUND(A4599,3)</f>
        <v>2.411</v>
      </c>
      <c r="J4598">
        <f t="shared" si="427"/>
        <v>2.367</v>
      </c>
      <c r="K4598">
        <f t="shared" si="428"/>
        <v>2.3340000000000001</v>
      </c>
      <c r="L4598">
        <f t="shared" si="429"/>
        <v>2.214</v>
      </c>
      <c r="M4598">
        <f t="shared" si="430"/>
        <v>2.157</v>
      </c>
      <c r="N4598">
        <f t="shared" si="431"/>
        <v>2.1080000000000001</v>
      </c>
    </row>
    <row r="4599" spans="1:14" x14ac:dyDescent="0.3">
      <c r="A4599">
        <v>2.4109006524452701</v>
      </c>
      <c r="B4599">
        <v>2.3669212914226101</v>
      </c>
      <c r="C4599">
        <v>2.3339084118213602</v>
      </c>
      <c r="D4599">
        <v>2.2135255974784598</v>
      </c>
      <c r="E4599">
        <v>2.1574327102176998</v>
      </c>
      <c r="F4599">
        <v>2.10791501441728</v>
      </c>
      <c r="I4599">
        <f>ROUND(A4600,3)</f>
        <v>2.6520000000000001</v>
      </c>
      <c r="J4599">
        <f t="shared" si="427"/>
        <v>2.4140000000000001</v>
      </c>
      <c r="K4599">
        <f t="shared" si="428"/>
        <v>2.2909999999999999</v>
      </c>
      <c r="L4599">
        <f t="shared" si="429"/>
        <v>2.2029999999999998</v>
      </c>
      <c r="M4599">
        <f t="shared" si="430"/>
        <v>2.2240000000000002</v>
      </c>
      <c r="N4599">
        <f t="shared" si="431"/>
        <v>2.1440000000000001</v>
      </c>
    </row>
    <row r="4600" spans="1:14" x14ac:dyDescent="0.3">
      <c r="A4600">
        <v>2.6515411843918701</v>
      </c>
      <c r="B4600">
        <v>2.4139660823825602</v>
      </c>
      <c r="C4600">
        <v>2.2910654856669002</v>
      </c>
      <c r="D4600">
        <v>2.2030741955888402</v>
      </c>
      <c r="E4600">
        <v>2.2242940882882101</v>
      </c>
      <c r="F4600">
        <v>2.1438605124440602</v>
      </c>
      <c r="I4600">
        <f>ROUND(A4601,3)</f>
        <v>2.7029999999999998</v>
      </c>
      <c r="J4600">
        <f t="shared" si="427"/>
        <v>2.3959999999999999</v>
      </c>
      <c r="K4600">
        <f t="shared" si="428"/>
        <v>2.41</v>
      </c>
      <c r="L4600">
        <f t="shared" si="429"/>
        <v>2.2669999999999999</v>
      </c>
      <c r="M4600">
        <f t="shared" si="430"/>
        <v>2.2320000000000002</v>
      </c>
      <c r="N4600">
        <f t="shared" si="431"/>
        <v>2.1549999999999998</v>
      </c>
    </row>
    <row r="4601" spans="1:14" x14ac:dyDescent="0.3">
      <c r="A4601">
        <v>2.7033218566323698</v>
      </c>
      <c r="B4601">
        <v>2.3962415844533802</v>
      </c>
      <c r="C4601">
        <v>2.4095734140699099</v>
      </c>
      <c r="D4601">
        <v>2.26685919588077</v>
      </c>
      <c r="E4601">
        <v>2.23199622025987</v>
      </c>
      <c r="F4601">
        <v>2.1550750691341598</v>
      </c>
      <c r="I4601">
        <f>ROUND(A4602,3)</f>
        <v>2.4159999999999999</v>
      </c>
      <c r="J4601">
        <f t="shared" si="427"/>
        <v>2.488</v>
      </c>
      <c r="K4601">
        <f t="shared" si="428"/>
        <v>2.298</v>
      </c>
      <c r="L4601">
        <f t="shared" si="429"/>
        <v>2.2349999999999999</v>
      </c>
      <c r="M4601">
        <f t="shared" si="430"/>
        <v>2.145</v>
      </c>
      <c r="N4601">
        <f t="shared" si="431"/>
        <v>2.1230000000000002</v>
      </c>
    </row>
    <row r="4602" spans="1:14" x14ac:dyDescent="0.3">
      <c r="A4602">
        <v>2.41561763694388</v>
      </c>
      <c r="B4602">
        <v>2.48829214046035</v>
      </c>
      <c r="C4602">
        <v>2.2982591104668799</v>
      </c>
      <c r="D4602">
        <v>2.2347550525005699</v>
      </c>
      <c r="E4602">
        <v>2.14502293692868</v>
      </c>
      <c r="F4602">
        <v>2.1231270795411201</v>
      </c>
      <c r="I4602">
        <f>ROUND(A4603,3)</f>
        <v>2.3519999999999999</v>
      </c>
      <c r="J4602">
        <f t="shared" si="427"/>
        <v>2.4900000000000002</v>
      </c>
      <c r="K4602">
        <f t="shared" si="428"/>
        <v>2.38</v>
      </c>
      <c r="L4602">
        <f t="shared" si="429"/>
        <v>2.173</v>
      </c>
      <c r="M4602">
        <f t="shared" si="430"/>
        <v>2.129</v>
      </c>
      <c r="N4602">
        <f t="shared" si="431"/>
        <v>2.1429999999999998</v>
      </c>
    </row>
    <row r="4603" spans="1:14" x14ac:dyDescent="0.3">
      <c r="A4603">
        <v>2.3519023371306398</v>
      </c>
      <c r="B4603">
        <v>2.48954827247162</v>
      </c>
      <c r="C4603">
        <v>2.3799175434175299</v>
      </c>
      <c r="D4603">
        <v>2.17262787981646</v>
      </c>
      <c r="E4603">
        <v>2.1290056011834402</v>
      </c>
      <c r="F4603">
        <v>2.1434061997575</v>
      </c>
      <c r="I4603">
        <f>ROUND(A4604,3)</f>
        <v>2.27</v>
      </c>
      <c r="J4603">
        <f t="shared" si="427"/>
        <v>2.4420000000000002</v>
      </c>
      <c r="K4603">
        <f t="shared" si="428"/>
        <v>2.3780000000000001</v>
      </c>
      <c r="L4603">
        <f t="shared" si="429"/>
        <v>2.3039999999999998</v>
      </c>
      <c r="M4603">
        <f t="shared" si="430"/>
        <v>2.2130000000000001</v>
      </c>
      <c r="N4603">
        <f t="shared" si="431"/>
        <v>2.109</v>
      </c>
    </row>
    <row r="4604" spans="1:14" x14ac:dyDescent="0.3">
      <c r="A4604">
        <v>2.2704485029510302</v>
      </c>
      <c r="B4604">
        <v>2.4416187612263101</v>
      </c>
      <c r="C4604">
        <v>2.3783657687270798</v>
      </c>
      <c r="D4604">
        <v>2.3042902239283798</v>
      </c>
      <c r="E4604">
        <v>2.2127936065332201</v>
      </c>
      <c r="F4604">
        <v>2.1091015384685199</v>
      </c>
      <c r="I4604">
        <f>ROUND(A4605,3)</f>
        <v>2.4489999999999998</v>
      </c>
      <c r="J4604">
        <f t="shared" si="427"/>
        <v>2.3959999999999999</v>
      </c>
      <c r="K4604">
        <f t="shared" si="428"/>
        <v>2.3889999999999998</v>
      </c>
      <c r="L4604">
        <f t="shared" si="429"/>
        <v>2.2690000000000001</v>
      </c>
      <c r="M4604">
        <f t="shared" si="430"/>
        <v>2.2589999999999999</v>
      </c>
      <c r="N4604">
        <f t="shared" si="431"/>
        <v>2.157</v>
      </c>
    </row>
    <row r="4605" spans="1:14" x14ac:dyDescent="0.3">
      <c r="A4605">
        <v>2.4486977704353499</v>
      </c>
      <c r="B4605">
        <v>2.3964171218378199</v>
      </c>
      <c r="C4605">
        <v>2.3887381071039799</v>
      </c>
      <c r="D4605">
        <v>2.26855618786256</v>
      </c>
      <c r="E4605">
        <v>2.2594351307034302</v>
      </c>
      <c r="F4605">
        <v>2.1574237685037998</v>
      </c>
      <c r="I4605">
        <f>ROUND(A4606,3)</f>
        <v>2.4820000000000002</v>
      </c>
      <c r="J4605">
        <f t="shared" si="427"/>
        <v>2.4969999999999999</v>
      </c>
      <c r="K4605">
        <f t="shared" si="428"/>
        <v>2.383</v>
      </c>
      <c r="L4605">
        <f t="shared" si="429"/>
        <v>2.173</v>
      </c>
      <c r="M4605">
        <f t="shared" si="430"/>
        <v>2.1930000000000001</v>
      </c>
      <c r="N4605">
        <f t="shared" si="431"/>
        <v>2.15</v>
      </c>
    </row>
    <row r="4606" spans="1:14" x14ac:dyDescent="0.3">
      <c r="A4606">
        <v>2.4824961326996799</v>
      </c>
      <c r="B4606">
        <v>2.4973325053640001</v>
      </c>
      <c r="C4606">
        <v>2.3826793701955999</v>
      </c>
      <c r="D4606">
        <v>2.1727076952339202</v>
      </c>
      <c r="E4606">
        <v>2.1925090776337299</v>
      </c>
      <c r="F4606">
        <v>2.15031029181853</v>
      </c>
      <c r="I4606">
        <f>ROUND(A4607,3)</f>
        <v>2.3479999999999999</v>
      </c>
      <c r="J4606">
        <f t="shared" si="427"/>
        <v>2.5920000000000001</v>
      </c>
      <c r="K4606">
        <f t="shared" si="428"/>
        <v>2.383</v>
      </c>
      <c r="L4606">
        <f t="shared" si="429"/>
        <v>2.2959999999999998</v>
      </c>
      <c r="M4606">
        <f t="shared" si="430"/>
        <v>2.1160000000000001</v>
      </c>
      <c r="N4606">
        <f t="shared" si="431"/>
        <v>2.1680000000000001</v>
      </c>
    </row>
    <row r="4607" spans="1:14" x14ac:dyDescent="0.3">
      <c r="A4607">
        <v>2.34776204898668</v>
      </c>
      <c r="B4607">
        <v>2.5921239045403999</v>
      </c>
      <c r="C4607">
        <v>2.3834217892423402</v>
      </c>
      <c r="D4607">
        <v>2.2960637481457602</v>
      </c>
      <c r="E4607">
        <v>2.1161989854232401</v>
      </c>
      <c r="F4607">
        <v>2.1679673818471401</v>
      </c>
      <c r="I4607">
        <f>ROUND(A4608,3)</f>
        <v>2.3519999999999999</v>
      </c>
      <c r="J4607">
        <f t="shared" si="427"/>
        <v>2.5510000000000002</v>
      </c>
      <c r="K4607">
        <f t="shared" si="428"/>
        <v>2.3570000000000002</v>
      </c>
      <c r="L4607">
        <f t="shared" si="429"/>
        <v>2.2999999999999998</v>
      </c>
      <c r="M4607">
        <f t="shared" si="430"/>
        <v>2.161</v>
      </c>
      <c r="N4607">
        <f t="shared" si="431"/>
        <v>2.11</v>
      </c>
    </row>
    <row r="4608" spans="1:14" x14ac:dyDescent="0.3">
      <c r="A4608">
        <v>2.3521032702971598</v>
      </c>
      <c r="B4608">
        <v>2.5513690486370102</v>
      </c>
      <c r="C4608">
        <v>2.3570221236885001</v>
      </c>
      <c r="D4608">
        <v>2.3003019701126002</v>
      </c>
      <c r="E4608">
        <v>2.1609765055860701</v>
      </c>
      <c r="F4608">
        <v>2.10981299027778</v>
      </c>
      <c r="I4608">
        <f>ROUND(A4609,3)</f>
        <v>2.3439999999999999</v>
      </c>
      <c r="J4608">
        <f t="shared" si="427"/>
        <v>2.4670000000000001</v>
      </c>
      <c r="K4608">
        <f t="shared" si="428"/>
        <v>2.3740000000000001</v>
      </c>
      <c r="L4608">
        <f t="shared" si="429"/>
        <v>2.153</v>
      </c>
      <c r="M4608">
        <f t="shared" si="430"/>
        <v>2.2109999999999999</v>
      </c>
      <c r="N4608">
        <f t="shared" si="431"/>
        <v>2.0990000000000002</v>
      </c>
    </row>
    <row r="4609" spans="1:14" x14ac:dyDescent="0.3">
      <c r="A4609">
        <v>2.3442365929081199</v>
      </c>
      <c r="B4609">
        <v>2.4672324235257399</v>
      </c>
      <c r="C4609">
        <v>2.3744835184174602</v>
      </c>
      <c r="D4609">
        <v>2.1530219725676498</v>
      </c>
      <c r="E4609">
        <v>2.2105708870169298</v>
      </c>
      <c r="F4609">
        <v>2.0987203500974201</v>
      </c>
      <c r="I4609">
        <f>ROUND(A4610,3)</f>
        <v>2.3980000000000001</v>
      </c>
      <c r="J4609">
        <f t="shared" si="427"/>
        <v>2.5619999999999998</v>
      </c>
      <c r="K4609">
        <f t="shared" si="428"/>
        <v>2.4089999999999998</v>
      </c>
      <c r="L4609">
        <f t="shared" si="429"/>
        <v>2.2650000000000001</v>
      </c>
      <c r="M4609">
        <f t="shared" si="430"/>
        <v>2.2480000000000002</v>
      </c>
      <c r="N4609">
        <f t="shared" si="431"/>
        <v>2.1629999999999998</v>
      </c>
    </row>
    <row r="4610" spans="1:14" x14ac:dyDescent="0.3">
      <c r="A4610">
        <v>2.3980966848135301</v>
      </c>
      <c r="B4610">
        <v>2.5615418345249501</v>
      </c>
      <c r="C4610">
        <v>2.40867788690147</v>
      </c>
      <c r="D4610">
        <v>2.2647632555787598</v>
      </c>
      <c r="E4610">
        <v>2.2480980921504901</v>
      </c>
      <c r="F4610">
        <v>2.1634849453141101</v>
      </c>
      <c r="I4610">
        <f>ROUND(A4611,3)</f>
        <v>2.4089999999999998</v>
      </c>
      <c r="J4610">
        <f t="shared" ref="J4610:J4673" si="432">ROUND(B4611,3)</f>
        <v>2.452</v>
      </c>
      <c r="K4610">
        <f t="shared" ref="K4610:K4673" si="433">ROUND(C4611,3)</f>
        <v>2.278</v>
      </c>
      <c r="L4610">
        <f t="shared" ref="L4610:L4673" si="434">ROUND(D4611,3)</f>
        <v>2.3069999999999999</v>
      </c>
      <c r="M4610">
        <f t="shared" ref="M4610:M4673" si="435">ROUND(E4611,3)</f>
        <v>2.1589999999999998</v>
      </c>
      <c r="N4610">
        <f t="shared" ref="N4610:N4673" si="436">ROUND(F4611,3)</f>
        <v>2.1589999999999998</v>
      </c>
    </row>
    <row r="4611" spans="1:14" x14ac:dyDescent="0.3">
      <c r="A4611">
        <v>2.40899462842316</v>
      </c>
      <c r="B4611">
        <v>2.4518056655220599</v>
      </c>
      <c r="C4611">
        <v>2.27758724504926</v>
      </c>
      <c r="D4611">
        <v>2.3070473362116299</v>
      </c>
      <c r="E4611">
        <v>2.1585324344785</v>
      </c>
      <c r="F4611">
        <v>2.15919570904386</v>
      </c>
      <c r="I4611">
        <f>ROUND(A4612,3)</f>
        <v>2.427</v>
      </c>
      <c r="J4611">
        <f t="shared" si="432"/>
        <v>2.4870000000000001</v>
      </c>
      <c r="K4611">
        <f t="shared" si="433"/>
        <v>2.4119999999999999</v>
      </c>
      <c r="L4611">
        <f t="shared" si="434"/>
        <v>2.1960000000000002</v>
      </c>
      <c r="M4611">
        <f t="shared" si="435"/>
        <v>2.141</v>
      </c>
      <c r="N4611">
        <f t="shared" si="436"/>
        <v>2.1760000000000002</v>
      </c>
    </row>
    <row r="4612" spans="1:14" x14ac:dyDescent="0.3">
      <c r="A4612">
        <v>2.4266490810097499</v>
      </c>
      <c r="B4612">
        <v>2.4867802745143401</v>
      </c>
      <c r="C4612">
        <v>2.4118479923555798</v>
      </c>
      <c r="D4612">
        <v>2.1956061330632299</v>
      </c>
      <c r="E4612">
        <v>2.14080455280966</v>
      </c>
      <c r="F4612">
        <v>2.1760365659516601</v>
      </c>
      <c r="I4612">
        <f>ROUND(A4613,3)</f>
        <v>2.1059999999999999</v>
      </c>
      <c r="J4612">
        <f t="shared" si="432"/>
        <v>2.4969999999999999</v>
      </c>
      <c r="K4612">
        <f t="shared" si="433"/>
        <v>2.4060000000000001</v>
      </c>
      <c r="L4612">
        <f t="shared" si="434"/>
        <v>2.2549999999999999</v>
      </c>
      <c r="M4612">
        <f t="shared" si="435"/>
        <v>2.1659999999999999</v>
      </c>
      <c r="N4612">
        <f t="shared" si="436"/>
        <v>2.1669999999999998</v>
      </c>
    </row>
    <row r="4613" spans="1:14" x14ac:dyDescent="0.3">
      <c r="A4613">
        <v>2.1061241421328898</v>
      </c>
      <c r="B4613">
        <v>2.4973311196824599</v>
      </c>
      <c r="C4613">
        <v>2.4064036156515698</v>
      </c>
      <c r="D4613">
        <v>2.25500636190027</v>
      </c>
      <c r="E4613">
        <v>2.1663081139721698</v>
      </c>
      <c r="F4613">
        <v>2.1673101533409902</v>
      </c>
      <c r="I4613">
        <f>ROUND(A4614,3)</f>
        <v>2.4569999999999999</v>
      </c>
      <c r="J4613">
        <f t="shared" si="432"/>
        <v>2.3340000000000001</v>
      </c>
      <c r="K4613">
        <f t="shared" si="433"/>
        <v>2.327</v>
      </c>
      <c r="L4613">
        <f t="shared" si="434"/>
        <v>2.3380000000000001</v>
      </c>
      <c r="M4613">
        <f t="shared" si="435"/>
        <v>2.2450000000000001</v>
      </c>
      <c r="N4613">
        <f t="shared" si="436"/>
        <v>2.1749999999999998</v>
      </c>
    </row>
    <row r="4614" spans="1:14" x14ac:dyDescent="0.3">
      <c r="A4614">
        <v>2.4574690020519201</v>
      </c>
      <c r="B4614">
        <v>2.3338848047290601</v>
      </c>
      <c r="C4614">
        <v>2.3266550587504802</v>
      </c>
      <c r="D4614">
        <v>2.3379305457708899</v>
      </c>
      <c r="E4614">
        <v>2.2454488472448602</v>
      </c>
      <c r="F4614">
        <v>2.1748479156301399</v>
      </c>
      <c r="I4614">
        <f>ROUND(A4615,3)</f>
        <v>2.3959999999999999</v>
      </c>
      <c r="J4614">
        <f t="shared" si="432"/>
        <v>2.4500000000000002</v>
      </c>
      <c r="K4614">
        <f t="shared" si="433"/>
        <v>2.3540000000000001</v>
      </c>
      <c r="L4614">
        <f t="shared" si="434"/>
        <v>2.21</v>
      </c>
      <c r="M4614">
        <f t="shared" si="435"/>
        <v>2.1440000000000001</v>
      </c>
      <c r="N4614">
        <f t="shared" si="436"/>
        <v>2.1739999999999999</v>
      </c>
    </row>
    <row r="4615" spans="1:14" x14ac:dyDescent="0.3">
      <c r="A4615">
        <v>2.39614597502174</v>
      </c>
      <c r="B4615">
        <v>2.4496310651859301</v>
      </c>
      <c r="C4615">
        <v>2.35444982190615</v>
      </c>
      <c r="D4615">
        <v>2.2102181969244401</v>
      </c>
      <c r="E4615">
        <v>2.1435014355151401</v>
      </c>
      <c r="F4615">
        <v>2.1739797346240701</v>
      </c>
      <c r="I4615">
        <f>ROUND(A4616,3)</f>
        <v>2.4119999999999999</v>
      </c>
      <c r="J4615">
        <f t="shared" si="432"/>
        <v>2.319</v>
      </c>
      <c r="K4615">
        <f t="shared" si="433"/>
        <v>2.2429999999999999</v>
      </c>
      <c r="L4615">
        <f t="shared" si="434"/>
        <v>2.2250000000000001</v>
      </c>
      <c r="M4615">
        <f t="shared" si="435"/>
        <v>2.198</v>
      </c>
      <c r="N4615">
        <f t="shared" si="436"/>
        <v>2.1720000000000002</v>
      </c>
    </row>
    <row r="4616" spans="1:14" x14ac:dyDescent="0.3">
      <c r="A4616">
        <v>2.4123239146800599</v>
      </c>
      <c r="B4616">
        <v>2.3186482849014198</v>
      </c>
      <c r="C4616">
        <v>2.2429344303048899</v>
      </c>
      <c r="D4616">
        <v>2.2245090897143598</v>
      </c>
      <c r="E4616">
        <v>2.1979907130137799</v>
      </c>
      <c r="F4616">
        <v>2.1721725600678798</v>
      </c>
      <c r="I4616">
        <f>ROUND(A4617,3)</f>
        <v>2.2770000000000001</v>
      </c>
      <c r="J4616">
        <f t="shared" si="432"/>
        <v>2.2810000000000001</v>
      </c>
      <c r="K4616">
        <f t="shared" si="433"/>
        <v>2.2669999999999999</v>
      </c>
      <c r="L4616">
        <f t="shared" si="434"/>
        <v>2.3149999999999999</v>
      </c>
      <c r="M4616">
        <f t="shared" si="435"/>
        <v>2.1360000000000001</v>
      </c>
      <c r="N4616">
        <f t="shared" si="436"/>
        <v>2.2200000000000002</v>
      </c>
    </row>
    <row r="4617" spans="1:14" x14ac:dyDescent="0.3">
      <c r="A4617">
        <v>2.2767465700152001</v>
      </c>
      <c r="B4617">
        <v>2.2805383695587702</v>
      </c>
      <c r="C4617">
        <v>2.2667951842626102</v>
      </c>
      <c r="D4617">
        <v>2.3153720293273099</v>
      </c>
      <c r="E4617">
        <v>2.1359917089062801</v>
      </c>
      <c r="F4617">
        <v>2.2199926816676299</v>
      </c>
      <c r="I4617">
        <f>ROUND(A4618,3)</f>
        <v>2.3319999999999999</v>
      </c>
      <c r="J4617">
        <f t="shared" si="432"/>
        <v>2.3919999999999999</v>
      </c>
      <c r="K4617">
        <f t="shared" si="433"/>
        <v>2.2719999999999998</v>
      </c>
      <c r="L4617">
        <f t="shared" si="434"/>
        <v>2.2320000000000002</v>
      </c>
      <c r="M4617">
        <f t="shared" si="435"/>
        <v>2.2080000000000002</v>
      </c>
      <c r="N4617">
        <f t="shared" si="436"/>
        <v>2.1659999999999999</v>
      </c>
    </row>
    <row r="4618" spans="1:14" x14ac:dyDescent="0.3">
      <c r="A4618">
        <v>2.3318505911759901</v>
      </c>
      <c r="B4618">
        <v>2.3918041472880498</v>
      </c>
      <c r="C4618">
        <v>2.27179688467838</v>
      </c>
      <c r="D4618">
        <v>2.23203330677973</v>
      </c>
      <c r="E4618">
        <v>2.2080673843299898</v>
      </c>
      <c r="F4618">
        <v>2.1660032620684002</v>
      </c>
      <c r="I4618">
        <f>ROUND(A4619,3)</f>
        <v>2.2959999999999998</v>
      </c>
      <c r="J4618">
        <f t="shared" si="432"/>
        <v>2.2280000000000002</v>
      </c>
      <c r="K4618">
        <f t="shared" si="433"/>
        <v>2.214</v>
      </c>
      <c r="L4618">
        <f t="shared" si="434"/>
        <v>2.286</v>
      </c>
      <c r="M4618">
        <f t="shared" si="435"/>
        <v>2.2160000000000002</v>
      </c>
      <c r="N4618">
        <f t="shared" si="436"/>
        <v>2.1840000000000002</v>
      </c>
    </row>
    <row r="4619" spans="1:14" x14ac:dyDescent="0.3">
      <c r="A4619">
        <v>2.29587475679185</v>
      </c>
      <c r="B4619">
        <v>2.22797273426076</v>
      </c>
      <c r="C4619">
        <v>2.2140860846875001</v>
      </c>
      <c r="D4619">
        <v>2.2855863302200499</v>
      </c>
      <c r="E4619">
        <v>2.2162142379581198</v>
      </c>
      <c r="F4619">
        <v>2.1840990109331702</v>
      </c>
      <c r="I4619">
        <f>ROUND(A4620,3)</f>
        <v>2.4510000000000001</v>
      </c>
      <c r="J4619">
        <f t="shared" si="432"/>
        <v>2.3359999999999999</v>
      </c>
      <c r="K4619">
        <f t="shared" si="433"/>
        <v>2.222</v>
      </c>
      <c r="L4619">
        <f t="shared" si="434"/>
        <v>2.2650000000000001</v>
      </c>
      <c r="M4619">
        <f t="shared" si="435"/>
        <v>2.1909999999999998</v>
      </c>
      <c r="N4619">
        <f t="shared" si="436"/>
        <v>2.2130000000000001</v>
      </c>
    </row>
    <row r="4620" spans="1:14" x14ac:dyDescent="0.3">
      <c r="A4620">
        <v>2.4514223760607798</v>
      </c>
      <c r="B4620">
        <v>2.33595085987568</v>
      </c>
      <c r="C4620">
        <v>2.22199951092405</v>
      </c>
      <c r="D4620">
        <v>2.2651419304773501</v>
      </c>
      <c r="E4620">
        <v>2.1907944292912198</v>
      </c>
      <c r="F4620">
        <v>2.2128746075379002</v>
      </c>
      <c r="I4620">
        <f>ROUND(A4621,3)</f>
        <v>2.7890000000000001</v>
      </c>
      <c r="J4620">
        <f t="shared" si="432"/>
        <v>2.5009999999999999</v>
      </c>
      <c r="K4620">
        <f t="shared" si="433"/>
        <v>2.2170000000000001</v>
      </c>
      <c r="L4620">
        <f t="shared" si="434"/>
        <v>2.2309999999999999</v>
      </c>
      <c r="M4620">
        <f t="shared" si="435"/>
        <v>2.1539999999999999</v>
      </c>
      <c r="N4620">
        <f t="shared" si="436"/>
        <v>2.177</v>
      </c>
    </row>
    <row r="4621" spans="1:14" x14ac:dyDescent="0.3">
      <c r="A4621">
        <v>2.78862992291673</v>
      </c>
      <c r="B4621">
        <v>2.5006849109133</v>
      </c>
      <c r="C4621">
        <v>2.2171527018610702</v>
      </c>
      <c r="D4621">
        <v>2.23140203987233</v>
      </c>
      <c r="E4621">
        <v>2.15393871276539</v>
      </c>
      <c r="F4621">
        <v>2.1774857919175901</v>
      </c>
      <c r="I4621">
        <f>ROUND(A4622,3)</f>
        <v>2.6520000000000001</v>
      </c>
      <c r="J4621">
        <f t="shared" si="432"/>
        <v>2.3220000000000001</v>
      </c>
      <c r="K4621">
        <f t="shared" si="433"/>
        <v>2.2130000000000001</v>
      </c>
      <c r="L4621">
        <f t="shared" si="434"/>
        <v>2.2839999999999998</v>
      </c>
      <c r="M4621">
        <f t="shared" si="435"/>
        <v>2.1840000000000002</v>
      </c>
      <c r="N4621">
        <f t="shared" si="436"/>
        <v>2.0960000000000001</v>
      </c>
    </row>
    <row r="4622" spans="1:14" x14ac:dyDescent="0.3">
      <c r="A4622">
        <v>2.6517968962349201</v>
      </c>
      <c r="B4622">
        <v>2.3218599036363798</v>
      </c>
      <c r="C4622">
        <v>2.2127922760668302</v>
      </c>
      <c r="D4622">
        <v>2.28392343975184</v>
      </c>
      <c r="E4622">
        <v>2.18368000944605</v>
      </c>
      <c r="F4622">
        <v>2.0955888185155298</v>
      </c>
      <c r="I4622">
        <f>ROUND(A4623,3)</f>
        <v>2.5459999999999998</v>
      </c>
      <c r="J4622">
        <f t="shared" si="432"/>
        <v>2.3130000000000002</v>
      </c>
      <c r="K4622">
        <f t="shared" si="433"/>
        <v>2.238</v>
      </c>
      <c r="L4622">
        <f t="shared" si="434"/>
        <v>2.1589999999999998</v>
      </c>
      <c r="M4622">
        <f t="shared" si="435"/>
        <v>2.2400000000000002</v>
      </c>
      <c r="N4622">
        <f t="shared" si="436"/>
        <v>2.1150000000000002</v>
      </c>
    </row>
    <row r="4623" spans="1:14" x14ac:dyDescent="0.3">
      <c r="A4623">
        <v>2.54570155146398</v>
      </c>
      <c r="B4623">
        <v>2.3130668463642601</v>
      </c>
      <c r="C4623">
        <v>2.2381851413353799</v>
      </c>
      <c r="D4623">
        <v>2.1589430495884701</v>
      </c>
      <c r="E4623">
        <v>2.24025247801629</v>
      </c>
      <c r="F4623">
        <v>2.1147066965296002</v>
      </c>
      <c r="I4623">
        <f>ROUND(A4624,3)</f>
        <v>2.5409999999999999</v>
      </c>
      <c r="J4623">
        <f t="shared" si="432"/>
        <v>2.39</v>
      </c>
      <c r="K4623">
        <f t="shared" si="433"/>
        <v>2.2850000000000001</v>
      </c>
      <c r="L4623">
        <f t="shared" si="434"/>
        <v>2.2789999999999999</v>
      </c>
      <c r="M4623">
        <f t="shared" si="435"/>
        <v>2.15</v>
      </c>
      <c r="N4623">
        <f t="shared" si="436"/>
        <v>2.1230000000000002</v>
      </c>
    </row>
    <row r="4624" spans="1:14" x14ac:dyDescent="0.3">
      <c r="A4624">
        <v>2.5411681069413499</v>
      </c>
      <c r="B4624">
        <v>2.3904333057488998</v>
      </c>
      <c r="C4624">
        <v>2.2848106712270599</v>
      </c>
      <c r="D4624">
        <v>2.27885571506111</v>
      </c>
      <c r="E4624">
        <v>2.1495067267536498</v>
      </c>
      <c r="F4624">
        <v>2.1232609675719201</v>
      </c>
      <c r="I4624">
        <f>ROUND(A4625,3)</f>
        <v>2.3730000000000002</v>
      </c>
      <c r="J4624">
        <f t="shared" si="432"/>
        <v>2.4540000000000002</v>
      </c>
      <c r="K4624">
        <f t="shared" si="433"/>
        <v>2.3039999999999998</v>
      </c>
      <c r="L4624">
        <f t="shared" si="434"/>
        <v>2.2639999999999998</v>
      </c>
      <c r="M4624">
        <f t="shared" si="435"/>
        <v>2.2000000000000002</v>
      </c>
      <c r="N4624">
        <f t="shared" si="436"/>
        <v>2.1360000000000001</v>
      </c>
    </row>
    <row r="4625" spans="1:14" x14ac:dyDescent="0.3">
      <c r="A4625">
        <v>2.3733121176701002</v>
      </c>
      <c r="B4625">
        <v>2.4540016780132401</v>
      </c>
      <c r="C4625">
        <v>2.3036752156961602</v>
      </c>
      <c r="D4625">
        <v>2.2641581333515801</v>
      </c>
      <c r="E4625">
        <v>2.1998899143882999</v>
      </c>
      <c r="F4625">
        <v>2.1364277727661598</v>
      </c>
      <c r="I4625">
        <f>ROUND(A4626,3)</f>
        <v>2.194</v>
      </c>
      <c r="J4625">
        <f t="shared" si="432"/>
        <v>2.4550000000000001</v>
      </c>
      <c r="K4625">
        <f t="shared" si="433"/>
        <v>2.2549999999999999</v>
      </c>
      <c r="L4625">
        <f t="shared" si="434"/>
        <v>2.1760000000000002</v>
      </c>
      <c r="M4625">
        <f t="shared" si="435"/>
        <v>2.2229999999999999</v>
      </c>
      <c r="N4625">
        <f t="shared" si="436"/>
        <v>2.117</v>
      </c>
    </row>
    <row r="4626" spans="1:14" x14ac:dyDescent="0.3">
      <c r="A4626">
        <v>2.1944494939350001</v>
      </c>
      <c r="B4626">
        <v>2.45456899317651</v>
      </c>
      <c r="C4626">
        <v>2.2547855766004301</v>
      </c>
      <c r="D4626">
        <v>2.1762340641051598</v>
      </c>
      <c r="E4626">
        <v>2.22269194624741</v>
      </c>
      <c r="F4626">
        <v>2.1174041025051298</v>
      </c>
      <c r="I4626">
        <f>ROUND(A4627,3)</f>
        <v>2.5219999999999998</v>
      </c>
      <c r="J4626">
        <f t="shared" si="432"/>
        <v>2.4710000000000001</v>
      </c>
      <c r="K4626">
        <f t="shared" si="433"/>
        <v>2.2930000000000001</v>
      </c>
      <c r="L4626">
        <f t="shared" si="434"/>
        <v>2.274</v>
      </c>
      <c r="M4626">
        <f t="shared" si="435"/>
        <v>2.2040000000000002</v>
      </c>
      <c r="N4626">
        <f t="shared" si="436"/>
        <v>2.1320000000000001</v>
      </c>
    </row>
    <row r="4627" spans="1:14" x14ac:dyDescent="0.3">
      <c r="A4627">
        <v>2.5220060285063401</v>
      </c>
      <c r="B4627">
        <v>2.47076670151008</v>
      </c>
      <c r="C4627">
        <v>2.29306518177459</v>
      </c>
      <c r="D4627">
        <v>2.27427818079871</v>
      </c>
      <c r="E4627">
        <v>2.2044715304378601</v>
      </c>
      <c r="F4627">
        <v>2.1317269713435798</v>
      </c>
      <c r="I4627">
        <f>ROUND(A4628,3)</f>
        <v>2.4279999999999999</v>
      </c>
      <c r="J4627">
        <f t="shared" si="432"/>
        <v>2.4590000000000001</v>
      </c>
      <c r="K4627">
        <f t="shared" si="433"/>
        <v>2.339</v>
      </c>
      <c r="L4627">
        <f t="shared" si="434"/>
        <v>2.298</v>
      </c>
      <c r="M4627">
        <f t="shared" si="435"/>
        <v>2.1629999999999998</v>
      </c>
      <c r="N4627">
        <f t="shared" si="436"/>
        <v>2.113</v>
      </c>
    </row>
    <row r="4628" spans="1:14" x14ac:dyDescent="0.3">
      <c r="A4628">
        <v>2.4281814012918899</v>
      </c>
      <c r="B4628">
        <v>2.4589324399481001</v>
      </c>
      <c r="C4628">
        <v>2.3391346738904901</v>
      </c>
      <c r="D4628">
        <v>2.2979072291119098</v>
      </c>
      <c r="E4628">
        <v>2.1625393140235101</v>
      </c>
      <c r="F4628">
        <v>2.11347697813361</v>
      </c>
      <c r="I4628">
        <f>ROUND(A4629,3)</f>
        <v>2.1259999999999999</v>
      </c>
      <c r="J4628">
        <f t="shared" si="432"/>
        <v>2.516</v>
      </c>
      <c r="K4628">
        <f t="shared" si="433"/>
        <v>2.37</v>
      </c>
      <c r="L4628">
        <f t="shared" si="434"/>
        <v>2.3039999999999998</v>
      </c>
      <c r="M4628">
        <f t="shared" si="435"/>
        <v>2.1880000000000002</v>
      </c>
      <c r="N4628">
        <f t="shared" si="436"/>
        <v>2.14</v>
      </c>
    </row>
    <row r="4629" spans="1:14" x14ac:dyDescent="0.3">
      <c r="A4629">
        <v>2.12562789377965</v>
      </c>
      <c r="B4629">
        <v>2.5160130209853699</v>
      </c>
      <c r="C4629">
        <v>2.37034710249613</v>
      </c>
      <c r="D4629">
        <v>2.3040370447826999</v>
      </c>
      <c r="E4629">
        <v>2.18766789003829</v>
      </c>
      <c r="F4629">
        <v>2.13970022220157</v>
      </c>
      <c r="I4629">
        <f>ROUND(A4630,3)</f>
        <v>2.5409999999999999</v>
      </c>
      <c r="J4629">
        <f t="shared" si="432"/>
        <v>2.3559999999999999</v>
      </c>
      <c r="K4629">
        <f t="shared" si="433"/>
        <v>2.3210000000000002</v>
      </c>
      <c r="L4629">
        <f t="shared" si="434"/>
        <v>2.2250000000000001</v>
      </c>
      <c r="M4629">
        <f t="shared" si="435"/>
        <v>2.214</v>
      </c>
      <c r="N4629">
        <f t="shared" si="436"/>
        <v>2.1309999999999998</v>
      </c>
    </row>
    <row r="4630" spans="1:14" x14ac:dyDescent="0.3">
      <c r="A4630">
        <v>2.5413215720631501</v>
      </c>
      <c r="B4630">
        <v>2.3555723159494399</v>
      </c>
      <c r="C4630">
        <v>2.3212161960271098</v>
      </c>
      <c r="D4630">
        <v>2.2254565964852899</v>
      </c>
      <c r="E4630">
        <v>2.2141494470137699</v>
      </c>
      <c r="F4630">
        <v>2.1310579104640399</v>
      </c>
      <c r="I4630">
        <f>ROUND(A4631,3)</f>
        <v>2.589</v>
      </c>
      <c r="J4630">
        <f t="shared" si="432"/>
        <v>2.3530000000000002</v>
      </c>
      <c r="K4630">
        <f t="shared" si="433"/>
        <v>2.387</v>
      </c>
      <c r="L4630">
        <f t="shared" si="434"/>
        <v>2.2799999999999998</v>
      </c>
      <c r="M4630">
        <f t="shared" si="435"/>
        <v>2.1760000000000002</v>
      </c>
      <c r="N4630">
        <f t="shared" si="436"/>
        <v>2.141</v>
      </c>
    </row>
    <row r="4631" spans="1:14" x14ac:dyDescent="0.3">
      <c r="A4631">
        <v>2.5891008025266502</v>
      </c>
      <c r="B4631">
        <v>2.3527600807087401</v>
      </c>
      <c r="C4631">
        <v>2.3870287440134099</v>
      </c>
      <c r="D4631">
        <v>2.28040369551639</v>
      </c>
      <c r="E4631">
        <v>2.1755950405223401</v>
      </c>
      <c r="F4631">
        <v>2.14088368171037</v>
      </c>
      <c r="I4631">
        <f>ROUND(A4632,3)</f>
        <v>2.6</v>
      </c>
      <c r="J4631">
        <f t="shared" si="432"/>
        <v>2.4039999999999999</v>
      </c>
      <c r="K4631">
        <f t="shared" si="433"/>
        <v>2.3079999999999998</v>
      </c>
      <c r="L4631">
        <f t="shared" si="434"/>
        <v>2.3050000000000002</v>
      </c>
      <c r="M4631">
        <f t="shared" si="435"/>
        <v>2.2000000000000002</v>
      </c>
      <c r="N4631">
        <f t="shared" si="436"/>
        <v>2.137</v>
      </c>
    </row>
    <row r="4632" spans="1:14" x14ac:dyDescent="0.3">
      <c r="A4632">
        <v>2.5997933191804199</v>
      </c>
      <c r="B4632">
        <v>2.4037189176031801</v>
      </c>
      <c r="C4632">
        <v>2.3078698401457798</v>
      </c>
      <c r="D4632">
        <v>2.3053989210266002</v>
      </c>
      <c r="E4632">
        <v>2.1995118968084801</v>
      </c>
      <c r="F4632">
        <v>2.1371879497775201</v>
      </c>
      <c r="I4632">
        <f>ROUND(A4633,3)</f>
        <v>2.6749999999999998</v>
      </c>
      <c r="J4632">
        <f t="shared" si="432"/>
        <v>2.3119999999999998</v>
      </c>
      <c r="K4632">
        <f t="shared" si="433"/>
        <v>2.3330000000000002</v>
      </c>
      <c r="L4632">
        <f t="shared" si="434"/>
        <v>2.1930000000000001</v>
      </c>
      <c r="M4632">
        <f t="shared" si="435"/>
        <v>2.181</v>
      </c>
      <c r="N4632">
        <f t="shared" si="436"/>
        <v>2.0979999999999999</v>
      </c>
    </row>
    <row r="4633" spans="1:14" x14ac:dyDescent="0.3">
      <c r="A4633">
        <v>2.6752505925891001</v>
      </c>
      <c r="B4633">
        <v>2.3120776931588498</v>
      </c>
      <c r="C4633">
        <v>2.3330216579663099</v>
      </c>
      <c r="D4633">
        <v>2.1929096117414701</v>
      </c>
      <c r="E4633">
        <v>2.18120367893864</v>
      </c>
      <c r="F4633">
        <v>2.0979123572498399</v>
      </c>
      <c r="I4633">
        <f>ROUND(A4634,3)</f>
        <v>2.5310000000000001</v>
      </c>
      <c r="J4633">
        <f t="shared" si="432"/>
        <v>2.4500000000000002</v>
      </c>
      <c r="K4633">
        <f t="shared" si="433"/>
        <v>2.3730000000000002</v>
      </c>
      <c r="L4633">
        <f t="shared" si="434"/>
        <v>2.254</v>
      </c>
      <c r="M4633">
        <f t="shared" si="435"/>
        <v>2.1779999999999999</v>
      </c>
      <c r="N4633">
        <f t="shared" si="436"/>
        <v>2.1589999999999998</v>
      </c>
    </row>
    <row r="4634" spans="1:14" x14ac:dyDescent="0.3">
      <c r="A4634">
        <v>2.5312008466451399</v>
      </c>
      <c r="B4634">
        <v>2.4500386452274601</v>
      </c>
      <c r="C4634">
        <v>2.37288109382555</v>
      </c>
      <c r="D4634">
        <v>2.2540501287900199</v>
      </c>
      <c r="E4634">
        <v>2.1776306174736799</v>
      </c>
      <c r="F4634">
        <v>2.1587954344887499</v>
      </c>
      <c r="I4634">
        <f>ROUND(A4635,3)</f>
        <v>2.3330000000000002</v>
      </c>
      <c r="J4634">
        <f t="shared" si="432"/>
        <v>2.4980000000000002</v>
      </c>
      <c r="K4634">
        <f t="shared" si="433"/>
        <v>2.3359999999999999</v>
      </c>
      <c r="L4634">
        <f t="shared" si="434"/>
        <v>2.2519999999999998</v>
      </c>
      <c r="M4634">
        <f t="shared" si="435"/>
        <v>2.1549999999999998</v>
      </c>
      <c r="N4634">
        <f t="shared" si="436"/>
        <v>2.1339999999999999</v>
      </c>
    </row>
    <row r="4635" spans="1:14" x14ac:dyDescent="0.3">
      <c r="A4635">
        <v>2.3332785362684598</v>
      </c>
      <c r="B4635">
        <v>2.4977837577411002</v>
      </c>
      <c r="C4635">
        <v>2.3357480369189401</v>
      </c>
      <c r="D4635">
        <v>2.2516786034813601</v>
      </c>
      <c r="E4635">
        <v>2.1554683435756901</v>
      </c>
      <c r="F4635">
        <v>2.1344327128665102</v>
      </c>
      <c r="I4635">
        <f>ROUND(A4636,3)</f>
        <v>2.492</v>
      </c>
      <c r="J4635">
        <f t="shared" si="432"/>
        <v>2.3519999999999999</v>
      </c>
      <c r="K4635">
        <f t="shared" si="433"/>
        <v>2.3660000000000001</v>
      </c>
      <c r="L4635">
        <f t="shared" si="434"/>
        <v>2.242</v>
      </c>
      <c r="M4635">
        <f t="shared" si="435"/>
        <v>2.2080000000000002</v>
      </c>
      <c r="N4635">
        <f t="shared" si="436"/>
        <v>2.12</v>
      </c>
    </row>
    <row r="4636" spans="1:14" x14ac:dyDescent="0.3">
      <c r="A4636">
        <v>2.4920782679450602</v>
      </c>
      <c r="B4636">
        <v>2.3518848415683702</v>
      </c>
      <c r="C4636">
        <v>2.3655249300908201</v>
      </c>
      <c r="D4636">
        <v>2.24177967467344</v>
      </c>
      <c r="E4636">
        <v>2.2078435438332802</v>
      </c>
      <c r="F4636">
        <v>2.11981759564586</v>
      </c>
      <c r="I4636">
        <f>ROUND(A4637,3)</f>
        <v>2.4569999999999999</v>
      </c>
      <c r="J4636">
        <f t="shared" si="432"/>
        <v>2.4809999999999999</v>
      </c>
      <c r="K4636">
        <f t="shared" si="433"/>
        <v>2.3159999999999998</v>
      </c>
      <c r="L4636">
        <f t="shared" si="434"/>
        <v>2.1850000000000001</v>
      </c>
      <c r="M4636">
        <f t="shared" si="435"/>
        <v>2.1619999999999999</v>
      </c>
      <c r="N4636">
        <f t="shared" si="436"/>
        <v>2.1419999999999999</v>
      </c>
    </row>
    <row r="4637" spans="1:14" x14ac:dyDescent="0.3">
      <c r="A4637">
        <v>2.45673219787846</v>
      </c>
      <c r="B4637">
        <v>2.4806817418646401</v>
      </c>
      <c r="C4637">
        <v>2.3164628550414399</v>
      </c>
      <c r="D4637">
        <v>2.1851693003169101</v>
      </c>
      <c r="E4637">
        <v>2.16227099881305</v>
      </c>
      <c r="F4637">
        <v>2.1423430769682401</v>
      </c>
      <c r="I4637">
        <f>ROUND(A4638,3)</f>
        <v>2.2839999999999998</v>
      </c>
      <c r="J4637">
        <f t="shared" si="432"/>
        <v>2.2879999999999998</v>
      </c>
      <c r="K4637">
        <f t="shared" si="433"/>
        <v>2.3159999999999998</v>
      </c>
      <c r="L4637">
        <f t="shared" si="434"/>
        <v>2.1589999999999998</v>
      </c>
      <c r="M4637">
        <f t="shared" si="435"/>
        <v>2.1720000000000002</v>
      </c>
      <c r="N4637">
        <f t="shared" si="436"/>
        <v>2.105</v>
      </c>
    </row>
    <row r="4638" spans="1:14" x14ac:dyDescent="0.3">
      <c r="A4638">
        <v>2.2841572606672398</v>
      </c>
      <c r="B4638">
        <v>2.2881138577735198</v>
      </c>
      <c r="C4638">
        <v>2.3160868449477499</v>
      </c>
      <c r="D4638">
        <v>2.1587236477011098</v>
      </c>
      <c r="E4638">
        <v>2.17205248054649</v>
      </c>
      <c r="F4638">
        <v>2.1050557225580602</v>
      </c>
      <c r="I4638">
        <f>ROUND(A4639,3)</f>
        <v>2.105</v>
      </c>
      <c r="J4638">
        <f t="shared" si="432"/>
        <v>2.4910000000000001</v>
      </c>
      <c r="K4638">
        <f t="shared" si="433"/>
        <v>2.3140000000000001</v>
      </c>
      <c r="L4638">
        <f t="shared" si="434"/>
        <v>2.1840000000000002</v>
      </c>
      <c r="M4638">
        <f t="shared" si="435"/>
        <v>2.1850000000000001</v>
      </c>
      <c r="N4638">
        <f t="shared" si="436"/>
        <v>2.1360000000000001</v>
      </c>
    </row>
    <row r="4639" spans="1:14" x14ac:dyDescent="0.3">
      <c r="A4639">
        <v>2.1051070612406102</v>
      </c>
      <c r="B4639">
        <v>2.49069071133985</v>
      </c>
      <c r="C4639">
        <v>2.3139600925460702</v>
      </c>
      <c r="D4639">
        <v>2.1841007789982201</v>
      </c>
      <c r="E4639">
        <v>2.1853529982322599</v>
      </c>
      <c r="F4639">
        <v>2.1355303393988998</v>
      </c>
      <c r="I4639">
        <f>ROUND(A4640,3)</f>
        <v>2.1629999999999998</v>
      </c>
      <c r="J4639">
        <f t="shared" si="432"/>
        <v>2.456</v>
      </c>
      <c r="K4639">
        <f t="shared" si="433"/>
        <v>2.375</v>
      </c>
      <c r="L4639">
        <f t="shared" si="434"/>
        <v>2.2130000000000001</v>
      </c>
      <c r="M4639">
        <f t="shared" si="435"/>
        <v>2.23</v>
      </c>
      <c r="N4639">
        <f t="shared" si="436"/>
        <v>2.1429999999999998</v>
      </c>
    </row>
    <row r="4640" spans="1:14" x14ac:dyDescent="0.3">
      <c r="A4640">
        <v>2.1632443046923702</v>
      </c>
      <c r="B4640">
        <v>2.4556453972562302</v>
      </c>
      <c r="C4640">
        <v>2.3752507477808802</v>
      </c>
      <c r="D4640">
        <v>2.2126483968960402</v>
      </c>
      <c r="E4640">
        <v>2.2302528505331698</v>
      </c>
      <c r="F4640">
        <v>2.1432275226535902</v>
      </c>
      <c r="I4640">
        <f>ROUND(A4641,3)</f>
        <v>2.2669999999999999</v>
      </c>
      <c r="J4640">
        <f t="shared" si="432"/>
        <v>2.4430000000000001</v>
      </c>
      <c r="K4640">
        <f t="shared" si="433"/>
        <v>2.2829999999999999</v>
      </c>
      <c r="L4640">
        <f t="shared" si="434"/>
        <v>2.1309999999999998</v>
      </c>
      <c r="M4640">
        <f t="shared" si="435"/>
        <v>2.1309999999999998</v>
      </c>
      <c r="N4640">
        <f t="shared" si="436"/>
        <v>2.1179999999999999</v>
      </c>
    </row>
    <row r="4641" spans="1:14" x14ac:dyDescent="0.3">
      <c r="A4641">
        <v>2.2667096526657602</v>
      </c>
      <c r="B4641">
        <v>2.4426536674629</v>
      </c>
      <c r="C4641">
        <v>2.2826102081031698</v>
      </c>
      <c r="D4641">
        <v>2.1310095574838099</v>
      </c>
      <c r="E4641">
        <v>2.1314358628243402</v>
      </c>
      <c r="F4641">
        <v>2.1183473453705099</v>
      </c>
      <c r="I4641">
        <f>ROUND(A4642,3)</f>
        <v>2.1869999999999998</v>
      </c>
      <c r="J4641">
        <f t="shared" si="432"/>
        <v>2.4129999999999998</v>
      </c>
      <c r="K4641">
        <f t="shared" si="433"/>
        <v>2.2330000000000001</v>
      </c>
      <c r="L4641">
        <f t="shared" si="434"/>
        <v>2.1720000000000002</v>
      </c>
      <c r="M4641">
        <f t="shared" si="435"/>
        <v>2.1440000000000001</v>
      </c>
      <c r="N4641">
        <f t="shared" si="436"/>
        <v>2.129</v>
      </c>
    </row>
    <row r="4642" spans="1:14" x14ac:dyDescent="0.3">
      <c r="A4642">
        <v>2.1873693154598302</v>
      </c>
      <c r="B4642">
        <v>2.4130055326233601</v>
      </c>
      <c r="C4642">
        <v>2.23296757011556</v>
      </c>
      <c r="D4642">
        <v>2.1723230187459301</v>
      </c>
      <c r="E4642">
        <v>2.1443268594041198</v>
      </c>
      <c r="F4642">
        <v>2.1292451027409598</v>
      </c>
      <c r="I4642">
        <f>ROUND(A4643,3)</f>
        <v>2.544</v>
      </c>
      <c r="J4642">
        <f t="shared" si="432"/>
        <v>2.367</v>
      </c>
      <c r="K4642">
        <f t="shared" si="433"/>
        <v>2.4420000000000002</v>
      </c>
      <c r="L4642">
        <f t="shared" si="434"/>
        <v>2.2010000000000001</v>
      </c>
      <c r="M4642">
        <f t="shared" si="435"/>
        <v>2.1920000000000002</v>
      </c>
      <c r="N4642">
        <f t="shared" si="436"/>
        <v>2.105</v>
      </c>
    </row>
    <row r="4643" spans="1:14" x14ac:dyDescent="0.3">
      <c r="A4643">
        <v>2.5437493558086799</v>
      </c>
      <c r="B4643">
        <v>2.3673595421532099</v>
      </c>
      <c r="C4643">
        <v>2.4417683822450802</v>
      </c>
      <c r="D4643">
        <v>2.20144652210876</v>
      </c>
      <c r="E4643">
        <v>2.1921726919314901</v>
      </c>
      <c r="F4643">
        <v>2.1054704256145298</v>
      </c>
      <c r="I4643">
        <f>ROUND(A4644,3)</f>
        <v>2.2970000000000002</v>
      </c>
      <c r="J4643">
        <f t="shared" si="432"/>
        <v>2.3279999999999998</v>
      </c>
      <c r="K4643">
        <f t="shared" si="433"/>
        <v>2.294</v>
      </c>
      <c r="L4643">
        <f t="shared" si="434"/>
        <v>2.1749999999999998</v>
      </c>
      <c r="M4643">
        <f t="shared" si="435"/>
        <v>2.2229999999999999</v>
      </c>
      <c r="N4643">
        <f t="shared" si="436"/>
        <v>2.1240000000000001</v>
      </c>
    </row>
    <row r="4644" spans="1:14" x14ac:dyDescent="0.3">
      <c r="A4644">
        <v>2.2968938860758898</v>
      </c>
      <c r="B4644">
        <v>2.3281797720809698</v>
      </c>
      <c r="C4644">
        <v>2.2939754651684101</v>
      </c>
      <c r="D4644">
        <v>2.1752075888824201</v>
      </c>
      <c r="E4644">
        <v>2.2228982221532498</v>
      </c>
      <c r="F4644">
        <v>2.12402685036573</v>
      </c>
      <c r="I4644">
        <f>ROUND(A4645,3)</f>
        <v>2.6619999999999999</v>
      </c>
      <c r="J4644">
        <f t="shared" si="432"/>
        <v>2.3340000000000001</v>
      </c>
      <c r="K4644">
        <f t="shared" si="433"/>
        <v>2.2970000000000002</v>
      </c>
      <c r="L4644">
        <f t="shared" si="434"/>
        <v>2.194</v>
      </c>
      <c r="M4644">
        <f t="shared" si="435"/>
        <v>2.097</v>
      </c>
      <c r="N4644">
        <f t="shared" si="436"/>
        <v>2.141</v>
      </c>
    </row>
    <row r="4645" spans="1:14" x14ac:dyDescent="0.3">
      <c r="A4645">
        <v>2.6619776155915198</v>
      </c>
      <c r="B4645">
        <v>2.3341958791715598</v>
      </c>
      <c r="C4645">
        <v>2.2965400829198699</v>
      </c>
      <c r="D4645">
        <v>2.1935574460517202</v>
      </c>
      <c r="E4645">
        <v>2.0967112669844798</v>
      </c>
      <c r="F4645">
        <v>2.1412844050118802</v>
      </c>
      <c r="I4645">
        <f>ROUND(A4646,3)</f>
        <v>2.7410000000000001</v>
      </c>
      <c r="J4645">
        <f t="shared" si="432"/>
        <v>2.2320000000000002</v>
      </c>
      <c r="K4645">
        <f t="shared" si="433"/>
        <v>2.3860000000000001</v>
      </c>
      <c r="L4645">
        <f t="shared" si="434"/>
        <v>2.21</v>
      </c>
      <c r="M4645">
        <f t="shared" si="435"/>
        <v>2.093</v>
      </c>
      <c r="N4645">
        <f t="shared" si="436"/>
        <v>2.097</v>
      </c>
    </row>
    <row r="4646" spans="1:14" x14ac:dyDescent="0.3">
      <c r="A4646">
        <v>2.7414559953739701</v>
      </c>
      <c r="B4646">
        <v>2.23164828009577</v>
      </c>
      <c r="C4646">
        <v>2.3861317443289298</v>
      </c>
      <c r="D4646">
        <v>2.2102652702403001</v>
      </c>
      <c r="E4646">
        <v>2.0929983138411301</v>
      </c>
      <c r="F4646">
        <v>2.0966794874488599</v>
      </c>
      <c r="I4646">
        <f>ROUND(A4647,3)</f>
        <v>2.3769999999999998</v>
      </c>
      <c r="J4646">
        <f t="shared" si="432"/>
        <v>2.3370000000000002</v>
      </c>
      <c r="K4646">
        <f t="shared" si="433"/>
        <v>2.2669999999999999</v>
      </c>
      <c r="L4646">
        <f t="shared" si="434"/>
        <v>2.181</v>
      </c>
      <c r="M4646">
        <f t="shared" si="435"/>
        <v>2.2010000000000001</v>
      </c>
      <c r="N4646">
        <f t="shared" si="436"/>
        <v>2.1230000000000002</v>
      </c>
    </row>
    <row r="4647" spans="1:14" x14ac:dyDescent="0.3">
      <c r="A4647">
        <v>2.37671755251352</v>
      </c>
      <c r="B4647">
        <v>2.33705214342339</v>
      </c>
      <c r="C4647">
        <v>2.2674814906032399</v>
      </c>
      <c r="D4647">
        <v>2.1812216300245502</v>
      </c>
      <c r="E4647">
        <v>2.2006253440540999</v>
      </c>
      <c r="F4647">
        <v>2.12266843122103</v>
      </c>
      <c r="I4647">
        <f>ROUND(A4648,3)</f>
        <v>2.601</v>
      </c>
      <c r="J4647">
        <f t="shared" si="432"/>
        <v>2.2200000000000002</v>
      </c>
      <c r="K4647">
        <f t="shared" si="433"/>
        <v>2.2890000000000001</v>
      </c>
      <c r="L4647">
        <f t="shared" si="434"/>
        <v>2.2130000000000001</v>
      </c>
      <c r="M4647">
        <f t="shared" si="435"/>
        <v>2.202</v>
      </c>
      <c r="N4647">
        <f t="shared" si="436"/>
        <v>2.1</v>
      </c>
    </row>
    <row r="4648" spans="1:14" x14ac:dyDescent="0.3">
      <c r="A4648">
        <v>2.6013301430909399</v>
      </c>
      <c r="B4648">
        <v>2.2197996642572102</v>
      </c>
      <c r="C4648">
        <v>2.2891299186068901</v>
      </c>
      <c r="D4648">
        <v>2.2127144253886502</v>
      </c>
      <c r="E4648">
        <v>2.2022944249374299</v>
      </c>
      <c r="F4648">
        <v>2.1001444252569499</v>
      </c>
      <c r="I4648">
        <f>ROUND(A4649,3)</f>
        <v>2.8</v>
      </c>
      <c r="J4648">
        <f t="shared" si="432"/>
        <v>2.4289999999999998</v>
      </c>
      <c r="K4648">
        <f t="shared" si="433"/>
        <v>2.3940000000000001</v>
      </c>
      <c r="L4648">
        <f t="shared" si="434"/>
        <v>2.1379999999999999</v>
      </c>
      <c r="M4648">
        <f t="shared" si="435"/>
        <v>2.1480000000000001</v>
      </c>
      <c r="N4648">
        <f t="shared" si="436"/>
        <v>2.109</v>
      </c>
    </row>
    <row r="4649" spans="1:14" x14ac:dyDescent="0.3">
      <c r="A4649">
        <v>2.79983341252639</v>
      </c>
      <c r="B4649">
        <v>2.4289517168488</v>
      </c>
      <c r="C4649">
        <v>2.3939934262462002</v>
      </c>
      <c r="D4649">
        <v>2.1384092805295598</v>
      </c>
      <c r="E4649">
        <v>2.1478876415662098</v>
      </c>
      <c r="F4649">
        <v>2.10887202865249</v>
      </c>
      <c r="I4649">
        <f>ROUND(A4650,3)</f>
        <v>2.7229999999999999</v>
      </c>
      <c r="J4649">
        <f t="shared" si="432"/>
        <v>2.4</v>
      </c>
      <c r="K4649">
        <f t="shared" si="433"/>
        <v>2.427</v>
      </c>
      <c r="L4649">
        <f t="shared" si="434"/>
        <v>2.1760000000000002</v>
      </c>
      <c r="M4649">
        <f t="shared" si="435"/>
        <v>2.1349999999999998</v>
      </c>
      <c r="N4649">
        <f t="shared" si="436"/>
        <v>2.1589999999999998</v>
      </c>
    </row>
    <row r="4650" spans="1:14" x14ac:dyDescent="0.3">
      <c r="A4650">
        <v>2.7230174630839401</v>
      </c>
      <c r="B4650">
        <v>2.3996820925468798</v>
      </c>
      <c r="C4650">
        <v>2.42679224242656</v>
      </c>
      <c r="D4650">
        <v>2.1762369436750899</v>
      </c>
      <c r="E4650">
        <v>2.1347276459067199</v>
      </c>
      <c r="F4650">
        <v>2.1588943507138199</v>
      </c>
      <c r="I4650">
        <f>ROUND(A4651,3)</f>
        <v>2.536</v>
      </c>
      <c r="J4650">
        <f t="shared" si="432"/>
        <v>2.44</v>
      </c>
      <c r="K4650">
        <f t="shared" si="433"/>
        <v>2.2490000000000001</v>
      </c>
      <c r="L4650">
        <f t="shared" si="434"/>
        <v>2.1640000000000001</v>
      </c>
      <c r="M4650">
        <f t="shared" si="435"/>
        <v>2.2210000000000001</v>
      </c>
      <c r="N4650">
        <f t="shared" si="436"/>
        <v>2.125</v>
      </c>
    </row>
    <row r="4651" spans="1:14" x14ac:dyDescent="0.3">
      <c r="A4651">
        <v>2.5361644657636599</v>
      </c>
      <c r="B4651">
        <v>2.4403442060635201</v>
      </c>
      <c r="C4651">
        <v>2.2490014933622899</v>
      </c>
      <c r="D4651">
        <v>2.1638807977161898</v>
      </c>
      <c r="E4651">
        <v>2.22108179647446</v>
      </c>
      <c r="F4651">
        <v>2.12499774724153</v>
      </c>
      <c r="I4651">
        <f>ROUND(A4652,3)</f>
        <v>2.754</v>
      </c>
      <c r="J4651">
        <f t="shared" si="432"/>
        <v>2.427</v>
      </c>
      <c r="K4651">
        <f t="shared" si="433"/>
        <v>2.3929999999999998</v>
      </c>
      <c r="L4651">
        <f t="shared" si="434"/>
        <v>2.2000000000000002</v>
      </c>
      <c r="M4651">
        <f t="shared" si="435"/>
        <v>2.1909999999999998</v>
      </c>
      <c r="N4651">
        <f t="shared" si="436"/>
        <v>2.11</v>
      </c>
    </row>
    <row r="4652" spans="1:14" x14ac:dyDescent="0.3">
      <c r="A4652">
        <v>2.7541804984439202</v>
      </c>
      <c r="B4652">
        <v>2.4270257230567198</v>
      </c>
      <c r="C4652">
        <v>2.3929621668360999</v>
      </c>
      <c r="D4652">
        <v>2.19959308885438</v>
      </c>
      <c r="E4652">
        <v>2.1906914360328198</v>
      </c>
      <c r="F4652">
        <v>2.1098124534402198</v>
      </c>
      <c r="I4652">
        <f>ROUND(A4653,3)</f>
        <v>2.3170000000000002</v>
      </c>
      <c r="J4652">
        <f t="shared" si="432"/>
        <v>2.5169999999999999</v>
      </c>
      <c r="K4652">
        <f t="shared" si="433"/>
        <v>2.415</v>
      </c>
      <c r="L4652">
        <f t="shared" si="434"/>
        <v>2.2280000000000002</v>
      </c>
      <c r="M4652">
        <f t="shared" si="435"/>
        <v>2.1800000000000002</v>
      </c>
      <c r="N4652">
        <f t="shared" si="436"/>
        <v>2.1179999999999999</v>
      </c>
    </row>
    <row r="4653" spans="1:14" x14ac:dyDescent="0.3">
      <c r="A4653">
        <v>2.31693264467255</v>
      </c>
      <c r="B4653">
        <v>2.5167228399519299</v>
      </c>
      <c r="C4653">
        <v>2.4148830158640799</v>
      </c>
      <c r="D4653">
        <v>2.22761190904211</v>
      </c>
      <c r="E4653">
        <v>2.1804029871069002</v>
      </c>
      <c r="F4653">
        <v>2.11820276230242</v>
      </c>
      <c r="I4653">
        <f>ROUND(A4654,3)</f>
        <v>2.379</v>
      </c>
      <c r="J4653">
        <f t="shared" si="432"/>
        <v>2.4710000000000001</v>
      </c>
      <c r="K4653">
        <f t="shared" si="433"/>
        <v>2.3719999999999999</v>
      </c>
      <c r="L4653">
        <f t="shared" si="434"/>
        <v>2.19</v>
      </c>
      <c r="M4653">
        <f t="shared" si="435"/>
        <v>2.161</v>
      </c>
      <c r="N4653">
        <f t="shared" si="436"/>
        <v>2.0960000000000001</v>
      </c>
    </row>
    <row r="4654" spans="1:14" x14ac:dyDescent="0.3">
      <c r="A4654">
        <v>2.3792065221590999</v>
      </c>
      <c r="B4654">
        <v>2.4712303358586301</v>
      </c>
      <c r="C4654">
        <v>2.3722054980981202</v>
      </c>
      <c r="D4654">
        <v>2.1899117955727201</v>
      </c>
      <c r="E4654">
        <v>2.1610245543139399</v>
      </c>
      <c r="F4654">
        <v>2.0960031090749198</v>
      </c>
      <c r="I4654">
        <f>ROUND(A4655,3)</f>
        <v>2.68</v>
      </c>
      <c r="J4654">
        <f t="shared" si="432"/>
        <v>2.4550000000000001</v>
      </c>
      <c r="K4654">
        <f t="shared" si="433"/>
        <v>2.4390000000000001</v>
      </c>
      <c r="L4654">
        <f t="shared" si="434"/>
        <v>2.2589999999999999</v>
      </c>
      <c r="M4654">
        <f t="shared" si="435"/>
        <v>2.1139999999999999</v>
      </c>
      <c r="N4654">
        <f t="shared" si="436"/>
        <v>2.1179999999999999</v>
      </c>
    </row>
    <row r="4655" spans="1:14" x14ac:dyDescent="0.3">
      <c r="A4655">
        <v>2.6800049693307</v>
      </c>
      <c r="B4655">
        <v>2.4551708484521799</v>
      </c>
      <c r="C4655">
        <v>2.4391287166780198</v>
      </c>
      <c r="D4655">
        <v>2.25903130420983</v>
      </c>
      <c r="E4655">
        <v>2.1135173282272701</v>
      </c>
      <c r="F4655">
        <v>2.1182437333642401</v>
      </c>
      <c r="I4655">
        <f>ROUND(A4656,3)</f>
        <v>2.5670000000000002</v>
      </c>
      <c r="J4655">
        <f t="shared" si="432"/>
        <v>2.581</v>
      </c>
      <c r="K4655">
        <f t="shared" si="433"/>
        <v>2.4359999999999999</v>
      </c>
      <c r="L4655">
        <f t="shared" si="434"/>
        <v>2.2010000000000001</v>
      </c>
      <c r="M4655">
        <f t="shared" si="435"/>
        <v>2.2589999999999999</v>
      </c>
      <c r="N4655">
        <f t="shared" si="436"/>
        <v>2.133</v>
      </c>
    </row>
    <row r="4656" spans="1:14" x14ac:dyDescent="0.3">
      <c r="A4656">
        <v>2.5665481874288001</v>
      </c>
      <c r="B4656">
        <v>2.5813053161161901</v>
      </c>
      <c r="C4656">
        <v>2.43606157343751</v>
      </c>
      <c r="D4656">
        <v>2.20137294070472</v>
      </c>
      <c r="E4656">
        <v>2.25914607420951</v>
      </c>
      <c r="F4656">
        <v>2.1326339488155099</v>
      </c>
      <c r="I4656">
        <f>ROUND(A4657,3)</f>
        <v>2.359</v>
      </c>
      <c r="J4656">
        <f t="shared" si="432"/>
        <v>2.5310000000000001</v>
      </c>
      <c r="K4656">
        <f t="shared" si="433"/>
        <v>2.4729999999999999</v>
      </c>
      <c r="L4656">
        <f t="shared" si="434"/>
        <v>2.2160000000000002</v>
      </c>
      <c r="M4656">
        <f t="shared" si="435"/>
        <v>2.141</v>
      </c>
      <c r="N4656">
        <f t="shared" si="436"/>
        <v>2.121</v>
      </c>
    </row>
    <row r="4657" spans="1:14" x14ac:dyDescent="0.3">
      <c r="A4657">
        <v>2.35914722399133</v>
      </c>
      <c r="B4657">
        <v>2.5313900927429098</v>
      </c>
      <c r="C4657">
        <v>2.4732891885189301</v>
      </c>
      <c r="D4657">
        <v>2.2159823983465401</v>
      </c>
      <c r="E4657">
        <v>2.1408330779002398</v>
      </c>
      <c r="F4657">
        <v>2.12141386143613</v>
      </c>
      <c r="I4657">
        <f>ROUND(A4658,3)</f>
        <v>2.8079999999999998</v>
      </c>
      <c r="J4657">
        <f t="shared" si="432"/>
        <v>2.4279999999999999</v>
      </c>
      <c r="K4657">
        <f t="shared" si="433"/>
        <v>2.3210000000000002</v>
      </c>
      <c r="L4657">
        <f t="shared" si="434"/>
        <v>2.2410000000000001</v>
      </c>
      <c r="M4657">
        <f t="shared" si="435"/>
        <v>2.1469999999999998</v>
      </c>
      <c r="N4657">
        <f t="shared" si="436"/>
        <v>2.1190000000000002</v>
      </c>
    </row>
    <row r="4658" spans="1:14" x14ac:dyDescent="0.3">
      <c r="A4658">
        <v>2.80761454819155</v>
      </c>
      <c r="B4658">
        <v>2.4279638902565499</v>
      </c>
      <c r="C4658">
        <v>2.3210404134182001</v>
      </c>
      <c r="D4658">
        <v>2.2411086515253502</v>
      </c>
      <c r="E4658">
        <v>2.1468865979545502</v>
      </c>
      <c r="F4658">
        <v>2.1191156176453201</v>
      </c>
      <c r="I4658">
        <f>ROUND(A4659,3)</f>
        <v>2.4700000000000002</v>
      </c>
      <c r="J4658">
        <f t="shared" si="432"/>
        <v>2.4169999999999998</v>
      </c>
      <c r="K4658">
        <f t="shared" si="433"/>
        <v>2.3210000000000002</v>
      </c>
      <c r="L4658">
        <f t="shared" si="434"/>
        <v>2.21</v>
      </c>
      <c r="M4658">
        <f t="shared" si="435"/>
        <v>2.161</v>
      </c>
      <c r="N4658">
        <f t="shared" si="436"/>
        <v>2.117</v>
      </c>
    </row>
    <row r="4659" spans="1:14" x14ac:dyDescent="0.3">
      <c r="A4659">
        <v>2.4704749580229</v>
      </c>
      <c r="B4659">
        <v>2.4169687395463599</v>
      </c>
      <c r="C4659">
        <v>2.32056031000094</v>
      </c>
      <c r="D4659">
        <v>2.2103445404685602</v>
      </c>
      <c r="E4659">
        <v>2.1606029787332202</v>
      </c>
      <c r="F4659">
        <v>2.11651832817244</v>
      </c>
      <c r="I4659">
        <f>ROUND(A4660,3)</f>
        <v>2.4689999999999999</v>
      </c>
      <c r="J4659">
        <f t="shared" si="432"/>
        <v>2.286</v>
      </c>
      <c r="K4659">
        <f t="shared" si="433"/>
        <v>2.423</v>
      </c>
      <c r="L4659">
        <f t="shared" si="434"/>
        <v>2.1779999999999999</v>
      </c>
      <c r="M4659">
        <f t="shared" si="435"/>
        <v>2.294</v>
      </c>
      <c r="N4659">
        <f t="shared" si="436"/>
        <v>2.1309999999999998</v>
      </c>
    </row>
    <row r="4660" spans="1:14" x14ac:dyDescent="0.3">
      <c r="A4660">
        <v>2.4691760756158798</v>
      </c>
      <c r="B4660">
        <v>2.2863693950294501</v>
      </c>
      <c r="C4660">
        <v>2.4226599889045701</v>
      </c>
      <c r="D4660">
        <v>2.1782662451690098</v>
      </c>
      <c r="E4660">
        <v>2.2938054122906202</v>
      </c>
      <c r="F4660">
        <v>2.13091440598977</v>
      </c>
      <c r="I4660">
        <f>ROUND(A4661,3)</f>
        <v>2.726</v>
      </c>
      <c r="J4660">
        <f t="shared" si="432"/>
        <v>2.4350000000000001</v>
      </c>
      <c r="K4660">
        <f t="shared" si="433"/>
        <v>2.2080000000000002</v>
      </c>
      <c r="L4660">
        <f t="shared" si="434"/>
        <v>2.242</v>
      </c>
      <c r="M4660">
        <f t="shared" si="435"/>
        <v>2.1419999999999999</v>
      </c>
      <c r="N4660">
        <f t="shared" si="436"/>
        <v>2.14</v>
      </c>
    </row>
    <row r="4661" spans="1:14" x14ac:dyDescent="0.3">
      <c r="A4661">
        <v>2.7264721396534601</v>
      </c>
      <c r="B4661">
        <v>2.4348979812613099</v>
      </c>
      <c r="C4661">
        <v>2.2081096069021098</v>
      </c>
      <c r="D4661">
        <v>2.2416640313209002</v>
      </c>
      <c r="E4661">
        <v>2.1422852593052402</v>
      </c>
      <c r="F4661">
        <v>2.1396829067924998</v>
      </c>
      <c r="I4661">
        <f>ROUND(A4662,3)</f>
        <v>2.2210000000000001</v>
      </c>
      <c r="J4661">
        <f t="shared" si="432"/>
        <v>2.4390000000000001</v>
      </c>
      <c r="K4661">
        <f t="shared" si="433"/>
        <v>2.286</v>
      </c>
      <c r="L4661">
        <f t="shared" si="434"/>
        <v>2.306</v>
      </c>
      <c r="M4661">
        <f t="shared" si="435"/>
        <v>2.173</v>
      </c>
      <c r="N4661">
        <f t="shared" si="436"/>
        <v>2.1320000000000001</v>
      </c>
    </row>
    <row r="4662" spans="1:14" x14ac:dyDescent="0.3">
      <c r="A4662">
        <v>2.2209851808094401</v>
      </c>
      <c r="B4662">
        <v>2.4388910550788299</v>
      </c>
      <c r="C4662">
        <v>2.28623642777361</v>
      </c>
      <c r="D4662">
        <v>2.3062730892094101</v>
      </c>
      <c r="E4662">
        <v>2.1734884560835801</v>
      </c>
      <c r="F4662">
        <v>2.1317945349211702</v>
      </c>
      <c r="I4662">
        <f>ROUND(A4663,3)</f>
        <v>2.4</v>
      </c>
      <c r="J4662">
        <f t="shared" si="432"/>
        <v>2.3679999999999999</v>
      </c>
      <c r="K4662">
        <f t="shared" si="433"/>
        <v>2.3149999999999999</v>
      </c>
      <c r="L4662">
        <f t="shared" si="434"/>
        <v>2.1659999999999999</v>
      </c>
      <c r="M4662">
        <f t="shared" si="435"/>
        <v>2.2250000000000001</v>
      </c>
      <c r="N4662">
        <f t="shared" si="436"/>
        <v>2.1269999999999998</v>
      </c>
    </row>
    <row r="4663" spans="1:14" x14ac:dyDescent="0.3">
      <c r="A4663">
        <v>2.4001495236813</v>
      </c>
      <c r="B4663">
        <v>2.3675276644024899</v>
      </c>
      <c r="C4663">
        <v>2.3150347993392102</v>
      </c>
      <c r="D4663">
        <v>2.16557914752932</v>
      </c>
      <c r="E4663">
        <v>2.22522963429325</v>
      </c>
      <c r="F4663">
        <v>2.1268271978615498</v>
      </c>
      <c r="I4663">
        <f>ROUND(A4664,3)</f>
        <v>2.2989999999999999</v>
      </c>
      <c r="J4663">
        <f t="shared" si="432"/>
        <v>2.4470000000000001</v>
      </c>
      <c r="K4663">
        <f t="shared" si="433"/>
        <v>2.2759999999999998</v>
      </c>
      <c r="L4663">
        <f t="shared" si="434"/>
        <v>2.254</v>
      </c>
      <c r="M4663">
        <f t="shared" si="435"/>
        <v>2.1989999999999998</v>
      </c>
      <c r="N4663">
        <f t="shared" si="436"/>
        <v>2.129</v>
      </c>
    </row>
    <row r="4664" spans="1:14" x14ac:dyDescent="0.3">
      <c r="A4664">
        <v>2.2986609567298002</v>
      </c>
      <c r="B4664">
        <v>2.4467551284998801</v>
      </c>
      <c r="C4664">
        <v>2.2756072279508301</v>
      </c>
      <c r="D4664">
        <v>2.2542517048463102</v>
      </c>
      <c r="E4664">
        <v>2.1988739438081102</v>
      </c>
      <c r="F4664">
        <v>2.1287775658467898</v>
      </c>
      <c r="I4664">
        <f>ROUND(A4665,3)</f>
        <v>2.415</v>
      </c>
      <c r="J4664">
        <f t="shared" si="432"/>
        <v>2.4910000000000001</v>
      </c>
      <c r="K4664">
        <f t="shared" si="433"/>
        <v>2.2050000000000001</v>
      </c>
      <c r="L4664">
        <f t="shared" si="434"/>
        <v>2.2810000000000001</v>
      </c>
      <c r="M4664">
        <f t="shared" si="435"/>
        <v>2.169</v>
      </c>
      <c r="N4664">
        <f t="shared" si="436"/>
        <v>2.1190000000000002</v>
      </c>
    </row>
    <row r="4665" spans="1:14" x14ac:dyDescent="0.3">
      <c r="A4665">
        <v>2.41505236783807</v>
      </c>
      <c r="B4665">
        <v>2.4913584169701601</v>
      </c>
      <c r="C4665">
        <v>2.2054658318581102</v>
      </c>
      <c r="D4665">
        <v>2.2810321477240101</v>
      </c>
      <c r="E4665">
        <v>2.1691146692268699</v>
      </c>
      <c r="F4665">
        <v>2.1190560183621301</v>
      </c>
      <c r="I4665">
        <f>ROUND(A4666,3)</f>
        <v>2.73</v>
      </c>
      <c r="J4665">
        <f t="shared" si="432"/>
        <v>2.3530000000000002</v>
      </c>
      <c r="K4665">
        <f t="shared" si="433"/>
        <v>2.3410000000000002</v>
      </c>
      <c r="L4665">
        <f t="shared" si="434"/>
        <v>2.2759999999999998</v>
      </c>
      <c r="M4665">
        <f t="shared" si="435"/>
        <v>2.2250000000000001</v>
      </c>
      <c r="N4665">
        <f t="shared" si="436"/>
        <v>2.12</v>
      </c>
    </row>
    <row r="4666" spans="1:14" x14ac:dyDescent="0.3">
      <c r="A4666">
        <v>2.72970884674073</v>
      </c>
      <c r="B4666">
        <v>2.3532729289986798</v>
      </c>
      <c r="C4666">
        <v>2.3412857676835501</v>
      </c>
      <c r="D4666">
        <v>2.27570045552338</v>
      </c>
      <c r="E4666">
        <v>2.2249000274223198</v>
      </c>
      <c r="F4666">
        <v>2.12011282115837</v>
      </c>
      <c r="I4666">
        <f>ROUND(A4667,3)</f>
        <v>2.5390000000000001</v>
      </c>
      <c r="J4666">
        <f t="shared" si="432"/>
        <v>2.4630000000000001</v>
      </c>
      <c r="K4666">
        <f t="shared" si="433"/>
        <v>2.3029999999999999</v>
      </c>
      <c r="L4666">
        <f t="shared" si="434"/>
        <v>2.1709999999999998</v>
      </c>
      <c r="M4666">
        <f t="shared" si="435"/>
        <v>2.206</v>
      </c>
      <c r="N4666">
        <f t="shared" si="436"/>
        <v>2.105</v>
      </c>
    </row>
    <row r="4667" spans="1:14" x14ac:dyDescent="0.3">
      <c r="A4667">
        <v>2.5391388610696501</v>
      </c>
      <c r="B4667">
        <v>2.4627311027966101</v>
      </c>
      <c r="C4667">
        <v>2.3027324283647901</v>
      </c>
      <c r="D4667">
        <v>2.1711771765047101</v>
      </c>
      <c r="E4667">
        <v>2.2062624808336602</v>
      </c>
      <c r="F4667">
        <v>2.1047441068604802</v>
      </c>
      <c r="I4667">
        <f>ROUND(A4668,3)</f>
        <v>2.226</v>
      </c>
      <c r="J4667">
        <f t="shared" si="432"/>
        <v>2.4180000000000001</v>
      </c>
      <c r="K4667">
        <f t="shared" si="433"/>
        <v>2.2509999999999999</v>
      </c>
      <c r="L4667">
        <f t="shared" si="434"/>
        <v>2.2650000000000001</v>
      </c>
      <c r="M4667">
        <f t="shared" si="435"/>
        <v>2.2160000000000002</v>
      </c>
      <c r="N4667">
        <f t="shared" si="436"/>
        <v>2.137</v>
      </c>
    </row>
    <row r="4668" spans="1:14" x14ac:dyDescent="0.3">
      <c r="A4668">
        <v>2.22592396561092</v>
      </c>
      <c r="B4668">
        <v>2.4181071761397201</v>
      </c>
      <c r="C4668">
        <v>2.2508836946872002</v>
      </c>
      <c r="D4668">
        <v>2.2645976305472599</v>
      </c>
      <c r="E4668">
        <v>2.2156295493789302</v>
      </c>
      <c r="F4668">
        <v>2.13681185306694</v>
      </c>
      <c r="I4668">
        <f>ROUND(A4669,3)</f>
        <v>2.3519999999999999</v>
      </c>
      <c r="J4668">
        <f t="shared" si="432"/>
        <v>2.552</v>
      </c>
      <c r="K4668">
        <f t="shared" si="433"/>
        <v>2.31</v>
      </c>
      <c r="L4668">
        <f t="shared" si="434"/>
        <v>2.3149999999999999</v>
      </c>
      <c r="M4668">
        <f t="shared" si="435"/>
        <v>2.1040000000000001</v>
      </c>
      <c r="N4668">
        <f t="shared" si="436"/>
        <v>2.141</v>
      </c>
    </row>
    <row r="4669" spans="1:14" x14ac:dyDescent="0.3">
      <c r="A4669">
        <v>2.3516458240395801</v>
      </c>
      <c r="B4669">
        <v>2.5521890275624801</v>
      </c>
      <c r="C4669">
        <v>2.3095134556163499</v>
      </c>
      <c r="D4669">
        <v>2.3151721676862</v>
      </c>
      <c r="E4669">
        <v>2.1043487517666102</v>
      </c>
      <c r="F4669">
        <v>2.1411879070926099</v>
      </c>
      <c r="I4669">
        <f>ROUND(A4670,3)</f>
        <v>2.2970000000000002</v>
      </c>
      <c r="J4669">
        <f t="shared" si="432"/>
        <v>2.4060000000000001</v>
      </c>
      <c r="K4669">
        <f t="shared" si="433"/>
        <v>2.2469999999999999</v>
      </c>
      <c r="L4669">
        <f t="shared" si="434"/>
        <v>2.169</v>
      </c>
      <c r="M4669">
        <f t="shared" si="435"/>
        <v>2.2069999999999999</v>
      </c>
      <c r="N4669">
        <f t="shared" si="436"/>
        <v>2.1219999999999999</v>
      </c>
    </row>
    <row r="4670" spans="1:14" x14ac:dyDescent="0.3">
      <c r="A4670">
        <v>2.2968034696769601</v>
      </c>
      <c r="B4670">
        <v>2.40632407312685</v>
      </c>
      <c r="C4670">
        <v>2.2474888474385999</v>
      </c>
      <c r="D4670">
        <v>2.1689345962121198</v>
      </c>
      <c r="E4670">
        <v>2.2067760192817101</v>
      </c>
      <c r="F4670">
        <v>2.1222413770211701</v>
      </c>
      <c r="I4670">
        <f>ROUND(A4671,3)</f>
        <v>2.2799999999999998</v>
      </c>
      <c r="J4670">
        <f t="shared" si="432"/>
        <v>2.5430000000000001</v>
      </c>
      <c r="K4670">
        <f t="shared" si="433"/>
        <v>2.3530000000000002</v>
      </c>
      <c r="L4670">
        <f t="shared" si="434"/>
        <v>2.206</v>
      </c>
      <c r="M4670">
        <f t="shared" si="435"/>
        <v>2.1909999999999998</v>
      </c>
      <c r="N4670">
        <f t="shared" si="436"/>
        <v>2.13</v>
      </c>
    </row>
    <row r="4671" spans="1:14" x14ac:dyDescent="0.3">
      <c r="A4671">
        <v>2.2800518012158002</v>
      </c>
      <c r="B4671">
        <v>2.5429993999666398</v>
      </c>
      <c r="C4671">
        <v>2.35284104381115</v>
      </c>
      <c r="D4671">
        <v>2.20554549924646</v>
      </c>
      <c r="E4671">
        <v>2.1908808168163598</v>
      </c>
      <c r="F4671">
        <v>2.1299925421174302</v>
      </c>
      <c r="I4671">
        <f>ROUND(A4672,3)</f>
        <v>2.3719999999999999</v>
      </c>
      <c r="J4671">
        <f t="shared" si="432"/>
        <v>2.5510000000000002</v>
      </c>
      <c r="K4671">
        <f t="shared" si="433"/>
        <v>2.2869999999999999</v>
      </c>
      <c r="L4671">
        <f t="shared" si="434"/>
        <v>2.2610000000000001</v>
      </c>
      <c r="M4671">
        <f t="shared" si="435"/>
        <v>2.181</v>
      </c>
      <c r="N4671">
        <f t="shared" si="436"/>
        <v>2.1139999999999999</v>
      </c>
    </row>
    <row r="4672" spans="1:14" x14ac:dyDescent="0.3">
      <c r="A4672">
        <v>2.3718386064714001</v>
      </c>
      <c r="B4672">
        <v>2.5510416837483199</v>
      </c>
      <c r="C4672">
        <v>2.28701438753947</v>
      </c>
      <c r="D4672">
        <v>2.2608592618738399</v>
      </c>
      <c r="E4672">
        <v>2.1814726883368398</v>
      </c>
      <c r="F4672">
        <v>2.1140052937260898</v>
      </c>
      <c r="I4672">
        <f>ROUND(A4673,3)</f>
        <v>2.0640000000000001</v>
      </c>
      <c r="J4672">
        <f t="shared" si="432"/>
        <v>2.472</v>
      </c>
      <c r="K4672">
        <f t="shared" si="433"/>
        <v>2.3340000000000001</v>
      </c>
      <c r="L4672">
        <f t="shared" si="434"/>
        <v>2.242</v>
      </c>
      <c r="M4672">
        <f t="shared" si="435"/>
        <v>2.2029999999999998</v>
      </c>
      <c r="N4672">
        <f t="shared" si="436"/>
        <v>2.1379999999999999</v>
      </c>
    </row>
    <row r="4673" spans="1:14" x14ac:dyDescent="0.3">
      <c r="A4673">
        <v>2.06396963661921</v>
      </c>
      <c r="B4673">
        <v>2.4722905348224899</v>
      </c>
      <c r="C4673">
        <v>2.3337569735177701</v>
      </c>
      <c r="D4673">
        <v>2.2421577000727302</v>
      </c>
      <c r="E4673">
        <v>2.2033861535759698</v>
      </c>
      <c r="F4673">
        <v>2.1375985916045601</v>
      </c>
      <c r="I4673">
        <f>ROUND(A4674,3)</f>
        <v>2.4689999999999999</v>
      </c>
      <c r="J4673">
        <f t="shared" si="432"/>
        <v>2.5630000000000002</v>
      </c>
      <c r="K4673">
        <f t="shared" si="433"/>
        <v>2.327</v>
      </c>
      <c r="L4673">
        <f t="shared" si="434"/>
        <v>2.1819999999999999</v>
      </c>
      <c r="M4673">
        <f t="shared" si="435"/>
        <v>2.1989999999999998</v>
      </c>
      <c r="N4673">
        <f t="shared" si="436"/>
        <v>2.1589999999999998</v>
      </c>
    </row>
    <row r="4674" spans="1:14" x14ac:dyDescent="0.3">
      <c r="A4674">
        <v>2.4685303287054401</v>
      </c>
      <c r="B4674">
        <v>2.56255726216567</v>
      </c>
      <c r="C4674">
        <v>2.3274615080198502</v>
      </c>
      <c r="D4674">
        <v>2.18187950799991</v>
      </c>
      <c r="E4674">
        <v>2.1988035024692199</v>
      </c>
      <c r="F4674">
        <v>2.1589427145402098</v>
      </c>
      <c r="I4674">
        <f>ROUND(A4675,3)</f>
        <v>2.226</v>
      </c>
      <c r="J4674">
        <f t="shared" ref="J4674:J4737" si="437">ROUND(B4675,3)</f>
        <v>2.4359999999999999</v>
      </c>
      <c r="K4674">
        <f t="shared" ref="K4674:K4737" si="438">ROUND(C4675,3)</f>
        <v>2.3010000000000002</v>
      </c>
      <c r="L4674">
        <f t="shared" ref="L4674:L4737" si="439">ROUND(D4675,3)</f>
        <v>2.2509999999999999</v>
      </c>
      <c r="M4674">
        <f t="shared" ref="M4674:M4737" si="440">ROUND(E4675,3)</f>
        <v>2.1579999999999999</v>
      </c>
      <c r="N4674">
        <f t="shared" ref="N4674:N4737" si="441">ROUND(F4675,3)</f>
        <v>2.1579999999999999</v>
      </c>
    </row>
    <row r="4675" spans="1:14" x14ac:dyDescent="0.3">
      <c r="A4675">
        <v>2.22639499835942</v>
      </c>
      <c r="B4675">
        <v>2.4358623539425599</v>
      </c>
      <c r="C4675">
        <v>2.3009982026884899</v>
      </c>
      <c r="D4675">
        <v>2.25092651315923</v>
      </c>
      <c r="E4675">
        <v>2.1580639079228501</v>
      </c>
      <c r="F4675">
        <v>2.1576321208925502</v>
      </c>
      <c r="I4675">
        <f>ROUND(A4676,3)</f>
        <v>2.2919999999999998</v>
      </c>
      <c r="J4675">
        <f t="shared" si="437"/>
        <v>2.4169999999999998</v>
      </c>
      <c r="K4675">
        <f t="shared" si="438"/>
        <v>2.35</v>
      </c>
      <c r="L4675">
        <f t="shared" si="439"/>
        <v>2.266</v>
      </c>
      <c r="M4675">
        <f t="shared" si="440"/>
        <v>2.1520000000000001</v>
      </c>
      <c r="N4675">
        <f t="shared" si="441"/>
        <v>2.13</v>
      </c>
    </row>
    <row r="4676" spans="1:14" x14ac:dyDescent="0.3">
      <c r="A4676">
        <v>2.2916188701830502</v>
      </c>
      <c r="B4676">
        <v>2.41701166219165</v>
      </c>
      <c r="C4676">
        <v>2.3498486921269301</v>
      </c>
      <c r="D4676">
        <v>2.2661549696851302</v>
      </c>
      <c r="E4676">
        <v>2.1515027334796799</v>
      </c>
      <c r="F4676">
        <v>2.1300546451047002</v>
      </c>
      <c r="I4676">
        <f>ROUND(A4677,3)</f>
        <v>2.4889999999999999</v>
      </c>
      <c r="J4676">
        <f t="shared" si="437"/>
        <v>2.4049999999999998</v>
      </c>
      <c r="K4676">
        <f t="shared" si="438"/>
        <v>2.3039999999999998</v>
      </c>
      <c r="L4676">
        <f t="shared" si="439"/>
        <v>2.1909999999999998</v>
      </c>
      <c r="M4676">
        <f t="shared" si="440"/>
        <v>2.1539999999999999</v>
      </c>
      <c r="N4676">
        <f t="shared" si="441"/>
        <v>2.1379999999999999</v>
      </c>
    </row>
    <row r="4677" spans="1:14" x14ac:dyDescent="0.3">
      <c r="A4677">
        <v>2.4894980742747799</v>
      </c>
      <c r="B4677">
        <v>2.4050135013976699</v>
      </c>
      <c r="C4677">
        <v>2.3044706573116001</v>
      </c>
      <c r="D4677">
        <v>2.1912942477595898</v>
      </c>
      <c r="E4677">
        <v>2.1537750102078101</v>
      </c>
      <c r="F4677">
        <v>2.1375728706897501</v>
      </c>
      <c r="I4677">
        <f>ROUND(A4678,3)</f>
        <v>2.23</v>
      </c>
      <c r="J4677">
        <f t="shared" si="437"/>
        <v>2.1579999999999999</v>
      </c>
      <c r="K4677">
        <f t="shared" si="438"/>
        <v>2.27</v>
      </c>
      <c r="L4677">
        <f t="shared" si="439"/>
        <v>2.2480000000000002</v>
      </c>
      <c r="M4677">
        <f t="shared" si="440"/>
        <v>2.1800000000000002</v>
      </c>
      <c r="N4677">
        <f t="shared" si="441"/>
        <v>2.1030000000000002</v>
      </c>
    </row>
    <row r="4678" spans="1:14" x14ac:dyDescent="0.3">
      <c r="A4678">
        <v>2.2298058796502902</v>
      </c>
      <c r="B4678">
        <v>2.15762778965868</v>
      </c>
      <c r="C4678">
        <v>2.2697746130027001</v>
      </c>
      <c r="D4678">
        <v>2.2477340762189901</v>
      </c>
      <c r="E4678">
        <v>2.1795229873720698</v>
      </c>
      <c r="F4678">
        <v>2.1026909921068002</v>
      </c>
      <c r="I4678">
        <f>ROUND(A4679,3)</f>
        <v>2.2789999999999999</v>
      </c>
      <c r="J4678">
        <f t="shared" si="437"/>
        <v>2.4620000000000002</v>
      </c>
      <c r="K4678">
        <f t="shared" si="438"/>
        <v>2.3679999999999999</v>
      </c>
      <c r="L4678">
        <f t="shared" si="439"/>
        <v>2.2519999999999998</v>
      </c>
      <c r="M4678">
        <f t="shared" si="440"/>
        <v>2.1779999999999999</v>
      </c>
      <c r="N4678">
        <f t="shared" si="441"/>
        <v>2.1589999999999998</v>
      </c>
    </row>
    <row r="4679" spans="1:14" x14ac:dyDescent="0.3">
      <c r="A4679">
        <v>2.27853285904341</v>
      </c>
      <c r="B4679">
        <v>2.4624696122206902</v>
      </c>
      <c r="C4679">
        <v>2.3676681210102699</v>
      </c>
      <c r="D4679">
        <v>2.2517724142448201</v>
      </c>
      <c r="E4679">
        <v>2.1778644863046202</v>
      </c>
      <c r="F4679">
        <v>2.15859796489339</v>
      </c>
      <c r="I4679">
        <f>ROUND(A4680,3)</f>
        <v>2.2850000000000001</v>
      </c>
      <c r="J4679">
        <f t="shared" si="437"/>
        <v>2.3759999999999999</v>
      </c>
      <c r="K4679">
        <f t="shared" si="438"/>
        <v>2.34</v>
      </c>
      <c r="L4679">
        <f t="shared" si="439"/>
        <v>2.222</v>
      </c>
      <c r="M4679">
        <f t="shared" si="440"/>
        <v>2.1850000000000001</v>
      </c>
      <c r="N4679">
        <f t="shared" si="441"/>
        <v>2.141</v>
      </c>
    </row>
    <row r="4680" spans="1:14" x14ac:dyDescent="0.3">
      <c r="A4680">
        <v>2.2853673754616302</v>
      </c>
      <c r="B4680">
        <v>2.3756054059459002</v>
      </c>
      <c r="C4680">
        <v>2.3403532002934302</v>
      </c>
      <c r="D4680">
        <v>2.2217696988420998</v>
      </c>
      <c r="E4680">
        <v>2.1848846786065801</v>
      </c>
      <c r="F4680">
        <v>2.1409082409017701</v>
      </c>
      <c r="I4680">
        <f>ROUND(A4681,3)</f>
        <v>2.2120000000000002</v>
      </c>
      <c r="J4680">
        <f t="shared" si="437"/>
        <v>2.407</v>
      </c>
      <c r="K4680">
        <f t="shared" si="438"/>
        <v>2.31</v>
      </c>
      <c r="L4680">
        <f t="shared" si="439"/>
        <v>2.2469999999999999</v>
      </c>
      <c r="M4680">
        <f t="shared" si="440"/>
        <v>2.1179999999999999</v>
      </c>
      <c r="N4680">
        <f t="shared" si="441"/>
        <v>2.1349999999999998</v>
      </c>
    </row>
    <row r="4681" spans="1:14" x14ac:dyDescent="0.3">
      <c r="A4681">
        <v>2.2123577902042402</v>
      </c>
      <c r="B4681">
        <v>2.4068009518050499</v>
      </c>
      <c r="C4681">
        <v>2.3100787366966</v>
      </c>
      <c r="D4681">
        <v>2.24728720410556</v>
      </c>
      <c r="E4681">
        <v>2.11789536523513</v>
      </c>
      <c r="F4681">
        <v>2.1346025673057998</v>
      </c>
      <c r="I4681">
        <f>ROUND(A4682,3)</f>
        <v>2.2280000000000002</v>
      </c>
      <c r="J4681">
        <f t="shared" si="437"/>
        <v>2.2509999999999999</v>
      </c>
      <c r="K4681">
        <f t="shared" si="438"/>
        <v>2.3719999999999999</v>
      </c>
      <c r="L4681">
        <f t="shared" si="439"/>
        <v>2.226</v>
      </c>
      <c r="M4681">
        <f t="shared" si="440"/>
        <v>2.16</v>
      </c>
      <c r="N4681">
        <f t="shared" si="441"/>
        <v>2.1389999999999998</v>
      </c>
    </row>
    <row r="4682" spans="1:14" x14ac:dyDescent="0.3">
      <c r="A4682">
        <v>2.2281159079466799</v>
      </c>
      <c r="B4682">
        <v>2.25129643721466</v>
      </c>
      <c r="C4682">
        <v>2.3722743504211601</v>
      </c>
      <c r="D4682">
        <v>2.2257939160888398</v>
      </c>
      <c r="E4682">
        <v>2.15991624684799</v>
      </c>
      <c r="F4682">
        <v>2.1386444109096701</v>
      </c>
      <c r="I4682">
        <f>ROUND(A4683,3)</f>
        <v>2.4510000000000001</v>
      </c>
      <c r="J4682">
        <f t="shared" si="437"/>
        <v>2.3330000000000002</v>
      </c>
      <c r="K4682">
        <f t="shared" si="438"/>
        <v>2.2810000000000001</v>
      </c>
      <c r="L4682">
        <f t="shared" si="439"/>
        <v>2.2080000000000002</v>
      </c>
      <c r="M4682">
        <f t="shared" si="440"/>
        <v>2.2250000000000001</v>
      </c>
      <c r="N4682">
        <f t="shared" si="441"/>
        <v>2.1560000000000001</v>
      </c>
    </row>
    <row r="4683" spans="1:14" x14ac:dyDescent="0.3">
      <c r="A4683">
        <v>2.4506395952511202</v>
      </c>
      <c r="B4683">
        <v>2.3332746896577499</v>
      </c>
      <c r="C4683">
        <v>2.2810909407421902</v>
      </c>
      <c r="D4683">
        <v>2.2075843512359001</v>
      </c>
      <c r="E4683">
        <v>2.2247203286033499</v>
      </c>
      <c r="F4683">
        <v>2.1559983657724602</v>
      </c>
      <c r="I4683">
        <f>ROUND(A4684,3)</f>
        <v>2.3540000000000001</v>
      </c>
      <c r="J4683">
        <f t="shared" si="437"/>
        <v>2.2330000000000001</v>
      </c>
      <c r="K4683">
        <f t="shared" si="438"/>
        <v>2.3650000000000002</v>
      </c>
      <c r="L4683">
        <f t="shared" si="439"/>
        <v>2.2040000000000002</v>
      </c>
      <c r="M4683">
        <f t="shared" si="440"/>
        <v>2.173</v>
      </c>
      <c r="N4683">
        <f t="shared" si="441"/>
        <v>2.1949999999999998</v>
      </c>
    </row>
    <row r="4684" spans="1:14" x14ac:dyDescent="0.3">
      <c r="A4684">
        <v>2.3539347435994702</v>
      </c>
      <c r="B4684">
        <v>2.2325040334222699</v>
      </c>
      <c r="C4684">
        <v>2.36505397366117</v>
      </c>
      <c r="D4684">
        <v>2.2044799847771799</v>
      </c>
      <c r="E4684">
        <v>2.17332854123421</v>
      </c>
      <c r="F4684">
        <v>2.1946571249555902</v>
      </c>
      <c r="I4684">
        <f>ROUND(A4685,3)</f>
        <v>2.254</v>
      </c>
      <c r="J4684">
        <f t="shared" si="437"/>
        <v>2.3490000000000002</v>
      </c>
      <c r="K4684">
        <f t="shared" si="438"/>
        <v>2.3119999999999998</v>
      </c>
      <c r="L4684">
        <f t="shared" si="439"/>
        <v>2.2160000000000002</v>
      </c>
      <c r="M4684">
        <f t="shared" si="440"/>
        <v>2.1110000000000002</v>
      </c>
      <c r="N4684">
        <f t="shared" si="441"/>
        <v>2.165</v>
      </c>
    </row>
    <row r="4685" spans="1:14" x14ac:dyDescent="0.3">
      <c r="A4685">
        <v>2.2544707957202301</v>
      </c>
      <c r="B4685">
        <v>2.3485433784792198</v>
      </c>
      <c r="C4685">
        <v>2.3124669913949001</v>
      </c>
      <c r="D4685">
        <v>2.21620986258334</v>
      </c>
      <c r="E4685">
        <v>2.1111142460526202</v>
      </c>
      <c r="F4685">
        <v>2.1649050850552598</v>
      </c>
      <c r="I4685">
        <f>ROUND(A4686,3)</f>
        <v>2.2269999999999999</v>
      </c>
      <c r="J4685">
        <f t="shared" si="437"/>
        <v>2.4049999999999998</v>
      </c>
      <c r="K4685">
        <f t="shared" si="438"/>
        <v>2.3929999999999998</v>
      </c>
      <c r="L4685">
        <f t="shared" si="439"/>
        <v>2.1760000000000002</v>
      </c>
      <c r="M4685">
        <f t="shared" si="440"/>
        <v>2.2149999999999999</v>
      </c>
      <c r="N4685">
        <f t="shared" si="441"/>
        <v>2.17</v>
      </c>
    </row>
    <row r="4686" spans="1:14" x14ac:dyDescent="0.3">
      <c r="A4686">
        <v>2.2265472808257498</v>
      </c>
      <c r="B4686">
        <v>2.40522926668356</v>
      </c>
      <c r="C4686">
        <v>2.3927524602939498</v>
      </c>
      <c r="D4686">
        <v>2.1763227126893301</v>
      </c>
      <c r="E4686">
        <v>2.2152652566392201</v>
      </c>
      <c r="F4686">
        <v>2.1697049385552201</v>
      </c>
      <c r="I4686">
        <f>ROUND(A4687,3)</f>
        <v>2.2549999999999999</v>
      </c>
      <c r="J4686">
        <f t="shared" si="437"/>
        <v>2.379</v>
      </c>
      <c r="K4686">
        <f t="shared" si="438"/>
        <v>2.3439999999999999</v>
      </c>
      <c r="L4686">
        <f t="shared" si="439"/>
        <v>2.2229999999999999</v>
      </c>
      <c r="M4686">
        <f t="shared" si="440"/>
        <v>2.1469999999999998</v>
      </c>
      <c r="N4686">
        <f t="shared" si="441"/>
        <v>2.121</v>
      </c>
    </row>
    <row r="4687" spans="1:14" x14ac:dyDescent="0.3">
      <c r="A4687">
        <v>2.2553705323537798</v>
      </c>
      <c r="B4687">
        <v>2.37872569343781</v>
      </c>
      <c r="C4687">
        <v>2.3439476357848301</v>
      </c>
      <c r="D4687">
        <v>2.2225529197314202</v>
      </c>
      <c r="E4687">
        <v>2.1466762497748202</v>
      </c>
      <c r="F4687">
        <v>2.1214133437764602</v>
      </c>
      <c r="I4687">
        <f>ROUND(A4688,3)</f>
        <v>2.3820000000000001</v>
      </c>
      <c r="J4687">
        <f t="shared" si="437"/>
        <v>2.2810000000000001</v>
      </c>
      <c r="K4687">
        <f t="shared" si="438"/>
        <v>2.3090000000000002</v>
      </c>
      <c r="L4687">
        <f t="shared" si="439"/>
        <v>2.218</v>
      </c>
      <c r="M4687">
        <f t="shared" si="440"/>
        <v>2.1349999999999998</v>
      </c>
      <c r="N4687">
        <f t="shared" si="441"/>
        <v>2.1659999999999999</v>
      </c>
    </row>
    <row r="4688" spans="1:14" x14ac:dyDescent="0.3">
      <c r="A4688">
        <v>2.3816300881963799</v>
      </c>
      <c r="B4688">
        <v>2.2805147325449999</v>
      </c>
      <c r="C4688">
        <v>2.3088470933349901</v>
      </c>
      <c r="D4688">
        <v>2.2176886280434198</v>
      </c>
      <c r="E4688">
        <v>2.1346926103470301</v>
      </c>
      <c r="F4688">
        <v>2.1655857963977798</v>
      </c>
      <c r="I4688">
        <f>ROUND(A4689,3)</f>
        <v>2.2709999999999999</v>
      </c>
      <c r="J4688">
        <f t="shared" si="437"/>
        <v>2.4860000000000002</v>
      </c>
      <c r="K4688">
        <f t="shared" si="438"/>
        <v>2.3879999999999999</v>
      </c>
      <c r="L4688">
        <f t="shared" si="439"/>
        <v>2.1869999999999998</v>
      </c>
      <c r="M4688">
        <f t="shared" si="440"/>
        <v>2.1739999999999999</v>
      </c>
      <c r="N4688">
        <f t="shared" si="441"/>
        <v>2.1720000000000002</v>
      </c>
    </row>
    <row r="4689" spans="1:14" x14ac:dyDescent="0.3">
      <c r="A4689">
        <v>2.2706275643334299</v>
      </c>
      <c r="B4689">
        <v>2.48648069751698</v>
      </c>
      <c r="C4689">
        <v>2.3884234711697099</v>
      </c>
      <c r="D4689">
        <v>2.18744839358054</v>
      </c>
      <c r="E4689">
        <v>2.1735656969025401</v>
      </c>
      <c r="F4689">
        <v>2.1720782656990698</v>
      </c>
      <c r="I4689">
        <f>ROUND(A4690,3)</f>
        <v>2.633</v>
      </c>
      <c r="J4689">
        <f t="shared" si="437"/>
        <v>2.4380000000000002</v>
      </c>
      <c r="K4689">
        <f t="shared" si="438"/>
        <v>2.4830000000000001</v>
      </c>
      <c r="L4689">
        <f t="shared" si="439"/>
        <v>2.2650000000000001</v>
      </c>
      <c r="M4689">
        <f t="shared" si="440"/>
        <v>2.181</v>
      </c>
      <c r="N4689">
        <f t="shared" si="441"/>
        <v>2.1960000000000002</v>
      </c>
    </row>
    <row r="4690" spans="1:14" x14ac:dyDescent="0.3">
      <c r="A4690">
        <v>2.6333187447763402</v>
      </c>
      <c r="B4690">
        <v>2.4379772128399302</v>
      </c>
      <c r="C4690">
        <v>2.4825509470153402</v>
      </c>
      <c r="D4690">
        <v>2.26521647474766</v>
      </c>
      <c r="E4690">
        <v>2.18106536468308</v>
      </c>
      <c r="F4690">
        <v>2.1955824606855101</v>
      </c>
      <c r="I4690">
        <f>ROUND(A4691,3)</f>
        <v>2.0840000000000001</v>
      </c>
      <c r="J4690">
        <f t="shared" si="437"/>
        <v>2.4870000000000001</v>
      </c>
      <c r="K4690">
        <f t="shared" si="438"/>
        <v>2.3460000000000001</v>
      </c>
      <c r="L4690">
        <f t="shared" si="439"/>
        <v>2.1720000000000002</v>
      </c>
      <c r="M4690">
        <f t="shared" si="440"/>
        <v>2.1560000000000001</v>
      </c>
      <c r="N4690">
        <f t="shared" si="441"/>
        <v>2.1640000000000001</v>
      </c>
    </row>
    <row r="4691" spans="1:14" x14ac:dyDescent="0.3">
      <c r="A4691">
        <v>2.0841848186557801</v>
      </c>
      <c r="B4691">
        <v>2.4872183528434002</v>
      </c>
      <c r="C4691">
        <v>2.34560974116238</v>
      </c>
      <c r="D4691">
        <v>2.1717940816344301</v>
      </c>
      <c r="E4691">
        <v>2.1564608064180901</v>
      </c>
      <c r="F4691">
        <v>2.1639843301908002</v>
      </c>
      <c r="I4691">
        <f>ROUND(A4692,3)</f>
        <v>2.3380000000000001</v>
      </c>
      <c r="J4691">
        <f t="shared" si="437"/>
        <v>2.44</v>
      </c>
      <c r="K4691">
        <f t="shared" si="438"/>
        <v>2.3839999999999999</v>
      </c>
      <c r="L4691">
        <f t="shared" si="439"/>
        <v>2.234</v>
      </c>
      <c r="M4691">
        <f t="shared" si="440"/>
        <v>2.1190000000000002</v>
      </c>
      <c r="N4691">
        <f t="shared" si="441"/>
        <v>2.125</v>
      </c>
    </row>
    <row r="4692" spans="1:14" x14ac:dyDescent="0.3">
      <c r="A4692">
        <v>2.3381707797268998</v>
      </c>
      <c r="B4692">
        <v>2.4398457705626599</v>
      </c>
      <c r="C4692">
        <v>2.38379425157689</v>
      </c>
      <c r="D4692">
        <v>2.2342544632735599</v>
      </c>
      <c r="E4692">
        <v>2.1187513060168599</v>
      </c>
      <c r="F4692">
        <v>2.1252524173945599</v>
      </c>
      <c r="I4692">
        <f>ROUND(A4693,3)</f>
        <v>2.4529999999999998</v>
      </c>
      <c r="J4692">
        <f t="shared" si="437"/>
        <v>2.4609999999999999</v>
      </c>
      <c r="K4692">
        <f t="shared" si="438"/>
        <v>2.3380000000000001</v>
      </c>
      <c r="L4692">
        <f t="shared" si="439"/>
        <v>2.2280000000000002</v>
      </c>
      <c r="M4692">
        <f t="shared" si="440"/>
        <v>2.1560000000000001</v>
      </c>
      <c r="N4692">
        <f t="shared" si="441"/>
        <v>2.214</v>
      </c>
    </row>
    <row r="4693" spans="1:14" x14ac:dyDescent="0.3">
      <c r="A4693">
        <v>2.4530451462569101</v>
      </c>
      <c r="B4693">
        <v>2.4614476075653702</v>
      </c>
      <c r="C4693">
        <v>2.3382127910578898</v>
      </c>
      <c r="D4693">
        <v>2.2277042591087399</v>
      </c>
      <c r="E4693">
        <v>2.1560270518917499</v>
      </c>
      <c r="F4693">
        <v>2.21355446737484</v>
      </c>
      <c r="I4693">
        <f>ROUND(A4694,3)</f>
        <v>2.3039999999999998</v>
      </c>
      <c r="J4693">
        <f t="shared" si="437"/>
        <v>2.4990000000000001</v>
      </c>
      <c r="K4693">
        <f t="shared" si="438"/>
        <v>2.2410000000000001</v>
      </c>
      <c r="L4693">
        <f t="shared" si="439"/>
        <v>2.169</v>
      </c>
      <c r="M4693">
        <f t="shared" si="440"/>
        <v>2.2000000000000002</v>
      </c>
      <c r="N4693">
        <f t="shared" si="441"/>
        <v>2.1219999999999999</v>
      </c>
    </row>
    <row r="4694" spans="1:14" x14ac:dyDescent="0.3">
      <c r="A4694">
        <v>2.3041380687216302</v>
      </c>
      <c r="B4694">
        <v>2.49858731857005</v>
      </c>
      <c r="C4694">
        <v>2.24050331907935</v>
      </c>
      <c r="D4694">
        <v>2.1693147348364601</v>
      </c>
      <c r="E4694">
        <v>2.1997927790490901</v>
      </c>
      <c r="F4694">
        <v>2.1220388482688</v>
      </c>
      <c r="I4694">
        <f>ROUND(A4695,3)</f>
        <v>2.4950000000000001</v>
      </c>
      <c r="J4694">
        <f t="shared" si="437"/>
        <v>2.448</v>
      </c>
      <c r="K4694">
        <f t="shared" si="438"/>
        <v>2.25</v>
      </c>
      <c r="L4694">
        <f t="shared" si="439"/>
        <v>2.238</v>
      </c>
      <c r="M4694">
        <f t="shared" si="440"/>
        <v>2.16</v>
      </c>
      <c r="N4694">
        <f t="shared" si="441"/>
        <v>2.21</v>
      </c>
    </row>
    <row r="4695" spans="1:14" x14ac:dyDescent="0.3">
      <c r="A4695">
        <v>2.4950736717452302</v>
      </c>
      <c r="B4695">
        <v>2.4477984699735398</v>
      </c>
      <c r="C4695">
        <v>2.2501320688856201</v>
      </c>
      <c r="D4695">
        <v>2.23818859312148</v>
      </c>
      <c r="E4695">
        <v>2.1604351384983</v>
      </c>
      <c r="F4695">
        <v>2.2096931359420098</v>
      </c>
      <c r="I4695">
        <f>ROUND(A4696,3)</f>
        <v>2.4180000000000001</v>
      </c>
      <c r="J4695">
        <f t="shared" si="437"/>
        <v>2.444</v>
      </c>
      <c r="K4695">
        <f t="shared" si="438"/>
        <v>2.1970000000000001</v>
      </c>
      <c r="L4695">
        <f t="shared" si="439"/>
        <v>2.2349999999999999</v>
      </c>
      <c r="M4695">
        <f t="shared" si="440"/>
        <v>2.145</v>
      </c>
      <c r="N4695">
        <f t="shared" si="441"/>
        <v>2.1230000000000002</v>
      </c>
    </row>
    <row r="4696" spans="1:14" x14ac:dyDescent="0.3">
      <c r="A4696">
        <v>2.4184670910128299</v>
      </c>
      <c r="B4696">
        <v>2.4438236632988399</v>
      </c>
      <c r="C4696">
        <v>2.1972780919164401</v>
      </c>
      <c r="D4696">
        <v>2.2349548598294802</v>
      </c>
      <c r="E4696">
        <v>2.1445204570511902</v>
      </c>
      <c r="F4696">
        <v>2.1226112644381301</v>
      </c>
      <c r="I4696">
        <f>ROUND(A4697,3)</f>
        <v>2.3490000000000002</v>
      </c>
      <c r="J4696">
        <f t="shared" si="437"/>
        <v>2.411</v>
      </c>
      <c r="K4696">
        <f t="shared" si="438"/>
        <v>2.3069999999999999</v>
      </c>
      <c r="L4696">
        <f t="shared" si="439"/>
        <v>2.198</v>
      </c>
      <c r="M4696">
        <f t="shared" si="440"/>
        <v>2.1739999999999999</v>
      </c>
      <c r="N4696">
        <f t="shared" si="441"/>
        <v>2.1549999999999998</v>
      </c>
    </row>
    <row r="4697" spans="1:14" x14ac:dyDescent="0.3">
      <c r="A4697">
        <v>2.3485446397709899</v>
      </c>
      <c r="B4697">
        <v>2.4108541137739499</v>
      </c>
      <c r="C4697">
        <v>2.3071184640190801</v>
      </c>
      <c r="D4697">
        <v>2.19766576436299</v>
      </c>
      <c r="E4697">
        <v>2.1737378841486898</v>
      </c>
      <c r="F4697">
        <v>2.15480762910004</v>
      </c>
      <c r="I4697">
        <f>ROUND(A4698,3)</f>
        <v>2.3050000000000002</v>
      </c>
      <c r="J4697">
        <f t="shared" si="437"/>
        <v>2.3010000000000002</v>
      </c>
      <c r="K4697">
        <f t="shared" si="438"/>
        <v>2.2810000000000001</v>
      </c>
      <c r="L4697">
        <f t="shared" si="439"/>
        <v>2.2040000000000002</v>
      </c>
      <c r="M4697">
        <f t="shared" si="440"/>
        <v>2.1640000000000001</v>
      </c>
      <c r="N4697">
        <f t="shared" si="441"/>
        <v>2.1349999999999998</v>
      </c>
    </row>
    <row r="4698" spans="1:14" x14ac:dyDescent="0.3">
      <c r="A4698">
        <v>2.3050035566366298</v>
      </c>
      <c r="B4698">
        <v>2.3011758269332101</v>
      </c>
      <c r="C4698">
        <v>2.28133786191604</v>
      </c>
      <c r="D4698">
        <v>2.2043250549198001</v>
      </c>
      <c r="E4698">
        <v>2.1636786964624299</v>
      </c>
      <c r="F4698">
        <v>2.1350211230153602</v>
      </c>
      <c r="I4698">
        <f>ROUND(A4699,3)</f>
        <v>2.536</v>
      </c>
      <c r="J4698">
        <f t="shared" si="437"/>
        <v>2.3570000000000002</v>
      </c>
      <c r="K4698">
        <f t="shared" si="438"/>
        <v>2.242</v>
      </c>
      <c r="L4698">
        <f t="shared" si="439"/>
        <v>2.1619999999999999</v>
      </c>
      <c r="M4698">
        <f t="shared" si="440"/>
        <v>2.1230000000000002</v>
      </c>
      <c r="N4698">
        <f t="shared" si="441"/>
        <v>2.153</v>
      </c>
    </row>
    <row r="4699" spans="1:14" x14ac:dyDescent="0.3">
      <c r="A4699">
        <v>2.5357792355843598</v>
      </c>
      <c r="B4699">
        <v>2.3566901969449598</v>
      </c>
      <c r="C4699">
        <v>2.2422910703585699</v>
      </c>
      <c r="D4699">
        <v>2.1624601843141198</v>
      </c>
      <c r="E4699">
        <v>2.1227157031706398</v>
      </c>
      <c r="F4699">
        <v>2.1527095106089198</v>
      </c>
      <c r="I4699">
        <f>ROUND(A4700,3)</f>
        <v>2.3519999999999999</v>
      </c>
      <c r="J4699">
        <f t="shared" si="437"/>
        <v>2.3239999999999998</v>
      </c>
      <c r="K4699">
        <f t="shared" si="438"/>
        <v>2.2069999999999999</v>
      </c>
      <c r="L4699">
        <f t="shared" si="439"/>
        <v>2.1779999999999999</v>
      </c>
      <c r="M4699">
        <f t="shared" si="440"/>
        <v>2.1520000000000001</v>
      </c>
      <c r="N4699">
        <f t="shared" si="441"/>
        <v>2.16</v>
      </c>
    </row>
    <row r="4700" spans="1:14" x14ac:dyDescent="0.3">
      <c r="A4700">
        <v>2.3523856925983999</v>
      </c>
      <c r="B4700">
        <v>2.3242820929280601</v>
      </c>
      <c r="C4700">
        <v>2.2066361563630199</v>
      </c>
      <c r="D4700">
        <v>2.1780710465873101</v>
      </c>
      <c r="E4700">
        <v>2.15221573805142</v>
      </c>
      <c r="F4700">
        <v>2.1604811532072099</v>
      </c>
      <c r="I4700">
        <f>ROUND(A4701,3)</f>
        <v>2.4079999999999999</v>
      </c>
      <c r="J4700">
        <f t="shared" si="437"/>
        <v>2.319</v>
      </c>
      <c r="K4700">
        <f t="shared" si="438"/>
        <v>2.2570000000000001</v>
      </c>
      <c r="L4700">
        <f t="shared" si="439"/>
        <v>2.1869999999999998</v>
      </c>
      <c r="M4700">
        <f t="shared" si="440"/>
        <v>2.149</v>
      </c>
      <c r="N4700">
        <f t="shared" si="441"/>
        <v>2.1190000000000002</v>
      </c>
    </row>
    <row r="4701" spans="1:14" x14ac:dyDescent="0.3">
      <c r="A4701">
        <v>2.40788915596413</v>
      </c>
      <c r="B4701">
        <v>2.3185229477389502</v>
      </c>
      <c r="C4701">
        <v>2.25672802299249</v>
      </c>
      <c r="D4701">
        <v>2.18697903063868</v>
      </c>
      <c r="E4701">
        <v>2.1491547938603301</v>
      </c>
      <c r="F4701">
        <v>2.1188004594188001</v>
      </c>
      <c r="I4701">
        <f>ROUND(A4702,3)</f>
        <v>2.4809999999999999</v>
      </c>
      <c r="J4701">
        <f t="shared" si="437"/>
        <v>2.3769999999999998</v>
      </c>
      <c r="K4701">
        <f t="shared" si="438"/>
        <v>2.2650000000000001</v>
      </c>
      <c r="L4701">
        <f t="shared" si="439"/>
        <v>2.2280000000000002</v>
      </c>
      <c r="M4701">
        <f t="shared" si="440"/>
        <v>2.1960000000000002</v>
      </c>
      <c r="N4701">
        <f t="shared" si="441"/>
        <v>2.1509999999999998</v>
      </c>
    </row>
    <row r="4702" spans="1:14" x14ac:dyDescent="0.3">
      <c r="A4702">
        <v>2.48137983923352</v>
      </c>
      <c r="B4702">
        <v>2.3770077756941501</v>
      </c>
      <c r="C4702">
        <v>2.2653725709942498</v>
      </c>
      <c r="D4702">
        <v>2.22846987947465</v>
      </c>
      <c r="E4702">
        <v>2.1960984075021899</v>
      </c>
      <c r="F4702">
        <v>2.1514653107389599</v>
      </c>
      <c r="I4702">
        <f>ROUND(A4703,3)</f>
        <v>2.3439999999999999</v>
      </c>
      <c r="J4702">
        <f t="shared" si="437"/>
        <v>2.2000000000000002</v>
      </c>
      <c r="K4702">
        <f t="shared" si="438"/>
        <v>2.2370000000000001</v>
      </c>
      <c r="L4702">
        <f t="shared" si="439"/>
        <v>2.2250000000000001</v>
      </c>
      <c r="M4702">
        <f t="shared" si="440"/>
        <v>2.14</v>
      </c>
      <c r="N4702">
        <f t="shared" si="441"/>
        <v>2.1389999999999998</v>
      </c>
    </row>
    <row r="4703" spans="1:14" x14ac:dyDescent="0.3">
      <c r="A4703">
        <v>2.34445826397749</v>
      </c>
      <c r="B4703">
        <v>2.2003806819956999</v>
      </c>
      <c r="C4703">
        <v>2.2367797186752298</v>
      </c>
      <c r="D4703">
        <v>2.2245704210957502</v>
      </c>
      <c r="E4703">
        <v>2.1400121646602499</v>
      </c>
      <c r="F4703">
        <v>2.13894532115006</v>
      </c>
      <c r="I4703">
        <f>ROUND(A4704,3)</f>
        <v>2.452</v>
      </c>
      <c r="J4703">
        <f t="shared" si="437"/>
        <v>2.3290000000000002</v>
      </c>
      <c r="K4703">
        <f t="shared" si="438"/>
        <v>2.282</v>
      </c>
      <c r="L4703">
        <f t="shared" si="439"/>
        <v>2.2469999999999999</v>
      </c>
      <c r="M4703">
        <f t="shared" si="440"/>
        <v>2.1989999999999998</v>
      </c>
      <c r="N4703">
        <f t="shared" si="441"/>
        <v>2.1509999999999998</v>
      </c>
    </row>
    <row r="4704" spans="1:14" x14ac:dyDescent="0.3">
      <c r="A4704">
        <v>2.4517375404736899</v>
      </c>
      <c r="B4704">
        <v>2.3290236260728898</v>
      </c>
      <c r="C4704">
        <v>2.2820195092958602</v>
      </c>
      <c r="D4704">
        <v>2.24719869548343</v>
      </c>
      <c r="E4704">
        <v>2.1988149006715099</v>
      </c>
      <c r="F4704">
        <v>2.1509960251179501</v>
      </c>
      <c r="I4704">
        <f>ROUND(A4705,3)</f>
        <v>2.1970000000000001</v>
      </c>
      <c r="J4704">
        <f t="shared" si="437"/>
        <v>2.41</v>
      </c>
      <c r="K4704">
        <f t="shared" si="438"/>
        <v>2.2890000000000001</v>
      </c>
      <c r="L4704">
        <f t="shared" si="439"/>
        <v>2.2509999999999999</v>
      </c>
      <c r="M4704">
        <f t="shared" si="440"/>
        <v>2.17</v>
      </c>
      <c r="N4704">
        <f t="shared" si="441"/>
        <v>2.169</v>
      </c>
    </row>
    <row r="4705" spans="1:14" x14ac:dyDescent="0.3">
      <c r="A4705">
        <v>2.19691826140002</v>
      </c>
      <c r="B4705">
        <v>2.4102011421740999</v>
      </c>
      <c r="C4705">
        <v>2.2893772212236998</v>
      </c>
      <c r="D4705">
        <v>2.25092390502066</v>
      </c>
      <c r="E4705">
        <v>2.1698047444784598</v>
      </c>
      <c r="F4705">
        <v>2.1688759408927201</v>
      </c>
      <c r="I4705">
        <f>ROUND(A4706,3)</f>
        <v>2.431</v>
      </c>
      <c r="J4705">
        <f t="shared" si="437"/>
        <v>2.3519999999999999</v>
      </c>
      <c r="K4705">
        <f t="shared" si="438"/>
        <v>2.423</v>
      </c>
      <c r="L4705">
        <f t="shared" si="439"/>
        <v>2.1930000000000001</v>
      </c>
      <c r="M4705">
        <f t="shared" si="440"/>
        <v>2.1669999999999998</v>
      </c>
      <c r="N4705">
        <f t="shared" si="441"/>
        <v>2.105</v>
      </c>
    </row>
    <row r="4706" spans="1:14" x14ac:dyDescent="0.3">
      <c r="A4706">
        <v>2.4312480574049702</v>
      </c>
      <c r="B4706">
        <v>2.3521761353398398</v>
      </c>
      <c r="C4706">
        <v>2.4233351199619699</v>
      </c>
      <c r="D4706">
        <v>2.1925473895888201</v>
      </c>
      <c r="E4706">
        <v>2.1670021728158</v>
      </c>
      <c r="F4706">
        <v>2.1047322237177402</v>
      </c>
      <c r="I4706">
        <f>ROUND(A4707,3)</f>
        <v>2.613</v>
      </c>
      <c r="J4706">
        <f t="shared" si="437"/>
        <v>2.375</v>
      </c>
      <c r="K4706">
        <f t="shared" si="438"/>
        <v>2.3719999999999999</v>
      </c>
      <c r="L4706">
        <f t="shared" si="439"/>
        <v>2.2170000000000001</v>
      </c>
      <c r="M4706">
        <f t="shared" si="440"/>
        <v>2.149</v>
      </c>
      <c r="N4706">
        <f t="shared" si="441"/>
        <v>2.1480000000000001</v>
      </c>
    </row>
    <row r="4707" spans="1:14" x14ac:dyDescent="0.3">
      <c r="A4707">
        <v>2.61273827547272</v>
      </c>
      <c r="B4707">
        <v>2.3748102808319298</v>
      </c>
      <c r="C4707">
        <v>2.3720155903492901</v>
      </c>
      <c r="D4707">
        <v>2.2167228957699998</v>
      </c>
      <c r="E4707">
        <v>2.14864281086472</v>
      </c>
      <c r="F4707">
        <v>2.1475409100044902</v>
      </c>
      <c r="I4707">
        <f>ROUND(A4708,3)</f>
        <v>2.242</v>
      </c>
      <c r="J4707">
        <f t="shared" si="437"/>
        <v>2.3879999999999999</v>
      </c>
      <c r="K4707">
        <f t="shared" si="438"/>
        <v>2.3719999999999999</v>
      </c>
      <c r="L4707">
        <f t="shared" si="439"/>
        <v>2.294</v>
      </c>
      <c r="M4707">
        <f t="shared" si="440"/>
        <v>2.2000000000000002</v>
      </c>
      <c r="N4707">
        <f t="shared" si="441"/>
        <v>2.1349999999999998</v>
      </c>
    </row>
    <row r="4708" spans="1:14" x14ac:dyDescent="0.3">
      <c r="A4708">
        <v>2.2423186464686302</v>
      </c>
      <c r="B4708">
        <v>2.3876556318072502</v>
      </c>
      <c r="C4708">
        <v>2.37226735020031</v>
      </c>
      <c r="D4708">
        <v>2.2944379193566502</v>
      </c>
      <c r="E4708">
        <v>2.2002376991522099</v>
      </c>
      <c r="F4708">
        <v>2.1346042266378999</v>
      </c>
      <c r="I4708">
        <f>ROUND(A4709,3)</f>
        <v>2.456</v>
      </c>
      <c r="J4708">
        <f t="shared" si="437"/>
        <v>2.3849999999999998</v>
      </c>
      <c r="K4708">
        <f t="shared" si="438"/>
        <v>2.3250000000000002</v>
      </c>
      <c r="L4708">
        <f t="shared" si="439"/>
        <v>2.2029999999999998</v>
      </c>
      <c r="M4708">
        <f t="shared" si="440"/>
        <v>2.1749999999999998</v>
      </c>
      <c r="N4708">
        <f t="shared" si="441"/>
        <v>2.1749999999999998</v>
      </c>
    </row>
    <row r="4709" spans="1:14" x14ac:dyDescent="0.3">
      <c r="A4709">
        <v>2.4563017718450899</v>
      </c>
      <c r="B4709">
        <v>2.38478336859442</v>
      </c>
      <c r="C4709">
        <v>2.3248918729153898</v>
      </c>
      <c r="D4709">
        <v>2.2032516971566198</v>
      </c>
      <c r="E4709">
        <v>2.17503230319012</v>
      </c>
      <c r="F4709">
        <v>2.1747556095018501</v>
      </c>
      <c r="I4709">
        <f>ROUND(A4710,3)</f>
        <v>2.3889999999999998</v>
      </c>
      <c r="J4709">
        <f t="shared" si="437"/>
        <v>2.3929999999999998</v>
      </c>
      <c r="K4709">
        <f t="shared" si="438"/>
        <v>2.29</v>
      </c>
      <c r="L4709">
        <f t="shared" si="439"/>
        <v>2.1469999999999998</v>
      </c>
      <c r="M4709">
        <f t="shared" si="440"/>
        <v>2.1720000000000002</v>
      </c>
      <c r="N4709">
        <f t="shared" si="441"/>
        <v>2.1949999999999998</v>
      </c>
    </row>
    <row r="4710" spans="1:14" x14ac:dyDescent="0.3">
      <c r="A4710">
        <v>2.3889571110984398</v>
      </c>
      <c r="B4710">
        <v>2.3929986499031601</v>
      </c>
      <c r="C4710">
        <v>2.29032942985957</v>
      </c>
      <c r="D4710">
        <v>2.14712235966583</v>
      </c>
      <c r="E4710">
        <v>2.1723122932558998</v>
      </c>
      <c r="F4710">
        <v>2.1947783843017299</v>
      </c>
      <c r="I4710">
        <f>ROUND(A4711,3)</f>
        <v>2.1890000000000001</v>
      </c>
      <c r="J4710">
        <f t="shared" si="437"/>
        <v>2.5</v>
      </c>
      <c r="K4710">
        <f t="shared" si="438"/>
        <v>2.4039999999999999</v>
      </c>
      <c r="L4710">
        <f t="shared" si="439"/>
        <v>2.2090000000000001</v>
      </c>
      <c r="M4710">
        <f t="shared" si="440"/>
        <v>2.2000000000000002</v>
      </c>
      <c r="N4710">
        <f t="shared" si="441"/>
        <v>2.1320000000000001</v>
      </c>
    </row>
    <row r="4711" spans="1:14" x14ac:dyDescent="0.3">
      <c r="A4711">
        <v>2.1891424828725898</v>
      </c>
      <c r="B4711">
        <v>2.4997951849266</v>
      </c>
      <c r="C4711">
        <v>2.4041832897463302</v>
      </c>
      <c r="D4711">
        <v>2.2093352585516901</v>
      </c>
      <c r="E4711">
        <v>2.1996510682344899</v>
      </c>
      <c r="F4711">
        <v>2.1324252392573801</v>
      </c>
      <c r="I4711">
        <f>ROUND(A4712,3)</f>
        <v>2.33</v>
      </c>
      <c r="J4711">
        <f t="shared" si="437"/>
        <v>2.5249999999999999</v>
      </c>
      <c r="K4711">
        <f t="shared" si="438"/>
        <v>2.2090000000000001</v>
      </c>
      <c r="L4711">
        <f t="shared" si="439"/>
        <v>2.2069999999999999</v>
      </c>
      <c r="M4711">
        <f t="shared" si="440"/>
        <v>2.2290000000000001</v>
      </c>
      <c r="N4711">
        <f t="shared" si="441"/>
        <v>2.105</v>
      </c>
    </row>
    <row r="4712" spans="1:14" x14ac:dyDescent="0.3">
      <c r="A4712">
        <v>2.3303299800989001</v>
      </c>
      <c r="B4712">
        <v>2.52529495361469</v>
      </c>
      <c r="C4712">
        <v>2.2086169074474902</v>
      </c>
      <c r="D4712">
        <v>2.2071380472920499</v>
      </c>
      <c r="E4712">
        <v>2.2293322503051098</v>
      </c>
      <c r="F4712">
        <v>2.1050838162936998</v>
      </c>
      <c r="I4712">
        <f>ROUND(A4713,3)</f>
        <v>2.6429999999999998</v>
      </c>
      <c r="J4712">
        <f t="shared" si="437"/>
        <v>2.617</v>
      </c>
      <c r="K4712">
        <f t="shared" si="438"/>
        <v>2.2719999999999998</v>
      </c>
      <c r="L4712">
        <f t="shared" si="439"/>
        <v>2.1829999999999998</v>
      </c>
      <c r="M4712">
        <f t="shared" si="440"/>
        <v>2.1909999999999998</v>
      </c>
      <c r="N4712">
        <f t="shared" si="441"/>
        <v>2.0870000000000002</v>
      </c>
    </row>
    <row r="4713" spans="1:14" x14ac:dyDescent="0.3">
      <c r="A4713">
        <v>2.6429168173501201</v>
      </c>
      <c r="B4713">
        <v>2.6170767606772798</v>
      </c>
      <c r="C4713">
        <v>2.27214901214312</v>
      </c>
      <c r="D4713">
        <v>2.1832617143344399</v>
      </c>
      <c r="E4713">
        <v>2.1914634561494202</v>
      </c>
      <c r="F4713">
        <v>2.0869687321622798</v>
      </c>
      <c r="I4713">
        <f>ROUND(A4714,3)</f>
        <v>2.4580000000000002</v>
      </c>
      <c r="J4713">
        <f t="shared" si="437"/>
        <v>2.52</v>
      </c>
      <c r="K4713">
        <f t="shared" si="438"/>
        <v>2.31</v>
      </c>
      <c r="L4713">
        <f t="shared" si="439"/>
        <v>2.137</v>
      </c>
      <c r="M4713">
        <f t="shared" si="440"/>
        <v>2.1890000000000001</v>
      </c>
      <c r="N4713">
        <f t="shared" si="441"/>
        <v>2.1080000000000001</v>
      </c>
    </row>
    <row r="4714" spans="1:14" x14ac:dyDescent="0.3">
      <c r="A4714">
        <v>2.4575227674145701</v>
      </c>
      <c r="B4714">
        <v>2.51994292834677</v>
      </c>
      <c r="C4714">
        <v>2.3096455416137598</v>
      </c>
      <c r="D4714">
        <v>2.1373898458187801</v>
      </c>
      <c r="E4714">
        <v>2.1892510718217402</v>
      </c>
      <c r="F4714">
        <v>2.10833094877135</v>
      </c>
      <c r="I4714">
        <f>ROUND(A4715,3)</f>
        <v>2.1749999999999998</v>
      </c>
      <c r="J4714">
        <f t="shared" si="437"/>
        <v>2.4729999999999999</v>
      </c>
      <c r="K4714">
        <f t="shared" si="438"/>
        <v>2.2949999999999999</v>
      </c>
      <c r="L4714">
        <f t="shared" si="439"/>
        <v>2.1779999999999999</v>
      </c>
      <c r="M4714">
        <f t="shared" si="440"/>
        <v>2.1539999999999999</v>
      </c>
      <c r="N4714">
        <f t="shared" si="441"/>
        <v>2.1960000000000002</v>
      </c>
    </row>
    <row r="4715" spans="1:14" x14ac:dyDescent="0.3">
      <c r="A4715">
        <v>2.1745893581669602</v>
      </c>
      <c r="B4715">
        <v>2.4726898870578098</v>
      </c>
      <c r="C4715">
        <v>2.2951103776203201</v>
      </c>
      <c r="D4715">
        <v>2.1783714154191798</v>
      </c>
      <c r="E4715">
        <v>2.1540891283141499</v>
      </c>
      <c r="F4715">
        <v>2.1959630975226698</v>
      </c>
      <c r="I4715">
        <f>ROUND(A4716,3)</f>
        <v>2.1749999999999998</v>
      </c>
      <c r="J4715">
        <f t="shared" si="437"/>
        <v>2.597</v>
      </c>
      <c r="K4715">
        <f t="shared" si="438"/>
        <v>2.4089999999999998</v>
      </c>
      <c r="L4715">
        <f t="shared" si="439"/>
        <v>2.2440000000000002</v>
      </c>
      <c r="M4715">
        <f t="shared" si="440"/>
        <v>2.19</v>
      </c>
      <c r="N4715">
        <f t="shared" si="441"/>
        <v>2.1219999999999999</v>
      </c>
    </row>
    <row r="4716" spans="1:14" x14ac:dyDescent="0.3">
      <c r="A4716">
        <v>2.1754631382499299</v>
      </c>
      <c r="B4716">
        <v>2.5970302470519102</v>
      </c>
      <c r="C4716">
        <v>2.40937024817437</v>
      </c>
      <c r="D4716">
        <v>2.2435334399409501</v>
      </c>
      <c r="E4716">
        <v>2.1897418755341298</v>
      </c>
      <c r="F4716">
        <v>2.12202706362143</v>
      </c>
      <c r="I4716">
        <f>ROUND(A4717,3)</f>
        <v>2.508</v>
      </c>
      <c r="J4716">
        <f t="shared" si="437"/>
        <v>2.6179999999999999</v>
      </c>
      <c r="K4716">
        <f t="shared" si="438"/>
        <v>2.266</v>
      </c>
      <c r="L4716">
        <f t="shared" si="439"/>
        <v>2.161</v>
      </c>
      <c r="M4716">
        <f t="shared" si="440"/>
        <v>2.14</v>
      </c>
      <c r="N4716">
        <f t="shared" si="441"/>
        <v>2.121</v>
      </c>
    </row>
    <row r="4717" spans="1:14" x14ac:dyDescent="0.3">
      <c r="A4717">
        <v>2.5079741190442899</v>
      </c>
      <c r="B4717">
        <v>2.6183727977967099</v>
      </c>
      <c r="C4717">
        <v>2.2663770888372801</v>
      </c>
      <c r="D4717">
        <v>2.1605947968740402</v>
      </c>
      <c r="E4717">
        <v>2.1396727434107801</v>
      </c>
      <c r="F4717">
        <v>2.12112719302805</v>
      </c>
      <c r="I4717">
        <f>ROUND(A4718,3)</f>
        <v>2.504</v>
      </c>
      <c r="J4717">
        <f t="shared" si="437"/>
        <v>2.407</v>
      </c>
      <c r="K4717">
        <f t="shared" si="438"/>
        <v>2.3319999999999999</v>
      </c>
      <c r="L4717">
        <f t="shared" si="439"/>
        <v>2.1309999999999998</v>
      </c>
      <c r="M4717">
        <f t="shared" si="440"/>
        <v>2.145</v>
      </c>
      <c r="N4717">
        <f t="shared" si="441"/>
        <v>2.1179999999999999</v>
      </c>
    </row>
    <row r="4718" spans="1:14" x14ac:dyDescent="0.3">
      <c r="A4718">
        <v>2.5036411830824798</v>
      </c>
      <c r="B4718">
        <v>2.4071151546655201</v>
      </c>
      <c r="C4718">
        <v>2.3319595455218902</v>
      </c>
      <c r="D4718">
        <v>2.1305819464911</v>
      </c>
      <c r="E4718">
        <v>2.1445472841475701</v>
      </c>
      <c r="F4718">
        <v>2.1179055854953202</v>
      </c>
      <c r="I4718">
        <f>ROUND(A4719,3)</f>
        <v>2.4910000000000001</v>
      </c>
      <c r="J4718">
        <f t="shared" si="437"/>
        <v>2.4089999999999998</v>
      </c>
      <c r="K4718">
        <f t="shared" si="438"/>
        <v>2.3170000000000002</v>
      </c>
      <c r="L4718">
        <f t="shared" si="439"/>
        <v>2.25</v>
      </c>
      <c r="M4718">
        <f t="shared" si="440"/>
        <v>2.1459999999999999</v>
      </c>
      <c r="N4718">
        <f t="shared" si="441"/>
        <v>2.133</v>
      </c>
    </row>
    <row r="4719" spans="1:14" x14ac:dyDescent="0.3">
      <c r="A4719">
        <v>2.4910828207135598</v>
      </c>
      <c r="B4719">
        <v>2.4088442903034699</v>
      </c>
      <c r="C4719">
        <v>2.3167816868796001</v>
      </c>
      <c r="D4719">
        <v>2.2495207699514399</v>
      </c>
      <c r="E4719">
        <v>2.1455827188333298</v>
      </c>
      <c r="F4719">
        <v>2.13291387186477</v>
      </c>
      <c r="I4719">
        <f>ROUND(A4720,3)</f>
        <v>2.4420000000000002</v>
      </c>
      <c r="J4719">
        <f t="shared" si="437"/>
        <v>2.633</v>
      </c>
      <c r="K4719">
        <f t="shared" si="438"/>
        <v>2.198</v>
      </c>
      <c r="L4719">
        <f t="shared" si="439"/>
        <v>2.2519999999999998</v>
      </c>
      <c r="M4719">
        <f t="shared" si="440"/>
        <v>2.1970000000000001</v>
      </c>
      <c r="N4719">
        <f t="shared" si="441"/>
        <v>2.1680000000000001</v>
      </c>
    </row>
    <row r="4720" spans="1:14" x14ac:dyDescent="0.3">
      <c r="A4720">
        <v>2.4421203992319902</v>
      </c>
      <c r="B4720">
        <v>2.6328523327755602</v>
      </c>
      <c r="C4720">
        <v>2.19807458484288</v>
      </c>
      <c r="D4720">
        <v>2.2517516108273798</v>
      </c>
      <c r="E4720">
        <v>2.1973881884085298</v>
      </c>
      <c r="F4720">
        <v>2.1684504869268002</v>
      </c>
      <c r="I4720">
        <f>ROUND(A4721,3)</f>
        <v>2.375</v>
      </c>
      <c r="J4720">
        <f t="shared" si="437"/>
        <v>2.5209999999999999</v>
      </c>
      <c r="K4720">
        <f t="shared" si="438"/>
        <v>2.327</v>
      </c>
      <c r="L4720">
        <f t="shared" si="439"/>
        <v>2.2000000000000002</v>
      </c>
      <c r="M4720">
        <f t="shared" si="440"/>
        <v>2.2010000000000001</v>
      </c>
      <c r="N4720">
        <f t="shared" si="441"/>
        <v>2.1230000000000002</v>
      </c>
    </row>
    <row r="4721" spans="1:14" x14ac:dyDescent="0.3">
      <c r="A4721">
        <v>2.3747663816930098</v>
      </c>
      <c r="B4721">
        <v>2.5214229486318702</v>
      </c>
      <c r="C4721">
        <v>2.3267686532120799</v>
      </c>
      <c r="D4721">
        <v>2.2000689202677499</v>
      </c>
      <c r="E4721">
        <v>2.2012511929443499</v>
      </c>
      <c r="F4721">
        <v>2.1226465667595402</v>
      </c>
      <c r="I4721">
        <f>ROUND(A4722,3)</f>
        <v>2.5630000000000002</v>
      </c>
      <c r="J4721">
        <f t="shared" si="437"/>
        <v>2.5830000000000002</v>
      </c>
      <c r="K4721">
        <f t="shared" si="438"/>
        <v>2.298</v>
      </c>
      <c r="L4721">
        <f t="shared" si="439"/>
        <v>2.2429999999999999</v>
      </c>
      <c r="M4721">
        <f t="shared" si="440"/>
        <v>2.1779999999999999</v>
      </c>
      <c r="N4721">
        <f t="shared" si="441"/>
        <v>2.1070000000000002</v>
      </c>
    </row>
    <row r="4722" spans="1:14" x14ac:dyDescent="0.3">
      <c r="A4722">
        <v>2.5630612120043201</v>
      </c>
      <c r="B4722">
        <v>2.58250243537764</v>
      </c>
      <c r="C4722">
        <v>2.2981054794347902</v>
      </c>
      <c r="D4722">
        <v>2.2429747600851</v>
      </c>
      <c r="E4722">
        <v>2.1780181097764801</v>
      </c>
      <c r="F4722">
        <v>2.10686602547747</v>
      </c>
      <c r="I4722">
        <f>ROUND(A4723,3)</f>
        <v>2.4489999999999998</v>
      </c>
      <c r="J4722">
        <f t="shared" si="437"/>
        <v>2.4910000000000001</v>
      </c>
      <c r="K4722">
        <f t="shared" si="438"/>
        <v>2.4540000000000002</v>
      </c>
      <c r="L4722">
        <f t="shared" si="439"/>
        <v>2.2189999999999999</v>
      </c>
      <c r="M4722">
        <f t="shared" si="440"/>
        <v>2.1459999999999999</v>
      </c>
      <c r="N4722">
        <f t="shared" si="441"/>
        <v>2.097</v>
      </c>
    </row>
    <row r="4723" spans="1:14" x14ac:dyDescent="0.3">
      <c r="A4723">
        <v>2.4492294291843302</v>
      </c>
      <c r="B4723">
        <v>2.4909161275662801</v>
      </c>
      <c r="C4723">
        <v>2.4540054452363802</v>
      </c>
      <c r="D4723">
        <v>2.2187925597336</v>
      </c>
      <c r="E4723">
        <v>2.14627026440417</v>
      </c>
      <c r="F4723">
        <v>2.0973704410849998</v>
      </c>
      <c r="I4723">
        <f>ROUND(A4724,3)</f>
        <v>2.46</v>
      </c>
      <c r="J4723">
        <f t="shared" si="437"/>
        <v>2.4870000000000001</v>
      </c>
      <c r="K4723">
        <f t="shared" si="438"/>
        <v>2.3239999999999998</v>
      </c>
      <c r="L4723">
        <f t="shared" si="439"/>
        <v>2.2309999999999999</v>
      </c>
      <c r="M4723">
        <f t="shared" si="440"/>
        <v>2.1640000000000001</v>
      </c>
      <c r="N4723">
        <f t="shared" si="441"/>
        <v>2.1160000000000001</v>
      </c>
    </row>
    <row r="4724" spans="1:14" x14ac:dyDescent="0.3">
      <c r="A4724">
        <v>2.4599787585354602</v>
      </c>
      <c r="B4724">
        <v>2.4874409604595602</v>
      </c>
      <c r="C4724">
        <v>2.3242023965306302</v>
      </c>
      <c r="D4724">
        <v>2.23126941425113</v>
      </c>
      <c r="E4724">
        <v>2.1642371473395099</v>
      </c>
      <c r="F4724">
        <v>2.1158922499096202</v>
      </c>
      <c r="I4724">
        <f>ROUND(A4725,3)</f>
        <v>2.371</v>
      </c>
      <c r="J4724">
        <f t="shared" si="437"/>
        <v>2.387</v>
      </c>
      <c r="K4724">
        <f t="shared" si="438"/>
        <v>2.5579999999999998</v>
      </c>
      <c r="L4724">
        <f t="shared" si="439"/>
        <v>2.2490000000000001</v>
      </c>
      <c r="M4724">
        <f t="shared" si="440"/>
        <v>2.2170000000000001</v>
      </c>
      <c r="N4724">
        <f t="shared" si="441"/>
        <v>2.1549999999999998</v>
      </c>
    </row>
    <row r="4725" spans="1:14" x14ac:dyDescent="0.3">
      <c r="A4725">
        <v>2.3708342723493199</v>
      </c>
      <c r="B4725">
        <v>2.38686569501801</v>
      </c>
      <c r="C4725">
        <v>2.5580125636936901</v>
      </c>
      <c r="D4725">
        <v>2.2489315981321401</v>
      </c>
      <c r="E4725">
        <v>2.21741601473573</v>
      </c>
      <c r="F4725">
        <v>2.1547523293738</v>
      </c>
      <c r="I4725">
        <f>ROUND(A4726,3)</f>
        <v>2.1640000000000001</v>
      </c>
      <c r="J4725">
        <f t="shared" si="437"/>
        <v>2.3730000000000002</v>
      </c>
      <c r="K4725">
        <f t="shared" si="438"/>
        <v>2.3919999999999999</v>
      </c>
      <c r="L4725">
        <f t="shared" si="439"/>
        <v>2.2530000000000001</v>
      </c>
      <c r="M4725">
        <f t="shared" si="440"/>
        <v>2.1360000000000001</v>
      </c>
      <c r="N4725">
        <f t="shared" si="441"/>
        <v>2.1579999999999999</v>
      </c>
    </row>
    <row r="4726" spans="1:14" x14ac:dyDescent="0.3">
      <c r="A4726">
        <v>2.1644922925697601</v>
      </c>
      <c r="B4726">
        <v>2.3725761862835602</v>
      </c>
      <c r="C4726">
        <v>2.39172795916341</v>
      </c>
      <c r="D4726">
        <v>2.2527979426734102</v>
      </c>
      <c r="E4726">
        <v>2.1361979414544399</v>
      </c>
      <c r="F4726">
        <v>2.1577085537411098</v>
      </c>
      <c r="I4726">
        <f>ROUND(A4727,3)</f>
        <v>1.851</v>
      </c>
      <c r="J4726">
        <f t="shared" si="437"/>
        <v>2.3559999999999999</v>
      </c>
      <c r="K4726">
        <f t="shared" si="438"/>
        <v>2.2709999999999999</v>
      </c>
      <c r="L4726">
        <f t="shared" si="439"/>
        <v>2.2509999999999999</v>
      </c>
      <c r="M4726">
        <f t="shared" si="440"/>
        <v>2.1629999999999998</v>
      </c>
      <c r="N4726">
        <f t="shared" si="441"/>
        <v>2.0920000000000001</v>
      </c>
    </row>
    <row r="4727" spans="1:14" x14ac:dyDescent="0.3">
      <c r="A4727">
        <v>1.8510180793261499</v>
      </c>
      <c r="B4727">
        <v>2.35553466150074</v>
      </c>
      <c r="C4727">
        <v>2.2709490569085702</v>
      </c>
      <c r="D4727">
        <v>2.2513365719087099</v>
      </c>
      <c r="E4727">
        <v>2.1625817318307701</v>
      </c>
      <c r="F4727">
        <v>2.0916387160552099</v>
      </c>
      <c r="I4727">
        <f>ROUND(A4728,3)</f>
        <v>2.36</v>
      </c>
      <c r="J4727">
        <f t="shared" si="437"/>
        <v>2.3079999999999998</v>
      </c>
      <c r="K4727">
        <f t="shared" si="438"/>
        <v>2.4620000000000002</v>
      </c>
      <c r="L4727">
        <f t="shared" si="439"/>
        <v>2.27</v>
      </c>
      <c r="M4727">
        <f t="shared" si="440"/>
        <v>2.2250000000000001</v>
      </c>
      <c r="N4727">
        <f t="shared" si="441"/>
        <v>2.129</v>
      </c>
    </row>
    <row r="4728" spans="1:14" x14ac:dyDescent="0.3">
      <c r="A4728">
        <v>2.3604095680889499</v>
      </c>
      <c r="B4728">
        <v>2.3084170679883602</v>
      </c>
      <c r="C4728">
        <v>2.4620060034807598</v>
      </c>
      <c r="D4728">
        <v>2.2704266177558701</v>
      </c>
      <c r="E4728">
        <v>2.2252906512917301</v>
      </c>
      <c r="F4728">
        <v>2.12863106441239</v>
      </c>
      <c r="I4728">
        <f>ROUND(A4729,3)</f>
        <v>2.6579999999999999</v>
      </c>
      <c r="J4728">
        <f t="shared" si="437"/>
        <v>2.415</v>
      </c>
      <c r="K4728">
        <f t="shared" si="438"/>
        <v>2.4220000000000002</v>
      </c>
      <c r="L4728">
        <f t="shared" si="439"/>
        <v>2.27</v>
      </c>
      <c r="M4728">
        <f t="shared" si="440"/>
        <v>2.2130000000000001</v>
      </c>
      <c r="N4728">
        <f t="shared" si="441"/>
        <v>2.1110000000000002</v>
      </c>
    </row>
    <row r="4729" spans="1:14" x14ac:dyDescent="0.3">
      <c r="A4729">
        <v>2.65770125013352</v>
      </c>
      <c r="B4729">
        <v>2.4150558982611301</v>
      </c>
      <c r="C4729">
        <v>2.4220361045010401</v>
      </c>
      <c r="D4729">
        <v>2.2697918770411598</v>
      </c>
      <c r="E4729">
        <v>2.2131640205088301</v>
      </c>
      <c r="F4729">
        <v>2.1110424416973301</v>
      </c>
      <c r="I4729">
        <f>ROUND(A4730,3)</f>
        <v>2.2040000000000002</v>
      </c>
      <c r="J4729">
        <f t="shared" si="437"/>
        <v>2.3069999999999999</v>
      </c>
      <c r="K4729">
        <f t="shared" si="438"/>
        <v>2.4319999999999999</v>
      </c>
      <c r="L4729">
        <f t="shared" si="439"/>
        <v>2.2029999999999998</v>
      </c>
      <c r="M4729">
        <f t="shared" si="440"/>
        <v>2.1869999999999998</v>
      </c>
      <c r="N4729">
        <f t="shared" si="441"/>
        <v>2.12</v>
      </c>
    </row>
    <row r="4730" spans="1:14" x14ac:dyDescent="0.3">
      <c r="A4730">
        <v>2.2038485302878899</v>
      </c>
      <c r="B4730">
        <v>2.30740351185558</v>
      </c>
      <c r="C4730">
        <v>2.4324466191415501</v>
      </c>
      <c r="D4730">
        <v>2.20316948726123</v>
      </c>
      <c r="E4730">
        <v>2.1868146258727399</v>
      </c>
      <c r="F4730">
        <v>2.1202106057836798</v>
      </c>
      <c r="I4730">
        <f>ROUND(A4731,3)</f>
        <v>2.476</v>
      </c>
      <c r="J4730">
        <f t="shared" si="437"/>
        <v>2.419</v>
      </c>
      <c r="K4730">
        <f t="shared" si="438"/>
        <v>2.3620000000000001</v>
      </c>
      <c r="L4730">
        <f t="shared" si="439"/>
        <v>2.2770000000000001</v>
      </c>
      <c r="M4730">
        <f t="shared" si="440"/>
        <v>2.1749999999999998</v>
      </c>
      <c r="N4730">
        <f t="shared" si="441"/>
        <v>2.1459999999999999</v>
      </c>
    </row>
    <row r="4731" spans="1:14" x14ac:dyDescent="0.3">
      <c r="A4731">
        <v>2.47602127472907</v>
      </c>
      <c r="B4731">
        <v>2.4193657558374499</v>
      </c>
      <c r="C4731">
        <v>2.36173337920905</v>
      </c>
      <c r="D4731">
        <v>2.2774332314138701</v>
      </c>
      <c r="E4731">
        <v>2.1747648654524498</v>
      </c>
      <c r="F4731">
        <v>2.1458124643043499</v>
      </c>
      <c r="I4731">
        <f>ROUND(A4732,3)</f>
        <v>2.359</v>
      </c>
      <c r="J4731">
        <f t="shared" si="437"/>
        <v>2.3039999999999998</v>
      </c>
      <c r="K4731">
        <f t="shared" si="438"/>
        <v>2.3359999999999999</v>
      </c>
      <c r="L4731">
        <f t="shared" si="439"/>
        <v>2.2269999999999999</v>
      </c>
      <c r="M4731">
        <f t="shared" si="440"/>
        <v>2.23</v>
      </c>
      <c r="N4731">
        <f t="shared" si="441"/>
        <v>2.1120000000000001</v>
      </c>
    </row>
    <row r="4732" spans="1:14" x14ac:dyDescent="0.3">
      <c r="A4732">
        <v>2.3586543548495</v>
      </c>
      <c r="B4732">
        <v>2.3035595048374802</v>
      </c>
      <c r="C4732">
        <v>2.3355266890748698</v>
      </c>
      <c r="D4732">
        <v>2.2270219381806902</v>
      </c>
      <c r="E4732">
        <v>2.2304549731563998</v>
      </c>
      <c r="F4732">
        <v>2.1122026906850002</v>
      </c>
      <c r="I4732">
        <f>ROUND(A4733,3)</f>
        <v>2.0230000000000001</v>
      </c>
      <c r="J4732">
        <f t="shared" si="437"/>
        <v>2.5369999999999999</v>
      </c>
      <c r="K4732">
        <f t="shared" si="438"/>
        <v>2.3650000000000002</v>
      </c>
      <c r="L4732">
        <f t="shared" si="439"/>
        <v>2.1829999999999998</v>
      </c>
      <c r="M4732">
        <f t="shared" si="440"/>
        <v>2.2370000000000001</v>
      </c>
      <c r="N4732">
        <f t="shared" si="441"/>
        <v>2.1459999999999999</v>
      </c>
    </row>
    <row r="4733" spans="1:14" x14ac:dyDescent="0.3">
      <c r="A4733">
        <v>2.0232673441411402</v>
      </c>
      <c r="B4733">
        <v>2.5367985667965498</v>
      </c>
      <c r="C4733">
        <v>2.36485412589448</v>
      </c>
      <c r="D4733">
        <v>2.1828452009520798</v>
      </c>
      <c r="E4733">
        <v>2.2373439698025299</v>
      </c>
      <c r="F4733">
        <v>2.14631263134534</v>
      </c>
      <c r="I4733">
        <f>ROUND(A4734,3)</f>
        <v>2.286</v>
      </c>
      <c r="J4733">
        <f t="shared" si="437"/>
        <v>2.5870000000000002</v>
      </c>
      <c r="K4733">
        <f t="shared" si="438"/>
        <v>2.3140000000000001</v>
      </c>
      <c r="L4733">
        <f t="shared" si="439"/>
        <v>2.2730000000000001</v>
      </c>
      <c r="M4733">
        <f t="shared" si="440"/>
        <v>2.1869999999999998</v>
      </c>
      <c r="N4733">
        <f t="shared" si="441"/>
        <v>2.1150000000000002</v>
      </c>
    </row>
    <row r="4734" spans="1:14" x14ac:dyDescent="0.3">
      <c r="A4734">
        <v>2.2863177048138099</v>
      </c>
      <c r="B4734">
        <v>2.5865829213982701</v>
      </c>
      <c r="C4734">
        <v>2.3140378812482898</v>
      </c>
      <c r="D4734">
        <v>2.2726388966750499</v>
      </c>
      <c r="E4734">
        <v>2.1874700155795201</v>
      </c>
      <c r="F4734">
        <v>2.11472558829947</v>
      </c>
      <c r="I4734">
        <f>ROUND(A4735,3)</f>
        <v>2.2799999999999998</v>
      </c>
      <c r="J4734">
        <f t="shared" si="437"/>
        <v>2.597</v>
      </c>
      <c r="K4734">
        <f t="shared" si="438"/>
        <v>2.3439999999999999</v>
      </c>
      <c r="L4734">
        <f t="shared" si="439"/>
        <v>2.2450000000000001</v>
      </c>
      <c r="M4734">
        <f t="shared" si="440"/>
        <v>2.145</v>
      </c>
      <c r="N4734">
        <f t="shared" si="441"/>
        <v>2.1</v>
      </c>
    </row>
    <row r="4735" spans="1:14" x14ac:dyDescent="0.3">
      <c r="A4735">
        <v>2.28041490606453</v>
      </c>
      <c r="B4735">
        <v>2.5966033459570901</v>
      </c>
      <c r="C4735">
        <v>2.34372722962277</v>
      </c>
      <c r="D4735">
        <v>2.2445138657198802</v>
      </c>
      <c r="E4735">
        <v>2.1445022854294602</v>
      </c>
      <c r="F4735">
        <v>2.1001971466034002</v>
      </c>
      <c r="I4735">
        <f>ROUND(A4736,3)</f>
        <v>2.2909999999999999</v>
      </c>
      <c r="J4735">
        <f t="shared" si="437"/>
        <v>2.59</v>
      </c>
      <c r="K4735">
        <f t="shared" si="438"/>
        <v>2.266</v>
      </c>
      <c r="L4735">
        <f t="shared" si="439"/>
        <v>2.1680000000000001</v>
      </c>
      <c r="M4735">
        <f t="shared" si="440"/>
        <v>2.1840000000000002</v>
      </c>
      <c r="N4735">
        <f t="shared" si="441"/>
        <v>2.1440000000000001</v>
      </c>
    </row>
    <row r="4736" spans="1:14" x14ac:dyDescent="0.3">
      <c r="A4736">
        <v>2.2914388919568101</v>
      </c>
      <c r="B4736">
        <v>2.5903524271989999</v>
      </c>
      <c r="C4736">
        <v>2.2655825205226998</v>
      </c>
      <c r="D4736">
        <v>2.1681339967349098</v>
      </c>
      <c r="E4736">
        <v>2.1841813046683698</v>
      </c>
      <c r="F4736">
        <v>2.14360863012074</v>
      </c>
      <c r="I4736">
        <f>ROUND(A4737,3)</f>
        <v>2.3820000000000001</v>
      </c>
      <c r="J4736">
        <f t="shared" si="437"/>
        <v>2.5150000000000001</v>
      </c>
      <c r="K4736">
        <f t="shared" si="438"/>
        <v>2.2930000000000001</v>
      </c>
      <c r="L4736">
        <f t="shared" si="439"/>
        <v>2.1960000000000002</v>
      </c>
      <c r="M4736">
        <f t="shared" si="440"/>
        <v>2.2269999999999999</v>
      </c>
      <c r="N4736">
        <f t="shared" si="441"/>
        <v>2.1269999999999998</v>
      </c>
    </row>
    <row r="4737" spans="1:14" x14ac:dyDescent="0.3">
      <c r="A4737">
        <v>2.38155223458448</v>
      </c>
      <c r="B4737">
        <v>2.51469532370065</v>
      </c>
      <c r="C4737">
        <v>2.2931591917396399</v>
      </c>
      <c r="D4737">
        <v>2.1955792372661098</v>
      </c>
      <c r="E4737">
        <v>2.2268253152661899</v>
      </c>
      <c r="F4737">
        <v>2.1274099986168</v>
      </c>
      <c r="I4737">
        <f>ROUND(A4738,3)</f>
        <v>2.5289999999999999</v>
      </c>
      <c r="J4737">
        <f t="shared" si="437"/>
        <v>2.52</v>
      </c>
      <c r="K4737">
        <f t="shared" si="438"/>
        <v>2.3210000000000002</v>
      </c>
      <c r="L4737">
        <f t="shared" si="439"/>
        <v>2.2719999999999998</v>
      </c>
      <c r="M4737">
        <f t="shared" si="440"/>
        <v>2.1739999999999999</v>
      </c>
      <c r="N4737">
        <f t="shared" si="441"/>
        <v>2.157</v>
      </c>
    </row>
    <row r="4738" spans="1:14" x14ac:dyDescent="0.3">
      <c r="A4738">
        <v>2.5289590549375598</v>
      </c>
      <c r="B4738">
        <v>2.5201524450464401</v>
      </c>
      <c r="C4738">
        <v>2.3212726337251599</v>
      </c>
      <c r="D4738">
        <v>2.2724379027568902</v>
      </c>
      <c r="E4738">
        <v>2.1743210150562899</v>
      </c>
      <c r="F4738">
        <v>2.15724316125289</v>
      </c>
      <c r="I4738">
        <f>ROUND(A4739,3)</f>
        <v>2.403</v>
      </c>
      <c r="J4738">
        <f t="shared" ref="J4738:J4801" si="442">ROUND(B4739,3)</f>
        <v>2.5</v>
      </c>
      <c r="K4738">
        <f t="shared" ref="K4738:K4801" si="443">ROUND(C4739,3)</f>
        <v>2.2999999999999998</v>
      </c>
      <c r="L4738">
        <f t="shared" ref="L4738:L4801" si="444">ROUND(D4739,3)</f>
        <v>2.2410000000000001</v>
      </c>
      <c r="M4738">
        <f t="shared" ref="M4738:M4801" si="445">ROUND(E4739,3)</f>
        <v>2.1259999999999999</v>
      </c>
      <c r="N4738">
        <f t="shared" ref="N4738:N4801" si="446">ROUND(F4739,3)</f>
        <v>2.1219999999999999</v>
      </c>
    </row>
    <row r="4739" spans="1:14" x14ac:dyDescent="0.3">
      <c r="A4739">
        <v>2.4033996592826599</v>
      </c>
      <c r="B4739">
        <v>2.5002169389535398</v>
      </c>
      <c r="C4739">
        <v>2.2998937276615798</v>
      </c>
      <c r="D4739">
        <v>2.2414685655094599</v>
      </c>
      <c r="E4739">
        <v>2.12641264786035</v>
      </c>
      <c r="F4739">
        <v>2.1224375843802701</v>
      </c>
      <c r="I4739">
        <f>ROUND(A4740,3)</f>
        <v>2.5390000000000001</v>
      </c>
      <c r="J4739">
        <f t="shared" si="442"/>
        <v>2.5830000000000002</v>
      </c>
      <c r="K4739">
        <f t="shared" si="443"/>
        <v>2.2639999999999998</v>
      </c>
      <c r="L4739">
        <f t="shared" si="444"/>
        <v>2.2050000000000001</v>
      </c>
      <c r="M4739">
        <f t="shared" si="445"/>
        <v>2.1709999999999998</v>
      </c>
      <c r="N4739">
        <f t="shared" si="446"/>
        <v>2.0979999999999999</v>
      </c>
    </row>
    <row r="4740" spans="1:14" x14ac:dyDescent="0.3">
      <c r="A4740">
        <v>2.5389869757156101</v>
      </c>
      <c r="B4740">
        <v>2.5830042089106602</v>
      </c>
      <c r="C4740">
        <v>2.26407361433743</v>
      </c>
      <c r="D4740">
        <v>2.2052087041597499</v>
      </c>
      <c r="E4740">
        <v>2.1714400992681302</v>
      </c>
      <c r="F4740">
        <v>2.09817594245605</v>
      </c>
      <c r="I4740">
        <f>ROUND(A4741,3)</f>
        <v>2.7389999999999999</v>
      </c>
      <c r="J4740">
        <f t="shared" si="442"/>
        <v>2.5350000000000001</v>
      </c>
      <c r="K4740">
        <f t="shared" si="443"/>
        <v>2.1429999999999998</v>
      </c>
      <c r="L4740">
        <f t="shared" si="444"/>
        <v>2.274</v>
      </c>
      <c r="M4740">
        <f t="shared" si="445"/>
        <v>2.2170000000000001</v>
      </c>
      <c r="N4740">
        <f t="shared" si="446"/>
        <v>2.121</v>
      </c>
    </row>
    <row r="4741" spans="1:14" x14ac:dyDescent="0.3">
      <c r="A4741">
        <v>2.7393900019605102</v>
      </c>
      <c r="B4741">
        <v>2.5346173615481602</v>
      </c>
      <c r="C4741">
        <v>2.1430955530407099</v>
      </c>
      <c r="D4741">
        <v>2.2735047645545898</v>
      </c>
      <c r="E4741">
        <v>2.2171516568856999</v>
      </c>
      <c r="F4741">
        <v>2.1205062487066302</v>
      </c>
      <c r="I4741">
        <f>ROUND(A4742,3)</f>
        <v>2.5640000000000001</v>
      </c>
      <c r="J4741">
        <f t="shared" si="442"/>
        <v>2.4820000000000002</v>
      </c>
      <c r="K4741">
        <f t="shared" si="443"/>
        <v>2.3109999999999999</v>
      </c>
      <c r="L4741">
        <f t="shared" si="444"/>
        <v>2.282</v>
      </c>
      <c r="M4741">
        <f t="shared" si="445"/>
        <v>2.1869999999999998</v>
      </c>
      <c r="N4741">
        <f t="shared" si="446"/>
        <v>2.141</v>
      </c>
    </row>
    <row r="4742" spans="1:14" x14ac:dyDescent="0.3">
      <c r="A4742">
        <v>2.5639809242765099</v>
      </c>
      <c r="B4742">
        <v>2.4819412211278302</v>
      </c>
      <c r="C4742">
        <v>2.3106039945193202</v>
      </c>
      <c r="D4742">
        <v>2.2821723583987099</v>
      </c>
      <c r="E4742">
        <v>2.1865194684667699</v>
      </c>
      <c r="F4742">
        <v>2.1408477577101799</v>
      </c>
      <c r="I4742">
        <f>ROUND(A4743,3)</f>
        <v>2.4870000000000001</v>
      </c>
      <c r="J4742">
        <f t="shared" si="442"/>
        <v>2.383</v>
      </c>
      <c r="K4742">
        <f t="shared" si="443"/>
        <v>2.2810000000000001</v>
      </c>
      <c r="L4742">
        <f t="shared" si="444"/>
        <v>2.1619999999999999</v>
      </c>
      <c r="M4742">
        <f t="shared" si="445"/>
        <v>2.137</v>
      </c>
      <c r="N4742">
        <f t="shared" si="446"/>
        <v>2.1589999999999998</v>
      </c>
    </row>
    <row r="4743" spans="1:14" x14ac:dyDescent="0.3">
      <c r="A4743">
        <v>2.4868187935132</v>
      </c>
      <c r="B4743">
        <v>2.38289400739894</v>
      </c>
      <c r="C4743">
        <v>2.2805658594887701</v>
      </c>
      <c r="D4743">
        <v>2.1617696988959501</v>
      </c>
      <c r="E4743">
        <v>2.1367384863478902</v>
      </c>
      <c r="F4743">
        <v>2.1591930925260399</v>
      </c>
      <c r="I4743">
        <f>ROUND(A4744,3)</f>
        <v>2.581</v>
      </c>
      <c r="J4743">
        <f t="shared" si="442"/>
        <v>2.379</v>
      </c>
      <c r="K4743">
        <f t="shared" si="443"/>
        <v>2.335</v>
      </c>
      <c r="L4743">
        <f t="shared" si="444"/>
        <v>2.218</v>
      </c>
      <c r="M4743">
        <f t="shared" si="445"/>
        <v>2.2000000000000002</v>
      </c>
      <c r="N4743">
        <f t="shared" si="446"/>
        <v>2.1469999999999998</v>
      </c>
    </row>
    <row r="4744" spans="1:14" x14ac:dyDescent="0.3">
      <c r="A4744">
        <v>2.5812574571507598</v>
      </c>
      <c r="B4744">
        <v>2.3793378778079801</v>
      </c>
      <c r="C4744">
        <v>2.33469229963521</v>
      </c>
      <c r="D4744">
        <v>2.21757513911946</v>
      </c>
      <c r="E4744">
        <v>2.19993288058583</v>
      </c>
      <c r="F4744">
        <v>2.1467138825116598</v>
      </c>
      <c r="I4744">
        <f>ROUND(A4745,3)</f>
        <v>2.319</v>
      </c>
      <c r="J4744">
        <f t="shared" si="442"/>
        <v>2.4710000000000001</v>
      </c>
      <c r="K4744">
        <f t="shared" si="443"/>
        <v>2.3180000000000001</v>
      </c>
      <c r="L4744">
        <f t="shared" si="444"/>
        <v>2.2799999999999998</v>
      </c>
      <c r="M4744">
        <f t="shared" si="445"/>
        <v>2.1840000000000002</v>
      </c>
      <c r="N4744">
        <f t="shared" si="446"/>
        <v>2.0779999999999998</v>
      </c>
    </row>
    <row r="4745" spans="1:14" x14ac:dyDescent="0.3">
      <c r="A4745">
        <v>2.31913858441595</v>
      </c>
      <c r="B4745">
        <v>2.4706767348798002</v>
      </c>
      <c r="C4745">
        <v>2.3176516704613901</v>
      </c>
      <c r="D4745">
        <v>2.2803344226152702</v>
      </c>
      <c r="E4745">
        <v>2.1843392770729699</v>
      </c>
      <c r="F4745">
        <v>2.0782556995781798</v>
      </c>
      <c r="I4745">
        <f>ROUND(A4746,3)</f>
        <v>2.2949999999999999</v>
      </c>
      <c r="J4745">
        <f t="shared" si="442"/>
        <v>2.4359999999999999</v>
      </c>
      <c r="K4745">
        <f t="shared" si="443"/>
        <v>2.2490000000000001</v>
      </c>
      <c r="L4745">
        <f t="shared" si="444"/>
        <v>2.1549999999999998</v>
      </c>
      <c r="M4745">
        <f t="shared" si="445"/>
        <v>2.1520000000000001</v>
      </c>
      <c r="N4745">
        <f t="shared" si="446"/>
        <v>2.12</v>
      </c>
    </row>
    <row r="4746" spans="1:14" x14ac:dyDescent="0.3">
      <c r="A4746">
        <v>2.2953388074228198</v>
      </c>
      <c r="B4746">
        <v>2.43556296446015</v>
      </c>
      <c r="C4746">
        <v>2.2485952091548498</v>
      </c>
      <c r="D4746">
        <v>2.1546347647085402</v>
      </c>
      <c r="E4746">
        <v>2.1515324037722201</v>
      </c>
      <c r="F4746">
        <v>2.1201235148945998</v>
      </c>
      <c r="I4746">
        <f>ROUND(A4747,3)</f>
        <v>2.411</v>
      </c>
      <c r="J4746">
        <f t="shared" si="442"/>
        <v>2.3839999999999999</v>
      </c>
      <c r="K4746">
        <f t="shared" si="443"/>
        <v>2.3820000000000001</v>
      </c>
      <c r="L4746">
        <f t="shared" si="444"/>
        <v>2.2040000000000002</v>
      </c>
      <c r="M4746">
        <f t="shared" si="445"/>
        <v>2.1619999999999999</v>
      </c>
      <c r="N4746">
        <f t="shared" si="446"/>
        <v>2.157</v>
      </c>
    </row>
    <row r="4747" spans="1:14" x14ac:dyDescent="0.3">
      <c r="A4747">
        <v>2.4114066364241702</v>
      </c>
      <c r="B4747">
        <v>2.3839824843953799</v>
      </c>
      <c r="C4747">
        <v>2.3820881335994302</v>
      </c>
      <c r="D4747">
        <v>2.2041026948156599</v>
      </c>
      <c r="E4747">
        <v>2.16234153085087</v>
      </c>
      <c r="F4747">
        <v>2.1572659756880399</v>
      </c>
      <c r="I4747">
        <f>ROUND(A4748,3)</f>
        <v>2.5219999999999998</v>
      </c>
      <c r="J4747">
        <f t="shared" si="442"/>
        <v>2.4940000000000002</v>
      </c>
      <c r="K4747">
        <f t="shared" si="443"/>
        <v>2.3029999999999999</v>
      </c>
      <c r="L4747">
        <f t="shared" si="444"/>
        <v>2.2930000000000001</v>
      </c>
      <c r="M4747">
        <f t="shared" si="445"/>
        <v>2.2250000000000001</v>
      </c>
      <c r="N4747">
        <f t="shared" si="446"/>
        <v>2.194</v>
      </c>
    </row>
    <row r="4748" spans="1:14" x14ac:dyDescent="0.3">
      <c r="A4748">
        <v>2.52163579367727</v>
      </c>
      <c r="B4748">
        <v>2.4937594142411998</v>
      </c>
      <c r="C4748">
        <v>2.3028623896694</v>
      </c>
      <c r="D4748">
        <v>2.29313771878082</v>
      </c>
      <c r="E4748">
        <v>2.2254011337569599</v>
      </c>
      <c r="F4748">
        <v>2.1937236795962902</v>
      </c>
      <c r="I4748">
        <f>ROUND(A4749,3)</f>
        <v>2.3450000000000002</v>
      </c>
      <c r="J4748">
        <f t="shared" si="442"/>
        <v>2.3580000000000001</v>
      </c>
      <c r="K4748">
        <f t="shared" si="443"/>
        <v>2.2490000000000001</v>
      </c>
      <c r="L4748">
        <f t="shared" si="444"/>
        <v>2.1859999999999999</v>
      </c>
      <c r="M4748">
        <f t="shared" si="445"/>
        <v>2.165</v>
      </c>
      <c r="N4748">
        <f t="shared" si="446"/>
        <v>2.1259999999999999</v>
      </c>
    </row>
    <row r="4749" spans="1:14" x14ac:dyDescent="0.3">
      <c r="A4749">
        <v>2.3445847262201198</v>
      </c>
      <c r="B4749">
        <v>2.3583282355633299</v>
      </c>
      <c r="C4749">
        <v>2.2485772291024002</v>
      </c>
      <c r="D4749">
        <v>2.1864470479001699</v>
      </c>
      <c r="E4749">
        <v>2.1646249967430902</v>
      </c>
      <c r="F4749">
        <v>2.1262720192784701</v>
      </c>
      <c r="I4749">
        <f>ROUND(A4750,3)</f>
        <v>2.4940000000000002</v>
      </c>
      <c r="J4749">
        <f t="shared" si="442"/>
        <v>2.375</v>
      </c>
      <c r="K4749">
        <f t="shared" si="443"/>
        <v>2.4220000000000002</v>
      </c>
      <c r="L4749">
        <f t="shared" si="444"/>
        <v>2.2000000000000002</v>
      </c>
      <c r="M4749">
        <f t="shared" si="445"/>
        <v>2.1850000000000001</v>
      </c>
      <c r="N4749">
        <f t="shared" si="446"/>
        <v>2.0659999999999998</v>
      </c>
    </row>
    <row r="4750" spans="1:14" x14ac:dyDescent="0.3">
      <c r="A4750">
        <v>2.49352996232476</v>
      </c>
      <c r="B4750">
        <v>2.3750916751157498</v>
      </c>
      <c r="C4750">
        <v>2.4215739923498001</v>
      </c>
      <c r="D4750">
        <v>2.1995203747232699</v>
      </c>
      <c r="E4750">
        <v>2.1846501763903001</v>
      </c>
      <c r="F4750">
        <v>2.0656627620568502</v>
      </c>
      <c r="I4750">
        <f>ROUND(A4751,3)</f>
        <v>2.6269999999999998</v>
      </c>
      <c r="J4750">
        <f t="shared" si="442"/>
        <v>2.4260000000000002</v>
      </c>
      <c r="K4750">
        <f t="shared" si="443"/>
        <v>2.306</v>
      </c>
      <c r="L4750">
        <f t="shared" si="444"/>
        <v>2.2440000000000002</v>
      </c>
      <c r="M4750">
        <f t="shared" si="445"/>
        <v>2.1659999999999999</v>
      </c>
      <c r="N4750">
        <f t="shared" si="446"/>
        <v>2.1070000000000002</v>
      </c>
    </row>
    <row r="4751" spans="1:14" x14ac:dyDescent="0.3">
      <c r="A4751">
        <v>2.6273301858696301</v>
      </c>
      <c r="B4751">
        <v>2.4259415038760599</v>
      </c>
      <c r="C4751">
        <v>2.3064487004236098</v>
      </c>
      <c r="D4751">
        <v>2.2440694198830302</v>
      </c>
      <c r="E4751">
        <v>2.16586817061977</v>
      </c>
      <c r="F4751">
        <v>2.1066186609663</v>
      </c>
      <c r="I4751">
        <f>ROUND(A4752,3)</f>
        <v>2.222</v>
      </c>
      <c r="J4751">
        <f t="shared" si="442"/>
        <v>2.4630000000000001</v>
      </c>
      <c r="K4751">
        <f t="shared" si="443"/>
        <v>2.3580000000000001</v>
      </c>
      <c r="L4751">
        <f t="shared" si="444"/>
        <v>2.1779999999999999</v>
      </c>
      <c r="M4751">
        <f t="shared" si="445"/>
        <v>2.2599999999999998</v>
      </c>
      <c r="N4751">
        <f t="shared" si="446"/>
        <v>2.1419999999999999</v>
      </c>
    </row>
    <row r="4752" spans="1:14" x14ac:dyDescent="0.3">
      <c r="A4752">
        <v>2.2219538970334098</v>
      </c>
      <c r="B4752">
        <v>2.4632078613241499</v>
      </c>
      <c r="C4752">
        <v>2.3584421783144398</v>
      </c>
      <c r="D4752">
        <v>2.1779346867398801</v>
      </c>
      <c r="E4752">
        <v>2.2598124107580402</v>
      </c>
      <c r="F4752">
        <v>2.1417442476606201</v>
      </c>
      <c r="I4752">
        <f>ROUND(A4753,3)</f>
        <v>2.3889999999999998</v>
      </c>
      <c r="J4752">
        <f t="shared" si="442"/>
        <v>2.35</v>
      </c>
      <c r="K4752">
        <f t="shared" si="443"/>
        <v>2.3340000000000001</v>
      </c>
      <c r="L4752">
        <f t="shared" si="444"/>
        <v>2.1680000000000001</v>
      </c>
      <c r="M4752">
        <f t="shared" si="445"/>
        <v>2.1619999999999999</v>
      </c>
      <c r="N4752">
        <f t="shared" si="446"/>
        <v>2.1619999999999999</v>
      </c>
    </row>
    <row r="4753" spans="1:14" x14ac:dyDescent="0.3">
      <c r="A4753">
        <v>2.3885295474149002</v>
      </c>
      <c r="B4753">
        <v>2.3499960663018098</v>
      </c>
      <c r="C4753">
        <v>2.3338393433029601</v>
      </c>
      <c r="D4753">
        <v>2.1675591804696501</v>
      </c>
      <c r="E4753">
        <v>2.1622866394370801</v>
      </c>
      <c r="F4753">
        <v>2.1620562032431399</v>
      </c>
      <c r="I4753">
        <f>ROUND(A4754,3)</f>
        <v>2.589</v>
      </c>
      <c r="J4753">
        <f t="shared" si="442"/>
        <v>2.4060000000000001</v>
      </c>
      <c r="K4753">
        <f t="shared" si="443"/>
        <v>2.2959999999999998</v>
      </c>
      <c r="L4753">
        <f t="shared" si="444"/>
        <v>2.1930000000000001</v>
      </c>
      <c r="M4753">
        <f t="shared" si="445"/>
        <v>2.1579999999999999</v>
      </c>
      <c r="N4753">
        <f t="shared" si="446"/>
        <v>2.169</v>
      </c>
    </row>
    <row r="4754" spans="1:14" x14ac:dyDescent="0.3">
      <c r="A4754">
        <v>2.5889703714071701</v>
      </c>
      <c r="B4754">
        <v>2.4059120811947898</v>
      </c>
      <c r="C4754">
        <v>2.2958965039284802</v>
      </c>
      <c r="D4754">
        <v>2.19343725243287</v>
      </c>
      <c r="E4754">
        <v>2.1581313480872502</v>
      </c>
      <c r="F4754">
        <v>2.16874951170827</v>
      </c>
      <c r="I4754">
        <f>ROUND(A4755,3)</f>
        <v>2.1789999999999998</v>
      </c>
      <c r="J4754">
        <f t="shared" si="442"/>
        <v>2.3820000000000001</v>
      </c>
      <c r="K4754">
        <f t="shared" si="443"/>
        <v>2.331</v>
      </c>
      <c r="L4754">
        <f t="shared" si="444"/>
        <v>2.2229999999999999</v>
      </c>
      <c r="M4754">
        <f t="shared" si="445"/>
        <v>2.1589999999999998</v>
      </c>
      <c r="N4754">
        <f t="shared" si="446"/>
        <v>2.1120000000000001</v>
      </c>
    </row>
    <row r="4755" spans="1:14" x14ac:dyDescent="0.3">
      <c r="A4755">
        <v>2.1791374948022599</v>
      </c>
      <c r="B4755">
        <v>2.3824203255864398</v>
      </c>
      <c r="C4755">
        <v>2.3306509255132699</v>
      </c>
      <c r="D4755">
        <v>2.2232231753866101</v>
      </c>
      <c r="E4755">
        <v>2.1592140157187201</v>
      </c>
      <c r="F4755">
        <v>2.1124266216147598</v>
      </c>
      <c r="I4755">
        <f>ROUND(A4756,3)</f>
        <v>2.137</v>
      </c>
      <c r="J4755">
        <f t="shared" si="442"/>
        <v>2.4580000000000002</v>
      </c>
      <c r="K4755">
        <f t="shared" si="443"/>
        <v>2.298</v>
      </c>
      <c r="L4755">
        <f t="shared" si="444"/>
        <v>2.1789999999999998</v>
      </c>
      <c r="M4755">
        <f t="shared" si="445"/>
        <v>2.2160000000000002</v>
      </c>
      <c r="N4755">
        <f t="shared" si="446"/>
        <v>2.1579999999999999</v>
      </c>
    </row>
    <row r="4756" spans="1:14" x14ac:dyDescent="0.3">
      <c r="A4756">
        <v>2.1374715624488001</v>
      </c>
      <c r="B4756">
        <v>2.4582476795693999</v>
      </c>
      <c r="C4756">
        <v>2.2978522492904401</v>
      </c>
      <c r="D4756">
        <v>2.1789958782819498</v>
      </c>
      <c r="E4756">
        <v>2.21593223501401</v>
      </c>
      <c r="F4756">
        <v>2.1581239892921098</v>
      </c>
      <c r="I4756">
        <f>ROUND(A4757,3)</f>
        <v>2.2679999999999998</v>
      </c>
      <c r="J4756">
        <f t="shared" si="442"/>
        <v>2.4049999999999998</v>
      </c>
      <c r="K4756">
        <f t="shared" si="443"/>
        <v>2.2839999999999998</v>
      </c>
      <c r="L4756">
        <f t="shared" si="444"/>
        <v>2.19</v>
      </c>
      <c r="M4756">
        <f t="shared" si="445"/>
        <v>2.177</v>
      </c>
      <c r="N4756">
        <f t="shared" si="446"/>
        <v>2.1829999999999998</v>
      </c>
    </row>
    <row r="4757" spans="1:14" x14ac:dyDescent="0.3">
      <c r="A4757">
        <v>2.26847585254463</v>
      </c>
      <c r="B4757">
        <v>2.4046327993374699</v>
      </c>
      <c r="C4757">
        <v>2.28362622873698</v>
      </c>
      <c r="D4757">
        <v>2.1903403237613999</v>
      </c>
      <c r="E4757">
        <v>2.17702136672359</v>
      </c>
      <c r="F4757">
        <v>2.1827942568092999</v>
      </c>
      <c r="I4757">
        <f>ROUND(A4758,3)</f>
        <v>2.6</v>
      </c>
      <c r="J4757">
        <f t="shared" si="442"/>
        <v>2.3199999999999998</v>
      </c>
      <c r="K4757">
        <f t="shared" si="443"/>
        <v>2.2610000000000001</v>
      </c>
      <c r="L4757">
        <f t="shared" si="444"/>
        <v>2.2320000000000002</v>
      </c>
      <c r="M4757">
        <f t="shared" si="445"/>
        <v>2.1930000000000001</v>
      </c>
      <c r="N4757">
        <f t="shared" si="446"/>
        <v>2.2029999999999998</v>
      </c>
    </row>
    <row r="4758" spans="1:14" x14ac:dyDescent="0.3">
      <c r="A4758">
        <v>2.59997019696223</v>
      </c>
      <c r="B4758">
        <v>2.31964574895252</v>
      </c>
      <c r="C4758">
        <v>2.26148328927838</v>
      </c>
      <c r="D4758">
        <v>2.23242406095576</v>
      </c>
      <c r="E4758">
        <v>2.1931518166607402</v>
      </c>
      <c r="F4758">
        <v>2.2026950668640302</v>
      </c>
      <c r="I4758">
        <f>ROUND(A4759,3)</f>
        <v>2.524</v>
      </c>
      <c r="J4758">
        <f t="shared" si="442"/>
        <v>2.4470000000000001</v>
      </c>
      <c r="K4758">
        <f t="shared" si="443"/>
        <v>2.3180000000000001</v>
      </c>
      <c r="L4758">
        <f t="shared" si="444"/>
        <v>2.2240000000000002</v>
      </c>
      <c r="M4758">
        <f t="shared" si="445"/>
        <v>2.1440000000000001</v>
      </c>
      <c r="N4758">
        <f t="shared" si="446"/>
        <v>2.1629999999999998</v>
      </c>
    </row>
    <row r="4759" spans="1:14" x14ac:dyDescent="0.3">
      <c r="A4759">
        <v>2.52437861404445</v>
      </c>
      <c r="B4759">
        <v>2.4465880441704999</v>
      </c>
      <c r="C4759">
        <v>2.3177465012414098</v>
      </c>
      <c r="D4759">
        <v>2.2243965538375301</v>
      </c>
      <c r="E4759">
        <v>2.1435160820338202</v>
      </c>
      <c r="F4759">
        <v>2.1629058208607002</v>
      </c>
      <c r="I4759">
        <f>ROUND(A4760,3)</f>
        <v>2.306</v>
      </c>
      <c r="J4759">
        <f t="shared" si="442"/>
        <v>2.4430000000000001</v>
      </c>
      <c r="K4759">
        <f t="shared" si="443"/>
        <v>2.3519999999999999</v>
      </c>
      <c r="L4759">
        <f t="shared" si="444"/>
        <v>2.1850000000000001</v>
      </c>
      <c r="M4759">
        <f t="shared" si="445"/>
        <v>2.1509999999999998</v>
      </c>
      <c r="N4759">
        <f t="shared" si="446"/>
        <v>2.1280000000000001</v>
      </c>
    </row>
    <row r="4760" spans="1:14" x14ac:dyDescent="0.3">
      <c r="A4760">
        <v>2.3055491790937399</v>
      </c>
      <c r="B4760">
        <v>2.4432882620246299</v>
      </c>
      <c r="C4760">
        <v>2.3515692505727102</v>
      </c>
      <c r="D4760">
        <v>2.1847382507628601</v>
      </c>
      <c r="E4760">
        <v>2.15099726106765</v>
      </c>
      <c r="F4760">
        <v>2.1278676929992999</v>
      </c>
      <c r="I4760">
        <f>ROUND(A4761,3)</f>
        <v>2.383</v>
      </c>
      <c r="J4760">
        <f t="shared" si="442"/>
        <v>2.3759999999999999</v>
      </c>
      <c r="K4760">
        <f t="shared" si="443"/>
        <v>2.3180000000000001</v>
      </c>
      <c r="L4760">
        <f t="shared" si="444"/>
        <v>2.2269999999999999</v>
      </c>
      <c r="M4760">
        <f t="shared" si="445"/>
        <v>2.1920000000000002</v>
      </c>
      <c r="N4760">
        <f t="shared" si="446"/>
        <v>2.153</v>
      </c>
    </row>
    <row r="4761" spans="1:14" x14ac:dyDescent="0.3">
      <c r="A4761">
        <v>2.3826521966474599</v>
      </c>
      <c r="B4761">
        <v>2.3756941060091101</v>
      </c>
      <c r="C4761">
        <v>2.31756828087248</v>
      </c>
      <c r="D4761">
        <v>2.2272941161399098</v>
      </c>
      <c r="E4761">
        <v>2.1920240161874101</v>
      </c>
      <c r="F4761">
        <v>2.15331582582666</v>
      </c>
      <c r="I4761">
        <f>ROUND(A4762,3)</f>
        <v>2.5939999999999999</v>
      </c>
      <c r="J4761">
        <f t="shared" si="442"/>
        <v>2.4649999999999999</v>
      </c>
      <c r="K4761">
        <f t="shared" si="443"/>
        <v>2.2269999999999999</v>
      </c>
      <c r="L4761">
        <f t="shared" si="444"/>
        <v>2.1880000000000002</v>
      </c>
      <c r="M4761">
        <f t="shared" si="445"/>
        <v>2.181</v>
      </c>
      <c r="N4761">
        <f t="shared" si="446"/>
        <v>2.1419999999999999</v>
      </c>
    </row>
    <row r="4762" spans="1:14" x14ac:dyDescent="0.3">
      <c r="A4762">
        <v>2.5944310838215099</v>
      </c>
      <c r="B4762">
        <v>2.4645850316098898</v>
      </c>
      <c r="C4762">
        <v>2.2266560159220798</v>
      </c>
      <c r="D4762">
        <v>2.18788804209492</v>
      </c>
      <c r="E4762">
        <v>2.18108836906447</v>
      </c>
      <c r="F4762">
        <v>2.1417046724570099</v>
      </c>
      <c r="I4762">
        <f>ROUND(A4763,3)</f>
        <v>2.706</v>
      </c>
      <c r="J4762">
        <f t="shared" si="442"/>
        <v>2.2909999999999999</v>
      </c>
      <c r="K4762">
        <f t="shared" si="443"/>
        <v>2.3849999999999998</v>
      </c>
      <c r="L4762">
        <f t="shared" si="444"/>
        <v>2.2639999999999998</v>
      </c>
      <c r="M4762">
        <f t="shared" si="445"/>
        <v>2.2090000000000001</v>
      </c>
      <c r="N4762">
        <f t="shared" si="446"/>
        <v>2.1349999999999998</v>
      </c>
    </row>
    <row r="4763" spans="1:14" x14ac:dyDescent="0.3">
      <c r="A4763">
        <v>2.70579680646772</v>
      </c>
      <c r="B4763">
        <v>2.29078457816609</v>
      </c>
      <c r="C4763">
        <v>2.3850850713190699</v>
      </c>
      <c r="D4763">
        <v>2.2635646600801298</v>
      </c>
      <c r="E4763">
        <v>2.2090963549442599</v>
      </c>
      <c r="F4763">
        <v>2.1348828091666898</v>
      </c>
      <c r="I4763">
        <f>ROUND(A4764,3)</f>
        <v>2.3730000000000002</v>
      </c>
      <c r="J4763">
        <f t="shared" si="442"/>
        <v>2.3119999999999998</v>
      </c>
      <c r="K4763">
        <f t="shared" si="443"/>
        <v>2.3130000000000002</v>
      </c>
      <c r="L4763">
        <f t="shared" si="444"/>
        <v>2.1890000000000001</v>
      </c>
      <c r="M4763">
        <f t="shared" si="445"/>
        <v>2.145</v>
      </c>
      <c r="N4763">
        <f t="shared" si="446"/>
        <v>2.1520000000000001</v>
      </c>
    </row>
    <row r="4764" spans="1:14" x14ac:dyDescent="0.3">
      <c r="A4764">
        <v>2.37345116682082</v>
      </c>
      <c r="B4764">
        <v>2.3115767747552698</v>
      </c>
      <c r="C4764">
        <v>2.31257237841595</v>
      </c>
      <c r="D4764">
        <v>2.1892907717104899</v>
      </c>
      <c r="E4764">
        <v>2.1448351756695101</v>
      </c>
      <c r="F4764">
        <v>2.1524609772269301</v>
      </c>
      <c r="I4764">
        <f>ROUND(A4765,3)</f>
        <v>2.3820000000000001</v>
      </c>
      <c r="J4764">
        <f t="shared" si="442"/>
        <v>2.319</v>
      </c>
      <c r="K4764">
        <f t="shared" si="443"/>
        <v>2.38</v>
      </c>
      <c r="L4764">
        <f t="shared" si="444"/>
        <v>2.1509999999999998</v>
      </c>
      <c r="M4764">
        <f t="shared" si="445"/>
        <v>2.194</v>
      </c>
      <c r="N4764">
        <f t="shared" si="446"/>
        <v>2.1629999999999998</v>
      </c>
    </row>
    <row r="4765" spans="1:14" x14ac:dyDescent="0.3">
      <c r="A4765">
        <v>2.3815267693465501</v>
      </c>
      <c r="B4765">
        <v>2.3185811512522698</v>
      </c>
      <c r="C4765">
        <v>2.3803910816313198</v>
      </c>
      <c r="D4765">
        <v>2.1509001331670499</v>
      </c>
      <c r="E4765">
        <v>2.1936079979865499</v>
      </c>
      <c r="F4765">
        <v>2.1630484975861299</v>
      </c>
      <c r="I4765">
        <f>ROUND(A4766,3)</f>
        <v>2.3580000000000001</v>
      </c>
      <c r="J4765">
        <f t="shared" si="442"/>
        <v>2.4340000000000002</v>
      </c>
      <c r="K4765">
        <f t="shared" si="443"/>
        <v>2.3370000000000002</v>
      </c>
      <c r="L4765">
        <f t="shared" si="444"/>
        <v>2.2799999999999998</v>
      </c>
      <c r="M4765">
        <f t="shared" si="445"/>
        <v>2.1509999999999998</v>
      </c>
      <c r="N4765">
        <f t="shared" si="446"/>
        <v>2.1</v>
      </c>
    </row>
    <row r="4766" spans="1:14" x14ac:dyDescent="0.3">
      <c r="A4766">
        <v>2.3577447342551401</v>
      </c>
      <c r="B4766">
        <v>2.4340030397783399</v>
      </c>
      <c r="C4766">
        <v>2.3365501862498599</v>
      </c>
      <c r="D4766">
        <v>2.2800946455035702</v>
      </c>
      <c r="E4766">
        <v>2.1513648228347901</v>
      </c>
      <c r="F4766">
        <v>2.10020549708126</v>
      </c>
      <c r="I4766">
        <f>ROUND(A4767,3)</f>
        <v>2.1619999999999999</v>
      </c>
      <c r="J4766">
        <f t="shared" si="442"/>
        <v>2.3820000000000001</v>
      </c>
      <c r="K4766">
        <f t="shared" si="443"/>
        <v>2.2959999999999998</v>
      </c>
      <c r="L4766">
        <f t="shared" si="444"/>
        <v>2.2000000000000002</v>
      </c>
      <c r="M4766">
        <f t="shared" si="445"/>
        <v>2.2320000000000002</v>
      </c>
      <c r="N4766">
        <f t="shared" si="446"/>
        <v>2.109</v>
      </c>
    </row>
    <row r="4767" spans="1:14" x14ac:dyDescent="0.3">
      <c r="A4767">
        <v>2.1624391436263601</v>
      </c>
      <c r="B4767">
        <v>2.38166743215106</v>
      </c>
      <c r="C4767">
        <v>2.2959772429335299</v>
      </c>
      <c r="D4767">
        <v>2.1999079264000398</v>
      </c>
      <c r="E4767">
        <v>2.2321539318084902</v>
      </c>
      <c r="F4767">
        <v>2.1091235167050102</v>
      </c>
      <c r="I4767">
        <f>ROUND(A4768,3)</f>
        <v>2.1640000000000001</v>
      </c>
      <c r="J4767">
        <f t="shared" si="442"/>
        <v>2.2480000000000002</v>
      </c>
      <c r="K4767">
        <f t="shared" si="443"/>
        <v>2.29</v>
      </c>
      <c r="L4767">
        <f t="shared" si="444"/>
        <v>2.266</v>
      </c>
      <c r="M4767">
        <f t="shared" si="445"/>
        <v>2.1739999999999999</v>
      </c>
      <c r="N4767">
        <f t="shared" si="446"/>
        <v>2.0990000000000002</v>
      </c>
    </row>
    <row r="4768" spans="1:14" x14ac:dyDescent="0.3">
      <c r="A4768">
        <v>2.1638879086878</v>
      </c>
      <c r="B4768">
        <v>2.2484680315299799</v>
      </c>
      <c r="C4768">
        <v>2.28987094633582</v>
      </c>
      <c r="D4768">
        <v>2.2660213154641999</v>
      </c>
      <c r="E4768">
        <v>2.17357110357226</v>
      </c>
      <c r="F4768">
        <v>2.0994193488086599</v>
      </c>
      <c r="I4768">
        <f>ROUND(A4769,3)</f>
        <v>2.7160000000000002</v>
      </c>
      <c r="J4768">
        <f t="shared" si="442"/>
        <v>2.2290000000000001</v>
      </c>
      <c r="K4768">
        <f t="shared" si="443"/>
        <v>2.3079999999999998</v>
      </c>
      <c r="L4768">
        <f t="shared" si="444"/>
        <v>2.258</v>
      </c>
      <c r="M4768">
        <f t="shared" si="445"/>
        <v>2.1539999999999999</v>
      </c>
      <c r="N4768">
        <f t="shared" si="446"/>
        <v>2.1659999999999999</v>
      </c>
    </row>
    <row r="4769" spans="1:14" x14ac:dyDescent="0.3">
      <c r="A4769">
        <v>2.71550370290309</v>
      </c>
      <c r="B4769">
        <v>2.2293320129604099</v>
      </c>
      <c r="C4769">
        <v>2.3081542793068102</v>
      </c>
      <c r="D4769">
        <v>2.2580040519348001</v>
      </c>
      <c r="E4769">
        <v>2.1538618587319101</v>
      </c>
      <c r="F4769">
        <v>2.1659380783272102</v>
      </c>
      <c r="I4769">
        <f>ROUND(A4770,3)</f>
        <v>2.2799999999999998</v>
      </c>
      <c r="J4769">
        <f t="shared" si="442"/>
        <v>2.355</v>
      </c>
      <c r="K4769">
        <f t="shared" si="443"/>
        <v>2.3660000000000001</v>
      </c>
      <c r="L4769">
        <f t="shared" si="444"/>
        <v>2.2770000000000001</v>
      </c>
      <c r="M4769">
        <f t="shared" si="445"/>
        <v>2.1219999999999999</v>
      </c>
      <c r="N4769">
        <f t="shared" si="446"/>
        <v>2.153</v>
      </c>
    </row>
    <row r="4770" spans="1:14" x14ac:dyDescent="0.3">
      <c r="A4770">
        <v>2.2803765075976901</v>
      </c>
      <c r="B4770">
        <v>2.3551317655693098</v>
      </c>
      <c r="C4770">
        <v>2.3659026033293902</v>
      </c>
      <c r="D4770">
        <v>2.2773552791860299</v>
      </c>
      <c r="E4770">
        <v>2.1224006631244698</v>
      </c>
      <c r="F4770">
        <v>2.1527633802236399</v>
      </c>
      <c r="I4770">
        <f>ROUND(A4771,3)</f>
        <v>1.9650000000000001</v>
      </c>
      <c r="J4770">
        <f t="shared" si="442"/>
        <v>2.31</v>
      </c>
      <c r="K4770">
        <f t="shared" si="443"/>
        <v>2.2770000000000001</v>
      </c>
      <c r="L4770">
        <f t="shared" si="444"/>
        <v>2.222</v>
      </c>
      <c r="M4770">
        <f t="shared" si="445"/>
        <v>2.1509999999999998</v>
      </c>
      <c r="N4770">
        <f t="shared" si="446"/>
        <v>2.1139999999999999</v>
      </c>
    </row>
    <row r="4771" spans="1:14" x14ac:dyDescent="0.3">
      <c r="A4771">
        <v>1.9651920676880099</v>
      </c>
      <c r="B4771">
        <v>2.30969352181181</v>
      </c>
      <c r="C4771">
        <v>2.2771682740627699</v>
      </c>
      <c r="D4771">
        <v>2.22185213253527</v>
      </c>
      <c r="E4771">
        <v>2.1506289651774302</v>
      </c>
      <c r="F4771">
        <v>2.1137231077350398</v>
      </c>
      <c r="I4771">
        <f>ROUND(A4772,3)</f>
        <v>2.5449999999999999</v>
      </c>
      <c r="J4771">
        <f t="shared" si="442"/>
        <v>2.379</v>
      </c>
      <c r="K4771">
        <f t="shared" si="443"/>
        <v>2.2240000000000002</v>
      </c>
      <c r="L4771">
        <f t="shared" si="444"/>
        <v>2.294</v>
      </c>
      <c r="M4771">
        <f t="shared" si="445"/>
        <v>2.1589999999999998</v>
      </c>
      <c r="N4771">
        <f t="shared" si="446"/>
        <v>2.0870000000000002</v>
      </c>
    </row>
    <row r="4772" spans="1:14" x14ac:dyDescent="0.3">
      <c r="A4772">
        <v>2.5451562664195801</v>
      </c>
      <c r="B4772">
        <v>2.3790159535534299</v>
      </c>
      <c r="C4772">
        <v>2.2244565693013199</v>
      </c>
      <c r="D4772">
        <v>2.2935067629908898</v>
      </c>
      <c r="E4772">
        <v>2.1591655673968</v>
      </c>
      <c r="F4772">
        <v>2.0866867040883301</v>
      </c>
      <c r="I4772">
        <f>ROUND(A4773,3)</f>
        <v>2.3940000000000001</v>
      </c>
      <c r="J4772">
        <f t="shared" si="442"/>
        <v>2.456</v>
      </c>
      <c r="K4772">
        <f t="shared" si="443"/>
        <v>2.419</v>
      </c>
      <c r="L4772">
        <f t="shared" si="444"/>
        <v>2.2519999999999998</v>
      </c>
      <c r="M4772">
        <f t="shared" si="445"/>
        <v>2.1110000000000002</v>
      </c>
      <c r="N4772">
        <f t="shared" si="446"/>
        <v>2.0859999999999999</v>
      </c>
    </row>
    <row r="4773" spans="1:14" x14ac:dyDescent="0.3">
      <c r="A4773">
        <v>2.39414362204842</v>
      </c>
      <c r="B4773">
        <v>2.4555128089899099</v>
      </c>
      <c r="C4773">
        <v>2.4194412312511799</v>
      </c>
      <c r="D4773">
        <v>2.2520258731281602</v>
      </c>
      <c r="E4773">
        <v>2.1113321998854802</v>
      </c>
      <c r="F4773">
        <v>2.0862064749081801</v>
      </c>
      <c r="I4773">
        <f>ROUND(A4774,3)</f>
        <v>2.3479999999999999</v>
      </c>
      <c r="J4773">
        <f t="shared" si="442"/>
        <v>2.3780000000000001</v>
      </c>
      <c r="K4773">
        <f t="shared" si="443"/>
        <v>2.266</v>
      </c>
      <c r="L4773">
        <f t="shared" si="444"/>
        <v>2.1869999999999998</v>
      </c>
      <c r="M4773">
        <f t="shared" si="445"/>
        <v>2.101</v>
      </c>
      <c r="N4773">
        <f t="shared" si="446"/>
        <v>2.1760000000000002</v>
      </c>
    </row>
    <row r="4774" spans="1:14" x14ac:dyDescent="0.3">
      <c r="A4774">
        <v>2.34792214326654</v>
      </c>
      <c r="B4774">
        <v>2.3779836794795202</v>
      </c>
      <c r="C4774">
        <v>2.2663086641097201</v>
      </c>
      <c r="D4774">
        <v>2.1869695453370199</v>
      </c>
      <c r="E4774">
        <v>2.1011664243185399</v>
      </c>
      <c r="F4774">
        <v>2.1757416546987298</v>
      </c>
      <c r="I4774">
        <f>ROUND(A4775,3)</f>
        <v>2.4969999999999999</v>
      </c>
      <c r="J4774">
        <f t="shared" si="442"/>
        <v>2.4470000000000001</v>
      </c>
      <c r="K4774">
        <f t="shared" si="443"/>
        <v>2.2130000000000001</v>
      </c>
      <c r="L4774">
        <f t="shared" si="444"/>
        <v>2.2610000000000001</v>
      </c>
      <c r="M4774">
        <f t="shared" si="445"/>
        <v>2.125</v>
      </c>
      <c r="N4774">
        <f t="shared" si="446"/>
        <v>2.1680000000000001</v>
      </c>
    </row>
    <row r="4775" spans="1:14" x14ac:dyDescent="0.3">
      <c r="A4775">
        <v>2.4973070302570601</v>
      </c>
      <c r="B4775">
        <v>2.4474622929225101</v>
      </c>
      <c r="C4775">
        <v>2.2129880861764799</v>
      </c>
      <c r="D4775">
        <v>2.26058075201321</v>
      </c>
      <c r="E4775">
        <v>2.12488644277613</v>
      </c>
      <c r="F4775">
        <v>2.1682016831178399</v>
      </c>
      <c r="I4775">
        <f>ROUND(A4776,3)</f>
        <v>2.6920000000000002</v>
      </c>
      <c r="J4775">
        <f t="shared" si="442"/>
        <v>2.3069999999999999</v>
      </c>
      <c r="K4775">
        <f t="shared" si="443"/>
        <v>2.3479999999999999</v>
      </c>
      <c r="L4775">
        <f t="shared" si="444"/>
        <v>2.375</v>
      </c>
      <c r="M4775">
        <f t="shared" si="445"/>
        <v>2.181</v>
      </c>
      <c r="N4775">
        <f t="shared" si="446"/>
        <v>2.1030000000000002</v>
      </c>
    </row>
    <row r="4776" spans="1:14" x14ac:dyDescent="0.3">
      <c r="A4776">
        <v>2.6922640294097802</v>
      </c>
      <c r="B4776">
        <v>2.3068941153927498</v>
      </c>
      <c r="C4776">
        <v>2.3484584170701699</v>
      </c>
      <c r="D4776">
        <v>2.3750871635483599</v>
      </c>
      <c r="E4776">
        <v>2.1813218017823699</v>
      </c>
      <c r="F4776">
        <v>2.10338253940786</v>
      </c>
      <c r="I4776">
        <f>ROUND(A4777,3)</f>
        <v>2.6219999999999999</v>
      </c>
      <c r="J4776">
        <f t="shared" si="442"/>
        <v>2.5219999999999998</v>
      </c>
      <c r="K4776">
        <f t="shared" si="443"/>
        <v>2.3029999999999999</v>
      </c>
      <c r="L4776">
        <f t="shared" si="444"/>
        <v>2.3460000000000001</v>
      </c>
      <c r="M4776">
        <f t="shared" si="445"/>
        <v>2.1190000000000002</v>
      </c>
      <c r="N4776">
        <f t="shared" si="446"/>
        <v>2.0920000000000001</v>
      </c>
    </row>
    <row r="4777" spans="1:14" x14ac:dyDescent="0.3">
      <c r="A4777">
        <v>2.62222830196206</v>
      </c>
      <c r="B4777">
        <v>2.52226403624333</v>
      </c>
      <c r="C4777">
        <v>2.3028763230824398</v>
      </c>
      <c r="D4777">
        <v>2.34630191355012</v>
      </c>
      <c r="E4777">
        <v>2.1188092392840798</v>
      </c>
      <c r="F4777">
        <v>2.0917047783914402</v>
      </c>
      <c r="I4777">
        <f>ROUND(A4778,3)</f>
        <v>2.4460000000000002</v>
      </c>
      <c r="J4777">
        <f t="shared" si="442"/>
        <v>2.5059999999999998</v>
      </c>
      <c r="K4777">
        <f t="shared" si="443"/>
        <v>2.2360000000000002</v>
      </c>
      <c r="L4777">
        <f t="shared" si="444"/>
        <v>2.3029999999999999</v>
      </c>
      <c r="M4777">
        <f t="shared" si="445"/>
        <v>2.0979999999999999</v>
      </c>
      <c r="N4777">
        <f t="shared" si="446"/>
        <v>2.056</v>
      </c>
    </row>
    <row r="4778" spans="1:14" x14ac:dyDescent="0.3">
      <c r="A4778">
        <v>2.4461751485707999</v>
      </c>
      <c r="B4778">
        <v>2.50614253666566</v>
      </c>
      <c r="C4778">
        <v>2.2363536176795802</v>
      </c>
      <c r="D4778">
        <v>2.3034391507010001</v>
      </c>
      <c r="E4778">
        <v>2.0976710083843502</v>
      </c>
      <c r="F4778">
        <v>2.0558266127009999</v>
      </c>
      <c r="I4778">
        <f>ROUND(A4779,3)</f>
        <v>2.548</v>
      </c>
      <c r="J4778">
        <f t="shared" si="442"/>
        <v>2.4700000000000002</v>
      </c>
      <c r="K4778">
        <f t="shared" si="443"/>
        <v>2.2160000000000002</v>
      </c>
      <c r="L4778">
        <f t="shared" si="444"/>
        <v>2.3639999999999999</v>
      </c>
      <c r="M4778">
        <f t="shared" si="445"/>
        <v>2.1539999999999999</v>
      </c>
      <c r="N4778">
        <f t="shared" si="446"/>
        <v>2.17</v>
      </c>
    </row>
    <row r="4779" spans="1:14" x14ac:dyDescent="0.3">
      <c r="A4779">
        <v>2.5480521159457599</v>
      </c>
      <c r="B4779">
        <v>2.4704393605890398</v>
      </c>
      <c r="C4779">
        <v>2.21620866901947</v>
      </c>
      <c r="D4779">
        <v>2.3644869468824599</v>
      </c>
      <c r="E4779">
        <v>2.1539254965237502</v>
      </c>
      <c r="F4779">
        <v>2.1698910435199901</v>
      </c>
      <c r="I4779">
        <f>ROUND(A4780,3)</f>
        <v>2.4630000000000001</v>
      </c>
      <c r="J4779">
        <f t="shared" si="442"/>
        <v>2.4220000000000002</v>
      </c>
      <c r="K4779">
        <f t="shared" si="443"/>
        <v>2.2810000000000001</v>
      </c>
      <c r="L4779">
        <f t="shared" si="444"/>
        <v>2.2890000000000001</v>
      </c>
      <c r="M4779">
        <f t="shared" si="445"/>
        <v>2.1509999999999998</v>
      </c>
      <c r="N4779">
        <f t="shared" si="446"/>
        <v>2.1619999999999999</v>
      </c>
    </row>
    <row r="4780" spans="1:14" x14ac:dyDescent="0.3">
      <c r="A4780">
        <v>2.4631558210988702</v>
      </c>
      <c r="B4780">
        <v>2.4218820569289798</v>
      </c>
      <c r="C4780">
        <v>2.28115767724073</v>
      </c>
      <c r="D4780">
        <v>2.28858373222283</v>
      </c>
      <c r="E4780">
        <v>2.1509419068826401</v>
      </c>
      <c r="F4780">
        <v>2.16231906510433</v>
      </c>
      <c r="I4780">
        <f>ROUND(A4781,3)</f>
        <v>2.399</v>
      </c>
      <c r="J4780">
        <f t="shared" si="442"/>
        <v>2.4969999999999999</v>
      </c>
      <c r="K4780">
        <f t="shared" si="443"/>
        <v>2.282</v>
      </c>
      <c r="L4780">
        <f t="shared" si="444"/>
        <v>2.266</v>
      </c>
      <c r="M4780">
        <f t="shared" si="445"/>
        <v>2.1469999999999998</v>
      </c>
      <c r="N4780">
        <f t="shared" si="446"/>
        <v>2.109</v>
      </c>
    </row>
    <row r="4781" spans="1:14" x14ac:dyDescent="0.3">
      <c r="A4781">
        <v>2.39854736120764</v>
      </c>
      <c r="B4781">
        <v>2.49737534084964</v>
      </c>
      <c r="C4781">
        <v>2.2820606154992702</v>
      </c>
      <c r="D4781">
        <v>2.2664338504404502</v>
      </c>
      <c r="E4781">
        <v>2.14662905392494</v>
      </c>
      <c r="F4781">
        <v>2.1094336123951698</v>
      </c>
      <c r="I4781">
        <f>ROUND(A4782,3)</f>
        <v>2.4430000000000001</v>
      </c>
      <c r="J4781">
        <f t="shared" si="442"/>
        <v>2.35</v>
      </c>
      <c r="K4781">
        <f t="shared" si="443"/>
        <v>2.278</v>
      </c>
      <c r="L4781">
        <f t="shared" si="444"/>
        <v>2.3140000000000001</v>
      </c>
      <c r="M4781">
        <f t="shared" si="445"/>
        <v>2.1469999999999998</v>
      </c>
      <c r="N4781">
        <f t="shared" si="446"/>
        <v>2.0910000000000002</v>
      </c>
    </row>
    <row r="4782" spans="1:14" x14ac:dyDescent="0.3">
      <c r="A4782">
        <v>2.4427037079473801</v>
      </c>
      <c r="B4782">
        <v>2.3497340325537102</v>
      </c>
      <c r="C4782">
        <v>2.2776825452291098</v>
      </c>
      <c r="D4782">
        <v>2.3143174920114999</v>
      </c>
      <c r="E4782">
        <v>2.14650201135994</v>
      </c>
      <c r="F4782">
        <v>2.09053397089159</v>
      </c>
      <c r="I4782">
        <f>ROUND(A4783,3)</f>
        <v>2.5449999999999999</v>
      </c>
      <c r="J4782">
        <f t="shared" si="442"/>
        <v>2.3980000000000001</v>
      </c>
      <c r="K4782">
        <f t="shared" si="443"/>
        <v>2.246</v>
      </c>
      <c r="L4782">
        <f t="shared" si="444"/>
        <v>2.2429999999999999</v>
      </c>
      <c r="M4782">
        <f t="shared" si="445"/>
        <v>2.1309999999999998</v>
      </c>
      <c r="N4782">
        <f t="shared" si="446"/>
        <v>2.0579999999999998</v>
      </c>
    </row>
    <row r="4783" spans="1:14" x14ac:dyDescent="0.3">
      <c r="A4783">
        <v>2.5454721039896899</v>
      </c>
      <c r="B4783">
        <v>2.3975025939402701</v>
      </c>
      <c r="C4783">
        <v>2.2461546161485999</v>
      </c>
      <c r="D4783">
        <v>2.2432542573556602</v>
      </c>
      <c r="E4783">
        <v>2.1309307635698098</v>
      </c>
      <c r="F4783">
        <v>2.0581963562753298</v>
      </c>
      <c r="I4783">
        <f>ROUND(A4784,3)</f>
        <v>2.5449999999999999</v>
      </c>
      <c r="J4783">
        <f t="shared" si="442"/>
        <v>2.3650000000000002</v>
      </c>
      <c r="K4783">
        <f t="shared" si="443"/>
        <v>2.359</v>
      </c>
      <c r="L4783">
        <f t="shared" si="444"/>
        <v>2.2109999999999999</v>
      </c>
      <c r="M4783">
        <f t="shared" si="445"/>
        <v>2.169</v>
      </c>
      <c r="N4783">
        <f t="shared" si="446"/>
        <v>2.113</v>
      </c>
    </row>
    <row r="4784" spans="1:14" x14ac:dyDescent="0.3">
      <c r="A4784">
        <v>2.5452368831323202</v>
      </c>
      <c r="B4784">
        <v>2.3649373201185</v>
      </c>
      <c r="C4784">
        <v>2.3594823429169498</v>
      </c>
      <c r="D4784">
        <v>2.2111520260486701</v>
      </c>
      <c r="E4784">
        <v>2.1687149744135898</v>
      </c>
      <c r="F4784">
        <v>2.11255888685589</v>
      </c>
      <c r="I4784">
        <f>ROUND(A4785,3)</f>
        <v>2.6030000000000002</v>
      </c>
      <c r="J4784">
        <f t="shared" si="442"/>
        <v>2.3410000000000002</v>
      </c>
      <c r="K4784">
        <f t="shared" si="443"/>
        <v>2.3490000000000002</v>
      </c>
      <c r="L4784">
        <f t="shared" si="444"/>
        <v>2.2709999999999999</v>
      </c>
      <c r="M4784">
        <f t="shared" si="445"/>
        <v>2.1960000000000002</v>
      </c>
      <c r="N4784">
        <f t="shared" si="446"/>
        <v>2.1360000000000001</v>
      </c>
    </row>
    <row r="4785" spans="1:14" x14ac:dyDescent="0.3">
      <c r="A4785">
        <v>2.6032543317034</v>
      </c>
      <c r="B4785">
        <v>2.3414132596119401</v>
      </c>
      <c r="C4785">
        <v>2.3485424512053901</v>
      </c>
      <c r="D4785">
        <v>2.2711898917696001</v>
      </c>
      <c r="E4785">
        <v>2.1955705551725702</v>
      </c>
      <c r="F4785">
        <v>2.1363678879929502</v>
      </c>
      <c r="I4785">
        <f>ROUND(A4786,3)</f>
        <v>2.625</v>
      </c>
      <c r="J4785">
        <f t="shared" si="442"/>
        <v>2.444</v>
      </c>
      <c r="K4785">
        <f t="shared" si="443"/>
        <v>2.3969999999999998</v>
      </c>
      <c r="L4785">
        <f t="shared" si="444"/>
        <v>2.2069999999999999</v>
      </c>
      <c r="M4785">
        <f t="shared" si="445"/>
        <v>2.1549999999999998</v>
      </c>
      <c r="N4785">
        <f t="shared" si="446"/>
        <v>2.1030000000000002</v>
      </c>
    </row>
    <row r="4786" spans="1:14" x14ac:dyDescent="0.3">
      <c r="A4786">
        <v>2.6249523243155299</v>
      </c>
      <c r="B4786">
        <v>2.44393288961508</v>
      </c>
      <c r="C4786">
        <v>2.3971784437261201</v>
      </c>
      <c r="D4786">
        <v>2.2069309872004799</v>
      </c>
      <c r="E4786">
        <v>2.1554762813889998</v>
      </c>
      <c r="F4786">
        <v>2.1033780241860298</v>
      </c>
      <c r="I4786">
        <f>ROUND(A4787,3)</f>
        <v>2.4489999999999998</v>
      </c>
      <c r="J4786">
        <f t="shared" si="442"/>
        <v>2.3879999999999999</v>
      </c>
      <c r="K4786">
        <f t="shared" si="443"/>
        <v>2.3220000000000001</v>
      </c>
      <c r="L4786">
        <f t="shared" si="444"/>
        <v>2.254</v>
      </c>
      <c r="M4786">
        <f t="shared" si="445"/>
        <v>2.1080000000000001</v>
      </c>
      <c r="N4786">
        <f t="shared" si="446"/>
        <v>2.0920000000000001</v>
      </c>
    </row>
    <row r="4787" spans="1:14" x14ac:dyDescent="0.3">
      <c r="A4787">
        <v>2.4492718658267001</v>
      </c>
      <c r="B4787">
        <v>2.3880191727829301</v>
      </c>
      <c r="C4787">
        <v>2.32230540864601</v>
      </c>
      <c r="D4787">
        <v>2.2540175372157201</v>
      </c>
      <c r="E4787">
        <v>2.1084244510766501</v>
      </c>
      <c r="F4787">
        <v>2.0920218434228701</v>
      </c>
      <c r="I4787">
        <f>ROUND(A4788,3)</f>
        <v>2.6930000000000001</v>
      </c>
      <c r="J4787">
        <f t="shared" si="442"/>
        <v>2.4630000000000001</v>
      </c>
      <c r="K4787">
        <f t="shared" si="443"/>
        <v>2.1869999999999998</v>
      </c>
      <c r="L4787">
        <f t="shared" si="444"/>
        <v>2.2389999999999999</v>
      </c>
      <c r="M4787">
        <f t="shared" si="445"/>
        <v>2.169</v>
      </c>
      <c r="N4787">
        <f t="shared" si="446"/>
        <v>2.0760000000000001</v>
      </c>
    </row>
    <row r="4788" spans="1:14" x14ac:dyDescent="0.3">
      <c r="A4788">
        <v>2.6925419434217401</v>
      </c>
      <c r="B4788">
        <v>2.4633677391523099</v>
      </c>
      <c r="C4788">
        <v>2.1866610714265899</v>
      </c>
      <c r="D4788">
        <v>2.23871680636026</v>
      </c>
      <c r="E4788">
        <v>2.1686451715896902</v>
      </c>
      <c r="F4788">
        <v>2.0756908249512498</v>
      </c>
      <c r="I4788">
        <f>ROUND(A4789,3)</f>
        <v>2.6509999999999998</v>
      </c>
      <c r="J4788">
        <f t="shared" si="442"/>
        <v>2.6640000000000001</v>
      </c>
      <c r="K4788">
        <f t="shared" si="443"/>
        <v>2.3839999999999999</v>
      </c>
      <c r="L4788">
        <f t="shared" si="444"/>
        <v>2.3029999999999999</v>
      </c>
      <c r="M4788">
        <f t="shared" si="445"/>
        <v>2.17</v>
      </c>
      <c r="N4788">
        <f t="shared" si="446"/>
        <v>2.0960000000000001</v>
      </c>
    </row>
    <row r="4789" spans="1:14" x14ac:dyDescent="0.3">
      <c r="A4789">
        <v>2.65091805744609</v>
      </c>
      <c r="B4789">
        <v>2.6644440526611501</v>
      </c>
      <c r="C4789">
        <v>2.3836091300714499</v>
      </c>
      <c r="D4789">
        <v>2.3032148519865099</v>
      </c>
      <c r="E4789">
        <v>2.1695758717866802</v>
      </c>
      <c r="F4789">
        <v>2.09567116497495</v>
      </c>
      <c r="I4789">
        <f>ROUND(A4790,3)</f>
        <v>2.657</v>
      </c>
      <c r="J4789">
        <f t="shared" si="442"/>
        <v>2.3380000000000001</v>
      </c>
      <c r="K4789">
        <f t="shared" si="443"/>
        <v>2.2879999999999998</v>
      </c>
      <c r="L4789">
        <f t="shared" si="444"/>
        <v>2.2170000000000001</v>
      </c>
      <c r="M4789">
        <f t="shared" si="445"/>
        <v>2.165</v>
      </c>
      <c r="N4789">
        <f t="shared" si="446"/>
        <v>2.1240000000000001</v>
      </c>
    </row>
    <row r="4790" spans="1:14" x14ac:dyDescent="0.3">
      <c r="A4790">
        <v>2.6570904561040698</v>
      </c>
      <c r="B4790">
        <v>2.3376329471269099</v>
      </c>
      <c r="C4790">
        <v>2.2878322776481199</v>
      </c>
      <c r="D4790">
        <v>2.21664882757594</v>
      </c>
      <c r="E4790">
        <v>2.1645925791712299</v>
      </c>
      <c r="F4790">
        <v>2.1244594836655</v>
      </c>
      <c r="I4790">
        <f>ROUND(A4791,3)</f>
        <v>2.6</v>
      </c>
      <c r="J4790">
        <f t="shared" si="442"/>
        <v>2.4340000000000002</v>
      </c>
      <c r="K4790">
        <f t="shared" si="443"/>
        <v>2.294</v>
      </c>
      <c r="L4790">
        <f t="shared" si="444"/>
        <v>2.1619999999999999</v>
      </c>
      <c r="M4790">
        <f t="shared" si="445"/>
        <v>2.1880000000000002</v>
      </c>
      <c r="N4790">
        <f t="shared" si="446"/>
        <v>2.093</v>
      </c>
    </row>
    <row r="4791" spans="1:14" x14ac:dyDescent="0.3">
      <c r="A4791">
        <v>2.5995222294621501</v>
      </c>
      <c r="B4791">
        <v>2.43401002067294</v>
      </c>
      <c r="C4791">
        <v>2.2942991176684702</v>
      </c>
      <c r="D4791">
        <v>2.1619673480681598</v>
      </c>
      <c r="E4791">
        <v>2.1884373633016101</v>
      </c>
      <c r="F4791">
        <v>2.0926755372277701</v>
      </c>
      <c r="I4791">
        <f>ROUND(A4792,3)</f>
        <v>2.3940000000000001</v>
      </c>
      <c r="J4791">
        <f t="shared" si="442"/>
        <v>2.343</v>
      </c>
      <c r="K4791">
        <f t="shared" si="443"/>
        <v>2.3730000000000002</v>
      </c>
      <c r="L4791">
        <f t="shared" si="444"/>
        <v>2.2709999999999999</v>
      </c>
      <c r="M4791">
        <f t="shared" si="445"/>
        <v>2.1389999999999998</v>
      </c>
      <c r="N4791">
        <f t="shared" si="446"/>
        <v>2.085</v>
      </c>
    </row>
    <row r="4792" spans="1:14" x14ac:dyDescent="0.3">
      <c r="A4792">
        <v>2.3939145312095098</v>
      </c>
      <c r="B4792">
        <v>2.3429414041344199</v>
      </c>
      <c r="C4792">
        <v>2.3730750224082802</v>
      </c>
      <c r="D4792">
        <v>2.2709532739993099</v>
      </c>
      <c r="E4792">
        <v>2.1387404870253501</v>
      </c>
      <c r="F4792">
        <v>2.0852340636847</v>
      </c>
      <c r="I4792">
        <f>ROUND(A4793,3)</f>
        <v>2.2309999999999999</v>
      </c>
      <c r="J4792">
        <f t="shared" si="442"/>
        <v>2.427</v>
      </c>
      <c r="K4792">
        <f t="shared" si="443"/>
        <v>2.3540000000000001</v>
      </c>
      <c r="L4792">
        <f t="shared" si="444"/>
        <v>2.2330000000000001</v>
      </c>
      <c r="M4792">
        <f t="shared" si="445"/>
        <v>2.1219999999999999</v>
      </c>
      <c r="N4792">
        <f t="shared" si="446"/>
        <v>2.11</v>
      </c>
    </row>
    <row r="4793" spans="1:14" x14ac:dyDescent="0.3">
      <c r="A4793">
        <v>2.2309742859325299</v>
      </c>
      <c r="B4793">
        <v>2.4269063103614399</v>
      </c>
      <c r="C4793">
        <v>2.3538542604953698</v>
      </c>
      <c r="D4793">
        <v>2.2326702993922898</v>
      </c>
      <c r="E4793">
        <v>2.12182514303632</v>
      </c>
      <c r="F4793">
        <v>2.1101393879332999</v>
      </c>
      <c r="I4793">
        <f>ROUND(A4794,3)</f>
        <v>2.6749999999999998</v>
      </c>
      <c r="J4793">
        <f t="shared" si="442"/>
        <v>2.37</v>
      </c>
      <c r="K4793">
        <f t="shared" si="443"/>
        <v>2.4279999999999999</v>
      </c>
      <c r="L4793">
        <f t="shared" si="444"/>
        <v>2.2029999999999998</v>
      </c>
      <c r="M4793">
        <f t="shared" si="445"/>
        <v>2.206</v>
      </c>
      <c r="N4793">
        <f t="shared" si="446"/>
        <v>2.0870000000000002</v>
      </c>
    </row>
    <row r="4794" spans="1:14" x14ac:dyDescent="0.3">
      <c r="A4794">
        <v>2.6749049661816602</v>
      </c>
      <c r="B4794">
        <v>2.3703029316164002</v>
      </c>
      <c r="C4794">
        <v>2.4279883743308002</v>
      </c>
      <c r="D4794">
        <v>2.2028650196399702</v>
      </c>
      <c r="E4794">
        <v>2.2064717116542099</v>
      </c>
      <c r="F4794">
        <v>2.08706988785227</v>
      </c>
      <c r="I4794">
        <f>ROUND(A4795,3)</f>
        <v>2.3540000000000001</v>
      </c>
      <c r="J4794">
        <f t="shared" si="442"/>
        <v>2.4449999999999998</v>
      </c>
      <c r="K4794">
        <f t="shared" si="443"/>
        <v>2.4540000000000002</v>
      </c>
      <c r="L4794">
        <f t="shared" si="444"/>
        <v>2.137</v>
      </c>
      <c r="M4794">
        <f t="shared" si="445"/>
        <v>2.222</v>
      </c>
      <c r="N4794">
        <f t="shared" si="446"/>
        <v>2.1139999999999999</v>
      </c>
    </row>
    <row r="4795" spans="1:14" x14ac:dyDescent="0.3">
      <c r="A4795">
        <v>2.35375068171866</v>
      </c>
      <c r="B4795">
        <v>2.44495460418125</v>
      </c>
      <c r="C4795">
        <v>2.4536954056211302</v>
      </c>
      <c r="D4795">
        <v>2.1367848096316502</v>
      </c>
      <c r="E4795">
        <v>2.2220945175583302</v>
      </c>
      <c r="F4795">
        <v>2.1143113645391298</v>
      </c>
      <c r="I4795">
        <f>ROUND(A4796,3)</f>
        <v>2.2189999999999999</v>
      </c>
      <c r="J4795">
        <f t="shared" si="442"/>
        <v>2.5030000000000001</v>
      </c>
      <c r="K4795">
        <f t="shared" si="443"/>
        <v>2.395</v>
      </c>
      <c r="L4795">
        <f t="shared" si="444"/>
        <v>2.2480000000000002</v>
      </c>
      <c r="M4795">
        <f t="shared" si="445"/>
        <v>2.173</v>
      </c>
      <c r="N4795">
        <f t="shared" si="446"/>
        <v>2.1139999999999999</v>
      </c>
    </row>
    <row r="4796" spans="1:14" x14ac:dyDescent="0.3">
      <c r="A4796">
        <v>2.2185867389892202</v>
      </c>
      <c r="B4796">
        <v>2.5025808233040201</v>
      </c>
      <c r="C4796">
        <v>2.39525907530478</v>
      </c>
      <c r="D4796">
        <v>2.2477549710654898</v>
      </c>
      <c r="E4796">
        <v>2.1725312288447398</v>
      </c>
      <c r="F4796">
        <v>2.1143568283024998</v>
      </c>
      <c r="I4796">
        <f>ROUND(A4797,3)</f>
        <v>2.5230000000000001</v>
      </c>
      <c r="J4796">
        <f t="shared" si="442"/>
        <v>2.4350000000000001</v>
      </c>
      <c r="K4796">
        <f t="shared" si="443"/>
        <v>2.3959999999999999</v>
      </c>
      <c r="L4796">
        <f t="shared" si="444"/>
        <v>2.2410000000000001</v>
      </c>
      <c r="M4796">
        <f t="shared" si="445"/>
        <v>2.129</v>
      </c>
      <c r="N4796">
        <f t="shared" si="446"/>
        <v>2.1120000000000001</v>
      </c>
    </row>
    <row r="4797" spans="1:14" x14ac:dyDescent="0.3">
      <c r="A4797">
        <v>2.52315885724177</v>
      </c>
      <c r="B4797">
        <v>2.4346468487610098</v>
      </c>
      <c r="C4797">
        <v>2.3964275958586998</v>
      </c>
      <c r="D4797">
        <v>2.24091924925705</v>
      </c>
      <c r="E4797">
        <v>2.1286405633289802</v>
      </c>
      <c r="F4797">
        <v>2.1123200875099402</v>
      </c>
      <c r="I4797">
        <f>ROUND(A4798,3)</f>
        <v>2.1739999999999999</v>
      </c>
      <c r="J4797">
        <f t="shared" si="442"/>
        <v>2.4649999999999999</v>
      </c>
      <c r="K4797">
        <f t="shared" si="443"/>
        <v>2.407</v>
      </c>
      <c r="L4797">
        <f t="shared" si="444"/>
        <v>2.161</v>
      </c>
      <c r="M4797">
        <f t="shared" si="445"/>
        <v>2.17</v>
      </c>
      <c r="N4797">
        <f t="shared" si="446"/>
        <v>2.1240000000000001</v>
      </c>
    </row>
    <row r="4798" spans="1:14" x14ac:dyDescent="0.3">
      <c r="A4798">
        <v>2.1742383846235098</v>
      </c>
      <c r="B4798">
        <v>2.4650353919687502</v>
      </c>
      <c r="C4798">
        <v>2.4065153572680198</v>
      </c>
      <c r="D4798">
        <v>2.1610897602161199</v>
      </c>
      <c r="E4798">
        <v>2.1699024210631501</v>
      </c>
      <c r="F4798">
        <v>2.1241572577782502</v>
      </c>
      <c r="I4798">
        <f>ROUND(A4799,3)</f>
        <v>2.4209999999999998</v>
      </c>
      <c r="J4798">
        <f t="shared" si="442"/>
        <v>2.3260000000000001</v>
      </c>
      <c r="K4798">
        <f t="shared" si="443"/>
        <v>2.3809999999999998</v>
      </c>
      <c r="L4798">
        <f t="shared" si="444"/>
        <v>2.2829999999999999</v>
      </c>
      <c r="M4798">
        <f t="shared" si="445"/>
        <v>2.206</v>
      </c>
      <c r="N4798">
        <f t="shared" si="446"/>
        <v>2.11</v>
      </c>
    </row>
    <row r="4799" spans="1:14" x14ac:dyDescent="0.3">
      <c r="A4799">
        <v>2.42085584189683</v>
      </c>
      <c r="B4799">
        <v>2.3259341256923198</v>
      </c>
      <c r="C4799">
        <v>2.3812159900843399</v>
      </c>
      <c r="D4799">
        <v>2.2826793093838398</v>
      </c>
      <c r="E4799">
        <v>2.2057214805759102</v>
      </c>
      <c r="F4799">
        <v>2.1095980283742599</v>
      </c>
      <c r="I4799">
        <f>ROUND(A4800,3)</f>
        <v>2.54</v>
      </c>
      <c r="J4799">
        <f t="shared" si="442"/>
        <v>2.5249999999999999</v>
      </c>
      <c r="K4799">
        <f t="shared" si="443"/>
        <v>2.4769999999999999</v>
      </c>
      <c r="L4799">
        <f t="shared" si="444"/>
        <v>2.2949999999999999</v>
      </c>
      <c r="M4799">
        <f t="shared" si="445"/>
        <v>2.181</v>
      </c>
      <c r="N4799">
        <f t="shared" si="446"/>
        <v>2.12</v>
      </c>
    </row>
    <row r="4800" spans="1:14" x14ac:dyDescent="0.3">
      <c r="A4800">
        <v>2.5398272680468099</v>
      </c>
      <c r="B4800">
        <v>2.5252705336567098</v>
      </c>
      <c r="C4800">
        <v>2.4772363892967499</v>
      </c>
      <c r="D4800">
        <v>2.2951824580457099</v>
      </c>
      <c r="E4800">
        <v>2.1813399063766301</v>
      </c>
      <c r="F4800">
        <v>2.1204843702796099</v>
      </c>
      <c r="I4800">
        <f>ROUND(A4801,3)</f>
        <v>2.4870000000000001</v>
      </c>
      <c r="J4800">
        <f t="shared" si="442"/>
        <v>2.3639999999999999</v>
      </c>
      <c r="K4800">
        <f t="shared" si="443"/>
        <v>2.4009999999999998</v>
      </c>
      <c r="L4800">
        <f t="shared" si="444"/>
        <v>2.2090000000000001</v>
      </c>
      <c r="M4800">
        <f t="shared" si="445"/>
        <v>2.1739999999999999</v>
      </c>
      <c r="N4800">
        <f t="shared" si="446"/>
        <v>2.1150000000000002</v>
      </c>
    </row>
    <row r="4801" spans="1:14" x14ac:dyDescent="0.3">
      <c r="A4801">
        <v>2.4872802874741602</v>
      </c>
      <c r="B4801">
        <v>2.3639349282054898</v>
      </c>
      <c r="C4801">
        <v>2.4005353179936</v>
      </c>
      <c r="D4801">
        <v>2.20943339672294</v>
      </c>
      <c r="E4801">
        <v>2.1739493962507002</v>
      </c>
      <c r="F4801">
        <v>2.1145795699616499</v>
      </c>
      <c r="I4801">
        <f>ROUND(A4802,3)</f>
        <v>2.403</v>
      </c>
      <c r="J4801">
        <f t="shared" si="442"/>
        <v>2.5019999999999998</v>
      </c>
      <c r="K4801">
        <f t="shared" si="443"/>
        <v>2.2559999999999998</v>
      </c>
      <c r="L4801">
        <f t="shared" si="444"/>
        <v>2.2450000000000001</v>
      </c>
      <c r="M4801">
        <f t="shared" si="445"/>
        <v>2.149</v>
      </c>
      <c r="N4801">
        <f t="shared" si="446"/>
        <v>2.105</v>
      </c>
    </row>
    <row r="4802" spans="1:14" x14ac:dyDescent="0.3">
      <c r="A4802">
        <v>2.4033574697660098</v>
      </c>
      <c r="B4802">
        <v>2.5020477500160201</v>
      </c>
      <c r="C4802">
        <v>2.2559347709135</v>
      </c>
      <c r="D4802">
        <v>2.24495668919011</v>
      </c>
      <c r="E4802">
        <v>2.1489783262598001</v>
      </c>
      <c r="F4802">
        <v>2.1049889648551701</v>
      </c>
      <c r="I4802">
        <f>ROUND(A4803,3)</f>
        <v>2.6520000000000001</v>
      </c>
      <c r="J4802">
        <f t="shared" ref="J4802:J4865" si="447">ROUND(B4803,3)</f>
        <v>2.29</v>
      </c>
      <c r="K4802">
        <f t="shared" ref="K4802:K4865" si="448">ROUND(C4803,3)</f>
        <v>2.5019999999999998</v>
      </c>
      <c r="L4802">
        <f t="shared" ref="L4802:L4865" si="449">ROUND(D4803,3)</f>
        <v>2.3490000000000002</v>
      </c>
      <c r="M4802">
        <f t="shared" ref="M4802:M4865" si="450">ROUND(E4803,3)</f>
        <v>2.2370000000000001</v>
      </c>
      <c r="N4802">
        <f t="shared" ref="N4802:N4865" si="451">ROUND(F4803,3)</f>
        <v>2.1509999999999998</v>
      </c>
    </row>
    <row r="4803" spans="1:14" x14ac:dyDescent="0.3">
      <c r="A4803">
        <v>2.65203426703573</v>
      </c>
      <c r="B4803">
        <v>2.2901837076573899</v>
      </c>
      <c r="C4803">
        <v>2.5021148091344498</v>
      </c>
      <c r="D4803">
        <v>2.3487821841055201</v>
      </c>
      <c r="E4803">
        <v>2.2369994877824602</v>
      </c>
      <c r="F4803">
        <v>2.1507012476007001</v>
      </c>
      <c r="I4803">
        <f>ROUND(A4804,3)</f>
        <v>2.7829999999999999</v>
      </c>
      <c r="J4803">
        <f t="shared" si="447"/>
        <v>2.5110000000000001</v>
      </c>
      <c r="K4803">
        <f t="shared" si="448"/>
        <v>2.3210000000000002</v>
      </c>
      <c r="L4803">
        <f t="shared" si="449"/>
        <v>2.218</v>
      </c>
      <c r="M4803">
        <f t="shared" si="450"/>
        <v>2.1840000000000002</v>
      </c>
      <c r="N4803">
        <f t="shared" si="451"/>
        <v>2.1360000000000001</v>
      </c>
    </row>
    <row r="4804" spans="1:14" x14ac:dyDescent="0.3">
      <c r="A4804">
        <v>2.78326055828374</v>
      </c>
      <c r="B4804">
        <v>2.5108532093350102</v>
      </c>
      <c r="C4804">
        <v>2.32100524156666</v>
      </c>
      <c r="D4804">
        <v>2.2182601540782199</v>
      </c>
      <c r="E4804">
        <v>2.1836319000763398</v>
      </c>
      <c r="F4804">
        <v>2.1361351280605101</v>
      </c>
      <c r="I4804">
        <f>ROUND(A4805,3)</f>
        <v>2.4790000000000001</v>
      </c>
      <c r="J4804">
        <f t="shared" si="447"/>
        <v>2.5070000000000001</v>
      </c>
      <c r="K4804">
        <f t="shared" si="448"/>
        <v>2.3220000000000001</v>
      </c>
      <c r="L4804">
        <f t="shared" si="449"/>
        <v>2.2549999999999999</v>
      </c>
      <c r="M4804">
        <f t="shared" si="450"/>
        <v>2.202</v>
      </c>
      <c r="N4804">
        <f t="shared" si="451"/>
        <v>2.1269999999999998</v>
      </c>
    </row>
    <row r="4805" spans="1:14" x14ac:dyDescent="0.3">
      <c r="A4805">
        <v>2.4791256947076601</v>
      </c>
      <c r="B4805">
        <v>2.5069270183729699</v>
      </c>
      <c r="C4805">
        <v>2.32171482730568</v>
      </c>
      <c r="D4805">
        <v>2.2554877216243701</v>
      </c>
      <c r="E4805">
        <v>2.20191458802636</v>
      </c>
      <c r="F4805">
        <v>2.1265235304334702</v>
      </c>
      <c r="I4805">
        <f>ROUND(A4806,3)</f>
        <v>2.4990000000000001</v>
      </c>
      <c r="J4805">
        <f t="shared" si="447"/>
        <v>2.4460000000000002</v>
      </c>
      <c r="K4805">
        <f t="shared" si="448"/>
        <v>2.448</v>
      </c>
      <c r="L4805">
        <f t="shared" si="449"/>
        <v>2.306</v>
      </c>
      <c r="M4805">
        <f t="shared" si="450"/>
        <v>2.1720000000000002</v>
      </c>
      <c r="N4805">
        <f t="shared" si="451"/>
        <v>2.1080000000000001</v>
      </c>
    </row>
    <row r="4806" spans="1:14" x14ac:dyDescent="0.3">
      <c r="A4806">
        <v>2.49934075344953</v>
      </c>
      <c r="B4806">
        <v>2.44573727634956</v>
      </c>
      <c r="C4806">
        <v>2.4482210331069298</v>
      </c>
      <c r="D4806">
        <v>2.3059095233527098</v>
      </c>
      <c r="E4806">
        <v>2.17213328719486</v>
      </c>
      <c r="F4806">
        <v>2.10804773363034</v>
      </c>
      <c r="I4806">
        <f>ROUND(A4807,3)</f>
        <v>2.5819999999999999</v>
      </c>
      <c r="J4806">
        <f t="shared" si="447"/>
        <v>2.4260000000000002</v>
      </c>
      <c r="K4806">
        <f t="shared" si="448"/>
        <v>2.359</v>
      </c>
      <c r="L4806">
        <f t="shared" si="449"/>
        <v>2.2090000000000001</v>
      </c>
      <c r="M4806">
        <f t="shared" si="450"/>
        <v>2.2250000000000001</v>
      </c>
      <c r="N4806">
        <f t="shared" si="451"/>
        <v>2.11</v>
      </c>
    </row>
    <row r="4807" spans="1:14" x14ac:dyDescent="0.3">
      <c r="A4807">
        <v>2.58166172142854</v>
      </c>
      <c r="B4807">
        <v>2.4264893461433901</v>
      </c>
      <c r="C4807">
        <v>2.3588719691200701</v>
      </c>
      <c r="D4807">
        <v>2.2091178941397098</v>
      </c>
      <c r="E4807">
        <v>2.2254071901083501</v>
      </c>
      <c r="F4807">
        <v>2.1096599867576802</v>
      </c>
      <c r="I4807">
        <f>ROUND(A4808,3)</f>
        <v>2.2149999999999999</v>
      </c>
      <c r="J4807">
        <f t="shared" si="447"/>
        <v>2.5369999999999999</v>
      </c>
      <c r="K4807">
        <f t="shared" si="448"/>
        <v>2.5179999999999998</v>
      </c>
      <c r="L4807">
        <f t="shared" si="449"/>
        <v>2.3010000000000002</v>
      </c>
      <c r="M4807">
        <f t="shared" si="450"/>
        <v>2.181</v>
      </c>
      <c r="N4807">
        <f t="shared" si="451"/>
        <v>2.1549999999999998</v>
      </c>
    </row>
    <row r="4808" spans="1:14" x14ac:dyDescent="0.3">
      <c r="A4808">
        <v>2.2152774012941499</v>
      </c>
      <c r="B4808">
        <v>2.5373298295178901</v>
      </c>
      <c r="C4808">
        <v>2.5176717877769001</v>
      </c>
      <c r="D4808">
        <v>2.30076020410268</v>
      </c>
      <c r="E4808">
        <v>2.1813367583243299</v>
      </c>
      <c r="F4808">
        <v>2.1553793819724101</v>
      </c>
      <c r="I4808">
        <f>ROUND(A4809,3)</f>
        <v>2.58</v>
      </c>
      <c r="J4808">
        <f t="shared" si="447"/>
        <v>2.3719999999999999</v>
      </c>
      <c r="K4808">
        <f t="shared" si="448"/>
        <v>2.4220000000000002</v>
      </c>
      <c r="L4808">
        <f t="shared" si="449"/>
        <v>2.2080000000000002</v>
      </c>
      <c r="M4808">
        <f t="shared" si="450"/>
        <v>2.1829999999999998</v>
      </c>
      <c r="N4808">
        <f t="shared" si="451"/>
        <v>2.1539999999999999</v>
      </c>
    </row>
    <row r="4809" spans="1:14" x14ac:dyDescent="0.3">
      <c r="A4809">
        <v>2.5803513464107799</v>
      </c>
      <c r="B4809">
        <v>2.3718939831456902</v>
      </c>
      <c r="C4809">
        <v>2.42189106105638</v>
      </c>
      <c r="D4809">
        <v>2.2075931545219301</v>
      </c>
      <c r="E4809">
        <v>2.1833076787739398</v>
      </c>
      <c r="F4809">
        <v>2.15418787179417</v>
      </c>
      <c r="I4809">
        <f>ROUND(A4810,3)</f>
        <v>2.5009999999999999</v>
      </c>
      <c r="J4809">
        <f t="shared" si="447"/>
        <v>2.379</v>
      </c>
      <c r="K4809">
        <f t="shared" si="448"/>
        <v>2.5310000000000001</v>
      </c>
      <c r="L4809">
        <f t="shared" si="449"/>
        <v>2.2549999999999999</v>
      </c>
      <c r="M4809">
        <f t="shared" si="450"/>
        <v>2.1859999999999999</v>
      </c>
      <c r="N4809">
        <f t="shared" si="451"/>
        <v>2.1160000000000001</v>
      </c>
    </row>
    <row r="4810" spans="1:14" x14ac:dyDescent="0.3">
      <c r="A4810">
        <v>2.5013800554336201</v>
      </c>
      <c r="B4810">
        <v>2.3791475102481199</v>
      </c>
      <c r="C4810">
        <v>2.5309119251363299</v>
      </c>
      <c r="D4810">
        <v>2.2549377204052399</v>
      </c>
      <c r="E4810">
        <v>2.1859440856873702</v>
      </c>
      <c r="F4810">
        <v>2.1161177110753799</v>
      </c>
      <c r="I4810">
        <f>ROUND(A4811,3)</f>
        <v>2.3380000000000001</v>
      </c>
      <c r="J4810">
        <f t="shared" si="447"/>
        <v>2.3490000000000002</v>
      </c>
      <c r="K4810">
        <f t="shared" si="448"/>
        <v>2.4009999999999998</v>
      </c>
      <c r="L4810">
        <f t="shared" si="449"/>
        <v>2.2730000000000001</v>
      </c>
      <c r="M4810">
        <f t="shared" si="450"/>
        <v>2.218</v>
      </c>
      <c r="N4810">
        <f t="shared" si="451"/>
        <v>2.1179999999999999</v>
      </c>
    </row>
    <row r="4811" spans="1:14" x14ac:dyDescent="0.3">
      <c r="A4811">
        <v>2.3378324898582399</v>
      </c>
      <c r="B4811">
        <v>2.3492420214263299</v>
      </c>
      <c r="C4811">
        <v>2.4007345163606502</v>
      </c>
      <c r="D4811">
        <v>2.2734398132437699</v>
      </c>
      <c r="E4811">
        <v>2.21821785290674</v>
      </c>
      <c r="F4811">
        <v>2.1183912119726198</v>
      </c>
      <c r="I4811">
        <f>ROUND(A4812,3)</f>
        <v>2.4039999999999999</v>
      </c>
      <c r="J4811">
        <f t="shared" si="447"/>
        <v>2.448</v>
      </c>
      <c r="K4811">
        <f t="shared" si="448"/>
        <v>2.5449999999999999</v>
      </c>
      <c r="L4811">
        <f t="shared" si="449"/>
        <v>2.242</v>
      </c>
      <c r="M4811">
        <f t="shared" si="450"/>
        <v>2.1520000000000001</v>
      </c>
      <c r="N4811">
        <f t="shared" si="451"/>
        <v>2.117</v>
      </c>
    </row>
    <row r="4812" spans="1:14" x14ac:dyDescent="0.3">
      <c r="A4812">
        <v>2.40406634647313</v>
      </c>
      <c r="B4812">
        <v>2.4481031936346702</v>
      </c>
      <c r="C4812">
        <v>2.5450104226494701</v>
      </c>
      <c r="D4812">
        <v>2.2424335506547801</v>
      </c>
      <c r="E4812">
        <v>2.1519490835679398</v>
      </c>
      <c r="F4812">
        <v>2.1171214492580099</v>
      </c>
      <c r="I4812">
        <f>ROUND(A4813,3)</f>
        <v>2.2080000000000002</v>
      </c>
      <c r="J4812">
        <f t="shared" si="447"/>
        <v>2.3260000000000001</v>
      </c>
      <c r="K4812">
        <f t="shared" si="448"/>
        <v>2.444</v>
      </c>
      <c r="L4812">
        <f t="shared" si="449"/>
        <v>2.1880000000000002</v>
      </c>
      <c r="M4812">
        <f t="shared" si="450"/>
        <v>2.1240000000000001</v>
      </c>
      <c r="N4812">
        <f t="shared" si="451"/>
        <v>2.145</v>
      </c>
    </row>
    <row r="4813" spans="1:14" x14ac:dyDescent="0.3">
      <c r="A4813">
        <v>2.2078627497482901</v>
      </c>
      <c r="B4813">
        <v>2.3262630806681401</v>
      </c>
      <c r="C4813">
        <v>2.4435261817981702</v>
      </c>
      <c r="D4813">
        <v>2.1876321386717201</v>
      </c>
      <c r="E4813">
        <v>2.12430193823679</v>
      </c>
      <c r="F4813">
        <v>2.14538010264353</v>
      </c>
      <c r="I4813">
        <f>ROUND(A4814,3)</f>
        <v>2.4620000000000002</v>
      </c>
      <c r="J4813">
        <f t="shared" si="447"/>
        <v>2.3660000000000001</v>
      </c>
      <c r="K4813">
        <f t="shared" si="448"/>
        <v>2.3460000000000001</v>
      </c>
      <c r="L4813">
        <f t="shared" si="449"/>
        <v>2.2309999999999999</v>
      </c>
      <c r="M4813">
        <f t="shared" si="450"/>
        <v>2.1230000000000002</v>
      </c>
      <c r="N4813">
        <f t="shared" si="451"/>
        <v>2.149</v>
      </c>
    </row>
    <row r="4814" spans="1:14" x14ac:dyDescent="0.3">
      <c r="A4814">
        <v>2.4623300122587999</v>
      </c>
      <c r="B4814">
        <v>2.36622986170081</v>
      </c>
      <c r="C4814">
        <v>2.3464433636133202</v>
      </c>
      <c r="D4814">
        <v>2.2310706717855799</v>
      </c>
      <c r="E4814">
        <v>2.1232742743706599</v>
      </c>
      <c r="F4814">
        <v>2.14888599443149</v>
      </c>
      <c r="I4814">
        <f>ROUND(A4815,3)</f>
        <v>2.4969999999999999</v>
      </c>
      <c r="J4814">
        <f t="shared" si="447"/>
        <v>2.3660000000000001</v>
      </c>
      <c r="K4814">
        <f t="shared" si="448"/>
        <v>2.379</v>
      </c>
      <c r="L4814">
        <f t="shared" si="449"/>
        <v>2.2229999999999999</v>
      </c>
      <c r="M4814">
        <f t="shared" si="450"/>
        <v>2.1840000000000002</v>
      </c>
      <c r="N4814">
        <f t="shared" si="451"/>
        <v>2.1219999999999999</v>
      </c>
    </row>
    <row r="4815" spans="1:14" x14ac:dyDescent="0.3">
      <c r="A4815">
        <v>2.4973965693206601</v>
      </c>
      <c r="B4815">
        <v>2.3662765205227698</v>
      </c>
      <c r="C4815">
        <v>2.3785922888019901</v>
      </c>
      <c r="D4815">
        <v>2.2227126403178099</v>
      </c>
      <c r="E4815">
        <v>2.1836996499661798</v>
      </c>
      <c r="F4815">
        <v>2.1219290776525601</v>
      </c>
      <c r="I4815">
        <f>ROUND(A4816,3)</f>
        <v>2.403</v>
      </c>
      <c r="J4815">
        <f t="shared" si="447"/>
        <v>2.4470000000000001</v>
      </c>
      <c r="K4815">
        <f t="shared" si="448"/>
        <v>2.4510000000000001</v>
      </c>
      <c r="L4815">
        <f t="shared" si="449"/>
        <v>2.206</v>
      </c>
      <c r="M4815">
        <f t="shared" si="450"/>
        <v>2.137</v>
      </c>
      <c r="N4815">
        <f t="shared" si="451"/>
        <v>2.133</v>
      </c>
    </row>
    <row r="4816" spans="1:14" x14ac:dyDescent="0.3">
      <c r="A4816">
        <v>2.4029715272616099</v>
      </c>
      <c r="B4816">
        <v>2.4472899226934102</v>
      </c>
      <c r="C4816">
        <v>2.4512893038833301</v>
      </c>
      <c r="D4816">
        <v>2.2056087676534402</v>
      </c>
      <c r="E4816">
        <v>2.1368562221596799</v>
      </c>
      <c r="F4816">
        <v>2.13250980028443</v>
      </c>
      <c r="I4816">
        <f>ROUND(A4817,3)</f>
        <v>2.7850000000000001</v>
      </c>
      <c r="J4816">
        <f t="shared" si="447"/>
        <v>2.46</v>
      </c>
      <c r="K4816">
        <f t="shared" si="448"/>
        <v>2.3740000000000001</v>
      </c>
      <c r="L4816">
        <f t="shared" si="449"/>
        <v>2.2149999999999999</v>
      </c>
      <c r="M4816">
        <f t="shared" si="450"/>
        <v>2.1560000000000001</v>
      </c>
      <c r="N4816">
        <f t="shared" si="451"/>
        <v>2.145</v>
      </c>
    </row>
    <row r="4817" spans="1:14" x14ac:dyDescent="0.3">
      <c r="A4817">
        <v>2.7845628990694502</v>
      </c>
      <c r="B4817">
        <v>2.45951595453668</v>
      </c>
      <c r="C4817">
        <v>2.3735847149885698</v>
      </c>
      <c r="D4817">
        <v>2.2146851826035001</v>
      </c>
      <c r="E4817">
        <v>2.1562011150181202</v>
      </c>
      <c r="F4817">
        <v>2.1454553647992398</v>
      </c>
      <c r="I4817">
        <f>ROUND(A4818,3)</f>
        <v>2.5819999999999999</v>
      </c>
      <c r="J4817">
        <f t="shared" si="447"/>
        <v>2.444</v>
      </c>
      <c r="K4817">
        <f t="shared" si="448"/>
        <v>2.298</v>
      </c>
      <c r="L4817">
        <f t="shared" si="449"/>
        <v>2.1930000000000001</v>
      </c>
      <c r="M4817">
        <f t="shared" si="450"/>
        <v>2.1789999999999998</v>
      </c>
      <c r="N4817">
        <f t="shared" si="451"/>
        <v>2.125</v>
      </c>
    </row>
    <row r="4818" spans="1:14" x14ac:dyDescent="0.3">
      <c r="A4818">
        <v>2.5819805269221199</v>
      </c>
      <c r="B4818">
        <v>2.4438293938819502</v>
      </c>
      <c r="C4818">
        <v>2.2976380483525798</v>
      </c>
      <c r="D4818">
        <v>2.1932510303727999</v>
      </c>
      <c r="E4818">
        <v>2.17914955014946</v>
      </c>
      <c r="F4818">
        <v>2.12513827177695</v>
      </c>
      <c r="I4818">
        <f>ROUND(A4819,3)</f>
        <v>2.2109999999999999</v>
      </c>
      <c r="J4818">
        <f t="shared" si="447"/>
        <v>2.4239999999999999</v>
      </c>
      <c r="K4818">
        <f t="shared" si="448"/>
        <v>2.3490000000000002</v>
      </c>
      <c r="L4818">
        <f t="shared" si="449"/>
        <v>2.2210000000000001</v>
      </c>
      <c r="M4818">
        <f t="shared" si="450"/>
        <v>2.222</v>
      </c>
      <c r="N4818">
        <f t="shared" si="451"/>
        <v>2.1709999999999998</v>
      </c>
    </row>
    <row r="4819" spans="1:14" x14ac:dyDescent="0.3">
      <c r="A4819">
        <v>2.2105831004973102</v>
      </c>
      <c r="B4819">
        <v>2.42426087222429</v>
      </c>
      <c r="C4819">
        <v>2.3494133985608601</v>
      </c>
      <c r="D4819">
        <v>2.2206878740713298</v>
      </c>
      <c r="E4819">
        <v>2.2223813427785002</v>
      </c>
      <c r="F4819">
        <v>2.1713209624242298</v>
      </c>
      <c r="I4819">
        <f>ROUND(A4820,3)</f>
        <v>2.0110000000000001</v>
      </c>
      <c r="J4819">
        <f t="shared" si="447"/>
        <v>2.2450000000000001</v>
      </c>
      <c r="K4819">
        <f t="shared" si="448"/>
        <v>2.3319999999999999</v>
      </c>
      <c r="L4819">
        <f t="shared" si="449"/>
        <v>2.2370000000000001</v>
      </c>
      <c r="M4819">
        <f t="shared" si="450"/>
        <v>2.16</v>
      </c>
      <c r="N4819">
        <f t="shared" si="451"/>
        <v>2.177</v>
      </c>
    </row>
    <row r="4820" spans="1:14" x14ac:dyDescent="0.3">
      <c r="A4820">
        <v>2.0108350267521198</v>
      </c>
      <c r="B4820">
        <v>2.2447550239043301</v>
      </c>
      <c r="C4820">
        <v>2.3316211128591502</v>
      </c>
      <c r="D4820">
        <v>2.2367117130896998</v>
      </c>
      <c r="E4820">
        <v>2.1603920732345401</v>
      </c>
      <c r="F4820">
        <v>2.17651132638413</v>
      </c>
      <c r="I4820">
        <f>ROUND(A4821,3)</f>
        <v>2.1</v>
      </c>
      <c r="J4820">
        <f t="shared" si="447"/>
        <v>2.5019999999999998</v>
      </c>
      <c r="K4820">
        <f t="shared" si="448"/>
        <v>2.2210000000000001</v>
      </c>
      <c r="L4820">
        <f t="shared" si="449"/>
        <v>2.1989999999999998</v>
      </c>
      <c r="M4820">
        <f t="shared" si="450"/>
        <v>2.1419999999999999</v>
      </c>
      <c r="N4820">
        <f t="shared" si="451"/>
        <v>2.137</v>
      </c>
    </row>
    <row r="4821" spans="1:14" x14ac:dyDescent="0.3">
      <c r="A4821">
        <v>2.1003945726889901</v>
      </c>
      <c r="B4821">
        <v>2.5022189162347899</v>
      </c>
      <c r="C4821">
        <v>2.22053504336573</v>
      </c>
      <c r="D4821">
        <v>2.19920639012456</v>
      </c>
      <c r="E4821">
        <v>2.1424072762075599</v>
      </c>
      <c r="F4821">
        <v>2.1369473853095</v>
      </c>
      <c r="I4821">
        <f>ROUND(A4822,3)</f>
        <v>2.4369999999999998</v>
      </c>
      <c r="J4821">
        <f t="shared" si="447"/>
        <v>2.5750000000000002</v>
      </c>
      <c r="K4821">
        <f t="shared" si="448"/>
        <v>2.3010000000000002</v>
      </c>
      <c r="L4821">
        <f t="shared" si="449"/>
        <v>2.1749999999999998</v>
      </c>
      <c r="M4821">
        <f t="shared" si="450"/>
        <v>2.1720000000000002</v>
      </c>
      <c r="N4821">
        <f t="shared" si="451"/>
        <v>2.1579999999999999</v>
      </c>
    </row>
    <row r="4822" spans="1:14" x14ac:dyDescent="0.3">
      <c r="A4822">
        <v>2.4372253197872502</v>
      </c>
      <c r="B4822">
        <v>2.57539154194383</v>
      </c>
      <c r="C4822">
        <v>2.3006105261234202</v>
      </c>
      <c r="D4822">
        <v>2.17451601750007</v>
      </c>
      <c r="E4822">
        <v>2.1723689247897999</v>
      </c>
      <c r="F4822">
        <v>2.15753179391649</v>
      </c>
      <c r="I4822">
        <f>ROUND(A4823,3)</f>
        <v>2.2200000000000002</v>
      </c>
      <c r="J4822">
        <f t="shared" si="447"/>
        <v>2.5299999999999998</v>
      </c>
      <c r="K4822">
        <f t="shared" si="448"/>
        <v>2.3420000000000001</v>
      </c>
      <c r="L4822">
        <f t="shared" si="449"/>
        <v>2.2370000000000001</v>
      </c>
      <c r="M4822">
        <f t="shared" si="450"/>
        <v>2.2149999999999999</v>
      </c>
      <c r="N4822">
        <f t="shared" si="451"/>
        <v>2.1389999999999998</v>
      </c>
    </row>
    <row r="4823" spans="1:14" x14ac:dyDescent="0.3">
      <c r="A4823">
        <v>2.2198918335099602</v>
      </c>
      <c r="B4823">
        <v>2.5296352497772499</v>
      </c>
      <c r="C4823">
        <v>2.3418814860052399</v>
      </c>
      <c r="D4823">
        <v>2.2370577534965999</v>
      </c>
      <c r="E4823">
        <v>2.2146010402435299</v>
      </c>
      <c r="F4823">
        <v>2.1392609112483099</v>
      </c>
      <c r="I4823">
        <f>ROUND(A4824,3)</f>
        <v>2.3740000000000001</v>
      </c>
      <c r="J4823">
        <f t="shared" si="447"/>
        <v>2.5619999999999998</v>
      </c>
      <c r="K4823">
        <f t="shared" si="448"/>
        <v>2.2690000000000001</v>
      </c>
      <c r="L4823">
        <f t="shared" si="449"/>
        <v>2.1760000000000002</v>
      </c>
      <c r="M4823">
        <f t="shared" si="450"/>
        <v>2.1480000000000001</v>
      </c>
      <c r="N4823">
        <f t="shared" si="451"/>
        <v>2.153</v>
      </c>
    </row>
    <row r="4824" spans="1:14" x14ac:dyDescent="0.3">
      <c r="A4824">
        <v>2.3738776173365501</v>
      </c>
      <c r="B4824">
        <v>2.5624862660160201</v>
      </c>
      <c r="C4824">
        <v>2.2685747208695299</v>
      </c>
      <c r="D4824">
        <v>2.17568581092937</v>
      </c>
      <c r="E4824">
        <v>2.1483731182137098</v>
      </c>
      <c r="F4824">
        <v>2.1532601887846998</v>
      </c>
      <c r="I4824">
        <f>ROUND(A4825,3)</f>
        <v>2.7330000000000001</v>
      </c>
      <c r="J4824">
        <f t="shared" si="447"/>
        <v>2.5449999999999999</v>
      </c>
      <c r="K4824">
        <f t="shared" si="448"/>
        <v>2.4079999999999999</v>
      </c>
      <c r="L4824">
        <f t="shared" si="449"/>
        <v>2.1659999999999999</v>
      </c>
      <c r="M4824">
        <f t="shared" si="450"/>
        <v>2.13</v>
      </c>
      <c r="N4824">
        <f t="shared" si="451"/>
        <v>2.1960000000000002</v>
      </c>
    </row>
    <row r="4825" spans="1:14" x14ac:dyDescent="0.3">
      <c r="A4825">
        <v>2.7326991312840501</v>
      </c>
      <c r="B4825">
        <v>2.54485722715093</v>
      </c>
      <c r="C4825">
        <v>2.4075875210492499</v>
      </c>
      <c r="D4825">
        <v>2.1662271722090698</v>
      </c>
      <c r="E4825">
        <v>2.1301225455642401</v>
      </c>
      <c r="F4825">
        <v>2.1959787839990499</v>
      </c>
      <c r="I4825">
        <f>ROUND(A4826,3)</f>
        <v>2.2669999999999999</v>
      </c>
      <c r="J4825">
        <f t="shared" si="447"/>
        <v>2.3420000000000001</v>
      </c>
      <c r="K4825">
        <f t="shared" si="448"/>
        <v>2.3290000000000002</v>
      </c>
      <c r="L4825">
        <f t="shared" si="449"/>
        <v>2.2170000000000001</v>
      </c>
      <c r="M4825">
        <f t="shared" si="450"/>
        <v>2.1459999999999999</v>
      </c>
      <c r="N4825">
        <f t="shared" si="451"/>
        <v>2.1760000000000002</v>
      </c>
    </row>
    <row r="4826" spans="1:14" x14ac:dyDescent="0.3">
      <c r="A4826">
        <v>2.26662623669867</v>
      </c>
      <c r="B4826">
        <v>2.3423775273610401</v>
      </c>
      <c r="C4826">
        <v>2.32932412229041</v>
      </c>
      <c r="D4826">
        <v>2.21688766900711</v>
      </c>
      <c r="E4826">
        <v>2.1461014598611401</v>
      </c>
      <c r="F4826">
        <v>2.1764693412292599</v>
      </c>
      <c r="I4826">
        <f>ROUND(A4827,3)</f>
        <v>2.653</v>
      </c>
      <c r="J4826">
        <f t="shared" si="447"/>
        <v>2.5369999999999999</v>
      </c>
      <c r="K4826">
        <f t="shared" si="448"/>
        <v>2.4830000000000001</v>
      </c>
      <c r="L4826">
        <f t="shared" si="449"/>
        <v>2.1789999999999998</v>
      </c>
      <c r="M4826">
        <f t="shared" si="450"/>
        <v>2.2069999999999999</v>
      </c>
      <c r="N4826">
        <f t="shared" si="451"/>
        <v>2.1749999999999998</v>
      </c>
    </row>
    <row r="4827" spans="1:14" x14ac:dyDescent="0.3">
      <c r="A4827">
        <v>2.6532457412649699</v>
      </c>
      <c r="B4827">
        <v>2.5370316091988201</v>
      </c>
      <c r="C4827">
        <v>2.4825965492326501</v>
      </c>
      <c r="D4827">
        <v>2.1787324054994599</v>
      </c>
      <c r="E4827">
        <v>2.20677565027778</v>
      </c>
      <c r="F4827">
        <v>2.17533984902914</v>
      </c>
      <c r="I4827">
        <f>ROUND(A4828,3)</f>
        <v>2.3359999999999999</v>
      </c>
      <c r="J4827">
        <f t="shared" si="447"/>
        <v>2.4279999999999999</v>
      </c>
      <c r="K4827">
        <f t="shared" si="448"/>
        <v>2.29</v>
      </c>
      <c r="L4827">
        <f t="shared" si="449"/>
        <v>2.1850000000000001</v>
      </c>
      <c r="M4827">
        <f t="shared" si="450"/>
        <v>2.141</v>
      </c>
      <c r="N4827">
        <f t="shared" si="451"/>
        <v>2.1320000000000001</v>
      </c>
    </row>
    <row r="4828" spans="1:14" x14ac:dyDescent="0.3">
      <c r="A4828">
        <v>2.33554214937045</v>
      </c>
      <c r="B4828">
        <v>2.4275632579405499</v>
      </c>
      <c r="C4828">
        <v>2.2901405879374401</v>
      </c>
      <c r="D4828">
        <v>2.1852320015651201</v>
      </c>
      <c r="E4828">
        <v>2.1411579282373201</v>
      </c>
      <c r="F4828">
        <v>2.1324485360787899</v>
      </c>
      <c r="I4828">
        <f>ROUND(A4829,3)</f>
        <v>2.0920000000000001</v>
      </c>
      <c r="J4828">
        <f t="shared" si="447"/>
        <v>2.36</v>
      </c>
      <c r="K4828">
        <f t="shared" si="448"/>
        <v>2.2570000000000001</v>
      </c>
      <c r="L4828">
        <f t="shared" si="449"/>
        <v>2.3010000000000002</v>
      </c>
      <c r="M4828">
        <f t="shared" si="450"/>
        <v>2.0990000000000002</v>
      </c>
      <c r="N4828">
        <f t="shared" si="451"/>
        <v>2.1459999999999999</v>
      </c>
    </row>
    <row r="4829" spans="1:14" x14ac:dyDescent="0.3">
      <c r="A4829">
        <v>2.09232443633858</v>
      </c>
      <c r="B4829">
        <v>2.3595149386796601</v>
      </c>
      <c r="C4829">
        <v>2.2566098232258902</v>
      </c>
      <c r="D4829">
        <v>2.30072067949104</v>
      </c>
      <c r="E4829">
        <v>2.0994221494652598</v>
      </c>
      <c r="F4829">
        <v>2.1456351471057098</v>
      </c>
      <c r="I4829">
        <f>ROUND(A4830,3)</f>
        <v>2.52</v>
      </c>
      <c r="J4829">
        <f t="shared" si="447"/>
        <v>2.4540000000000002</v>
      </c>
      <c r="K4829">
        <f t="shared" si="448"/>
        <v>2.4540000000000002</v>
      </c>
      <c r="L4829">
        <f t="shared" si="449"/>
        <v>2.1989999999999998</v>
      </c>
      <c r="M4829">
        <f t="shared" si="450"/>
        <v>2.17</v>
      </c>
      <c r="N4829">
        <f t="shared" si="451"/>
        <v>2.218</v>
      </c>
    </row>
    <row r="4830" spans="1:14" x14ac:dyDescent="0.3">
      <c r="A4830">
        <v>2.5203598534219802</v>
      </c>
      <c r="B4830">
        <v>2.4535357505298698</v>
      </c>
      <c r="C4830">
        <v>2.4540865101859302</v>
      </c>
      <c r="D4830">
        <v>2.1985280533245</v>
      </c>
      <c r="E4830">
        <v>2.1704343889183</v>
      </c>
      <c r="F4830">
        <v>2.2183023757443299</v>
      </c>
      <c r="I4830">
        <f>ROUND(A4831,3)</f>
        <v>2.2530000000000001</v>
      </c>
      <c r="J4830">
        <f t="shared" si="447"/>
        <v>2.5150000000000001</v>
      </c>
      <c r="K4830">
        <f t="shared" si="448"/>
        <v>2.2509999999999999</v>
      </c>
      <c r="L4830">
        <f t="shared" si="449"/>
        <v>2.1819999999999999</v>
      </c>
      <c r="M4830">
        <f t="shared" si="450"/>
        <v>2.2370000000000001</v>
      </c>
      <c r="N4830">
        <f t="shared" si="451"/>
        <v>2.17</v>
      </c>
    </row>
    <row r="4831" spans="1:14" x14ac:dyDescent="0.3">
      <c r="A4831">
        <v>2.2529586972340998</v>
      </c>
      <c r="B4831">
        <v>2.51488247158502</v>
      </c>
      <c r="C4831">
        <v>2.2507616046146399</v>
      </c>
      <c r="D4831">
        <v>2.1819373363753298</v>
      </c>
      <c r="E4831">
        <v>2.23652813901974</v>
      </c>
      <c r="F4831">
        <v>2.1704107126608401</v>
      </c>
      <c r="I4831">
        <f>ROUND(A4832,3)</f>
        <v>2.2109999999999999</v>
      </c>
      <c r="J4831">
        <f t="shared" si="447"/>
        <v>2.4009999999999998</v>
      </c>
      <c r="K4831">
        <f t="shared" si="448"/>
        <v>2.3410000000000002</v>
      </c>
      <c r="L4831">
        <f t="shared" si="449"/>
        <v>2.3119999999999998</v>
      </c>
      <c r="M4831">
        <f t="shared" si="450"/>
        <v>2.1139999999999999</v>
      </c>
      <c r="N4831">
        <f t="shared" si="451"/>
        <v>2.1469999999999998</v>
      </c>
    </row>
    <row r="4832" spans="1:14" x14ac:dyDescent="0.3">
      <c r="A4832">
        <v>2.21096739405735</v>
      </c>
      <c r="B4832">
        <v>2.4006595971928499</v>
      </c>
      <c r="C4832">
        <v>2.3406757500576298</v>
      </c>
      <c r="D4832">
        <v>2.3124280780289199</v>
      </c>
      <c r="E4832">
        <v>2.11447630999412</v>
      </c>
      <c r="F4832">
        <v>2.1466292358466599</v>
      </c>
      <c r="I4832">
        <f>ROUND(A4833,3)</f>
        <v>2.4889999999999999</v>
      </c>
      <c r="J4832">
        <f t="shared" si="447"/>
        <v>2.64</v>
      </c>
      <c r="K4832">
        <f t="shared" si="448"/>
        <v>2.2530000000000001</v>
      </c>
      <c r="L4832">
        <f t="shared" si="449"/>
        <v>2.2050000000000001</v>
      </c>
      <c r="M4832">
        <f t="shared" si="450"/>
        <v>2.1190000000000002</v>
      </c>
      <c r="N4832">
        <f t="shared" si="451"/>
        <v>2.12</v>
      </c>
    </row>
    <row r="4833" spans="1:14" x14ac:dyDescent="0.3">
      <c r="A4833">
        <v>2.4885773283309698</v>
      </c>
      <c r="B4833">
        <v>2.6403586141791799</v>
      </c>
      <c r="C4833">
        <v>2.25280876992182</v>
      </c>
      <c r="D4833">
        <v>2.2051002253965999</v>
      </c>
      <c r="E4833">
        <v>2.1186022396581601</v>
      </c>
      <c r="F4833">
        <v>2.1204652835637798</v>
      </c>
      <c r="I4833">
        <f>ROUND(A4834,3)</f>
        <v>2.7240000000000002</v>
      </c>
      <c r="J4833">
        <f t="shared" si="447"/>
        <v>2.5510000000000002</v>
      </c>
      <c r="K4833">
        <f t="shared" si="448"/>
        <v>2.2040000000000002</v>
      </c>
      <c r="L4833">
        <f t="shared" si="449"/>
        <v>2.1960000000000002</v>
      </c>
      <c r="M4833">
        <f t="shared" si="450"/>
        <v>2.1539999999999999</v>
      </c>
      <c r="N4833">
        <f t="shared" si="451"/>
        <v>2.09</v>
      </c>
    </row>
    <row r="4834" spans="1:14" x14ac:dyDescent="0.3">
      <c r="A4834">
        <v>2.7240088256926001</v>
      </c>
      <c r="B4834">
        <v>2.55072468742088</v>
      </c>
      <c r="C4834">
        <v>2.2040417216361599</v>
      </c>
      <c r="D4834">
        <v>2.1961963836729699</v>
      </c>
      <c r="E4834">
        <v>2.1536244630309702</v>
      </c>
      <c r="F4834">
        <v>2.0900285978076001</v>
      </c>
      <c r="I4834">
        <f>ROUND(A4835,3)</f>
        <v>2.714</v>
      </c>
      <c r="J4834">
        <f t="shared" si="447"/>
        <v>2.6659999999999999</v>
      </c>
      <c r="K4834">
        <f t="shared" si="448"/>
        <v>2.2810000000000001</v>
      </c>
      <c r="L4834">
        <f t="shared" si="449"/>
        <v>2.3039999999999998</v>
      </c>
      <c r="M4834">
        <f t="shared" si="450"/>
        <v>2.206</v>
      </c>
      <c r="N4834">
        <f t="shared" si="451"/>
        <v>2.1080000000000001</v>
      </c>
    </row>
    <row r="4835" spans="1:14" x14ac:dyDescent="0.3">
      <c r="A4835">
        <v>2.7138271131830698</v>
      </c>
      <c r="B4835">
        <v>2.66613348952295</v>
      </c>
      <c r="C4835">
        <v>2.2812532695117702</v>
      </c>
      <c r="D4835">
        <v>2.3035750076502199</v>
      </c>
      <c r="E4835">
        <v>2.2060978282447801</v>
      </c>
      <c r="F4835">
        <v>2.1077284664576199</v>
      </c>
      <c r="I4835">
        <f>ROUND(A4836,3)</f>
        <v>2.5369999999999999</v>
      </c>
      <c r="J4835">
        <f t="shared" si="447"/>
        <v>2.4390000000000001</v>
      </c>
      <c r="K4835">
        <f t="shared" si="448"/>
        <v>2.258</v>
      </c>
      <c r="L4835">
        <f t="shared" si="449"/>
        <v>2.2839999999999998</v>
      </c>
      <c r="M4835">
        <f t="shared" si="450"/>
        <v>2.1579999999999999</v>
      </c>
      <c r="N4835">
        <f t="shared" si="451"/>
        <v>2.1509999999999998</v>
      </c>
    </row>
    <row r="4836" spans="1:14" x14ac:dyDescent="0.3">
      <c r="A4836">
        <v>2.5366847001784798</v>
      </c>
      <c r="B4836">
        <v>2.4394702935546602</v>
      </c>
      <c r="C4836">
        <v>2.2578601428080298</v>
      </c>
      <c r="D4836">
        <v>2.28385349405711</v>
      </c>
      <c r="E4836">
        <v>2.15811065948626</v>
      </c>
      <c r="F4836">
        <v>2.1511197110572802</v>
      </c>
      <c r="I4836">
        <f>ROUND(A4837,3)</f>
        <v>2.7610000000000001</v>
      </c>
      <c r="J4836">
        <f t="shared" si="447"/>
        <v>2.5790000000000002</v>
      </c>
      <c r="K4836">
        <f t="shared" si="448"/>
        <v>2.3420000000000001</v>
      </c>
      <c r="L4836">
        <f t="shared" si="449"/>
        <v>2.1720000000000002</v>
      </c>
      <c r="M4836">
        <f t="shared" si="450"/>
        <v>2.1110000000000002</v>
      </c>
      <c r="N4836">
        <f t="shared" si="451"/>
        <v>2.1160000000000001</v>
      </c>
    </row>
    <row r="4837" spans="1:14" x14ac:dyDescent="0.3">
      <c r="A4837">
        <v>2.76120958183192</v>
      </c>
      <c r="B4837">
        <v>2.5791467518218001</v>
      </c>
      <c r="C4837">
        <v>2.34195385807854</v>
      </c>
      <c r="D4837">
        <v>2.1723077018245598</v>
      </c>
      <c r="E4837">
        <v>2.1111591596344499</v>
      </c>
      <c r="F4837">
        <v>2.1155388432776498</v>
      </c>
      <c r="I4837">
        <f>ROUND(A4838,3)</f>
        <v>2.468</v>
      </c>
      <c r="J4837">
        <f t="shared" si="447"/>
        <v>2.4449999999999998</v>
      </c>
      <c r="K4837">
        <f t="shared" si="448"/>
        <v>2.2999999999999998</v>
      </c>
      <c r="L4837">
        <f t="shared" si="449"/>
        <v>2.3180000000000001</v>
      </c>
      <c r="M4837">
        <f t="shared" si="450"/>
        <v>2.1389999999999998</v>
      </c>
      <c r="N4837">
        <f t="shared" si="451"/>
        <v>2.1280000000000001</v>
      </c>
    </row>
    <row r="4838" spans="1:14" x14ac:dyDescent="0.3">
      <c r="A4838">
        <v>2.4684711893421301</v>
      </c>
      <c r="B4838">
        <v>2.4445564669740301</v>
      </c>
      <c r="C4838">
        <v>2.3004827057935802</v>
      </c>
      <c r="D4838">
        <v>2.31765523066385</v>
      </c>
      <c r="E4838">
        <v>2.13901694935163</v>
      </c>
      <c r="F4838">
        <v>2.1283336559125798</v>
      </c>
      <c r="I4838">
        <f>ROUND(A4839,3)</f>
        <v>2.617</v>
      </c>
      <c r="J4838">
        <f t="shared" si="447"/>
        <v>2.5110000000000001</v>
      </c>
      <c r="K4838">
        <f t="shared" si="448"/>
        <v>2.3149999999999999</v>
      </c>
      <c r="L4838">
        <f t="shared" si="449"/>
        <v>2.31</v>
      </c>
      <c r="M4838">
        <f t="shared" si="450"/>
        <v>2.14</v>
      </c>
      <c r="N4838">
        <f t="shared" si="451"/>
        <v>2.1309999999999998</v>
      </c>
    </row>
    <row r="4839" spans="1:14" x14ac:dyDescent="0.3">
      <c r="A4839">
        <v>2.6167495646405001</v>
      </c>
      <c r="B4839">
        <v>2.5105385179114501</v>
      </c>
      <c r="C4839">
        <v>2.3149937084955101</v>
      </c>
      <c r="D4839">
        <v>2.3102637885031001</v>
      </c>
      <c r="E4839">
        <v>2.1404788037992599</v>
      </c>
      <c r="F4839">
        <v>2.1314428531928802</v>
      </c>
      <c r="I4839">
        <f>ROUND(A4840,3)</f>
        <v>2.4860000000000002</v>
      </c>
      <c r="J4839">
        <f t="shared" si="447"/>
        <v>2.512</v>
      </c>
      <c r="K4839">
        <f t="shared" si="448"/>
        <v>2.375</v>
      </c>
      <c r="L4839">
        <f t="shared" si="449"/>
        <v>2.1890000000000001</v>
      </c>
      <c r="M4839">
        <f t="shared" si="450"/>
        <v>2.1680000000000001</v>
      </c>
      <c r="N4839">
        <f t="shared" si="451"/>
        <v>2.2130000000000001</v>
      </c>
    </row>
    <row r="4840" spans="1:14" x14ac:dyDescent="0.3">
      <c r="A4840">
        <v>2.4861668931387899</v>
      </c>
      <c r="B4840">
        <v>2.5117523561267201</v>
      </c>
      <c r="C4840">
        <v>2.37531182481555</v>
      </c>
      <c r="D4840">
        <v>2.1886856290966801</v>
      </c>
      <c r="E4840">
        <v>2.1680953054128498</v>
      </c>
      <c r="F4840">
        <v>2.2127503212864199</v>
      </c>
      <c r="I4840">
        <f>ROUND(A4841,3)</f>
        <v>2.6589999999999998</v>
      </c>
      <c r="J4840">
        <f t="shared" si="447"/>
        <v>2.5419999999999998</v>
      </c>
      <c r="K4840">
        <f t="shared" si="448"/>
        <v>2.331</v>
      </c>
      <c r="L4840">
        <f t="shared" si="449"/>
        <v>2.2599999999999998</v>
      </c>
      <c r="M4840">
        <f t="shared" si="450"/>
        <v>2.1280000000000001</v>
      </c>
      <c r="N4840">
        <f t="shared" si="451"/>
        <v>2.1589999999999998</v>
      </c>
    </row>
    <row r="4841" spans="1:14" x14ac:dyDescent="0.3">
      <c r="A4841">
        <v>2.6586640655427498</v>
      </c>
      <c r="B4841">
        <v>2.5420521828638201</v>
      </c>
      <c r="C4841">
        <v>2.3310661988316799</v>
      </c>
      <c r="D4841">
        <v>2.2600069773465399</v>
      </c>
      <c r="E4841">
        <v>2.12826351382934</v>
      </c>
      <c r="F4841">
        <v>2.1591299005243898</v>
      </c>
      <c r="I4841">
        <f>ROUND(A4842,3)</f>
        <v>2.778</v>
      </c>
      <c r="J4841">
        <f t="shared" si="447"/>
        <v>2.552</v>
      </c>
      <c r="K4841">
        <f t="shared" si="448"/>
        <v>2.367</v>
      </c>
      <c r="L4841">
        <f t="shared" si="449"/>
        <v>2.3940000000000001</v>
      </c>
      <c r="M4841">
        <f t="shared" si="450"/>
        <v>2.1280000000000001</v>
      </c>
      <c r="N4841">
        <f t="shared" si="451"/>
        <v>2.1269999999999998</v>
      </c>
    </row>
    <row r="4842" spans="1:14" x14ac:dyDescent="0.3">
      <c r="A4842">
        <v>2.77781000121779</v>
      </c>
      <c r="B4842">
        <v>2.5518226350958702</v>
      </c>
      <c r="C4842">
        <v>2.3673827801628899</v>
      </c>
      <c r="D4842">
        <v>2.3944964772478601</v>
      </c>
      <c r="E4842">
        <v>2.12767689742717</v>
      </c>
      <c r="F4842">
        <v>2.1266391925811901</v>
      </c>
      <c r="I4842">
        <f>ROUND(A4843,3)</f>
        <v>2.6339999999999999</v>
      </c>
      <c r="J4842">
        <f t="shared" si="447"/>
        <v>2.4460000000000002</v>
      </c>
      <c r="K4842">
        <f t="shared" si="448"/>
        <v>2.3690000000000002</v>
      </c>
      <c r="L4842">
        <f t="shared" si="449"/>
        <v>2.2400000000000002</v>
      </c>
      <c r="M4842">
        <f t="shared" si="450"/>
        <v>2.1110000000000002</v>
      </c>
      <c r="N4842">
        <f t="shared" si="451"/>
        <v>2.0859999999999999</v>
      </c>
    </row>
    <row r="4843" spans="1:14" x14ac:dyDescent="0.3">
      <c r="A4843">
        <v>2.6342300036229598</v>
      </c>
      <c r="B4843">
        <v>2.4455744587691601</v>
      </c>
      <c r="C4843">
        <v>2.3690022966297399</v>
      </c>
      <c r="D4843">
        <v>2.2400699001419602</v>
      </c>
      <c r="E4843">
        <v>2.1114325291559601</v>
      </c>
      <c r="F4843">
        <v>2.0859090056052101</v>
      </c>
      <c r="I4843">
        <f>ROUND(A4844,3)</f>
        <v>2.2999999999999998</v>
      </c>
      <c r="J4843">
        <f t="shared" si="447"/>
        <v>2.5219999999999998</v>
      </c>
      <c r="K4843">
        <f t="shared" si="448"/>
        <v>2.3660000000000001</v>
      </c>
      <c r="L4843">
        <f t="shared" si="449"/>
        <v>2.2599999999999998</v>
      </c>
      <c r="M4843">
        <f t="shared" si="450"/>
        <v>2.1190000000000002</v>
      </c>
      <c r="N4843">
        <f t="shared" si="451"/>
        <v>2.1339999999999999</v>
      </c>
    </row>
    <row r="4844" spans="1:14" x14ac:dyDescent="0.3">
      <c r="A4844">
        <v>2.2997046811142998</v>
      </c>
      <c r="B4844">
        <v>2.5219892325659701</v>
      </c>
      <c r="C4844">
        <v>2.3664326843280001</v>
      </c>
      <c r="D4844">
        <v>2.26003413656204</v>
      </c>
      <c r="E4844">
        <v>2.1191494487921001</v>
      </c>
      <c r="F4844">
        <v>2.1344122088773498</v>
      </c>
      <c r="I4844">
        <f>ROUND(A4845,3)</f>
        <v>2.5529999999999999</v>
      </c>
      <c r="J4844">
        <f t="shared" si="447"/>
        <v>2.2999999999999998</v>
      </c>
      <c r="K4844">
        <f t="shared" si="448"/>
        <v>2.2759999999999998</v>
      </c>
      <c r="L4844">
        <f t="shared" si="449"/>
        <v>2.407</v>
      </c>
      <c r="M4844">
        <f t="shared" si="450"/>
        <v>2.2360000000000002</v>
      </c>
      <c r="N4844">
        <f t="shared" si="451"/>
        <v>2.2149999999999999</v>
      </c>
    </row>
    <row r="4845" spans="1:14" x14ac:dyDescent="0.3">
      <c r="A4845">
        <v>2.5528545675484202</v>
      </c>
      <c r="B4845">
        <v>2.3001913922842601</v>
      </c>
      <c r="C4845">
        <v>2.2760837941931298</v>
      </c>
      <c r="D4845">
        <v>2.4073778086045698</v>
      </c>
      <c r="E4845">
        <v>2.23620895466374</v>
      </c>
      <c r="F4845">
        <v>2.2154411072359901</v>
      </c>
      <c r="I4845">
        <f>ROUND(A4846,3)</f>
        <v>2.3079999999999998</v>
      </c>
      <c r="J4845">
        <f t="shared" si="447"/>
        <v>2.3650000000000002</v>
      </c>
      <c r="K4845">
        <f t="shared" si="448"/>
        <v>2.3919999999999999</v>
      </c>
      <c r="L4845">
        <f t="shared" si="449"/>
        <v>2.2269999999999999</v>
      </c>
      <c r="M4845">
        <f t="shared" si="450"/>
        <v>2.1880000000000002</v>
      </c>
      <c r="N4845">
        <f t="shared" si="451"/>
        <v>2.1800000000000002</v>
      </c>
    </row>
    <row r="4846" spans="1:14" x14ac:dyDescent="0.3">
      <c r="A4846">
        <v>2.3080375758010301</v>
      </c>
      <c r="B4846">
        <v>2.3652747183126901</v>
      </c>
      <c r="C4846">
        <v>2.39170761904409</v>
      </c>
      <c r="D4846">
        <v>2.2266411301454601</v>
      </c>
      <c r="E4846">
        <v>2.18756490816543</v>
      </c>
      <c r="F4846">
        <v>2.1802704195146601</v>
      </c>
      <c r="I4846">
        <f>ROUND(A4847,3)</f>
        <v>2.2130000000000001</v>
      </c>
      <c r="J4846">
        <f t="shared" si="447"/>
        <v>2.4079999999999999</v>
      </c>
      <c r="K4846">
        <f t="shared" si="448"/>
        <v>2.375</v>
      </c>
      <c r="L4846">
        <f t="shared" si="449"/>
        <v>2.27</v>
      </c>
      <c r="M4846">
        <f t="shared" si="450"/>
        <v>2.145</v>
      </c>
      <c r="N4846">
        <f t="shared" si="451"/>
        <v>2.1190000000000002</v>
      </c>
    </row>
    <row r="4847" spans="1:14" x14ac:dyDescent="0.3">
      <c r="A4847">
        <v>2.21325480368683</v>
      </c>
      <c r="B4847">
        <v>2.4075296978555798</v>
      </c>
      <c r="C4847">
        <v>2.3754404228255002</v>
      </c>
      <c r="D4847">
        <v>2.26994187409269</v>
      </c>
      <c r="E4847">
        <v>2.14461594509548</v>
      </c>
      <c r="F4847">
        <v>2.1190011262420998</v>
      </c>
      <c r="I4847">
        <f>ROUND(A4848,3)</f>
        <v>2.4569999999999999</v>
      </c>
      <c r="J4847">
        <f t="shared" si="447"/>
        <v>2.3519999999999999</v>
      </c>
      <c r="K4847">
        <f t="shared" si="448"/>
        <v>2.3860000000000001</v>
      </c>
      <c r="L4847">
        <f t="shared" si="449"/>
        <v>2.3050000000000002</v>
      </c>
      <c r="M4847">
        <f t="shared" si="450"/>
        <v>2.149</v>
      </c>
      <c r="N4847">
        <f t="shared" si="451"/>
        <v>2.069</v>
      </c>
    </row>
    <row r="4848" spans="1:14" x14ac:dyDescent="0.3">
      <c r="A4848">
        <v>2.45677605905429</v>
      </c>
      <c r="B4848">
        <v>2.35176562579794</v>
      </c>
      <c r="C4848">
        <v>2.3855641890747399</v>
      </c>
      <c r="D4848">
        <v>2.3045198887615599</v>
      </c>
      <c r="E4848">
        <v>2.1492639227543799</v>
      </c>
      <c r="F4848">
        <v>2.0686665550062502</v>
      </c>
      <c r="I4848">
        <f>ROUND(A4849,3)</f>
        <v>2.6640000000000001</v>
      </c>
      <c r="J4848">
        <f t="shared" si="447"/>
        <v>2.2959999999999998</v>
      </c>
      <c r="K4848">
        <f t="shared" si="448"/>
        <v>2.2970000000000002</v>
      </c>
      <c r="L4848">
        <f t="shared" si="449"/>
        <v>2.2320000000000002</v>
      </c>
      <c r="M4848">
        <f t="shared" si="450"/>
        <v>2.1930000000000001</v>
      </c>
      <c r="N4848">
        <f t="shared" si="451"/>
        <v>2.1480000000000001</v>
      </c>
    </row>
    <row r="4849" spans="1:14" x14ac:dyDescent="0.3">
      <c r="A4849">
        <v>2.6636930172423501</v>
      </c>
      <c r="B4849">
        <v>2.29556959541604</v>
      </c>
      <c r="C4849">
        <v>2.2969837887367799</v>
      </c>
      <c r="D4849">
        <v>2.2318776561309801</v>
      </c>
      <c r="E4849">
        <v>2.1933384387109802</v>
      </c>
      <c r="F4849">
        <v>2.1479735585025099</v>
      </c>
      <c r="I4849">
        <f>ROUND(A4850,3)</f>
        <v>2.6920000000000002</v>
      </c>
      <c r="J4849">
        <f t="shared" si="447"/>
        <v>2.3969999999999998</v>
      </c>
      <c r="K4849">
        <f t="shared" si="448"/>
        <v>2.4220000000000002</v>
      </c>
      <c r="L4849">
        <f t="shared" si="449"/>
        <v>2.2799999999999998</v>
      </c>
      <c r="M4849">
        <f t="shared" si="450"/>
        <v>2.2090000000000001</v>
      </c>
      <c r="N4849">
        <f t="shared" si="451"/>
        <v>2.222</v>
      </c>
    </row>
    <row r="4850" spans="1:14" x14ac:dyDescent="0.3">
      <c r="A4850">
        <v>2.6917592480152401</v>
      </c>
      <c r="B4850">
        <v>2.3968506668024201</v>
      </c>
      <c r="C4850">
        <v>2.42156447851315</v>
      </c>
      <c r="D4850">
        <v>2.2800228209692901</v>
      </c>
      <c r="E4850">
        <v>2.2094238557847401</v>
      </c>
      <c r="F4850">
        <v>2.2219050815289201</v>
      </c>
      <c r="I4850">
        <f>ROUND(A4851,3)</f>
        <v>2.452</v>
      </c>
      <c r="J4850">
        <f t="shared" si="447"/>
        <v>2.423</v>
      </c>
      <c r="K4850">
        <f t="shared" si="448"/>
        <v>2.2629999999999999</v>
      </c>
      <c r="L4850">
        <f t="shared" si="449"/>
        <v>2.2160000000000002</v>
      </c>
      <c r="M4850">
        <f t="shared" si="450"/>
        <v>2.169</v>
      </c>
      <c r="N4850">
        <f t="shared" si="451"/>
        <v>2.1709999999999998</v>
      </c>
    </row>
    <row r="4851" spans="1:14" x14ac:dyDescent="0.3">
      <c r="A4851">
        <v>2.45191168184882</v>
      </c>
      <c r="B4851">
        <v>2.4234505587298201</v>
      </c>
      <c r="C4851">
        <v>2.2630333924679702</v>
      </c>
      <c r="D4851">
        <v>2.2157425078970898</v>
      </c>
      <c r="E4851">
        <v>2.1691045626441601</v>
      </c>
      <c r="F4851">
        <v>2.1708748365581498</v>
      </c>
      <c r="I4851">
        <f>ROUND(A4852,3)</f>
        <v>2.4900000000000002</v>
      </c>
      <c r="J4851">
        <f t="shared" si="447"/>
        <v>2.3380000000000001</v>
      </c>
      <c r="K4851">
        <f t="shared" si="448"/>
        <v>2.2629999999999999</v>
      </c>
      <c r="L4851">
        <f t="shared" si="449"/>
        <v>2.27</v>
      </c>
      <c r="M4851">
        <f t="shared" si="450"/>
        <v>2.1480000000000001</v>
      </c>
      <c r="N4851">
        <f t="shared" si="451"/>
        <v>2.085</v>
      </c>
    </row>
    <row r="4852" spans="1:14" x14ac:dyDescent="0.3">
      <c r="A4852">
        <v>2.4901102804550801</v>
      </c>
      <c r="B4852">
        <v>2.33768529883905</v>
      </c>
      <c r="C4852">
        <v>2.2634851617927301</v>
      </c>
      <c r="D4852">
        <v>2.2702572706239801</v>
      </c>
      <c r="E4852">
        <v>2.1479934430344398</v>
      </c>
      <c r="F4852">
        <v>2.0846155708551399</v>
      </c>
      <c r="I4852">
        <f>ROUND(A4853,3)</f>
        <v>2.1890000000000001</v>
      </c>
      <c r="J4852">
        <f t="shared" si="447"/>
        <v>2.3159999999999998</v>
      </c>
      <c r="K4852">
        <f t="shared" si="448"/>
        <v>2.3849999999999998</v>
      </c>
      <c r="L4852">
        <f t="shared" si="449"/>
        <v>2.206</v>
      </c>
      <c r="M4852">
        <f t="shared" si="450"/>
        <v>2.16</v>
      </c>
      <c r="N4852">
        <f t="shared" si="451"/>
        <v>2.0630000000000002</v>
      </c>
    </row>
    <row r="4853" spans="1:14" x14ac:dyDescent="0.3">
      <c r="A4853">
        <v>2.1886820671877398</v>
      </c>
      <c r="B4853">
        <v>2.31567250415321</v>
      </c>
      <c r="C4853">
        <v>2.38481704943734</v>
      </c>
      <c r="D4853">
        <v>2.2057597555876001</v>
      </c>
      <c r="E4853">
        <v>2.1597669095740399</v>
      </c>
      <c r="F4853">
        <v>2.0628762078541398</v>
      </c>
      <c r="I4853">
        <f>ROUND(A4854,3)</f>
        <v>2.2530000000000001</v>
      </c>
      <c r="J4853">
        <f t="shared" si="447"/>
        <v>2.2839999999999998</v>
      </c>
      <c r="K4853">
        <f t="shared" si="448"/>
        <v>2.2349999999999999</v>
      </c>
      <c r="L4853">
        <f t="shared" si="449"/>
        <v>2.177</v>
      </c>
      <c r="M4853">
        <f t="shared" si="450"/>
        <v>2.27</v>
      </c>
      <c r="N4853">
        <f t="shared" si="451"/>
        <v>2.0609999999999999</v>
      </c>
    </row>
    <row r="4854" spans="1:14" x14ac:dyDescent="0.3">
      <c r="A4854">
        <v>2.2526177060086501</v>
      </c>
      <c r="B4854">
        <v>2.2844727836730798</v>
      </c>
      <c r="C4854">
        <v>2.2349457173740799</v>
      </c>
      <c r="D4854">
        <v>2.17728757325404</v>
      </c>
      <c r="E4854">
        <v>2.2702129131621902</v>
      </c>
      <c r="F4854">
        <v>2.0606047341663198</v>
      </c>
      <c r="I4854">
        <f>ROUND(A4855,3)</f>
        <v>2.379</v>
      </c>
      <c r="J4854">
        <f t="shared" si="447"/>
        <v>2.3410000000000002</v>
      </c>
      <c r="K4854">
        <f t="shared" si="448"/>
        <v>2.351</v>
      </c>
      <c r="L4854">
        <f t="shared" si="449"/>
        <v>2.2480000000000002</v>
      </c>
      <c r="M4854">
        <f t="shared" si="450"/>
        <v>2.129</v>
      </c>
      <c r="N4854">
        <f t="shared" si="451"/>
        <v>2.1160000000000001</v>
      </c>
    </row>
    <row r="4855" spans="1:14" x14ac:dyDescent="0.3">
      <c r="A4855">
        <v>2.3791361455335598</v>
      </c>
      <c r="B4855">
        <v>2.34107665266662</v>
      </c>
      <c r="C4855">
        <v>2.3509385734202399</v>
      </c>
      <c r="D4855">
        <v>2.2480669235530999</v>
      </c>
      <c r="E4855">
        <v>2.1294945789752</v>
      </c>
      <c r="F4855">
        <v>2.11596970452044</v>
      </c>
      <c r="I4855">
        <f>ROUND(A4856,3)</f>
        <v>2.601</v>
      </c>
      <c r="J4855">
        <f t="shared" si="447"/>
        <v>2.4249999999999998</v>
      </c>
      <c r="K4855">
        <f t="shared" si="448"/>
        <v>2.3439999999999999</v>
      </c>
      <c r="L4855">
        <f t="shared" si="449"/>
        <v>2.246</v>
      </c>
      <c r="M4855">
        <f t="shared" si="450"/>
        <v>2.1709999999999998</v>
      </c>
      <c r="N4855">
        <f t="shared" si="451"/>
        <v>2.1539999999999999</v>
      </c>
    </row>
    <row r="4856" spans="1:14" x14ac:dyDescent="0.3">
      <c r="A4856">
        <v>2.6013536997914599</v>
      </c>
      <c r="B4856">
        <v>2.4245234314619699</v>
      </c>
      <c r="C4856">
        <v>2.3441342476397198</v>
      </c>
      <c r="D4856">
        <v>2.2456465966490802</v>
      </c>
      <c r="E4856">
        <v>2.17058070089525</v>
      </c>
      <c r="F4856">
        <v>2.1544640771839401</v>
      </c>
      <c r="I4856">
        <f>ROUND(A4857,3)</f>
        <v>2.0150000000000001</v>
      </c>
      <c r="J4856">
        <f t="shared" si="447"/>
        <v>2.57</v>
      </c>
      <c r="K4856">
        <f t="shared" si="448"/>
        <v>2.218</v>
      </c>
      <c r="L4856">
        <f t="shared" si="449"/>
        <v>2.2040000000000002</v>
      </c>
      <c r="M4856">
        <f t="shared" si="450"/>
        <v>2.194</v>
      </c>
      <c r="N4856">
        <f t="shared" si="451"/>
        <v>2.0760000000000001</v>
      </c>
    </row>
    <row r="4857" spans="1:14" x14ac:dyDescent="0.3">
      <c r="A4857">
        <v>2.0151062342833699</v>
      </c>
      <c r="B4857">
        <v>2.5699110194166499</v>
      </c>
      <c r="C4857">
        <v>2.2177885946606999</v>
      </c>
      <c r="D4857">
        <v>2.20381324141474</v>
      </c>
      <c r="E4857">
        <v>2.1936347074323201</v>
      </c>
      <c r="F4857">
        <v>2.0762756704162801</v>
      </c>
      <c r="I4857">
        <f>ROUND(A4858,3)</f>
        <v>2.2189999999999999</v>
      </c>
      <c r="J4857">
        <f t="shared" si="447"/>
        <v>2.4670000000000001</v>
      </c>
      <c r="K4857">
        <f t="shared" si="448"/>
        <v>2.3039999999999998</v>
      </c>
      <c r="L4857">
        <f t="shared" si="449"/>
        <v>2.2530000000000001</v>
      </c>
      <c r="M4857">
        <f t="shared" si="450"/>
        <v>2.2109999999999999</v>
      </c>
      <c r="N4857">
        <f t="shared" si="451"/>
        <v>2.0569999999999999</v>
      </c>
    </row>
    <row r="4858" spans="1:14" x14ac:dyDescent="0.3">
      <c r="A4858">
        <v>2.2194347268841401</v>
      </c>
      <c r="B4858">
        <v>2.46709624943857</v>
      </c>
      <c r="C4858">
        <v>2.3044104274555202</v>
      </c>
      <c r="D4858">
        <v>2.2533859488263999</v>
      </c>
      <c r="E4858">
        <v>2.2110599036071701</v>
      </c>
      <c r="F4858">
        <v>2.0565142103241301</v>
      </c>
      <c r="I4858">
        <f>ROUND(A4859,3)</f>
        <v>2.4889999999999999</v>
      </c>
      <c r="J4858">
        <f t="shared" si="447"/>
        <v>2.38</v>
      </c>
      <c r="K4858">
        <f t="shared" si="448"/>
        <v>2.1309999999999998</v>
      </c>
      <c r="L4858">
        <f t="shared" si="449"/>
        <v>2.1920000000000002</v>
      </c>
      <c r="M4858">
        <f t="shared" si="450"/>
        <v>2.1709999999999998</v>
      </c>
      <c r="N4858">
        <f t="shared" si="451"/>
        <v>2.1040000000000001</v>
      </c>
    </row>
    <row r="4859" spans="1:14" x14ac:dyDescent="0.3">
      <c r="A4859">
        <v>2.4892138748975499</v>
      </c>
      <c r="B4859">
        <v>2.3798607957187801</v>
      </c>
      <c r="C4859">
        <v>2.1306200935194002</v>
      </c>
      <c r="D4859">
        <v>2.1918042377567502</v>
      </c>
      <c r="E4859">
        <v>2.1707517065009099</v>
      </c>
      <c r="F4859">
        <v>2.1042698183806601</v>
      </c>
      <c r="I4859">
        <f>ROUND(A4860,3)</f>
        <v>2.4239999999999999</v>
      </c>
      <c r="J4859">
        <f t="shared" si="447"/>
        <v>2.5209999999999999</v>
      </c>
      <c r="K4859">
        <f t="shared" si="448"/>
        <v>2.2069999999999999</v>
      </c>
      <c r="L4859">
        <f t="shared" si="449"/>
        <v>2.2200000000000002</v>
      </c>
      <c r="M4859">
        <f t="shared" si="450"/>
        <v>2.1440000000000001</v>
      </c>
      <c r="N4859">
        <f t="shared" si="451"/>
        <v>2.0910000000000002</v>
      </c>
    </row>
    <row r="4860" spans="1:14" x14ac:dyDescent="0.3">
      <c r="A4860">
        <v>2.4235237547068502</v>
      </c>
      <c r="B4860">
        <v>2.5212649200049699</v>
      </c>
      <c r="C4860">
        <v>2.2074499106014001</v>
      </c>
      <c r="D4860">
        <v>2.2200387069932201</v>
      </c>
      <c r="E4860">
        <v>2.14390190743624</v>
      </c>
      <c r="F4860">
        <v>2.0910990327874002</v>
      </c>
      <c r="I4860">
        <f>ROUND(A4861,3)</f>
        <v>2.4129999999999998</v>
      </c>
      <c r="J4860">
        <f t="shared" si="447"/>
        <v>2.3690000000000002</v>
      </c>
      <c r="K4860">
        <f t="shared" si="448"/>
        <v>2.2970000000000002</v>
      </c>
      <c r="L4860">
        <f t="shared" si="449"/>
        <v>2.1949999999999998</v>
      </c>
      <c r="M4860">
        <f t="shared" si="450"/>
        <v>2.2050000000000001</v>
      </c>
      <c r="N4860">
        <f t="shared" si="451"/>
        <v>2.1459999999999999</v>
      </c>
    </row>
    <row r="4861" spans="1:14" x14ac:dyDescent="0.3">
      <c r="A4861">
        <v>2.4133177020069998</v>
      </c>
      <c r="B4861">
        <v>2.3691394236372698</v>
      </c>
      <c r="C4861">
        <v>2.29725257719844</v>
      </c>
      <c r="D4861">
        <v>2.1950245138082298</v>
      </c>
      <c r="E4861">
        <v>2.20511737722103</v>
      </c>
      <c r="F4861">
        <v>2.14607773245478</v>
      </c>
      <c r="I4861">
        <f>ROUND(A4862,3)</f>
        <v>2.1930000000000001</v>
      </c>
      <c r="J4861">
        <f t="shared" si="447"/>
        <v>2.5169999999999999</v>
      </c>
      <c r="K4861">
        <f t="shared" si="448"/>
        <v>2.327</v>
      </c>
      <c r="L4861">
        <f t="shared" si="449"/>
        <v>2.2160000000000002</v>
      </c>
      <c r="M4861">
        <f t="shared" si="450"/>
        <v>2.1469999999999998</v>
      </c>
      <c r="N4861">
        <f t="shared" si="451"/>
        <v>2.0790000000000002</v>
      </c>
    </row>
    <row r="4862" spans="1:14" x14ac:dyDescent="0.3">
      <c r="A4862">
        <v>2.19306861765617</v>
      </c>
      <c r="B4862">
        <v>2.5168478304258701</v>
      </c>
      <c r="C4862">
        <v>2.3271532060555602</v>
      </c>
      <c r="D4862">
        <v>2.2164882719851899</v>
      </c>
      <c r="E4862">
        <v>2.1467064801296498</v>
      </c>
      <c r="F4862">
        <v>2.0785764062046299</v>
      </c>
      <c r="I4862">
        <f>ROUND(A4863,3)</f>
        <v>2.355</v>
      </c>
      <c r="J4862">
        <f t="shared" si="447"/>
        <v>2.524</v>
      </c>
      <c r="K4862">
        <f t="shared" si="448"/>
        <v>2.319</v>
      </c>
      <c r="L4862">
        <f t="shared" si="449"/>
        <v>2.2440000000000002</v>
      </c>
      <c r="M4862">
        <f t="shared" si="450"/>
        <v>2.1880000000000002</v>
      </c>
      <c r="N4862">
        <f t="shared" si="451"/>
        <v>2.1219999999999999</v>
      </c>
    </row>
    <row r="4863" spans="1:14" x14ac:dyDescent="0.3">
      <c r="A4863">
        <v>2.35486890940154</v>
      </c>
      <c r="B4863">
        <v>2.5243032553406302</v>
      </c>
      <c r="C4863">
        <v>2.3187420986637499</v>
      </c>
      <c r="D4863">
        <v>2.2444413631270899</v>
      </c>
      <c r="E4863">
        <v>2.1876383955796199</v>
      </c>
      <c r="F4863">
        <v>2.1222451256374</v>
      </c>
      <c r="I4863">
        <f>ROUND(A4864,3)</f>
        <v>2.407</v>
      </c>
      <c r="J4863">
        <f t="shared" si="447"/>
        <v>2.444</v>
      </c>
      <c r="K4863">
        <f t="shared" si="448"/>
        <v>2.35</v>
      </c>
      <c r="L4863">
        <f t="shared" si="449"/>
        <v>2.2290000000000001</v>
      </c>
      <c r="M4863">
        <f t="shared" si="450"/>
        <v>2.1320000000000001</v>
      </c>
      <c r="N4863">
        <f t="shared" si="451"/>
        <v>2.0910000000000002</v>
      </c>
    </row>
    <row r="4864" spans="1:14" x14ac:dyDescent="0.3">
      <c r="A4864">
        <v>2.4074974199504302</v>
      </c>
      <c r="B4864">
        <v>2.4437813198637701</v>
      </c>
      <c r="C4864">
        <v>2.3495142550517101</v>
      </c>
      <c r="D4864">
        <v>2.2288775750258498</v>
      </c>
      <c r="E4864">
        <v>2.1318706477726299</v>
      </c>
      <c r="F4864">
        <v>2.0908393003442902</v>
      </c>
      <c r="I4864">
        <f>ROUND(A4865,3)</f>
        <v>2.1419999999999999</v>
      </c>
      <c r="J4864">
        <f t="shared" si="447"/>
        <v>2.5230000000000001</v>
      </c>
      <c r="K4864">
        <f t="shared" si="448"/>
        <v>2.3450000000000002</v>
      </c>
      <c r="L4864">
        <f t="shared" si="449"/>
        <v>2.25</v>
      </c>
      <c r="M4864">
        <f t="shared" si="450"/>
        <v>2.2519999999999998</v>
      </c>
      <c r="N4864">
        <f t="shared" si="451"/>
        <v>2.0750000000000002</v>
      </c>
    </row>
    <row r="4865" spans="1:14" x14ac:dyDescent="0.3">
      <c r="A4865">
        <v>2.14155504021674</v>
      </c>
      <c r="B4865">
        <v>2.5228843573617898</v>
      </c>
      <c r="C4865">
        <v>2.34498352122506</v>
      </c>
      <c r="D4865">
        <v>2.2500225818497102</v>
      </c>
      <c r="E4865">
        <v>2.2515999724268001</v>
      </c>
      <c r="F4865">
        <v>2.0746409454561099</v>
      </c>
      <c r="I4865">
        <f>ROUND(A4866,3)</f>
        <v>2.4500000000000002</v>
      </c>
      <c r="J4865">
        <f t="shared" si="447"/>
        <v>2.4020000000000001</v>
      </c>
      <c r="K4865">
        <f t="shared" si="448"/>
        <v>2.3940000000000001</v>
      </c>
      <c r="L4865">
        <f t="shared" si="449"/>
        <v>2.2629999999999999</v>
      </c>
      <c r="M4865">
        <f t="shared" si="450"/>
        <v>2.1549999999999998</v>
      </c>
      <c r="N4865">
        <f t="shared" si="451"/>
        <v>2.17</v>
      </c>
    </row>
    <row r="4866" spans="1:14" x14ac:dyDescent="0.3">
      <c r="A4866">
        <v>2.4495320387181301</v>
      </c>
      <c r="B4866">
        <v>2.4023995001657399</v>
      </c>
      <c r="C4866">
        <v>2.3943521846803701</v>
      </c>
      <c r="D4866">
        <v>2.26256085627297</v>
      </c>
      <c r="E4866">
        <v>2.1549634605285499</v>
      </c>
      <c r="F4866">
        <v>2.1699817906392398</v>
      </c>
      <c r="I4866">
        <f>ROUND(A4867,3)</f>
        <v>2.4500000000000002</v>
      </c>
      <c r="J4866">
        <f t="shared" ref="J4866:J4929" si="452">ROUND(B4867,3)</f>
        <v>2.4140000000000001</v>
      </c>
      <c r="K4866">
        <f t="shared" ref="K4866:K4929" si="453">ROUND(C4867,3)</f>
        <v>2.3780000000000001</v>
      </c>
      <c r="L4866">
        <f t="shared" ref="L4866:L4929" si="454">ROUND(D4867,3)</f>
        <v>2.2360000000000002</v>
      </c>
      <c r="M4866">
        <f t="shared" ref="M4866:M4929" si="455">ROUND(E4867,3)</f>
        <v>2.1509999999999998</v>
      </c>
      <c r="N4866">
        <f t="shared" ref="N4866:N4929" si="456">ROUND(F4867,3)</f>
        <v>2.0870000000000002</v>
      </c>
    </row>
    <row r="4867" spans="1:14" x14ac:dyDescent="0.3">
      <c r="A4867">
        <v>2.4499112564243899</v>
      </c>
      <c r="B4867">
        <v>2.4143566665565501</v>
      </c>
      <c r="C4867">
        <v>2.37795438625851</v>
      </c>
      <c r="D4867">
        <v>2.2361462271834598</v>
      </c>
      <c r="E4867">
        <v>2.15083634197586</v>
      </c>
      <c r="F4867">
        <v>2.0866014097520602</v>
      </c>
      <c r="I4867">
        <f>ROUND(A4868,3)</f>
        <v>2.2989999999999999</v>
      </c>
      <c r="J4867">
        <f t="shared" si="452"/>
        <v>2.4129999999999998</v>
      </c>
      <c r="K4867">
        <f t="shared" si="453"/>
        <v>2.2730000000000001</v>
      </c>
      <c r="L4867">
        <f t="shared" si="454"/>
        <v>2.2469999999999999</v>
      </c>
      <c r="M4867">
        <f t="shared" si="455"/>
        <v>2.1379999999999999</v>
      </c>
      <c r="N4867">
        <f t="shared" si="456"/>
        <v>2.145</v>
      </c>
    </row>
    <row r="4868" spans="1:14" x14ac:dyDescent="0.3">
      <c r="A4868">
        <v>2.2985353013881702</v>
      </c>
      <c r="B4868">
        <v>2.4129110461244698</v>
      </c>
      <c r="C4868">
        <v>2.27273882165444</v>
      </c>
      <c r="D4868">
        <v>2.2468269644320999</v>
      </c>
      <c r="E4868">
        <v>2.1384476635783498</v>
      </c>
      <c r="F4868">
        <v>2.1449306252942399</v>
      </c>
      <c r="I4868">
        <f>ROUND(A4869,3)</f>
        <v>2.351</v>
      </c>
      <c r="J4868">
        <f t="shared" si="452"/>
        <v>2.4009999999999998</v>
      </c>
      <c r="K4868">
        <f t="shared" si="453"/>
        <v>2.3279999999999998</v>
      </c>
      <c r="L4868">
        <f t="shared" si="454"/>
        <v>2.1779999999999999</v>
      </c>
      <c r="M4868">
        <f t="shared" si="455"/>
        <v>2.2290000000000001</v>
      </c>
      <c r="N4868">
        <f t="shared" si="456"/>
        <v>2.1269999999999998</v>
      </c>
    </row>
    <row r="4869" spans="1:14" x14ac:dyDescent="0.3">
      <c r="A4869">
        <v>2.3507573894489</v>
      </c>
      <c r="B4869">
        <v>2.4014013450389702</v>
      </c>
      <c r="C4869">
        <v>2.3277012577881502</v>
      </c>
      <c r="D4869">
        <v>2.1779396076866302</v>
      </c>
      <c r="E4869">
        <v>2.2285815320262601</v>
      </c>
      <c r="F4869">
        <v>2.1270218124014999</v>
      </c>
      <c r="I4869">
        <f>ROUND(A4870,3)</f>
        <v>2.4180000000000001</v>
      </c>
      <c r="J4869">
        <f t="shared" si="452"/>
        <v>2.456</v>
      </c>
      <c r="K4869">
        <f t="shared" si="453"/>
        <v>2.2770000000000001</v>
      </c>
      <c r="L4869">
        <f t="shared" si="454"/>
        <v>2.3010000000000002</v>
      </c>
      <c r="M4869">
        <f t="shared" si="455"/>
        <v>2.2050000000000001</v>
      </c>
      <c r="N4869">
        <f t="shared" si="456"/>
        <v>2.0990000000000002</v>
      </c>
    </row>
    <row r="4870" spans="1:14" x14ac:dyDescent="0.3">
      <c r="A4870">
        <v>2.4179827087466399</v>
      </c>
      <c r="B4870">
        <v>2.4563969575478199</v>
      </c>
      <c r="C4870">
        <v>2.2772381786496401</v>
      </c>
      <c r="D4870">
        <v>2.30084759756667</v>
      </c>
      <c r="E4870">
        <v>2.2053808554054801</v>
      </c>
      <c r="F4870">
        <v>2.09880797363168</v>
      </c>
      <c r="I4870">
        <f>ROUND(A4871,3)</f>
        <v>2.5270000000000001</v>
      </c>
      <c r="J4870">
        <f t="shared" si="452"/>
        <v>2.371</v>
      </c>
      <c r="K4870">
        <f t="shared" si="453"/>
        <v>2.2919999999999998</v>
      </c>
      <c r="L4870">
        <f t="shared" si="454"/>
        <v>2.2930000000000001</v>
      </c>
      <c r="M4870">
        <f t="shared" si="455"/>
        <v>2.1419999999999999</v>
      </c>
      <c r="N4870">
        <f t="shared" si="456"/>
        <v>2.16</v>
      </c>
    </row>
    <row r="4871" spans="1:14" x14ac:dyDescent="0.3">
      <c r="A4871">
        <v>2.5274604910423402</v>
      </c>
      <c r="B4871">
        <v>2.3714422874863801</v>
      </c>
      <c r="C4871">
        <v>2.2916325018120398</v>
      </c>
      <c r="D4871">
        <v>2.2933498660038198</v>
      </c>
      <c r="E4871">
        <v>2.1420050739276499</v>
      </c>
      <c r="F4871">
        <v>2.1596999681265099</v>
      </c>
      <c r="I4871">
        <f>ROUND(A4872,3)</f>
        <v>2.218</v>
      </c>
      <c r="J4871">
        <f t="shared" si="452"/>
        <v>2.5019999999999998</v>
      </c>
      <c r="K4871">
        <f t="shared" si="453"/>
        <v>2.36</v>
      </c>
      <c r="L4871">
        <f t="shared" si="454"/>
        <v>2.1360000000000001</v>
      </c>
      <c r="M4871">
        <f t="shared" si="455"/>
        <v>2.1960000000000002</v>
      </c>
      <c r="N4871">
        <f t="shared" si="456"/>
        <v>2.0979999999999999</v>
      </c>
    </row>
    <row r="4872" spans="1:14" x14ac:dyDescent="0.3">
      <c r="A4872">
        <v>2.2179255967178202</v>
      </c>
      <c r="B4872">
        <v>2.5015398128586401</v>
      </c>
      <c r="C4872">
        <v>2.3602678829002901</v>
      </c>
      <c r="D4872">
        <v>2.13611191353084</v>
      </c>
      <c r="E4872">
        <v>2.19630186649866</v>
      </c>
      <c r="F4872">
        <v>2.0976670219756199</v>
      </c>
      <c r="I4872">
        <f>ROUND(A4873,3)</f>
        <v>2.8639999999999999</v>
      </c>
      <c r="J4872">
        <f t="shared" si="452"/>
        <v>2.4140000000000001</v>
      </c>
      <c r="K4872">
        <f t="shared" si="453"/>
        <v>2.3210000000000002</v>
      </c>
      <c r="L4872">
        <f t="shared" si="454"/>
        <v>2.2879999999999998</v>
      </c>
      <c r="M4872">
        <f t="shared" si="455"/>
        <v>2.17</v>
      </c>
      <c r="N4872">
        <f t="shared" si="456"/>
        <v>2.1579999999999999</v>
      </c>
    </row>
    <row r="4873" spans="1:14" x14ac:dyDescent="0.3">
      <c r="A4873">
        <v>2.86366452140925</v>
      </c>
      <c r="B4873">
        <v>2.4137424032200099</v>
      </c>
      <c r="C4873">
        <v>2.3207263285271198</v>
      </c>
      <c r="D4873">
        <v>2.28848950143637</v>
      </c>
      <c r="E4873">
        <v>2.1704562586821701</v>
      </c>
      <c r="F4873">
        <v>2.1577500816920501</v>
      </c>
      <c r="I4873">
        <f>ROUND(A4874,3)</f>
        <v>2.194</v>
      </c>
      <c r="J4873">
        <f t="shared" si="452"/>
        <v>2.3809999999999998</v>
      </c>
      <c r="K4873">
        <f t="shared" si="453"/>
        <v>2.399</v>
      </c>
      <c r="L4873">
        <f t="shared" si="454"/>
        <v>2.2509999999999999</v>
      </c>
      <c r="M4873">
        <f t="shared" si="455"/>
        <v>2.2429999999999999</v>
      </c>
      <c r="N4873">
        <f t="shared" si="456"/>
        <v>2.1219999999999999</v>
      </c>
    </row>
    <row r="4874" spans="1:14" x14ac:dyDescent="0.3">
      <c r="A4874">
        <v>2.1942983656216302</v>
      </c>
      <c r="B4874">
        <v>2.38097339211674</v>
      </c>
      <c r="C4874">
        <v>2.3989828603427998</v>
      </c>
      <c r="D4874">
        <v>2.2505159293038699</v>
      </c>
      <c r="E4874">
        <v>2.2432914407844202</v>
      </c>
      <c r="F4874">
        <v>2.1222460019190001</v>
      </c>
      <c r="I4874">
        <f>ROUND(A4875,3)</f>
        <v>2.512</v>
      </c>
      <c r="J4874">
        <f t="shared" si="452"/>
        <v>2.4279999999999999</v>
      </c>
      <c r="K4874">
        <f t="shared" si="453"/>
        <v>2.3570000000000002</v>
      </c>
      <c r="L4874">
        <f t="shared" si="454"/>
        <v>2.1150000000000002</v>
      </c>
      <c r="M4874">
        <f t="shared" si="455"/>
        <v>2.16</v>
      </c>
      <c r="N4874">
        <f t="shared" si="456"/>
        <v>2.1160000000000001</v>
      </c>
    </row>
    <row r="4875" spans="1:14" x14ac:dyDescent="0.3">
      <c r="A4875">
        <v>2.51200462160539</v>
      </c>
      <c r="B4875">
        <v>2.4277098722333799</v>
      </c>
      <c r="C4875">
        <v>2.3568323820144199</v>
      </c>
      <c r="D4875">
        <v>2.1150076345898698</v>
      </c>
      <c r="E4875">
        <v>2.15959682564718</v>
      </c>
      <c r="F4875">
        <v>2.11581314307394</v>
      </c>
      <c r="I4875">
        <f>ROUND(A4876,3)</f>
        <v>2.6019999999999999</v>
      </c>
      <c r="J4875">
        <f t="shared" si="452"/>
        <v>2.5289999999999999</v>
      </c>
      <c r="K4875">
        <f t="shared" si="453"/>
        <v>2.3660000000000001</v>
      </c>
      <c r="L4875">
        <f t="shared" si="454"/>
        <v>2.177</v>
      </c>
      <c r="M4875">
        <f t="shared" si="455"/>
        <v>2.2149999999999999</v>
      </c>
      <c r="N4875">
        <f t="shared" si="456"/>
        <v>2.1440000000000001</v>
      </c>
    </row>
    <row r="4876" spans="1:14" x14ac:dyDescent="0.3">
      <c r="A4876">
        <v>2.6018924995900798</v>
      </c>
      <c r="B4876">
        <v>2.5292422730720201</v>
      </c>
      <c r="C4876">
        <v>2.36623877993968</v>
      </c>
      <c r="D4876">
        <v>2.17655109010532</v>
      </c>
      <c r="E4876">
        <v>2.21496665226839</v>
      </c>
      <c r="F4876">
        <v>2.14360351844081</v>
      </c>
      <c r="I4876">
        <f>ROUND(A4877,3)</f>
        <v>2.1720000000000002</v>
      </c>
      <c r="J4876">
        <f t="shared" si="452"/>
        <v>2.3940000000000001</v>
      </c>
      <c r="K4876">
        <f t="shared" si="453"/>
        <v>2.3279999999999998</v>
      </c>
      <c r="L4876">
        <f t="shared" si="454"/>
        <v>2.2429999999999999</v>
      </c>
      <c r="M4876">
        <f t="shared" si="455"/>
        <v>2.1469999999999998</v>
      </c>
      <c r="N4876">
        <f t="shared" si="456"/>
        <v>2.1309999999999998</v>
      </c>
    </row>
    <row r="4877" spans="1:14" x14ac:dyDescent="0.3">
      <c r="A4877">
        <v>2.17201767013922</v>
      </c>
      <c r="B4877">
        <v>2.3936919892716402</v>
      </c>
      <c r="C4877">
        <v>2.32838896679583</v>
      </c>
      <c r="D4877">
        <v>2.2430628236730898</v>
      </c>
      <c r="E4877">
        <v>2.1474809786814402</v>
      </c>
      <c r="F4877">
        <v>2.1307817157449902</v>
      </c>
      <c r="I4877">
        <f>ROUND(A4878,3)</f>
        <v>2.657</v>
      </c>
      <c r="J4877">
        <f t="shared" si="452"/>
        <v>2.5640000000000001</v>
      </c>
      <c r="K4877">
        <f t="shared" si="453"/>
        <v>2.3319999999999999</v>
      </c>
      <c r="L4877">
        <f t="shared" si="454"/>
        <v>2.214</v>
      </c>
      <c r="M4877">
        <f t="shared" si="455"/>
        <v>2.206</v>
      </c>
      <c r="N4877">
        <f t="shared" si="456"/>
        <v>2.101</v>
      </c>
    </row>
    <row r="4878" spans="1:14" x14ac:dyDescent="0.3">
      <c r="A4878">
        <v>2.6567115403736401</v>
      </c>
      <c r="B4878">
        <v>2.56403509489382</v>
      </c>
      <c r="C4878">
        <v>2.3317548370729502</v>
      </c>
      <c r="D4878">
        <v>2.2135722567627898</v>
      </c>
      <c r="E4878">
        <v>2.2055590012036701</v>
      </c>
      <c r="F4878">
        <v>2.1009206238406302</v>
      </c>
      <c r="I4878">
        <f>ROUND(A4879,3)</f>
        <v>2.665</v>
      </c>
      <c r="J4878">
        <f t="shared" si="452"/>
        <v>2.54</v>
      </c>
      <c r="K4878">
        <f t="shared" si="453"/>
        <v>2.29</v>
      </c>
      <c r="L4878">
        <f t="shared" si="454"/>
        <v>2.1560000000000001</v>
      </c>
      <c r="M4878">
        <f t="shared" si="455"/>
        <v>2.1589999999999998</v>
      </c>
      <c r="N4878">
        <f t="shared" si="456"/>
        <v>2.1309999999999998</v>
      </c>
    </row>
    <row r="4879" spans="1:14" x14ac:dyDescent="0.3">
      <c r="A4879">
        <v>2.6653287978323701</v>
      </c>
      <c r="B4879">
        <v>2.5403004241568898</v>
      </c>
      <c r="C4879">
        <v>2.29035485080089</v>
      </c>
      <c r="D4879">
        <v>2.1562419963187902</v>
      </c>
      <c r="E4879">
        <v>2.1589523980337102</v>
      </c>
      <c r="F4879">
        <v>2.1307204474377399</v>
      </c>
      <c r="I4879">
        <f>ROUND(A4880,3)</f>
        <v>2.431</v>
      </c>
      <c r="J4879">
        <f t="shared" si="452"/>
        <v>2.5089999999999999</v>
      </c>
      <c r="K4879">
        <f t="shared" si="453"/>
        <v>2.3820000000000001</v>
      </c>
      <c r="L4879">
        <f t="shared" si="454"/>
        <v>2.1890000000000001</v>
      </c>
      <c r="M4879">
        <f t="shared" si="455"/>
        <v>2.1989999999999998</v>
      </c>
      <c r="N4879">
        <f t="shared" si="456"/>
        <v>2.1040000000000001</v>
      </c>
    </row>
    <row r="4880" spans="1:14" x14ac:dyDescent="0.3">
      <c r="A4880">
        <v>2.4312637484216602</v>
      </c>
      <c r="B4880">
        <v>2.5092615692030802</v>
      </c>
      <c r="C4880">
        <v>2.3820605188649902</v>
      </c>
      <c r="D4880">
        <v>2.1888763291308102</v>
      </c>
      <c r="E4880">
        <v>2.1986135361728398</v>
      </c>
      <c r="F4880">
        <v>2.1038829033972601</v>
      </c>
      <c r="I4880">
        <f>ROUND(A4881,3)</f>
        <v>2.351</v>
      </c>
      <c r="J4880">
        <f t="shared" si="452"/>
        <v>2.7149999999999999</v>
      </c>
      <c r="K4880">
        <f t="shared" si="453"/>
        <v>2.2949999999999999</v>
      </c>
      <c r="L4880">
        <f t="shared" si="454"/>
        <v>2.21</v>
      </c>
      <c r="M4880">
        <f t="shared" si="455"/>
        <v>2.1840000000000002</v>
      </c>
      <c r="N4880">
        <f t="shared" si="456"/>
        <v>2.0920000000000001</v>
      </c>
    </row>
    <row r="4881" spans="1:14" x14ac:dyDescent="0.3">
      <c r="A4881">
        <v>2.3507354503342501</v>
      </c>
      <c r="B4881">
        <v>2.7152228515669199</v>
      </c>
      <c r="C4881">
        <v>2.2952085222162402</v>
      </c>
      <c r="D4881">
        <v>2.20983597279819</v>
      </c>
      <c r="E4881">
        <v>2.1840195284681299</v>
      </c>
      <c r="F4881">
        <v>2.0923867428669101</v>
      </c>
      <c r="I4881">
        <f>ROUND(A4882,3)</f>
        <v>2.488</v>
      </c>
      <c r="J4881">
        <f t="shared" si="452"/>
        <v>2.5819999999999999</v>
      </c>
      <c r="K4881">
        <f t="shared" si="453"/>
        <v>2.3919999999999999</v>
      </c>
      <c r="L4881">
        <f t="shared" si="454"/>
        <v>2.1760000000000002</v>
      </c>
      <c r="M4881">
        <f t="shared" si="455"/>
        <v>2.1680000000000001</v>
      </c>
      <c r="N4881">
        <f t="shared" si="456"/>
        <v>2.1309999999999998</v>
      </c>
    </row>
    <row r="4882" spans="1:14" x14ac:dyDescent="0.3">
      <c r="A4882">
        <v>2.48752060950354</v>
      </c>
      <c r="B4882">
        <v>2.5818168712970002</v>
      </c>
      <c r="C4882">
        <v>2.3920238107721001</v>
      </c>
      <c r="D4882">
        <v>2.17582292906358</v>
      </c>
      <c r="E4882">
        <v>2.1680587565645002</v>
      </c>
      <c r="F4882">
        <v>2.1307189596467802</v>
      </c>
      <c r="I4882">
        <f>ROUND(A4883,3)</f>
        <v>2.5129999999999999</v>
      </c>
      <c r="J4882">
        <f t="shared" si="452"/>
        <v>2.5409999999999999</v>
      </c>
      <c r="K4882">
        <f t="shared" si="453"/>
        <v>2.3879999999999999</v>
      </c>
      <c r="L4882">
        <f t="shared" si="454"/>
        <v>2.2450000000000001</v>
      </c>
      <c r="M4882">
        <f t="shared" si="455"/>
        <v>2.1749999999999998</v>
      </c>
      <c r="N4882">
        <f t="shared" si="456"/>
        <v>2.1379999999999999</v>
      </c>
    </row>
    <row r="4883" spans="1:14" x14ac:dyDescent="0.3">
      <c r="A4883">
        <v>2.5131322444937001</v>
      </c>
      <c r="B4883">
        <v>2.54083642770826</v>
      </c>
      <c r="C4883">
        <v>2.3883672554536899</v>
      </c>
      <c r="D4883">
        <v>2.2452321843661198</v>
      </c>
      <c r="E4883">
        <v>2.1751912574235801</v>
      </c>
      <c r="F4883">
        <v>2.1379905714144001</v>
      </c>
      <c r="I4883">
        <f>ROUND(A4884,3)</f>
        <v>2.395</v>
      </c>
      <c r="J4883">
        <f t="shared" si="452"/>
        <v>2.6859999999999999</v>
      </c>
      <c r="K4883">
        <f t="shared" si="453"/>
        <v>2.1480000000000001</v>
      </c>
      <c r="L4883">
        <f t="shared" si="454"/>
        <v>2.2669999999999999</v>
      </c>
      <c r="M4883">
        <f t="shared" si="455"/>
        <v>2.1840000000000002</v>
      </c>
      <c r="N4883">
        <f t="shared" si="456"/>
        <v>2.1480000000000001</v>
      </c>
    </row>
    <row r="4884" spans="1:14" x14ac:dyDescent="0.3">
      <c r="A4884">
        <v>2.3945673324485699</v>
      </c>
      <c r="B4884">
        <v>2.6863228063068298</v>
      </c>
      <c r="C4884">
        <v>2.1477270070710399</v>
      </c>
      <c r="D4884">
        <v>2.2670162956094302</v>
      </c>
      <c r="E4884">
        <v>2.1841531827918299</v>
      </c>
      <c r="F4884">
        <v>2.1478327653231402</v>
      </c>
      <c r="I4884">
        <f>ROUND(A4885,3)</f>
        <v>2.2759999999999998</v>
      </c>
      <c r="J4884">
        <f t="shared" si="452"/>
        <v>2.4689999999999999</v>
      </c>
      <c r="K4884">
        <f t="shared" si="453"/>
        <v>2.3330000000000002</v>
      </c>
      <c r="L4884">
        <f t="shared" si="454"/>
        <v>2.2200000000000002</v>
      </c>
      <c r="M4884">
        <f t="shared" si="455"/>
        <v>2.1579999999999999</v>
      </c>
      <c r="N4884">
        <f t="shared" si="456"/>
        <v>2.0990000000000002</v>
      </c>
    </row>
    <row r="4885" spans="1:14" x14ac:dyDescent="0.3">
      <c r="A4885">
        <v>2.2764486179785899</v>
      </c>
      <c r="B4885">
        <v>2.4685872688667301</v>
      </c>
      <c r="C4885">
        <v>2.33311696394273</v>
      </c>
      <c r="D4885">
        <v>2.2197464214524101</v>
      </c>
      <c r="E4885">
        <v>2.1581198617358401</v>
      </c>
      <c r="F4885">
        <v>2.0994551753057902</v>
      </c>
      <c r="I4885">
        <f>ROUND(A4886,3)</f>
        <v>2.411</v>
      </c>
      <c r="J4885">
        <f t="shared" si="452"/>
        <v>2.4969999999999999</v>
      </c>
      <c r="K4885">
        <f t="shared" si="453"/>
        <v>2.222</v>
      </c>
      <c r="L4885">
        <f t="shared" si="454"/>
        <v>2.2930000000000001</v>
      </c>
      <c r="M4885">
        <f t="shared" si="455"/>
        <v>2.1920000000000002</v>
      </c>
      <c r="N4885">
        <f t="shared" si="456"/>
        <v>2.1070000000000002</v>
      </c>
    </row>
    <row r="4886" spans="1:14" x14ac:dyDescent="0.3">
      <c r="A4886">
        <v>2.4111060050798598</v>
      </c>
      <c r="B4886">
        <v>2.4972069867703599</v>
      </c>
      <c r="C4886">
        <v>2.2216600726898199</v>
      </c>
      <c r="D4886">
        <v>2.29254550641132</v>
      </c>
      <c r="E4886">
        <v>2.1915684212973598</v>
      </c>
      <c r="F4886">
        <v>2.1071971900469499</v>
      </c>
      <c r="I4886">
        <f>ROUND(A4887,3)</f>
        <v>2.5390000000000001</v>
      </c>
      <c r="J4886">
        <f t="shared" si="452"/>
        <v>2.5659999999999998</v>
      </c>
      <c r="K4886">
        <f t="shared" si="453"/>
        <v>2.2170000000000001</v>
      </c>
      <c r="L4886">
        <f t="shared" si="454"/>
        <v>2.2450000000000001</v>
      </c>
      <c r="M4886">
        <f t="shared" si="455"/>
        <v>2.1230000000000002</v>
      </c>
      <c r="N4886">
        <f t="shared" si="456"/>
        <v>2.1389999999999998</v>
      </c>
    </row>
    <row r="4887" spans="1:14" x14ac:dyDescent="0.3">
      <c r="A4887">
        <v>2.5387110124533301</v>
      </c>
      <c r="B4887">
        <v>2.5657579512394202</v>
      </c>
      <c r="C4887">
        <v>2.2165741062133502</v>
      </c>
      <c r="D4887">
        <v>2.2452889711955</v>
      </c>
      <c r="E4887">
        <v>2.1225589727203902</v>
      </c>
      <c r="F4887">
        <v>2.1389975239877699</v>
      </c>
      <c r="I4887">
        <f>ROUND(A4888,3)</f>
        <v>2.617</v>
      </c>
      <c r="J4887">
        <f t="shared" si="452"/>
        <v>2.5710000000000002</v>
      </c>
      <c r="K4887">
        <f t="shared" si="453"/>
        <v>2.3849999999999998</v>
      </c>
      <c r="L4887">
        <f t="shared" si="454"/>
        <v>2.1829999999999998</v>
      </c>
      <c r="M4887">
        <f t="shared" si="455"/>
        <v>2.1579999999999999</v>
      </c>
      <c r="N4887">
        <f t="shared" si="456"/>
        <v>2.1509999999999998</v>
      </c>
    </row>
    <row r="4888" spans="1:14" x14ac:dyDescent="0.3">
      <c r="A4888">
        <v>2.6171905832037701</v>
      </c>
      <c r="B4888">
        <v>2.5714941189654299</v>
      </c>
      <c r="C4888">
        <v>2.3851041011368102</v>
      </c>
      <c r="D4888">
        <v>2.1828171182865099</v>
      </c>
      <c r="E4888">
        <v>2.1583057281206699</v>
      </c>
      <c r="F4888">
        <v>2.1510766624076401</v>
      </c>
      <c r="I4888">
        <f>ROUND(A4889,3)</f>
        <v>2.61</v>
      </c>
      <c r="J4888">
        <f t="shared" si="452"/>
        <v>2.4670000000000001</v>
      </c>
      <c r="K4888">
        <f t="shared" si="453"/>
        <v>2.3090000000000002</v>
      </c>
      <c r="L4888">
        <f t="shared" si="454"/>
        <v>2.2839999999999998</v>
      </c>
      <c r="M4888">
        <f t="shared" si="455"/>
        <v>2.2149999999999999</v>
      </c>
      <c r="N4888">
        <f t="shared" si="456"/>
        <v>2.1619999999999999</v>
      </c>
    </row>
    <row r="4889" spans="1:14" x14ac:dyDescent="0.3">
      <c r="A4889">
        <v>2.6101614483814299</v>
      </c>
      <c r="B4889">
        <v>2.46699331695396</v>
      </c>
      <c r="C4889">
        <v>2.3088306810411199</v>
      </c>
      <c r="D4889">
        <v>2.2835721540252498</v>
      </c>
      <c r="E4889">
        <v>2.2152180281532599</v>
      </c>
      <c r="F4889">
        <v>2.16169196663702</v>
      </c>
      <c r="I4889">
        <f>ROUND(A4890,3)</f>
        <v>2.5059999999999998</v>
      </c>
      <c r="J4889">
        <f t="shared" si="452"/>
        <v>2.5350000000000001</v>
      </c>
      <c r="K4889">
        <f t="shared" si="453"/>
        <v>2.4590000000000001</v>
      </c>
      <c r="L4889">
        <f t="shared" si="454"/>
        <v>2.2610000000000001</v>
      </c>
      <c r="M4889">
        <f t="shared" si="455"/>
        <v>2.1869999999999998</v>
      </c>
      <c r="N4889">
        <f t="shared" si="456"/>
        <v>2.1739999999999999</v>
      </c>
    </row>
    <row r="4890" spans="1:14" x14ac:dyDescent="0.3">
      <c r="A4890">
        <v>2.5063127730518699</v>
      </c>
      <c r="B4890">
        <v>2.5349056940880499</v>
      </c>
      <c r="C4890">
        <v>2.4592147291743802</v>
      </c>
      <c r="D4890">
        <v>2.2606728318490399</v>
      </c>
      <c r="E4890">
        <v>2.1868881030387701</v>
      </c>
      <c r="F4890">
        <v>2.1743083316082799</v>
      </c>
      <c r="I4890">
        <f>ROUND(A4891,3)</f>
        <v>2.6949999999999998</v>
      </c>
      <c r="J4890">
        <f t="shared" si="452"/>
        <v>2.3860000000000001</v>
      </c>
      <c r="K4890">
        <f t="shared" si="453"/>
        <v>2.2890000000000001</v>
      </c>
      <c r="L4890">
        <f t="shared" si="454"/>
        <v>2.218</v>
      </c>
      <c r="M4890">
        <f t="shared" si="455"/>
        <v>2.161</v>
      </c>
      <c r="N4890">
        <f t="shared" si="456"/>
        <v>2.1240000000000001</v>
      </c>
    </row>
    <row r="4891" spans="1:14" x14ac:dyDescent="0.3">
      <c r="A4891">
        <v>2.6954974761797201</v>
      </c>
      <c r="B4891">
        <v>2.3860692515766799</v>
      </c>
      <c r="C4891">
        <v>2.28885897034999</v>
      </c>
      <c r="D4891">
        <v>2.2176323651710099</v>
      </c>
      <c r="E4891">
        <v>2.1614820917619402</v>
      </c>
      <c r="F4891">
        <v>2.12424768510401</v>
      </c>
      <c r="I4891">
        <f>ROUND(A4892,3)</f>
        <v>2.649</v>
      </c>
      <c r="J4891">
        <f t="shared" si="452"/>
        <v>2.5110000000000001</v>
      </c>
      <c r="K4891">
        <f t="shared" si="453"/>
        <v>2.4510000000000001</v>
      </c>
      <c r="L4891">
        <f t="shared" si="454"/>
        <v>2.2400000000000002</v>
      </c>
      <c r="M4891">
        <f t="shared" si="455"/>
        <v>2.2360000000000002</v>
      </c>
      <c r="N4891">
        <f t="shared" si="456"/>
        <v>2.121</v>
      </c>
    </row>
    <row r="4892" spans="1:14" x14ac:dyDescent="0.3">
      <c r="A4892">
        <v>2.64938427261536</v>
      </c>
      <c r="B4892">
        <v>2.5106509614410499</v>
      </c>
      <c r="C4892">
        <v>2.4506532372595302</v>
      </c>
      <c r="D4892">
        <v>2.2397147610164998</v>
      </c>
      <c r="E4892">
        <v>2.2356158246016502</v>
      </c>
      <c r="F4892">
        <v>2.1205067822557</v>
      </c>
      <c r="I4892">
        <f>ROUND(A4893,3)</f>
        <v>2.8039999999999998</v>
      </c>
      <c r="J4892">
        <f t="shared" si="452"/>
        <v>2.452</v>
      </c>
      <c r="K4892">
        <f t="shared" si="453"/>
        <v>2.3809999999999998</v>
      </c>
      <c r="L4892">
        <f t="shared" si="454"/>
        <v>2.3050000000000002</v>
      </c>
      <c r="M4892">
        <f t="shared" si="455"/>
        <v>2.2130000000000001</v>
      </c>
      <c r="N4892">
        <f t="shared" si="456"/>
        <v>2.1259999999999999</v>
      </c>
    </row>
    <row r="4893" spans="1:14" x14ac:dyDescent="0.3">
      <c r="A4893">
        <v>2.80395686221995</v>
      </c>
      <c r="B4893">
        <v>2.4520841547234098</v>
      </c>
      <c r="C4893">
        <v>2.38124945141168</v>
      </c>
      <c r="D4893">
        <v>2.3048751536711301</v>
      </c>
      <c r="E4893">
        <v>2.2132606524887102</v>
      </c>
      <c r="F4893">
        <v>2.1257539630838602</v>
      </c>
      <c r="I4893">
        <f>ROUND(A4894,3)</f>
        <v>2.67</v>
      </c>
      <c r="J4893">
        <f t="shared" si="452"/>
        <v>2.3490000000000002</v>
      </c>
      <c r="K4893">
        <f t="shared" si="453"/>
        <v>2.3690000000000002</v>
      </c>
      <c r="L4893">
        <f t="shared" si="454"/>
        <v>2.2280000000000002</v>
      </c>
      <c r="M4893">
        <f t="shared" si="455"/>
        <v>2.2130000000000001</v>
      </c>
      <c r="N4893">
        <f t="shared" si="456"/>
        <v>2.1789999999999998</v>
      </c>
    </row>
    <row r="4894" spans="1:14" x14ac:dyDescent="0.3">
      <c r="A4894">
        <v>2.6698528490254199</v>
      </c>
      <c r="B4894">
        <v>2.3485666748596801</v>
      </c>
      <c r="C4894">
        <v>2.3687005263090501</v>
      </c>
      <c r="D4894">
        <v>2.2283830381504899</v>
      </c>
      <c r="E4894">
        <v>2.2129246738972999</v>
      </c>
      <c r="F4894">
        <v>2.1786365703384001</v>
      </c>
      <c r="I4894">
        <f>ROUND(A4895,3)</f>
        <v>2.3580000000000001</v>
      </c>
      <c r="J4894">
        <f t="shared" si="452"/>
        <v>2.3420000000000001</v>
      </c>
      <c r="K4894">
        <f t="shared" si="453"/>
        <v>2.375</v>
      </c>
      <c r="L4894">
        <f t="shared" si="454"/>
        <v>2.25</v>
      </c>
      <c r="M4894">
        <f t="shared" si="455"/>
        <v>2.1280000000000001</v>
      </c>
      <c r="N4894">
        <f t="shared" si="456"/>
        <v>2.2229999999999999</v>
      </c>
    </row>
    <row r="4895" spans="1:14" x14ac:dyDescent="0.3">
      <c r="A4895">
        <v>2.3584784720585299</v>
      </c>
      <c r="B4895">
        <v>2.3424389972074202</v>
      </c>
      <c r="C4895">
        <v>2.3747134227293798</v>
      </c>
      <c r="D4895">
        <v>2.2498270513143699</v>
      </c>
      <c r="E4895">
        <v>2.1276691162757602</v>
      </c>
      <c r="F4895">
        <v>2.22308473075626</v>
      </c>
      <c r="I4895">
        <f>ROUND(A4896,3)</f>
        <v>2.484</v>
      </c>
      <c r="J4895">
        <f t="shared" si="452"/>
        <v>2.3490000000000002</v>
      </c>
      <c r="K4895">
        <f t="shared" si="453"/>
        <v>2.2549999999999999</v>
      </c>
      <c r="L4895">
        <f t="shared" si="454"/>
        <v>2.2599999999999998</v>
      </c>
      <c r="M4895">
        <f t="shared" si="455"/>
        <v>2.2360000000000002</v>
      </c>
      <c r="N4895">
        <f t="shared" si="456"/>
        <v>2.1440000000000001</v>
      </c>
    </row>
    <row r="4896" spans="1:14" x14ac:dyDescent="0.3">
      <c r="A4896">
        <v>2.48434501875942</v>
      </c>
      <c r="B4896">
        <v>2.3491426203096299</v>
      </c>
      <c r="C4896">
        <v>2.2549217004413298</v>
      </c>
      <c r="D4896">
        <v>2.2601142378510501</v>
      </c>
      <c r="E4896">
        <v>2.23648941923497</v>
      </c>
      <c r="F4896">
        <v>2.1436446263490501</v>
      </c>
      <c r="I4896">
        <f>ROUND(A4897,3)</f>
        <v>2.4740000000000002</v>
      </c>
      <c r="J4896">
        <f t="shared" si="452"/>
        <v>2.331</v>
      </c>
      <c r="K4896">
        <f t="shared" si="453"/>
        <v>2.2930000000000001</v>
      </c>
      <c r="L4896">
        <f t="shared" si="454"/>
        <v>2.3140000000000001</v>
      </c>
      <c r="M4896">
        <f t="shared" si="455"/>
        <v>2.2679999999999998</v>
      </c>
      <c r="N4896">
        <f t="shared" si="456"/>
        <v>2.11</v>
      </c>
    </row>
    <row r="4897" spans="1:14" x14ac:dyDescent="0.3">
      <c r="A4897">
        <v>2.4737397429313401</v>
      </c>
      <c r="B4897">
        <v>2.3312079646325099</v>
      </c>
      <c r="C4897">
        <v>2.2925522735430999</v>
      </c>
      <c r="D4897">
        <v>2.3135898043583101</v>
      </c>
      <c r="E4897">
        <v>2.2679788952459301</v>
      </c>
      <c r="F4897">
        <v>2.11048018789934</v>
      </c>
      <c r="I4897">
        <f>ROUND(A4898,3)</f>
        <v>2.4529999999999998</v>
      </c>
      <c r="J4897">
        <f t="shared" si="452"/>
        <v>2.1110000000000002</v>
      </c>
      <c r="K4897">
        <f t="shared" si="453"/>
        <v>2.2749999999999999</v>
      </c>
      <c r="L4897">
        <f t="shared" si="454"/>
        <v>2.1819999999999999</v>
      </c>
      <c r="M4897">
        <f t="shared" si="455"/>
        <v>2.1989999999999998</v>
      </c>
      <c r="N4897">
        <f t="shared" si="456"/>
        <v>2.1110000000000002</v>
      </c>
    </row>
    <row r="4898" spans="1:14" x14ac:dyDescent="0.3">
      <c r="A4898">
        <v>2.4534778204227501</v>
      </c>
      <c r="B4898">
        <v>2.1105999810682499</v>
      </c>
      <c r="C4898">
        <v>2.2745068977526102</v>
      </c>
      <c r="D4898">
        <v>2.1819659860236</v>
      </c>
      <c r="E4898">
        <v>2.1988594873213501</v>
      </c>
      <c r="F4898">
        <v>2.1109477217738402</v>
      </c>
      <c r="I4898">
        <f>ROUND(A4899,3)</f>
        <v>2.1920000000000002</v>
      </c>
      <c r="J4898">
        <f t="shared" si="452"/>
        <v>2.444</v>
      </c>
      <c r="K4898">
        <f t="shared" si="453"/>
        <v>2.3140000000000001</v>
      </c>
      <c r="L4898">
        <f t="shared" si="454"/>
        <v>2.2400000000000002</v>
      </c>
      <c r="M4898">
        <f t="shared" si="455"/>
        <v>2.1219999999999999</v>
      </c>
      <c r="N4898">
        <f t="shared" si="456"/>
        <v>2.2080000000000002</v>
      </c>
    </row>
    <row r="4899" spans="1:14" x14ac:dyDescent="0.3">
      <c r="A4899">
        <v>2.1922424336895001</v>
      </c>
      <c r="B4899">
        <v>2.4436347729844599</v>
      </c>
      <c r="C4899">
        <v>2.3135905210891599</v>
      </c>
      <c r="D4899">
        <v>2.23987880132939</v>
      </c>
      <c r="E4899">
        <v>2.1221104687937302</v>
      </c>
      <c r="F4899">
        <v>2.2078316499084698</v>
      </c>
      <c r="I4899">
        <f>ROUND(A4900,3)</f>
        <v>2.3809999999999998</v>
      </c>
      <c r="J4899">
        <f t="shared" si="452"/>
        <v>2.347</v>
      </c>
      <c r="K4899">
        <f t="shared" si="453"/>
        <v>2.3580000000000001</v>
      </c>
      <c r="L4899">
        <f t="shared" si="454"/>
        <v>2.3479999999999999</v>
      </c>
      <c r="M4899">
        <f t="shared" si="455"/>
        <v>2.1859999999999999</v>
      </c>
      <c r="N4899">
        <f t="shared" si="456"/>
        <v>2.2450000000000001</v>
      </c>
    </row>
    <row r="4900" spans="1:14" x14ac:dyDescent="0.3">
      <c r="A4900">
        <v>2.3808627000765199</v>
      </c>
      <c r="B4900">
        <v>2.3465511061714199</v>
      </c>
      <c r="C4900">
        <v>2.35780896593094</v>
      </c>
      <c r="D4900">
        <v>2.3481773191459299</v>
      </c>
      <c r="E4900">
        <v>2.1855526275252601</v>
      </c>
      <c r="F4900">
        <v>2.2448508175956299</v>
      </c>
      <c r="I4900">
        <f>ROUND(A4901,3)</f>
        <v>2.5779999999999998</v>
      </c>
      <c r="J4900">
        <f t="shared" si="452"/>
        <v>2.42</v>
      </c>
      <c r="K4900">
        <f t="shared" si="453"/>
        <v>2.2789999999999999</v>
      </c>
      <c r="L4900">
        <f t="shared" si="454"/>
        <v>2.2069999999999999</v>
      </c>
      <c r="M4900">
        <f t="shared" si="455"/>
        <v>2.282</v>
      </c>
      <c r="N4900">
        <f t="shared" si="456"/>
        <v>2.173</v>
      </c>
    </row>
    <row r="4901" spans="1:14" x14ac:dyDescent="0.3">
      <c r="A4901">
        <v>2.5776256176041401</v>
      </c>
      <c r="B4901">
        <v>2.4202016928014798</v>
      </c>
      <c r="C4901">
        <v>2.2790104393873301</v>
      </c>
      <c r="D4901">
        <v>2.2066055855154301</v>
      </c>
      <c r="E4901">
        <v>2.28151476363848</v>
      </c>
      <c r="F4901">
        <v>2.1726020708901101</v>
      </c>
      <c r="I4901">
        <f>ROUND(A4902,3)</f>
        <v>2.5150000000000001</v>
      </c>
      <c r="J4901">
        <f t="shared" si="452"/>
        <v>2.4790000000000001</v>
      </c>
      <c r="K4901">
        <f t="shared" si="453"/>
        <v>2.1920000000000002</v>
      </c>
      <c r="L4901">
        <f t="shared" si="454"/>
        <v>2.2170000000000001</v>
      </c>
      <c r="M4901">
        <f t="shared" si="455"/>
        <v>2.1850000000000001</v>
      </c>
    </row>
    <row r="4902" spans="1:14" x14ac:dyDescent="0.3">
      <c r="A4902">
        <v>2.5153783053766499</v>
      </c>
      <c r="B4902">
        <v>2.47932064735806</v>
      </c>
      <c r="C4902">
        <v>2.1918541486412302</v>
      </c>
      <c r="D4902">
        <v>2.21696731193268</v>
      </c>
      <c r="E4902">
        <v>2.18475259096402</v>
      </c>
      <c r="I4902">
        <f>ROUND(A4903,3)</f>
        <v>2.4889999999999999</v>
      </c>
      <c r="J4902">
        <f t="shared" si="452"/>
        <v>2.4660000000000002</v>
      </c>
      <c r="K4902">
        <f t="shared" si="453"/>
        <v>2.266</v>
      </c>
      <c r="L4902">
        <f t="shared" si="454"/>
        <v>2.2949999999999999</v>
      </c>
      <c r="M4902">
        <f t="shared" si="455"/>
        <v>2.1419999999999999</v>
      </c>
    </row>
    <row r="4903" spans="1:14" x14ac:dyDescent="0.3">
      <c r="A4903">
        <v>2.48936085751793</v>
      </c>
      <c r="B4903">
        <v>2.46632758149094</v>
      </c>
      <c r="C4903">
        <v>2.26568373227401</v>
      </c>
      <c r="D4903">
        <v>2.2945103091188099</v>
      </c>
      <c r="E4903">
        <v>2.1418551633754701</v>
      </c>
      <c r="I4903">
        <f>ROUND(A4904,3)</f>
        <v>2.4830000000000001</v>
      </c>
      <c r="J4903">
        <f t="shared" si="452"/>
        <v>2.4689999999999999</v>
      </c>
      <c r="K4903">
        <f t="shared" si="453"/>
        <v>2.2469999999999999</v>
      </c>
      <c r="L4903">
        <f t="shared" si="454"/>
        <v>2.2669999999999999</v>
      </c>
      <c r="M4903">
        <f t="shared" si="455"/>
        <v>2.13</v>
      </c>
    </row>
    <row r="4904" spans="1:14" x14ac:dyDescent="0.3">
      <c r="A4904">
        <v>2.4831198698716102</v>
      </c>
      <c r="B4904">
        <v>2.4694322028191098</v>
      </c>
      <c r="C4904">
        <v>2.24722390606961</v>
      </c>
      <c r="D4904">
        <v>2.2667764793624698</v>
      </c>
      <c r="E4904">
        <v>2.1303776883666199</v>
      </c>
      <c r="I4904">
        <f>ROUND(A4905,3)</f>
        <v>2.7919999999999998</v>
      </c>
      <c r="J4904">
        <f t="shared" si="452"/>
        <v>2.4009999999999998</v>
      </c>
      <c r="K4904">
        <f t="shared" si="453"/>
        <v>2.2570000000000001</v>
      </c>
      <c r="L4904">
        <f t="shared" si="454"/>
        <v>2.226</v>
      </c>
      <c r="M4904">
        <f t="shared" si="455"/>
        <v>2.1880000000000002</v>
      </c>
    </row>
    <row r="4905" spans="1:14" x14ac:dyDescent="0.3">
      <c r="A4905">
        <v>2.7915191101011398</v>
      </c>
      <c r="B4905">
        <v>2.4007640387105398</v>
      </c>
      <c r="C4905">
        <v>2.2571981168957902</v>
      </c>
      <c r="D4905">
        <v>2.2260658467511298</v>
      </c>
      <c r="E4905">
        <v>2.1879687617182499</v>
      </c>
      <c r="I4905">
        <f>ROUND(A4906,3)</f>
        <v>2.371</v>
      </c>
      <c r="J4905">
        <f t="shared" si="452"/>
        <v>2.4350000000000001</v>
      </c>
      <c r="K4905">
        <f t="shared" si="453"/>
        <v>2.2000000000000002</v>
      </c>
      <c r="L4905">
        <f t="shared" si="454"/>
        <v>2.2549999999999999</v>
      </c>
      <c r="M4905">
        <f t="shared" si="455"/>
        <v>2.2429999999999999</v>
      </c>
    </row>
    <row r="4906" spans="1:14" x14ac:dyDescent="0.3">
      <c r="A4906">
        <v>2.3709857384727</v>
      </c>
      <c r="B4906">
        <v>2.4346781471471899</v>
      </c>
      <c r="C4906">
        <v>2.1999036160998999</v>
      </c>
      <c r="D4906">
        <v>2.2554645309924499</v>
      </c>
      <c r="E4906">
        <v>2.2434673093681798</v>
      </c>
      <c r="I4906">
        <f>ROUND(A4907,3)</f>
        <v>2.0219999999999998</v>
      </c>
      <c r="J4906">
        <f t="shared" si="452"/>
        <v>2.4649999999999999</v>
      </c>
      <c r="K4906">
        <f t="shared" si="453"/>
        <v>2.3580000000000001</v>
      </c>
      <c r="L4906">
        <f t="shared" si="454"/>
        <v>2.319</v>
      </c>
      <c r="M4906">
        <f t="shared" si="455"/>
        <v>2.1739999999999999</v>
      </c>
    </row>
    <row r="4907" spans="1:14" x14ac:dyDescent="0.3">
      <c r="A4907">
        <v>2.0221310993188601</v>
      </c>
      <c r="B4907">
        <v>2.46478049189002</v>
      </c>
      <c r="C4907">
        <v>2.3581358465828401</v>
      </c>
      <c r="D4907">
        <v>2.3193952947287202</v>
      </c>
      <c r="E4907">
        <v>2.1736388935550499</v>
      </c>
      <c r="I4907">
        <f>ROUND(A4908,3)</f>
        <v>2.339</v>
      </c>
      <c r="J4907">
        <f t="shared" si="452"/>
        <v>2.415</v>
      </c>
      <c r="K4907">
        <f t="shared" si="453"/>
        <v>2.2559999999999998</v>
      </c>
      <c r="L4907">
        <f t="shared" si="454"/>
        <v>2.2090000000000001</v>
      </c>
      <c r="M4907">
        <f t="shared" si="455"/>
        <v>2.089</v>
      </c>
    </row>
    <row r="4908" spans="1:14" x14ac:dyDescent="0.3">
      <c r="A4908">
        <v>2.3388733345811601</v>
      </c>
      <c r="B4908">
        <v>2.41487968109413</v>
      </c>
      <c r="C4908">
        <v>2.2563362733768901</v>
      </c>
      <c r="D4908">
        <v>2.20892954698094</v>
      </c>
      <c r="E4908">
        <v>2.08941592214995</v>
      </c>
      <c r="I4908">
        <f>ROUND(A4909,3)</f>
        <v>2.3050000000000002</v>
      </c>
      <c r="J4908">
        <f t="shared" si="452"/>
        <v>2.4529999999999998</v>
      </c>
      <c r="K4908">
        <f t="shared" si="453"/>
        <v>2.2730000000000001</v>
      </c>
      <c r="L4908">
        <f t="shared" si="454"/>
        <v>2.1789999999999998</v>
      </c>
      <c r="M4908">
        <f t="shared" si="455"/>
        <v>2.1230000000000002</v>
      </c>
    </row>
    <row r="4909" spans="1:14" x14ac:dyDescent="0.3">
      <c r="A4909">
        <v>2.3049431091906198</v>
      </c>
      <c r="B4909">
        <v>2.4527736158502198</v>
      </c>
      <c r="C4909">
        <v>2.27277236857682</v>
      </c>
      <c r="D4909">
        <v>2.1793400145708399</v>
      </c>
      <c r="E4909">
        <v>2.1230909826933999</v>
      </c>
      <c r="I4909">
        <f>ROUND(A4910,3)</f>
        <v>2.4039999999999999</v>
      </c>
      <c r="J4909">
        <f t="shared" si="452"/>
        <v>2.2290000000000001</v>
      </c>
      <c r="K4909">
        <f t="shared" si="453"/>
        <v>2.323</v>
      </c>
      <c r="L4909">
        <f t="shared" si="454"/>
        <v>2.3039999999999998</v>
      </c>
      <c r="M4909">
        <f t="shared" si="455"/>
        <v>2.2530000000000001</v>
      </c>
    </row>
    <row r="4910" spans="1:14" x14ac:dyDescent="0.3">
      <c r="A4910">
        <v>2.4044520953567301</v>
      </c>
      <c r="B4910">
        <v>2.2292044088447902</v>
      </c>
      <c r="C4910">
        <v>2.3228579476829898</v>
      </c>
      <c r="D4910">
        <v>2.3038239940913399</v>
      </c>
      <c r="E4910">
        <v>2.2525129116947502</v>
      </c>
      <c r="I4910">
        <f>ROUND(A4911,3)</f>
        <v>2.4279999999999999</v>
      </c>
      <c r="J4910">
        <f t="shared" si="452"/>
        <v>2.4780000000000002</v>
      </c>
      <c r="K4910">
        <f t="shared" si="453"/>
        <v>2.2719999999999998</v>
      </c>
      <c r="L4910">
        <f t="shared" si="454"/>
        <v>2.2360000000000002</v>
      </c>
      <c r="M4910">
        <f t="shared" si="455"/>
        <v>2.1389999999999998</v>
      </c>
    </row>
    <row r="4911" spans="1:14" x14ac:dyDescent="0.3">
      <c r="A4911">
        <v>2.4280260206381401</v>
      </c>
      <c r="B4911">
        <v>2.4782389610416198</v>
      </c>
      <c r="C4911">
        <v>2.27243812184062</v>
      </c>
      <c r="D4911">
        <v>2.2355123716624998</v>
      </c>
      <c r="E4911">
        <v>2.1386399788047501</v>
      </c>
      <c r="I4911">
        <f>ROUND(A4912,3)</f>
        <v>2.35</v>
      </c>
      <c r="J4911">
        <f t="shared" si="452"/>
        <v>2.4670000000000001</v>
      </c>
      <c r="K4911">
        <f t="shared" si="453"/>
        <v>2.3109999999999999</v>
      </c>
      <c r="L4911">
        <f t="shared" si="454"/>
        <v>2.2200000000000002</v>
      </c>
      <c r="M4911">
        <f t="shared" si="455"/>
        <v>2.1139999999999999</v>
      </c>
    </row>
    <row r="4912" spans="1:14" x14ac:dyDescent="0.3">
      <c r="A4912">
        <v>2.3499674226885698</v>
      </c>
      <c r="B4912">
        <v>2.4671420815162399</v>
      </c>
      <c r="C4912">
        <v>2.3113663324201901</v>
      </c>
      <c r="D4912">
        <v>2.2195646945934899</v>
      </c>
      <c r="E4912">
        <v>2.1138079615474998</v>
      </c>
      <c r="I4912">
        <f>ROUND(A4913,3)</f>
        <v>2.6920000000000002</v>
      </c>
      <c r="J4912">
        <f t="shared" si="452"/>
        <v>2.3660000000000001</v>
      </c>
      <c r="K4912">
        <f t="shared" si="453"/>
        <v>2.3069999999999999</v>
      </c>
      <c r="L4912">
        <f t="shared" si="454"/>
        <v>2.2999999999999998</v>
      </c>
      <c r="M4912">
        <f t="shared" si="455"/>
        <v>2.1160000000000001</v>
      </c>
    </row>
    <row r="4913" spans="1:13" x14ac:dyDescent="0.3">
      <c r="A4913">
        <v>2.691831986026</v>
      </c>
      <c r="B4913">
        <v>2.3658527663911002</v>
      </c>
      <c r="C4913">
        <v>2.3069124640972798</v>
      </c>
      <c r="D4913">
        <v>2.3004830650937</v>
      </c>
      <c r="E4913">
        <v>2.1158161485190599</v>
      </c>
      <c r="I4913">
        <f>ROUND(A4914,3)</f>
        <v>2.6949999999999998</v>
      </c>
      <c r="J4913">
        <f t="shared" si="452"/>
        <v>2.4980000000000002</v>
      </c>
      <c r="K4913">
        <f t="shared" si="453"/>
        <v>2.27</v>
      </c>
      <c r="L4913">
        <f t="shared" si="454"/>
        <v>2.2549999999999999</v>
      </c>
      <c r="M4913">
        <f t="shared" si="455"/>
        <v>2.169</v>
      </c>
    </row>
    <row r="4914" spans="1:13" x14ac:dyDescent="0.3">
      <c r="A4914">
        <v>2.69501729676344</v>
      </c>
      <c r="B4914">
        <v>2.4979481172945799</v>
      </c>
      <c r="C4914">
        <v>2.26957576151122</v>
      </c>
      <c r="D4914">
        <v>2.2553591782094302</v>
      </c>
      <c r="E4914">
        <v>2.1686974332163498</v>
      </c>
      <c r="I4914">
        <f>ROUND(A4915,3)</f>
        <v>2.46</v>
      </c>
      <c r="J4914">
        <f t="shared" si="452"/>
        <v>2.4540000000000002</v>
      </c>
      <c r="K4914">
        <f t="shared" si="453"/>
        <v>2.3370000000000002</v>
      </c>
      <c r="L4914">
        <f t="shared" si="454"/>
        <v>2.1789999999999998</v>
      </c>
      <c r="M4914">
        <f t="shared" si="455"/>
        <v>2.198</v>
      </c>
    </row>
    <row r="4915" spans="1:13" x14ac:dyDescent="0.3">
      <c r="A4915">
        <v>2.4596277875074599</v>
      </c>
      <c r="B4915">
        <v>2.4538377846305002</v>
      </c>
      <c r="C4915">
        <v>2.33729267181337</v>
      </c>
      <c r="D4915">
        <v>2.1794413788461098</v>
      </c>
      <c r="E4915">
        <v>2.1977962285019501</v>
      </c>
      <c r="I4915">
        <f>ROUND(A4916,3)</f>
        <v>2.4670000000000001</v>
      </c>
      <c r="J4915">
        <f t="shared" si="452"/>
        <v>2.4529999999999998</v>
      </c>
      <c r="K4915">
        <f t="shared" si="453"/>
        <v>2.4119999999999999</v>
      </c>
      <c r="L4915">
        <f t="shared" si="454"/>
        <v>2.2890000000000001</v>
      </c>
      <c r="M4915">
        <f t="shared" si="455"/>
        <v>2.1349999999999998</v>
      </c>
    </row>
    <row r="4916" spans="1:13" x14ac:dyDescent="0.3">
      <c r="A4916">
        <v>2.4669631012422601</v>
      </c>
      <c r="B4916">
        <v>2.45314268167831</v>
      </c>
      <c r="C4916">
        <v>2.4120544616477901</v>
      </c>
      <c r="D4916">
        <v>2.2885517657499501</v>
      </c>
      <c r="E4916">
        <v>2.1348872144127098</v>
      </c>
      <c r="I4916">
        <f>ROUND(A4917,3)</f>
        <v>2.3250000000000002</v>
      </c>
      <c r="J4916">
        <f t="shared" si="452"/>
        <v>2.4740000000000002</v>
      </c>
      <c r="K4916">
        <f t="shared" si="453"/>
        <v>2.391</v>
      </c>
      <c r="L4916">
        <f t="shared" si="454"/>
        <v>2.2549999999999999</v>
      </c>
      <c r="M4916">
        <f t="shared" si="455"/>
        <v>2.1320000000000001</v>
      </c>
    </row>
    <row r="4917" spans="1:13" x14ac:dyDescent="0.3">
      <c r="A4917">
        <v>2.3247989068832799</v>
      </c>
      <c r="B4917">
        <v>2.4738792808286698</v>
      </c>
      <c r="C4917">
        <v>2.3906097298365001</v>
      </c>
      <c r="D4917">
        <v>2.2552145224947</v>
      </c>
      <c r="E4917">
        <v>2.1322000060855002</v>
      </c>
      <c r="I4917">
        <f>ROUND(A4918,3)</f>
        <v>2.161</v>
      </c>
      <c r="J4917">
        <f t="shared" si="452"/>
        <v>2.391</v>
      </c>
      <c r="K4917">
        <f t="shared" si="453"/>
        <v>2.3420000000000001</v>
      </c>
      <c r="L4917">
        <f t="shared" si="454"/>
        <v>2.2480000000000002</v>
      </c>
      <c r="M4917">
        <f t="shared" si="455"/>
        <v>2.1640000000000001</v>
      </c>
    </row>
    <row r="4918" spans="1:13" x14ac:dyDescent="0.3">
      <c r="A4918">
        <v>2.16131669254833</v>
      </c>
      <c r="B4918">
        <v>2.3908368221398999</v>
      </c>
      <c r="C4918">
        <v>2.3419880802615101</v>
      </c>
      <c r="D4918">
        <v>2.24786798989027</v>
      </c>
      <c r="E4918">
        <v>2.1639772793717902</v>
      </c>
      <c r="I4918">
        <f>ROUND(A4919,3)</f>
        <v>2.411</v>
      </c>
      <c r="J4918">
        <f t="shared" si="452"/>
        <v>2.3050000000000002</v>
      </c>
      <c r="K4918">
        <f t="shared" si="453"/>
        <v>2.3860000000000001</v>
      </c>
      <c r="L4918">
        <f t="shared" si="454"/>
        <v>2.2400000000000002</v>
      </c>
      <c r="M4918">
        <f t="shared" si="455"/>
        <v>2.234</v>
      </c>
    </row>
    <row r="4919" spans="1:13" x14ac:dyDescent="0.3">
      <c r="A4919">
        <v>2.4105580137859102</v>
      </c>
      <c r="B4919">
        <v>2.3046593522988799</v>
      </c>
      <c r="C4919">
        <v>2.3860529160917698</v>
      </c>
      <c r="D4919">
        <v>2.2397648165223201</v>
      </c>
      <c r="E4919">
        <v>2.2336134384823199</v>
      </c>
      <c r="I4919">
        <f>ROUND(A4920,3)</f>
        <v>2.4279999999999999</v>
      </c>
      <c r="J4919">
        <f t="shared" si="452"/>
        <v>2.153</v>
      </c>
      <c r="K4919">
        <f t="shared" si="453"/>
        <v>2.4900000000000002</v>
      </c>
      <c r="L4919">
        <f t="shared" si="454"/>
        <v>2.2559999999999998</v>
      </c>
      <c r="M4919">
        <f t="shared" si="455"/>
        <v>2.1680000000000001</v>
      </c>
    </row>
    <row r="4920" spans="1:13" x14ac:dyDescent="0.3">
      <c r="A4920">
        <v>2.4275699538561</v>
      </c>
      <c r="B4920">
        <v>2.1527240819226399</v>
      </c>
      <c r="C4920">
        <v>2.4900411324156999</v>
      </c>
      <c r="D4920">
        <v>2.2555488655188101</v>
      </c>
      <c r="E4920">
        <v>2.1677845772351398</v>
      </c>
      <c r="I4920">
        <f>ROUND(A4921,3)</f>
        <v>2.4390000000000001</v>
      </c>
      <c r="J4920">
        <f t="shared" si="452"/>
        <v>2.5790000000000002</v>
      </c>
      <c r="K4920">
        <f t="shared" si="453"/>
        <v>2.3759999999999999</v>
      </c>
      <c r="L4920">
        <f t="shared" si="454"/>
        <v>2.3079999999999998</v>
      </c>
      <c r="M4920">
        <f t="shared" si="455"/>
        <v>2.1160000000000001</v>
      </c>
    </row>
    <row r="4921" spans="1:13" x14ac:dyDescent="0.3">
      <c r="A4921">
        <v>2.4388242785140002</v>
      </c>
      <c r="B4921">
        <v>2.5789250130118999</v>
      </c>
      <c r="C4921">
        <v>2.3764934577480101</v>
      </c>
      <c r="D4921">
        <v>2.3081079955505599</v>
      </c>
      <c r="E4921">
        <v>2.1161828965996801</v>
      </c>
      <c r="I4921">
        <f>ROUND(A4922,3)</f>
        <v>2.9390000000000001</v>
      </c>
      <c r="J4921">
        <f t="shared" si="452"/>
        <v>2.2519999999999998</v>
      </c>
      <c r="K4921">
        <f t="shared" si="453"/>
        <v>2.3839999999999999</v>
      </c>
      <c r="L4921">
        <f t="shared" si="454"/>
        <v>2.2309999999999999</v>
      </c>
      <c r="M4921">
        <f t="shared" si="455"/>
        <v>2.1779999999999999</v>
      </c>
    </row>
    <row r="4922" spans="1:13" x14ac:dyDescent="0.3">
      <c r="A4922">
        <v>2.9388557201729899</v>
      </c>
      <c r="B4922">
        <v>2.2520329179830001</v>
      </c>
      <c r="C4922">
        <v>2.38446226192581</v>
      </c>
      <c r="D4922">
        <v>2.2311574873963602</v>
      </c>
      <c r="E4922">
        <v>2.1782189456122598</v>
      </c>
      <c r="I4922">
        <f>ROUND(A4923,3)</f>
        <v>2.726</v>
      </c>
      <c r="J4922">
        <f t="shared" si="452"/>
        <v>2.5190000000000001</v>
      </c>
      <c r="K4922">
        <f t="shared" si="453"/>
        <v>2.4169999999999998</v>
      </c>
      <c r="L4922">
        <f t="shared" si="454"/>
        <v>2.1949999999999998</v>
      </c>
      <c r="M4922">
        <f t="shared" si="455"/>
        <v>2.1930000000000001</v>
      </c>
    </row>
    <row r="4923" spans="1:13" x14ac:dyDescent="0.3">
      <c r="A4923">
        <v>2.7262565604393201</v>
      </c>
      <c r="B4923">
        <v>2.5191612102194298</v>
      </c>
      <c r="C4923">
        <v>2.41652865216812</v>
      </c>
      <c r="D4923">
        <v>2.1949140944188201</v>
      </c>
      <c r="E4923">
        <v>2.19331417693359</v>
      </c>
      <c r="I4923">
        <f>ROUND(A4924,3)</f>
        <v>2.653</v>
      </c>
      <c r="J4923">
        <f t="shared" si="452"/>
        <v>2.5009999999999999</v>
      </c>
      <c r="K4923">
        <f t="shared" si="453"/>
        <v>2.3769999999999998</v>
      </c>
      <c r="L4923">
        <f t="shared" si="454"/>
        <v>2.2480000000000002</v>
      </c>
      <c r="M4923">
        <f t="shared" si="455"/>
        <v>2.1680000000000001</v>
      </c>
    </row>
    <row r="4924" spans="1:13" x14ac:dyDescent="0.3">
      <c r="A4924">
        <v>2.6527808535406798</v>
      </c>
      <c r="B4924">
        <v>2.50117467265048</v>
      </c>
      <c r="C4924">
        <v>2.3768725486209399</v>
      </c>
      <c r="D4924">
        <v>2.247613926379</v>
      </c>
      <c r="E4924">
        <v>2.16842025106097</v>
      </c>
      <c r="I4924">
        <f>ROUND(A4925,3)</f>
        <v>2.6040000000000001</v>
      </c>
      <c r="J4924">
        <f t="shared" si="452"/>
        <v>2.4750000000000001</v>
      </c>
      <c r="K4924">
        <f t="shared" si="453"/>
        <v>2.3860000000000001</v>
      </c>
      <c r="L4924">
        <f t="shared" si="454"/>
        <v>2.1880000000000002</v>
      </c>
      <c r="M4924">
        <f t="shared" si="455"/>
        <v>2.129</v>
      </c>
    </row>
    <row r="4925" spans="1:13" x14ac:dyDescent="0.3">
      <c r="A4925">
        <v>2.6043312301114598</v>
      </c>
      <c r="B4925">
        <v>2.4749406144361399</v>
      </c>
      <c r="C4925">
        <v>2.3863622688152999</v>
      </c>
      <c r="D4925">
        <v>2.1876065435043399</v>
      </c>
      <c r="E4925">
        <v>2.1285268147204501</v>
      </c>
      <c r="I4925">
        <f>ROUND(A4926,3)</f>
        <v>2.6869999999999998</v>
      </c>
      <c r="J4925">
        <f t="shared" si="452"/>
        <v>2.4260000000000002</v>
      </c>
      <c r="K4925">
        <f t="shared" si="453"/>
        <v>2.4780000000000002</v>
      </c>
      <c r="L4925">
        <f t="shared" si="454"/>
        <v>2.2210000000000001</v>
      </c>
      <c r="M4925">
        <f t="shared" si="455"/>
        <v>2.1840000000000002</v>
      </c>
    </row>
    <row r="4926" spans="1:13" x14ac:dyDescent="0.3">
      <c r="A4926">
        <v>2.6866026274589001</v>
      </c>
      <c r="B4926">
        <v>2.4257312265789301</v>
      </c>
      <c r="C4926">
        <v>2.4784068149226699</v>
      </c>
      <c r="D4926">
        <v>2.22102021854481</v>
      </c>
      <c r="E4926">
        <v>2.1835092224752199</v>
      </c>
      <c r="I4926">
        <f>ROUND(A4927,3)</f>
        <v>2.548</v>
      </c>
      <c r="J4926">
        <f t="shared" si="452"/>
        <v>2.3969999999999998</v>
      </c>
      <c r="K4926">
        <f t="shared" si="453"/>
        <v>2.4079999999999999</v>
      </c>
      <c r="L4926">
        <f t="shared" si="454"/>
        <v>2.2229999999999999</v>
      </c>
      <c r="M4926">
        <f t="shared" si="455"/>
        <v>2.1909999999999998</v>
      </c>
    </row>
    <row r="4927" spans="1:13" x14ac:dyDescent="0.3">
      <c r="A4927">
        <v>2.54832070608912</v>
      </c>
      <c r="B4927">
        <v>2.3971034165394598</v>
      </c>
      <c r="C4927">
        <v>2.4083324364804</v>
      </c>
      <c r="D4927">
        <v>2.22343661207056</v>
      </c>
      <c r="E4927">
        <v>2.19064744727237</v>
      </c>
      <c r="I4927">
        <f>ROUND(A4928,3)</f>
        <v>2.7669999999999999</v>
      </c>
      <c r="J4927">
        <f t="shared" si="452"/>
        <v>2.468</v>
      </c>
      <c r="K4927">
        <f t="shared" si="453"/>
        <v>2.4129999999999998</v>
      </c>
      <c r="L4927">
        <f t="shared" si="454"/>
        <v>2.2360000000000002</v>
      </c>
      <c r="M4927">
        <f t="shared" si="455"/>
        <v>2.1389999999999998</v>
      </c>
    </row>
    <row r="4928" spans="1:13" x14ac:dyDescent="0.3">
      <c r="A4928">
        <v>2.7673112204852699</v>
      </c>
      <c r="B4928">
        <v>2.46775117068292</v>
      </c>
      <c r="C4928">
        <v>2.4128403447650202</v>
      </c>
      <c r="D4928">
        <v>2.2357159075402602</v>
      </c>
      <c r="E4928">
        <v>2.1390295150091401</v>
      </c>
      <c r="I4928">
        <f>ROUND(A4929,3)</f>
        <v>2.8319999999999999</v>
      </c>
      <c r="J4928">
        <f t="shared" si="452"/>
        <v>2.3210000000000002</v>
      </c>
      <c r="K4928">
        <f t="shared" si="453"/>
        <v>2.3889999999999998</v>
      </c>
      <c r="L4928">
        <f t="shared" si="454"/>
        <v>2.2130000000000001</v>
      </c>
      <c r="M4928">
        <f t="shared" si="455"/>
        <v>2.141</v>
      </c>
    </row>
    <row r="4929" spans="1:13" x14ac:dyDescent="0.3">
      <c r="A4929">
        <v>2.8321785064134599</v>
      </c>
      <c r="B4929">
        <v>2.3209502649806701</v>
      </c>
      <c r="C4929">
        <v>2.3888275587162902</v>
      </c>
      <c r="D4929">
        <v>2.2130087919098398</v>
      </c>
      <c r="E4929">
        <v>2.1414012895288299</v>
      </c>
      <c r="I4929">
        <f>ROUND(A4930,3)</f>
        <v>2.8780000000000001</v>
      </c>
      <c r="J4929">
        <f t="shared" si="452"/>
        <v>2.464</v>
      </c>
      <c r="K4929">
        <f t="shared" si="453"/>
        <v>2.3769999999999998</v>
      </c>
      <c r="L4929">
        <f t="shared" si="454"/>
        <v>2.2050000000000001</v>
      </c>
      <c r="M4929">
        <f t="shared" si="455"/>
        <v>2.129</v>
      </c>
    </row>
    <row r="4930" spans="1:13" x14ac:dyDescent="0.3">
      <c r="A4930">
        <v>2.8775326559219998</v>
      </c>
      <c r="B4930">
        <v>2.4636367228648299</v>
      </c>
      <c r="C4930">
        <v>2.3773758189313599</v>
      </c>
      <c r="D4930">
        <v>2.2053187410906001</v>
      </c>
      <c r="E4930">
        <v>2.1291856877353199</v>
      </c>
      <c r="I4930">
        <f>ROUND(A4931,3)</f>
        <v>2.6659999999999999</v>
      </c>
      <c r="J4930">
        <f t="shared" ref="J4930:J4993" si="457">ROUND(B4931,3)</f>
        <v>2.3380000000000001</v>
      </c>
      <c r="K4930">
        <f t="shared" ref="K4930:K4993" si="458">ROUND(C4931,3)</f>
        <v>2.423</v>
      </c>
      <c r="L4930">
        <f t="shared" ref="L4930:L4993" si="459">ROUND(D4931,3)</f>
        <v>2.1840000000000002</v>
      </c>
      <c r="M4930">
        <f t="shared" ref="M4930:M4993" si="460">ROUND(E4931,3)</f>
        <v>2.1619999999999999</v>
      </c>
    </row>
    <row r="4931" spans="1:13" x14ac:dyDescent="0.3">
      <c r="A4931">
        <v>2.66601326957531</v>
      </c>
      <c r="B4931">
        <v>2.3384186512015299</v>
      </c>
      <c r="C4931">
        <v>2.4229489370064101</v>
      </c>
      <c r="D4931">
        <v>2.18408187335036</v>
      </c>
      <c r="E4931">
        <v>2.1621889713942801</v>
      </c>
      <c r="I4931">
        <f>ROUND(A4932,3)</f>
        <v>2.472</v>
      </c>
      <c r="J4931">
        <f t="shared" si="457"/>
        <v>2.3039999999999998</v>
      </c>
      <c r="K4931">
        <f t="shared" si="458"/>
        <v>2.3250000000000002</v>
      </c>
      <c r="L4931">
        <f t="shared" si="459"/>
        <v>2.2069999999999999</v>
      </c>
      <c r="M4931">
        <f t="shared" si="460"/>
        <v>2.1520000000000001</v>
      </c>
    </row>
    <row r="4932" spans="1:13" x14ac:dyDescent="0.3">
      <c r="A4932">
        <v>2.4722759673938199</v>
      </c>
      <c r="B4932">
        <v>2.3042629571891</v>
      </c>
      <c r="C4932">
        <v>2.3248796904100901</v>
      </c>
      <c r="D4932">
        <v>2.2068303356707202</v>
      </c>
      <c r="E4932">
        <v>2.15178442517136</v>
      </c>
      <c r="I4932">
        <f>ROUND(A4933,3)</f>
        <v>2.613</v>
      </c>
      <c r="J4932">
        <f t="shared" si="457"/>
        <v>2.2610000000000001</v>
      </c>
      <c r="K4932">
        <f t="shared" si="458"/>
        <v>2.3450000000000002</v>
      </c>
      <c r="L4932">
        <f t="shared" si="459"/>
        <v>2.2789999999999999</v>
      </c>
      <c r="M4932">
        <f t="shared" si="460"/>
        <v>2.1190000000000002</v>
      </c>
    </row>
    <row r="4933" spans="1:13" x14ac:dyDescent="0.3">
      <c r="A4933">
        <v>2.6132122184105602</v>
      </c>
      <c r="B4933">
        <v>2.26095362437567</v>
      </c>
      <c r="C4933">
        <v>2.3452279374428202</v>
      </c>
      <c r="D4933">
        <v>2.2794239153111202</v>
      </c>
      <c r="E4933">
        <v>2.1186635576524901</v>
      </c>
      <c r="I4933">
        <f>ROUND(A4934,3)</f>
        <v>2.1589999999999998</v>
      </c>
      <c r="J4933">
        <f t="shared" si="457"/>
        <v>2.2970000000000002</v>
      </c>
      <c r="K4933">
        <f t="shared" si="458"/>
        <v>2.2610000000000001</v>
      </c>
      <c r="L4933">
        <f t="shared" si="459"/>
        <v>2.194</v>
      </c>
      <c r="M4933">
        <f t="shared" si="460"/>
        <v>2.1280000000000001</v>
      </c>
    </row>
    <row r="4934" spans="1:13" x14ac:dyDescent="0.3">
      <c r="A4934">
        <v>2.1585300949958701</v>
      </c>
      <c r="B4934">
        <v>2.2971369757344302</v>
      </c>
      <c r="C4934">
        <v>2.2612853511217601</v>
      </c>
      <c r="D4934">
        <v>2.1936264125952101</v>
      </c>
      <c r="E4934">
        <v>2.12828853781674</v>
      </c>
      <c r="I4934">
        <f>ROUND(A4935,3)</f>
        <v>2.5409999999999999</v>
      </c>
      <c r="J4934">
        <f t="shared" si="457"/>
        <v>2.3050000000000002</v>
      </c>
      <c r="K4934">
        <f t="shared" si="458"/>
        <v>2.214</v>
      </c>
      <c r="L4934">
        <f t="shared" si="459"/>
        <v>2.2269999999999999</v>
      </c>
      <c r="M4934">
        <f t="shared" si="460"/>
        <v>2.19</v>
      </c>
    </row>
    <row r="4935" spans="1:13" x14ac:dyDescent="0.3">
      <c r="A4935">
        <v>2.5407016985967501</v>
      </c>
      <c r="B4935">
        <v>2.3048479433083902</v>
      </c>
      <c r="C4935">
        <v>2.2136677280999</v>
      </c>
      <c r="D4935">
        <v>2.2269633593301701</v>
      </c>
      <c r="E4935">
        <v>2.18989230310628</v>
      </c>
      <c r="I4935">
        <f>ROUND(A4936,3)</f>
        <v>2.524</v>
      </c>
      <c r="J4935">
        <f t="shared" si="457"/>
        <v>2.27</v>
      </c>
      <c r="K4935">
        <f t="shared" si="458"/>
        <v>2.4</v>
      </c>
      <c r="L4935">
        <f t="shared" si="459"/>
        <v>2.3010000000000002</v>
      </c>
      <c r="M4935">
        <f t="shared" si="460"/>
        <v>2.1739999999999999</v>
      </c>
    </row>
    <row r="4936" spans="1:13" x14ac:dyDescent="0.3">
      <c r="A4936">
        <v>2.5240254326205598</v>
      </c>
      <c r="B4936">
        <v>2.26954253179469</v>
      </c>
      <c r="C4936">
        <v>2.4000629133645002</v>
      </c>
      <c r="D4936">
        <v>2.3013930664070998</v>
      </c>
      <c r="E4936">
        <v>2.1740382734815098</v>
      </c>
      <c r="I4936">
        <f>ROUND(A4937,3)</f>
        <v>2.4079999999999999</v>
      </c>
      <c r="J4936">
        <f t="shared" si="457"/>
        <v>2.2589999999999999</v>
      </c>
      <c r="K4936">
        <f t="shared" si="458"/>
        <v>2.282</v>
      </c>
      <c r="L4936">
        <f t="shared" si="459"/>
        <v>2.1869999999999998</v>
      </c>
      <c r="M4936">
        <f t="shared" si="460"/>
        <v>2.1309999999999998</v>
      </c>
    </row>
    <row r="4937" spans="1:13" x14ac:dyDescent="0.3">
      <c r="A4937">
        <v>2.4075481950197801</v>
      </c>
      <c r="B4937">
        <v>2.2588005808643099</v>
      </c>
      <c r="C4937">
        <v>2.2821224227364598</v>
      </c>
      <c r="D4937">
        <v>2.1868999965714901</v>
      </c>
      <c r="E4937">
        <v>2.1307919588378401</v>
      </c>
      <c r="I4937">
        <f>ROUND(A4938,3)</f>
        <v>2.5379999999999998</v>
      </c>
      <c r="J4937">
        <f t="shared" si="457"/>
        <v>2.2269999999999999</v>
      </c>
      <c r="K4937">
        <f t="shared" si="458"/>
        <v>2.2749999999999999</v>
      </c>
      <c r="L4937">
        <f t="shared" si="459"/>
        <v>2.198</v>
      </c>
      <c r="M4937">
        <f t="shared" si="460"/>
        <v>2.1440000000000001</v>
      </c>
    </row>
    <row r="4938" spans="1:13" x14ac:dyDescent="0.3">
      <c r="A4938">
        <v>2.5376449028871702</v>
      </c>
      <c r="B4938">
        <v>2.2273684803622098</v>
      </c>
      <c r="C4938">
        <v>2.2747413029157402</v>
      </c>
      <c r="D4938">
        <v>2.1978308772259298</v>
      </c>
      <c r="E4938">
        <v>2.1443626569048999</v>
      </c>
      <c r="I4938">
        <f>ROUND(A4939,3)</f>
        <v>2.3319999999999999</v>
      </c>
      <c r="J4938">
        <f t="shared" si="457"/>
        <v>2.4510000000000001</v>
      </c>
      <c r="K4938">
        <f t="shared" si="458"/>
        <v>2.2770000000000001</v>
      </c>
      <c r="L4938">
        <f t="shared" si="459"/>
        <v>2.3220000000000001</v>
      </c>
      <c r="M4938">
        <f t="shared" si="460"/>
        <v>2.1909999999999998</v>
      </c>
    </row>
    <row r="4939" spans="1:13" x14ac:dyDescent="0.3">
      <c r="A4939">
        <v>2.3315119769213801</v>
      </c>
      <c r="B4939">
        <v>2.4513597867159</v>
      </c>
      <c r="C4939">
        <v>2.2774194047540002</v>
      </c>
      <c r="D4939">
        <v>2.3218664841282499</v>
      </c>
      <c r="E4939">
        <v>2.1914270263042899</v>
      </c>
      <c r="I4939">
        <f>ROUND(A4940,3)</f>
        <v>2.38</v>
      </c>
      <c r="J4939">
        <f t="shared" si="457"/>
        <v>2.3769999999999998</v>
      </c>
      <c r="K4939">
        <f t="shared" si="458"/>
        <v>2.2749999999999999</v>
      </c>
      <c r="L4939">
        <f t="shared" si="459"/>
        <v>2.2029999999999998</v>
      </c>
      <c r="M4939">
        <f t="shared" si="460"/>
        <v>2.2090000000000001</v>
      </c>
    </row>
    <row r="4940" spans="1:13" x14ac:dyDescent="0.3">
      <c r="A4940">
        <v>2.3796881503203502</v>
      </c>
      <c r="B4940">
        <v>2.3770123448174498</v>
      </c>
      <c r="C4940">
        <v>2.2754613649345701</v>
      </c>
      <c r="D4940">
        <v>2.20310545798977</v>
      </c>
      <c r="E4940">
        <v>2.2087650434445099</v>
      </c>
      <c r="I4940">
        <f>ROUND(A4941,3)</f>
        <v>2.613</v>
      </c>
      <c r="J4940">
        <f t="shared" si="457"/>
        <v>2.4289999999999998</v>
      </c>
      <c r="K4940">
        <f t="shared" si="458"/>
        <v>2.3479999999999999</v>
      </c>
      <c r="L4940">
        <f t="shared" si="459"/>
        <v>2.1949999999999998</v>
      </c>
      <c r="M4940">
        <f t="shared" si="460"/>
        <v>2.0939999999999999</v>
      </c>
    </row>
    <row r="4941" spans="1:13" x14ac:dyDescent="0.3">
      <c r="A4941">
        <v>2.61269170697053</v>
      </c>
      <c r="B4941">
        <v>2.4294271657820898</v>
      </c>
      <c r="C4941">
        <v>2.3483793269492801</v>
      </c>
      <c r="D4941">
        <v>2.1953899322202002</v>
      </c>
      <c r="E4941">
        <v>2.09445640975391</v>
      </c>
      <c r="I4941">
        <f>ROUND(A4942,3)</f>
        <v>2.5990000000000002</v>
      </c>
      <c r="J4941">
        <f t="shared" si="457"/>
        <v>2.419</v>
      </c>
      <c r="K4941">
        <f t="shared" si="458"/>
        <v>2.2919999999999998</v>
      </c>
      <c r="L4941">
        <f t="shared" si="459"/>
        <v>2.274</v>
      </c>
      <c r="M4941">
        <f t="shared" si="460"/>
        <v>2.137</v>
      </c>
    </row>
    <row r="4942" spans="1:13" x14ac:dyDescent="0.3">
      <c r="A4942">
        <v>2.5987977332270802</v>
      </c>
      <c r="B4942">
        <v>2.4186363403750799</v>
      </c>
      <c r="C4942">
        <v>2.2916510741651099</v>
      </c>
      <c r="D4942">
        <v>2.2742121274776701</v>
      </c>
      <c r="E4942">
        <v>2.1365906878095799</v>
      </c>
      <c r="I4942">
        <f>ROUND(A4943,3)</f>
        <v>2.4540000000000002</v>
      </c>
      <c r="J4942">
        <f t="shared" si="457"/>
        <v>2.4609999999999999</v>
      </c>
      <c r="K4942">
        <f t="shared" si="458"/>
        <v>2.2639999999999998</v>
      </c>
      <c r="L4942">
        <f t="shared" si="459"/>
        <v>2.266</v>
      </c>
      <c r="M4942">
        <f t="shared" si="460"/>
        <v>2.2010000000000001</v>
      </c>
    </row>
    <row r="4943" spans="1:13" x14ac:dyDescent="0.3">
      <c r="A4943">
        <v>2.4535504732321698</v>
      </c>
      <c r="B4943">
        <v>2.4608838045778199</v>
      </c>
      <c r="C4943">
        <v>2.2643907948630702</v>
      </c>
      <c r="D4943">
        <v>2.2657834256884799</v>
      </c>
      <c r="E4943">
        <v>2.2007481112351499</v>
      </c>
      <c r="I4943">
        <f>ROUND(A4944,3)</f>
        <v>2.5129999999999999</v>
      </c>
      <c r="J4943">
        <f t="shared" si="457"/>
        <v>2.3820000000000001</v>
      </c>
      <c r="K4943">
        <f t="shared" si="458"/>
        <v>2.33</v>
      </c>
      <c r="L4943">
        <f t="shared" si="459"/>
        <v>2.2280000000000002</v>
      </c>
      <c r="M4943">
        <f t="shared" si="460"/>
        <v>2.1949999999999998</v>
      </c>
    </row>
    <row r="4944" spans="1:13" x14ac:dyDescent="0.3">
      <c r="A4944">
        <v>2.5127163059434401</v>
      </c>
      <c r="B4944">
        <v>2.3816239708331999</v>
      </c>
      <c r="C4944">
        <v>2.3300842764001999</v>
      </c>
      <c r="D4944">
        <v>2.2278945683980398</v>
      </c>
      <c r="E4944">
        <v>2.1948294446719299</v>
      </c>
      <c r="I4944">
        <f>ROUND(A4945,3)</f>
        <v>2.3929999999999998</v>
      </c>
      <c r="J4944">
        <f t="shared" si="457"/>
        <v>2.4580000000000002</v>
      </c>
      <c r="K4944">
        <f t="shared" si="458"/>
        <v>2.343</v>
      </c>
      <c r="L4944">
        <f t="shared" si="459"/>
        <v>2.1749999999999998</v>
      </c>
      <c r="M4944">
        <f t="shared" si="460"/>
        <v>2.1619999999999999</v>
      </c>
    </row>
    <row r="4945" spans="1:13" x14ac:dyDescent="0.3">
      <c r="A4945">
        <v>2.39252655451704</v>
      </c>
      <c r="B4945">
        <v>2.4581969182845902</v>
      </c>
      <c r="C4945">
        <v>2.3428037608411398</v>
      </c>
      <c r="D4945">
        <v>2.1745564373409301</v>
      </c>
      <c r="E4945">
        <v>2.1615969325087101</v>
      </c>
      <c r="I4945">
        <f>ROUND(A4946,3)</f>
        <v>2.2050000000000001</v>
      </c>
      <c r="J4945">
        <f t="shared" si="457"/>
        <v>2.2770000000000001</v>
      </c>
      <c r="K4945">
        <f t="shared" si="458"/>
        <v>2.3170000000000002</v>
      </c>
      <c r="L4945">
        <f t="shared" si="459"/>
        <v>2.2029999999999998</v>
      </c>
      <c r="M4945">
        <f t="shared" si="460"/>
        <v>2.137</v>
      </c>
    </row>
    <row r="4946" spans="1:13" x14ac:dyDescent="0.3">
      <c r="A4946">
        <v>2.2045760198792999</v>
      </c>
      <c r="B4946">
        <v>2.2769473571882699</v>
      </c>
      <c r="C4946">
        <v>2.3172718513517401</v>
      </c>
      <c r="D4946">
        <v>2.2033124788755498</v>
      </c>
      <c r="E4946">
        <v>2.1372399743611101</v>
      </c>
      <c r="I4946">
        <f>ROUND(A4947,3)</f>
        <v>2.3439999999999999</v>
      </c>
      <c r="J4946">
        <f t="shared" si="457"/>
        <v>2.3860000000000001</v>
      </c>
      <c r="K4946">
        <f t="shared" si="458"/>
        <v>2.2559999999999998</v>
      </c>
      <c r="L4946">
        <f t="shared" si="459"/>
        <v>2.2909999999999999</v>
      </c>
      <c r="M4946">
        <f t="shared" si="460"/>
        <v>2.1909999999999998</v>
      </c>
    </row>
    <row r="4947" spans="1:13" x14ac:dyDescent="0.3">
      <c r="A4947">
        <v>2.34414036713427</v>
      </c>
      <c r="B4947">
        <v>2.38648332166622</v>
      </c>
      <c r="C4947">
        <v>2.2557873468085399</v>
      </c>
      <c r="D4947">
        <v>2.2910804374513098</v>
      </c>
      <c r="E4947">
        <v>2.1911104081615198</v>
      </c>
      <c r="I4947">
        <f>ROUND(A4948,3)</f>
        <v>2.5329999999999999</v>
      </c>
      <c r="J4947">
        <f t="shared" si="457"/>
        <v>2.3959999999999999</v>
      </c>
      <c r="K4947">
        <f t="shared" si="458"/>
        <v>2.286</v>
      </c>
      <c r="L4947">
        <f t="shared" si="459"/>
        <v>2.2370000000000001</v>
      </c>
      <c r="M4947">
        <f t="shared" si="460"/>
        <v>2.2210000000000001</v>
      </c>
    </row>
    <row r="4948" spans="1:13" x14ac:dyDescent="0.3">
      <c r="A4948">
        <v>2.5329264021638398</v>
      </c>
      <c r="B4948">
        <v>2.3961986864642699</v>
      </c>
      <c r="C4948">
        <v>2.2864167956574302</v>
      </c>
      <c r="D4948">
        <v>2.2369292231227198</v>
      </c>
      <c r="E4948">
        <v>2.22073217344506</v>
      </c>
      <c r="I4948">
        <f>ROUND(A4949,3)</f>
        <v>2.3940000000000001</v>
      </c>
      <c r="J4948">
        <f t="shared" si="457"/>
        <v>2.476</v>
      </c>
      <c r="K4948">
        <f t="shared" si="458"/>
        <v>2.3029999999999999</v>
      </c>
      <c r="L4948">
        <f t="shared" si="459"/>
        <v>2.1739999999999999</v>
      </c>
      <c r="M4948">
        <f t="shared" si="460"/>
        <v>2.173</v>
      </c>
    </row>
    <row r="4949" spans="1:13" x14ac:dyDescent="0.3">
      <c r="A4949">
        <v>2.3940532121386902</v>
      </c>
      <c r="B4949">
        <v>2.4762857566143102</v>
      </c>
      <c r="C4949">
        <v>2.3026294432655399</v>
      </c>
      <c r="D4949">
        <v>2.1738675500640801</v>
      </c>
      <c r="E4949">
        <v>2.1727771558186801</v>
      </c>
      <c r="I4949">
        <f>ROUND(A4950,3)</f>
        <v>2.1920000000000002</v>
      </c>
      <c r="J4949">
        <f t="shared" si="457"/>
        <v>2.5</v>
      </c>
      <c r="K4949">
        <f t="shared" si="458"/>
        <v>2.3199999999999998</v>
      </c>
      <c r="L4949">
        <f t="shared" si="459"/>
        <v>2.286</v>
      </c>
      <c r="M4949">
        <f t="shared" si="460"/>
        <v>2.1190000000000002</v>
      </c>
    </row>
    <row r="4950" spans="1:13" x14ac:dyDescent="0.3">
      <c r="A4950">
        <v>2.1924278782446098</v>
      </c>
      <c r="B4950">
        <v>2.5002756315253198</v>
      </c>
      <c r="C4950">
        <v>2.3195769670021602</v>
      </c>
      <c r="D4950">
        <v>2.2855163257898399</v>
      </c>
      <c r="E4950">
        <v>2.1186495499132501</v>
      </c>
      <c r="I4950">
        <f>ROUND(A4951,3)</f>
        <v>2.282</v>
      </c>
      <c r="J4950">
        <f t="shared" si="457"/>
        <v>2.4300000000000002</v>
      </c>
      <c r="K4950">
        <f t="shared" si="458"/>
        <v>2.38</v>
      </c>
      <c r="L4950">
        <f t="shared" si="459"/>
        <v>2.3460000000000001</v>
      </c>
      <c r="M4950">
        <f t="shared" si="460"/>
        <v>2.1469999999999998</v>
      </c>
    </row>
    <row r="4951" spans="1:13" x14ac:dyDescent="0.3">
      <c r="A4951">
        <v>2.28229028015644</v>
      </c>
      <c r="B4951">
        <v>2.42952720394719</v>
      </c>
      <c r="C4951">
        <v>2.3797407654318601</v>
      </c>
      <c r="D4951">
        <v>2.3455294482745099</v>
      </c>
      <c r="E4951">
        <v>2.1471803727819001</v>
      </c>
      <c r="I4951">
        <f>ROUND(A4952,3)</f>
        <v>2.4260000000000002</v>
      </c>
      <c r="J4951">
        <f t="shared" si="457"/>
        <v>2.456</v>
      </c>
      <c r="K4951">
        <f t="shared" si="458"/>
        <v>2.274</v>
      </c>
      <c r="L4951">
        <f t="shared" si="459"/>
        <v>2.2170000000000001</v>
      </c>
      <c r="M4951">
        <f t="shared" si="460"/>
        <v>2.2629999999999999</v>
      </c>
    </row>
    <row r="4952" spans="1:13" x14ac:dyDescent="0.3">
      <c r="A4952">
        <v>2.4257670745272799</v>
      </c>
      <c r="B4952">
        <v>2.45609360916596</v>
      </c>
      <c r="C4952">
        <v>2.2735273837902299</v>
      </c>
      <c r="D4952">
        <v>2.21700005025775</v>
      </c>
      <c r="E4952">
        <v>2.26279283696958</v>
      </c>
      <c r="I4952">
        <f>ROUND(A4953,3)</f>
        <v>2.44</v>
      </c>
      <c r="J4952">
        <f t="shared" si="457"/>
        <v>2.4830000000000001</v>
      </c>
      <c r="K4952">
        <f t="shared" si="458"/>
        <v>2.38</v>
      </c>
      <c r="L4952">
        <f t="shared" si="459"/>
        <v>2.17</v>
      </c>
      <c r="M4952">
        <f t="shared" si="460"/>
        <v>2.1829999999999998</v>
      </c>
    </row>
    <row r="4953" spans="1:13" x14ac:dyDescent="0.3">
      <c r="A4953">
        <v>2.4396173196508002</v>
      </c>
      <c r="B4953">
        <v>2.4825425909813701</v>
      </c>
      <c r="C4953">
        <v>2.38036409808229</v>
      </c>
      <c r="D4953">
        <v>2.1700031313495201</v>
      </c>
      <c r="E4953">
        <v>2.1832758210590701</v>
      </c>
      <c r="I4953">
        <f>ROUND(A4954,3)</f>
        <v>2.3290000000000002</v>
      </c>
      <c r="J4953">
        <f t="shared" si="457"/>
        <v>2.4590000000000001</v>
      </c>
      <c r="K4953">
        <f t="shared" si="458"/>
        <v>2.3370000000000002</v>
      </c>
      <c r="L4953">
        <f t="shared" si="459"/>
        <v>2.2789999999999999</v>
      </c>
      <c r="M4953">
        <f t="shared" si="460"/>
        <v>2.1269999999999998</v>
      </c>
    </row>
    <row r="4954" spans="1:13" x14ac:dyDescent="0.3">
      <c r="A4954">
        <v>2.32878840865021</v>
      </c>
      <c r="B4954">
        <v>2.4586524451988998</v>
      </c>
      <c r="C4954">
        <v>2.3366139463157598</v>
      </c>
      <c r="D4954">
        <v>2.2788106316954999</v>
      </c>
      <c r="E4954">
        <v>2.1268813982956098</v>
      </c>
      <c r="I4954">
        <f>ROUND(A4955,3)</f>
        <v>2.4319999999999999</v>
      </c>
      <c r="J4954">
        <f t="shared" si="457"/>
        <v>2.3220000000000001</v>
      </c>
      <c r="K4954">
        <f t="shared" si="458"/>
        <v>2.3719999999999999</v>
      </c>
      <c r="L4954">
        <f t="shared" si="459"/>
        <v>2.2360000000000002</v>
      </c>
      <c r="M4954">
        <f t="shared" si="460"/>
        <v>2.1869999999999998</v>
      </c>
    </row>
    <row r="4955" spans="1:13" x14ac:dyDescent="0.3">
      <c r="A4955">
        <v>2.4322481529313702</v>
      </c>
      <c r="B4955">
        <v>2.3222187474830198</v>
      </c>
      <c r="C4955">
        <v>2.3715632781692002</v>
      </c>
      <c r="D4955">
        <v>2.23579981519533</v>
      </c>
      <c r="E4955">
        <v>2.18706618914115</v>
      </c>
      <c r="I4955">
        <f>ROUND(A4956,3)</f>
        <v>2.3450000000000002</v>
      </c>
      <c r="J4955">
        <f t="shared" si="457"/>
        <v>2.3170000000000002</v>
      </c>
      <c r="K4955">
        <f t="shared" si="458"/>
        <v>2.302</v>
      </c>
      <c r="L4955">
        <f t="shared" si="459"/>
        <v>2.234</v>
      </c>
      <c r="M4955">
        <f t="shared" si="460"/>
        <v>2.282</v>
      </c>
    </row>
    <row r="4956" spans="1:13" x14ac:dyDescent="0.3">
      <c r="A4956">
        <v>2.3450697361216499</v>
      </c>
      <c r="B4956">
        <v>2.3165372033790099</v>
      </c>
      <c r="C4956">
        <v>2.3016668529122799</v>
      </c>
      <c r="D4956">
        <v>2.2343680219120401</v>
      </c>
      <c r="E4956">
        <v>2.2818128560425799</v>
      </c>
      <c r="I4956">
        <f>ROUND(A4957,3)</f>
        <v>2.4279999999999999</v>
      </c>
      <c r="J4956">
        <f t="shared" si="457"/>
        <v>2.3959999999999999</v>
      </c>
      <c r="K4956">
        <f t="shared" si="458"/>
        <v>2.3069999999999999</v>
      </c>
      <c r="L4956">
        <f t="shared" si="459"/>
        <v>2.2050000000000001</v>
      </c>
      <c r="M4956">
        <f t="shared" si="460"/>
        <v>2.2370000000000001</v>
      </c>
    </row>
    <row r="4957" spans="1:13" x14ac:dyDescent="0.3">
      <c r="A4957">
        <v>2.4283595042465702</v>
      </c>
      <c r="B4957">
        <v>2.3959425291487499</v>
      </c>
      <c r="C4957">
        <v>2.3065080765247798</v>
      </c>
      <c r="D4957">
        <v>2.2054708440580799</v>
      </c>
      <c r="E4957">
        <v>2.2371678545713798</v>
      </c>
      <c r="I4957">
        <f>ROUND(A4958,3)</f>
        <v>2.5339999999999998</v>
      </c>
      <c r="J4957">
        <f t="shared" si="457"/>
        <v>2.4169999999999998</v>
      </c>
      <c r="K4957">
        <f t="shared" si="458"/>
        <v>2.4390000000000001</v>
      </c>
      <c r="L4957">
        <f t="shared" si="459"/>
        <v>2.2589999999999999</v>
      </c>
      <c r="M4957">
        <f t="shared" si="460"/>
        <v>2.1739999999999999</v>
      </c>
    </row>
    <row r="4958" spans="1:13" x14ac:dyDescent="0.3">
      <c r="A4958">
        <v>2.53425327029169</v>
      </c>
      <c r="B4958">
        <v>2.4170149214896299</v>
      </c>
      <c r="C4958">
        <v>2.4393065508246301</v>
      </c>
      <c r="D4958">
        <v>2.2587888765820301</v>
      </c>
      <c r="E4958">
        <v>2.17421206382613</v>
      </c>
      <c r="I4958">
        <f>ROUND(A4959,3)</f>
        <v>2.4670000000000001</v>
      </c>
      <c r="J4958">
        <f t="shared" si="457"/>
        <v>2.468</v>
      </c>
      <c r="K4958">
        <f t="shared" si="458"/>
        <v>2.2400000000000002</v>
      </c>
      <c r="L4958">
        <f t="shared" si="459"/>
        <v>2.2599999999999998</v>
      </c>
      <c r="M4958">
        <f t="shared" si="460"/>
        <v>2.2010000000000001</v>
      </c>
    </row>
    <row r="4959" spans="1:13" x14ac:dyDescent="0.3">
      <c r="A4959">
        <v>2.46691870658832</v>
      </c>
      <c r="B4959">
        <v>2.4679633945981698</v>
      </c>
      <c r="C4959">
        <v>2.2403114222001301</v>
      </c>
      <c r="D4959">
        <v>2.2597528777374301</v>
      </c>
      <c r="E4959">
        <v>2.2007799469806399</v>
      </c>
      <c r="I4959">
        <f>ROUND(A4960,3)</f>
        <v>2.9809999999999999</v>
      </c>
      <c r="J4959">
        <f t="shared" si="457"/>
        <v>2.5070000000000001</v>
      </c>
      <c r="K4959">
        <f t="shared" si="458"/>
        <v>2.3940000000000001</v>
      </c>
      <c r="L4959">
        <f t="shared" si="459"/>
        <v>2.202</v>
      </c>
      <c r="M4959">
        <f t="shared" si="460"/>
        <v>2.117</v>
      </c>
    </row>
    <row r="4960" spans="1:13" x14ac:dyDescent="0.3">
      <c r="A4960">
        <v>2.98055336162889</v>
      </c>
      <c r="B4960">
        <v>2.50657839040925</v>
      </c>
      <c r="C4960">
        <v>2.3942163616747898</v>
      </c>
      <c r="D4960">
        <v>2.2019080502202502</v>
      </c>
      <c r="E4960">
        <v>2.1168044842834401</v>
      </c>
      <c r="I4960">
        <f>ROUND(A4961,3)</f>
        <v>2.3940000000000001</v>
      </c>
      <c r="J4960">
        <f t="shared" si="457"/>
        <v>2.226</v>
      </c>
      <c r="K4960">
        <f t="shared" si="458"/>
        <v>2.375</v>
      </c>
      <c r="L4960">
        <f t="shared" si="459"/>
        <v>2.2330000000000001</v>
      </c>
      <c r="M4960">
        <f t="shared" si="460"/>
        <v>2.1360000000000001</v>
      </c>
    </row>
    <row r="4961" spans="1:13" x14ac:dyDescent="0.3">
      <c r="A4961">
        <v>2.3938158141161101</v>
      </c>
      <c r="B4961">
        <v>2.2258677370777402</v>
      </c>
      <c r="C4961">
        <v>2.37518139399109</v>
      </c>
      <c r="D4961">
        <v>2.2331705843601299</v>
      </c>
      <c r="E4961">
        <v>2.13563891090394</v>
      </c>
      <c r="I4961">
        <f>ROUND(A4962,3)</f>
        <v>2.327</v>
      </c>
      <c r="J4961">
        <f t="shared" si="457"/>
        <v>2.2519999999999998</v>
      </c>
      <c r="K4961">
        <f t="shared" si="458"/>
        <v>2.3519999999999999</v>
      </c>
      <c r="L4961">
        <f t="shared" si="459"/>
        <v>2.2650000000000001</v>
      </c>
      <c r="M4961">
        <f t="shared" si="460"/>
        <v>2.21</v>
      </c>
    </row>
    <row r="4962" spans="1:13" x14ac:dyDescent="0.3">
      <c r="A4962">
        <v>2.3268834121865001</v>
      </c>
      <c r="B4962">
        <v>2.2518115955536002</v>
      </c>
      <c r="C4962">
        <v>2.3519462096363202</v>
      </c>
      <c r="D4962">
        <v>2.265247366084</v>
      </c>
      <c r="E4962">
        <v>2.2096046778606402</v>
      </c>
      <c r="I4962">
        <f>ROUND(A4963,3)</f>
        <v>2.1619999999999999</v>
      </c>
      <c r="J4962">
        <f t="shared" si="457"/>
        <v>2.4769999999999999</v>
      </c>
      <c r="K4962">
        <f t="shared" si="458"/>
        <v>2.1829999999999998</v>
      </c>
      <c r="L4962">
        <f t="shared" si="459"/>
        <v>2.202</v>
      </c>
      <c r="M4962">
        <f t="shared" si="460"/>
        <v>2.177</v>
      </c>
    </row>
    <row r="4963" spans="1:13" x14ac:dyDescent="0.3">
      <c r="A4963">
        <v>2.1621796726578899</v>
      </c>
      <c r="B4963">
        <v>2.4771733352634802</v>
      </c>
      <c r="C4963">
        <v>2.1825256525347201</v>
      </c>
      <c r="D4963">
        <v>2.2015543527193602</v>
      </c>
      <c r="E4963">
        <v>2.1771053551447901</v>
      </c>
      <c r="I4963">
        <f>ROUND(A4964,3)</f>
        <v>2.2890000000000001</v>
      </c>
      <c r="J4963">
        <f t="shared" si="457"/>
        <v>2.5219999999999998</v>
      </c>
      <c r="K4963">
        <f t="shared" si="458"/>
        <v>2.302</v>
      </c>
      <c r="L4963">
        <f t="shared" si="459"/>
        <v>2.242</v>
      </c>
      <c r="M4963">
        <f t="shared" si="460"/>
        <v>2.129</v>
      </c>
    </row>
    <row r="4964" spans="1:13" x14ac:dyDescent="0.3">
      <c r="A4964">
        <v>2.28895818856151</v>
      </c>
      <c r="B4964">
        <v>2.5217905418097</v>
      </c>
      <c r="C4964">
        <v>2.3016216387872901</v>
      </c>
      <c r="D4964">
        <v>2.2422215749425498</v>
      </c>
      <c r="E4964">
        <v>2.1291307154404402</v>
      </c>
      <c r="I4964">
        <f>ROUND(A4965,3)</f>
        <v>2.4430000000000001</v>
      </c>
      <c r="J4964">
        <f t="shared" si="457"/>
        <v>2.5190000000000001</v>
      </c>
      <c r="K4964">
        <f t="shared" si="458"/>
        <v>2.3420000000000001</v>
      </c>
      <c r="L4964">
        <f t="shared" si="459"/>
        <v>2.27</v>
      </c>
      <c r="M4964">
        <f t="shared" si="460"/>
        <v>2.1280000000000001</v>
      </c>
    </row>
    <row r="4965" spans="1:13" x14ac:dyDescent="0.3">
      <c r="A4965">
        <v>2.4425655972954798</v>
      </c>
      <c r="B4965">
        <v>2.5186170542648201</v>
      </c>
      <c r="C4965">
        <v>2.34177687300912</v>
      </c>
      <c r="D4965">
        <v>2.2702206673166998</v>
      </c>
      <c r="E4965">
        <v>2.1280547821268101</v>
      </c>
      <c r="I4965">
        <f>ROUND(A4966,3)</f>
        <v>2.4849999999999999</v>
      </c>
      <c r="J4965">
        <f t="shared" si="457"/>
        <v>2.4710000000000001</v>
      </c>
      <c r="K4965">
        <f t="shared" si="458"/>
        <v>2.4590000000000001</v>
      </c>
      <c r="L4965">
        <f t="shared" si="459"/>
        <v>2.2330000000000001</v>
      </c>
      <c r="M4965">
        <f t="shared" si="460"/>
        <v>2.1739999999999999</v>
      </c>
    </row>
    <row r="4966" spans="1:13" x14ac:dyDescent="0.3">
      <c r="A4966">
        <v>2.48468798522243</v>
      </c>
      <c r="B4966">
        <v>2.4706257564813399</v>
      </c>
      <c r="C4966">
        <v>2.4592763193687599</v>
      </c>
      <c r="D4966">
        <v>2.2328188841714098</v>
      </c>
      <c r="E4966">
        <v>2.1736610779213201</v>
      </c>
      <c r="I4966">
        <f>ROUND(A4967,3)</f>
        <v>2.319</v>
      </c>
      <c r="J4966">
        <f t="shared" si="457"/>
        <v>2.5</v>
      </c>
      <c r="K4966">
        <f t="shared" si="458"/>
        <v>2.3740000000000001</v>
      </c>
      <c r="L4966">
        <f t="shared" si="459"/>
        <v>2.1539999999999999</v>
      </c>
      <c r="M4966">
        <f t="shared" si="460"/>
        <v>2.1989999999999998</v>
      </c>
    </row>
    <row r="4967" spans="1:13" x14ac:dyDescent="0.3">
      <c r="A4967">
        <v>2.3194063253350099</v>
      </c>
      <c r="B4967">
        <v>2.4999229982583802</v>
      </c>
      <c r="C4967">
        <v>2.37404100848648</v>
      </c>
      <c r="D4967">
        <v>2.1536894338817398</v>
      </c>
      <c r="E4967">
        <v>2.1991081715523202</v>
      </c>
      <c r="I4967">
        <f>ROUND(A4968,3)</f>
        <v>2.3370000000000002</v>
      </c>
      <c r="J4967">
        <f t="shared" si="457"/>
        <v>2.411</v>
      </c>
      <c r="K4967">
        <f t="shared" si="458"/>
        <v>2.41</v>
      </c>
      <c r="L4967">
        <f t="shared" si="459"/>
        <v>2.21</v>
      </c>
      <c r="M4967">
        <f t="shared" si="460"/>
        <v>2.2149999999999999</v>
      </c>
    </row>
    <row r="4968" spans="1:13" x14ac:dyDescent="0.3">
      <c r="A4968">
        <v>2.33695649689927</v>
      </c>
      <c r="B4968">
        <v>2.4110624585631402</v>
      </c>
      <c r="C4968">
        <v>2.4101684037315798</v>
      </c>
      <c r="D4968">
        <v>2.2104678983858999</v>
      </c>
      <c r="E4968">
        <v>2.2151422688248901</v>
      </c>
      <c r="I4968">
        <f>ROUND(A4969,3)</f>
        <v>2.6259999999999999</v>
      </c>
      <c r="J4968">
        <f t="shared" si="457"/>
        <v>2.5339999999999998</v>
      </c>
      <c r="K4968">
        <f t="shared" si="458"/>
        <v>2.4260000000000002</v>
      </c>
      <c r="L4968">
        <f t="shared" si="459"/>
        <v>2.242</v>
      </c>
      <c r="M4968">
        <f t="shared" si="460"/>
        <v>2.1619999999999999</v>
      </c>
    </row>
    <row r="4969" spans="1:13" x14ac:dyDescent="0.3">
      <c r="A4969">
        <v>2.6257840659059402</v>
      </c>
      <c r="B4969">
        <v>2.5340711488186898</v>
      </c>
      <c r="C4969">
        <v>2.4255350925096502</v>
      </c>
      <c r="D4969">
        <v>2.2415774397820898</v>
      </c>
      <c r="E4969">
        <v>2.1618923940749499</v>
      </c>
      <c r="I4969">
        <f>ROUND(A4970,3)</f>
        <v>2.5350000000000001</v>
      </c>
      <c r="J4969">
        <f t="shared" si="457"/>
        <v>2.532</v>
      </c>
      <c r="K4969">
        <f t="shared" si="458"/>
        <v>2.3839999999999999</v>
      </c>
      <c r="L4969">
        <f t="shared" si="459"/>
        <v>2.2069999999999999</v>
      </c>
      <c r="M4969">
        <f t="shared" si="460"/>
        <v>2.2160000000000002</v>
      </c>
    </row>
    <row r="4970" spans="1:13" x14ac:dyDescent="0.3">
      <c r="A4970">
        <v>2.5346633505528899</v>
      </c>
      <c r="B4970">
        <v>2.5323987242312702</v>
      </c>
      <c r="C4970">
        <v>2.3843984035878298</v>
      </c>
      <c r="D4970">
        <v>2.207254343697</v>
      </c>
      <c r="E4970">
        <v>2.2159267291981499</v>
      </c>
      <c r="I4970">
        <f>ROUND(A4971,3)</f>
        <v>2.343</v>
      </c>
      <c r="J4970">
        <f t="shared" si="457"/>
        <v>2.6619999999999999</v>
      </c>
      <c r="K4970">
        <f t="shared" si="458"/>
        <v>2.3580000000000001</v>
      </c>
      <c r="L4970">
        <f t="shared" si="459"/>
        <v>2.2280000000000002</v>
      </c>
      <c r="M4970">
        <f t="shared" si="460"/>
        <v>2.1549999999999998</v>
      </c>
    </row>
    <row r="4971" spans="1:13" x14ac:dyDescent="0.3">
      <c r="A4971">
        <v>2.3427847582661099</v>
      </c>
      <c r="B4971">
        <v>2.66189468362689</v>
      </c>
      <c r="C4971">
        <v>2.3582534540140099</v>
      </c>
      <c r="D4971">
        <v>2.2284963426758599</v>
      </c>
      <c r="E4971">
        <v>2.1552965997878002</v>
      </c>
      <c r="I4971">
        <f>ROUND(A4972,3)</f>
        <v>2.4969999999999999</v>
      </c>
      <c r="J4971">
        <f t="shared" si="457"/>
        <v>2.5339999999999998</v>
      </c>
      <c r="K4971">
        <f t="shared" si="458"/>
        <v>2.319</v>
      </c>
      <c r="L4971">
        <f t="shared" si="459"/>
        <v>2.2320000000000002</v>
      </c>
      <c r="M4971">
        <f t="shared" si="460"/>
        <v>2.1840000000000002</v>
      </c>
    </row>
    <row r="4972" spans="1:13" x14ac:dyDescent="0.3">
      <c r="A4972">
        <v>2.4969326800953802</v>
      </c>
      <c r="B4972">
        <v>2.53404246859388</v>
      </c>
      <c r="C4972">
        <v>2.3189682555030702</v>
      </c>
      <c r="D4972">
        <v>2.23155728774872</v>
      </c>
      <c r="E4972">
        <v>2.1835013392831701</v>
      </c>
      <c r="I4972">
        <f>ROUND(A4973,3)</f>
        <v>2.347</v>
      </c>
      <c r="J4972">
        <f t="shared" si="457"/>
        <v>2.5310000000000001</v>
      </c>
      <c r="K4972">
        <f t="shared" si="458"/>
        <v>2.339</v>
      </c>
      <c r="L4972">
        <f t="shared" si="459"/>
        <v>2.2200000000000002</v>
      </c>
      <c r="M4972">
        <f t="shared" si="460"/>
        <v>2.145</v>
      </c>
    </row>
    <row r="4973" spans="1:13" x14ac:dyDescent="0.3">
      <c r="A4973">
        <v>2.3470009981122302</v>
      </c>
      <c r="B4973">
        <v>2.5311856894214699</v>
      </c>
      <c r="C4973">
        <v>2.3385671665847201</v>
      </c>
      <c r="D4973">
        <v>2.2198977491488598</v>
      </c>
      <c r="E4973">
        <v>2.1450905971108698</v>
      </c>
      <c r="I4973">
        <f>ROUND(A4974,3)</f>
        <v>2.4969999999999999</v>
      </c>
      <c r="J4973">
        <f t="shared" si="457"/>
        <v>2.4420000000000002</v>
      </c>
      <c r="K4973">
        <f t="shared" si="458"/>
        <v>2.3149999999999999</v>
      </c>
      <c r="L4973">
        <f t="shared" si="459"/>
        <v>2.222</v>
      </c>
      <c r="M4973">
        <f t="shared" si="460"/>
        <v>2.1789999999999998</v>
      </c>
    </row>
    <row r="4974" spans="1:13" x14ac:dyDescent="0.3">
      <c r="A4974">
        <v>2.4965195985955901</v>
      </c>
      <c r="B4974">
        <v>2.4422187203423298</v>
      </c>
      <c r="C4974">
        <v>2.3150559892687199</v>
      </c>
      <c r="D4974">
        <v>2.2220201298548301</v>
      </c>
      <c r="E4974">
        <v>2.1785344020852402</v>
      </c>
      <c r="I4974">
        <f>ROUND(A4975,3)</f>
        <v>2.6629999999999998</v>
      </c>
      <c r="J4974">
        <f t="shared" si="457"/>
        <v>2.3879999999999999</v>
      </c>
      <c r="K4974">
        <f t="shared" si="458"/>
        <v>2.2679999999999998</v>
      </c>
      <c r="L4974">
        <f t="shared" si="459"/>
        <v>2.1589999999999998</v>
      </c>
      <c r="M4974">
        <f t="shared" si="460"/>
        <v>2.2120000000000002</v>
      </c>
    </row>
    <row r="4975" spans="1:13" x14ac:dyDescent="0.3">
      <c r="A4975">
        <v>2.6631347072121301</v>
      </c>
      <c r="B4975">
        <v>2.3879806163835302</v>
      </c>
      <c r="C4975">
        <v>2.2684008478423499</v>
      </c>
      <c r="D4975">
        <v>2.15872695939894</v>
      </c>
      <c r="E4975">
        <v>2.2119289343393</v>
      </c>
      <c r="I4975">
        <f>ROUND(A4976,3)</f>
        <v>2.399</v>
      </c>
      <c r="J4975">
        <f t="shared" si="457"/>
        <v>2.5539999999999998</v>
      </c>
      <c r="K4975">
        <f t="shared" si="458"/>
        <v>2.2919999999999998</v>
      </c>
      <c r="L4975">
        <f t="shared" si="459"/>
        <v>2.1440000000000001</v>
      </c>
      <c r="M4975">
        <f t="shared" si="460"/>
        <v>2.1789999999999998</v>
      </c>
    </row>
    <row r="4976" spans="1:13" x14ac:dyDescent="0.3">
      <c r="A4976">
        <v>2.3987671756825102</v>
      </c>
      <c r="B4976">
        <v>2.5539627450774298</v>
      </c>
      <c r="C4976">
        <v>2.2923119912402101</v>
      </c>
      <c r="D4976">
        <v>2.14446517068827</v>
      </c>
      <c r="E4976">
        <v>2.17886759295462</v>
      </c>
      <c r="I4976">
        <f>ROUND(A4977,3)</f>
        <v>2.3940000000000001</v>
      </c>
      <c r="J4976">
        <f t="shared" si="457"/>
        <v>2.4089999999999998</v>
      </c>
      <c r="K4976">
        <f t="shared" si="458"/>
        <v>2.2709999999999999</v>
      </c>
      <c r="L4976">
        <f t="shared" si="459"/>
        <v>2.2240000000000002</v>
      </c>
      <c r="M4976">
        <f t="shared" si="460"/>
        <v>2.153</v>
      </c>
    </row>
    <row r="4977" spans="1:13" x14ac:dyDescent="0.3">
      <c r="A4977">
        <v>2.3937103484779598</v>
      </c>
      <c r="B4977">
        <v>2.4087240491200701</v>
      </c>
      <c r="C4977">
        <v>2.2705953617317101</v>
      </c>
      <c r="D4977">
        <v>2.2239192924812099</v>
      </c>
      <c r="E4977">
        <v>2.15263720741665</v>
      </c>
      <c r="I4977">
        <f>ROUND(A4978,3)</f>
        <v>3.0539999999999998</v>
      </c>
      <c r="J4977">
        <f t="shared" si="457"/>
        <v>2.5049999999999999</v>
      </c>
      <c r="K4977">
        <f t="shared" si="458"/>
        <v>2.226</v>
      </c>
      <c r="L4977">
        <f t="shared" si="459"/>
        <v>2.206</v>
      </c>
      <c r="M4977">
        <f t="shared" si="460"/>
        <v>2.1789999999999998</v>
      </c>
    </row>
    <row r="4978" spans="1:13" x14ac:dyDescent="0.3">
      <c r="A4978">
        <v>3.0538845256882698</v>
      </c>
      <c r="B4978">
        <v>2.5053114557782798</v>
      </c>
      <c r="C4978">
        <v>2.2256237095081399</v>
      </c>
      <c r="D4978">
        <v>2.2064729695345999</v>
      </c>
      <c r="E4978">
        <v>2.1793401966110202</v>
      </c>
      <c r="I4978">
        <f>ROUND(A4979,3)</f>
        <v>2.7130000000000001</v>
      </c>
      <c r="J4978">
        <f t="shared" si="457"/>
        <v>2.327</v>
      </c>
      <c r="K4978">
        <f t="shared" si="458"/>
        <v>2.2709999999999999</v>
      </c>
      <c r="L4978">
        <f t="shared" si="459"/>
        <v>2.2189999999999999</v>
      </c>
      <c r="M4978">
        <f t="shared" si="460"/>
        <v>2.2210000000000001</v>
      </c>
    </row>
    <row r="4979" spans="1:13" x14ac:dyDescent="0.3">
      <c r="A4979">
        <v>2.71254606573246</v>
      </c>
      <c r="B4979">
        <v>2.3267632752837302</v>
      </c>
      <c r="C4979">
        <v>2.27069659411577</v>
      </c>
      <c r="D4979">
        <v>2.2189113962124898</v>
      </c>
      <c r="E4979">
        <v>2.2205586576790401</v>
      </c>
      <c r="I4979">
        <f>ROUND(A4980,3)</f>
        <v>2.4289999999999998</v>
      </c>
      <c r="J4979">
        <f t="shared" si="457"/>
        <v>2.2749999999999999</v>
      </c>
      <c r="K4979">
        <f t="shared" si="458"/>
        <v>2.29</v>
      </c>
      <c r="L4979">
        <f t="shared" si="459"/>
        <v>2.254</v>
      </c>
      <c r="M4979">
        <f t="shared" si="460"/>
        <v>2.2170000000000001</v>
      </c>
    </row>
    <row r="4980" spans="1:13" x14ac:dyDescent="0.3">
      <c r="A4980">
        <v>2.4285739579870498</v>
      </c>
      <c r="B4980">
        <v>2.2753956533183901</v>
      </c>
      <c r="C4980">
        <v>2.2899692737534401</v>
      </c>
      <c r="D4980">
        <v>2.25383761894502</v>
      </c>
      <c r="E4980">
        <v>2.21700125568224</v>
      </c>
      <c r="I4980">
        <f>ROUND(A4981,3)</f>
        <v>2.7429999999999999</v>
      </c>
      <c r="J4980">
        <f t="shared" si="457"/>
        <v>2.2389999999999999</v>
      </c>
      <c r="K4980">
        <f t="shared" si="458"/>
        <v>2.2730000000000001</v>
      </c>
      <c r="L4980">
        <f t="shared" si="459"/>
        <v>2.2280000000000002</v>
      </c>
      <c r="M4980">
        <f t="shared" si="460"/>
        <v>2.1640000000000001</v>
      </c>
    </row>
    <row r="4981" spans="1:13" x14ac:dyDescent="0.3">
      <c r="A4981">
        <v>2.7426206422489501</v>
      </c>
      <c r="B4981">
        <v>2.2387802061849298</v>
      </c>
      <c r="C4981">
        <v>2.2725031652043701</v>
      </c>
      <c r="D4981">
        <v>2.2277832673415898</v>
      </c>
      <c r="E4981">
        <v>2.1643022227783599</v>
      </c>
      <c r="I4981">
        <f>ROUND(A4982,3)</f>
        <v>2.5859999999999999</v>
      </c>
      <c r="J4981">
        <f t="shared" si="457"/>
        <v>2.1680000000000001</v>
      </c>
      <c r="K4981">
        <f t="shared" si="458"/>
        <v>2.282</v>
      </c>
      <c r="L4981">
        <f t="shared" si="459"/>
        <v>2.2210000000000001</v>
      </c>
      <c r="M4981">
        <f t="shared" si="460"/>
        <v>2.08</v>
      </c>
    </row>
    <row r="4982" spans="1:13" x14ac:dyDescent="0.3">
      <c r="A4982">
        <v>2.5862042725602201</v>
      </c>
      <c r="B4982">
        <v>2.1682853238701498</v>
      </c>
      <c r="C4982">
        <v>2.28217084561149</v>
      </c>
      <c r="D4982">
        <v>2.22092504943816</v>
      </c>
      <c r="E4982">
        <v>2.0802847874643802</v>
      </c>
      <c r="I4982">
        <f>ROUND(A4983,3)</f>
        <v>2.7629999999999999</v>
      </c>
      <c r="J4982">
        <f t="shared" si="457"/>
        <v>2.3029999999999999</v>
      </c>
      <c r="K4982">
        <f t="shared" si="458"/>
        <v>2.3170000000000002</v>
      </c>
      <c r="L4982">
        <f t="shared" si="459"/>
        <v>2.246</v>
      </c>
      <c r="M4982">
        <f t="shared" si="460"/>
        <v>2.121</v>
      </c>
    </row>
    <row r="4983" spans="1:13" x14ac:dyDescent="0.3">
      <c r="A4983">
        <v>2.7625606331360499</v>
      </c>
      <c r="B4983">
        <v>2.3028431895232999</v>
      </c>
      <c r="C4983">
        <v>2.31724477904657</v>
      </c>
      <c r="D4983">
        <v>2.2458336736068998</v>
      </c>
      <c r="E4983">
        <v>2.1212997445536699</v>
      </c>
      <c r="I4983">
        <f>ROUND(A4984,3)</f>
        <v>2.4710000000000001</v>
      </c>
      <c r="J4983">
        <f t="shared" si="457"/>
        <v>2.3410000000000002</v>
      </c>
      <c r="K4983">
        <f t="shared" si="458"/>
        <v>2.399</v>
      </c>
      <c r="L4983">
        <f t="shared" si="459"/>
        <v>2.2080000000000002</v>
      </c>
      <c r="M4983">
        <f t="shared" si="460"/>
        <v>2.1680000000000001</v>
      </c>
    </row>
    <row r="4984" spans="1:13" x14ac:dyDescent="0.3">
      <c r="A4984">
        <v>2.4714446424281702</v>
      </c>
      <c r="B4984">
        <v>2.3405119363760001</v>
      </c>
      <c r="C4984">
        <v>2.3988353653723999</v>
      </c>
      <c r="D4984">
        <v>2.2082484260031001</v>
      </c>
      <c r="E4984">
        <v>2.1682086623843801</v>
      </c>
      <c r="I4984">
        <f>ROUND(A4985,3)</f>
        <v>2.5550000000000002</v>
      </c>
      <c r="J4984">
        <f t="shared" si="457"/>
        <v>2.238</v>
      </c>
      <c r="K4984">
        <f t="shared" si="458"/>
        <v>2.327</v>
      </c>
      <c r="L4984">
        <f t="shared" si="459"/>
        <v>2.202</v>
      </c>
      <c r="M4984">
        <f t="shared" si="460"/>
        <v>2.1890000000000001</v>
      </c>
    </row>
    <row r="4985" spans="1:13" x14ac:dyDescent="0.3">
      <c r="A4985">
        <v>2.5548831497423699</v>
      </c>
      <c r="B4985">
        <v>2.2377801109248399</v>
      </c>
      <c r="C4985">
        <v>2.3265888481332002</v>
      </c>
      <c r="D4985">
        <v>2.2024148876815701</v>
      </c>
      <c r="E4985">
        <v>2.1887548108089301</v>
      </c>
      <c r="I4985">
        <f>ROUND(A4986,3)</f>
        <v>2.448</v>
      </c>
      <c r="J4985">
        <f t="shared" si="457"/>
        <v>2.4319999999999999</v>
      </c>
      <c r="K4985">
        <f t="shared" si="458"/>
        <v>2.3130000000000002</v>
      </c>
      <c r="L4985">
        <f t="shared" si="459"/>
        <v>2.2320000000000002</v>
      </c>
      <c r="M4985">
        <f t="shared" si="460"/>
        <v>2.1819999999999999</v>
      </c>
    </row>
    <row r="4986" spans="1:13" x14ac:dyDescent="0.3">
      <c r="A4986">
        <v>2.4484062671622202</v>
      </c>
      <c r="B4986">
        <v>2.4323812253509298</v>
      </c>
      <c r="C4986">
        <v>2.3132262349492501</v>
      </c>
      <c r="D4986">
        <v>2.2321814960722302</v>
      </c>
      <c r="E4986">
        <v>2.1821629664726401</v>
      </c>
      <c r="I4986">
        <f>ROUND(A4987,3)</f>
        <v>2.3149999999999999</v>
      </c>
      <c r="J4986">
        <f t="shared" si="457"/>
        <v>2.4870000000000001</v>
      </c>
      <c r="K4986">
        <f t="shared" si="458"/>
        <v>2.359</v>
      </c>
      <c r="L4986">
        <f t="shared" si="459"/>
        <v>2.1960000000000002</v>
      </c>
      <c r="M4986">
        <f t="shared" si="460"/>
        <v>2.15</v>
      </c>
    </row>
    <row r="4987" spans="1:13" x14ac:dyDescent="0.3">
      <c r="A4987">
        <v>2.3154016058663198</v>
      </c>
      <c r="B4987">
        <v>2.4874682501397301</v>
      </c>
      <c r="C4987">
        <v>2.35885418505134</v>
      </c>
      <c r="D4987">
        <v>2.1957290488427699</v>
      </c>
      <c r="E4987">
        <v>2.14995598932386</v>
      </c>
      <c r="I4987">
        <f>ROUND(A4988,3)</f>
        <v>2.3210000000000002</v>
      </c>
      <c r="J4987">
        <f t="shared" si="457"/>
        <v>2.4140000000000001</v>
      </c>
      <c r="K4987">
        <f t="shared" si="458"/>
        <v>2.3450000000000002</v>
      </c>
      <c r="L4987">
        <f t="shared" si="459"/>
        <v>2.2000000000000002</v>
      </c>
      <c r="M4987">
        <f t="shared" si="460"/>
        <v>2.161</v>
      </c>
    </row>
    <row r="4988" spans="1:13" x14ac:dyDescent="0.3">
      <c r="A4988">
        <v>2.3211222300768899</v>
      </c>
      <c r="B4988">
        <v>2.4135423678760199</v>
      </c>
      <c r="C4988">
        <v>2.3446650185993199</v>
      </c>
      <c r="D4988">
        <v>2.1995466392436001</v>
      </c>
      <c r="E4988">
        <v>2.1610607300232001</v>
      </c>
      <c r="I4988">
        <f>ROUND(A4989,3)</f>
        <v>2.61</v>
      </c>
      <c r="J4988">
        <f t="shared" si="457"/>
        <v>2.3410000000000002</v>
      </c>
      <c r="K4988">
        <f t="shared" si="458"/>
        <v>2.3340000000000001</v>
      </c>
      <c r="L4988">
        <f t="shared" si="459"/>
        <v>2.1720000000000002</v>
      </c>
      <c r="M4988">
        <f t="shared" si="460"/>
        <v>2.1619999999999999</v>
      </c>
    </row>
    <row r="4989" spans="1:13" x14ac:dyDescent="0.3">
      <c r="A4989">
        <v>2.6097870189627499</v>
      </c>
      <c r="B4989">
        <v>2.3411969232318501</v>
      </c>
      <c r="C4989">
        <v>2.3338082597149001</v>
      </c>
      <c r="D4989">
        <v>2.1722469283032901</v>
      </c>
      <c r="E4989">
        <v>2.16213642651203</v>
      </c>
      <c r="I4989">
        <f>ROUND(A4990,3)</f>
        <v>2.331</v>
      </c>
      <c r="J4989">
        <f t="shared" si="457"/>
        <v>2.4729999999999999</v>
      </c>
      <c r="K4989">
        <f t="shared" si="458"/>
        <v>2.39</v>
      </c>
      <c r="L4989">
        <f t="shared" si="459"/>
        <v>2.1720000000000002</v>
      </c>
      <c r="M4989">
        <f t="shared" si="460"/>
        <v>2.2130000000000001</v>
      </c>
    </row>
    <row r="4990" spans="1:13" x14ac:dyDescent="0.3">
      <c r="A4990">
        <v>2.3313498449049801</v>
      </c>
      <c r="B4990">
        <v>2.4726408115107898</v>
      </c>
      <c r="C4990">
        <v>2.3902017688340198</v>
      </c>
      <c r="D4990">
        <v>2.17244663176609</v>
      </c>
      <c r="E4990">
        <v>2.2128411600655302</v>
      </c>
      <c r="I4990">
        <f>ROUND(A4991,3)</f>
        <v>2.5259999999999998</v>
      </c>
      <c r="J4990">
        <f t="shared" si="457"/>
        <v>2.407</v>
      </c>
      <c r="K4990">
        <f t="shared" si="458"/>
        <v>2.3650000000000002</v>
      </c>
      <c r="L4990">
        <f t="shared" si="459"/>
        <v>2.194</v>
      </c>
      <c r="M4990">
        <f t="shared" si="460"/>
        <v>2.1509999999999998</v>
      </c>
    </row>
    <row r="4991" spans="1:13" x14ac:dyDescent="0.3">
      <c r="A4991">
        <v>2.5255773206783898</v>
      </c>
      <c r="B4991">
        <v>2.4070436705309102</v>
      </c>
      <c r="C4991">
        <v>2.3652997490622898</v>
      </c>
      <c r="D4991">
        <v>2.1939082149970401</v>
      </c>
      <c r="E4991">
        <v>2.15067469314722</v>
      </c>
      <c r="I4991">
        <f>ROUND(A4992,3)</f>
        <v>2.5529999999999999</v>
      </c>
      <c r="J4991">
        <f t="shared" si="457"/>
        <v>2.41</v>
      </c>
      <c r="K4991">
        <f t="shared" si="458"/>
        <v>2.367</v>
      </c>
      <c r="L4991">
        <f t="shared" si="459"/>
        <v>2.2109999999999999</v>
      </c>
      <c r="M4991">
        <f t="shared" si="460"/>
        <v>2.1709999999999998</v>
      </c>
    </row>
    <row r="4992" spans="1:13" x14ac:dyDescent="0.3">
      <c r="A4992">
        <v>2.55297382380241</v>
      </c>
      <c r="B4992">
        <v>2.4098968864760399</v>
      </c>
      <c r="C4992">
        <v>2.3671182637883299</v>
      </c>
      <c r="D4992">
        <v>2.2113990708032598</v>
      </c>
      <c r="E4992">
        <v>2.1708058337659901</v>
      </c>
      <c r="I4992">
        <f>ROUND(A4993,3)</f>
        <v>2.274</v>
      </c>
      <c r="J4992">
        <f t="shared" si="457"/>
        <v>2.5019999999999998</v>
      </c>
      <c r="K4992">
        <f t="shared" si="458"/>
        <v>2.2959999999999998</v>
      </c>
      <c r="L4992">
        <f t="shared" si="459"/>
        <v>2.1789999999999998</v>
      </c>
      <c r="M4992">
        <f t="shared" si="460"/>
        <v>2.0880000000000001</v>
      </c>
    </row>
    <row r="4993" spans="1:13" x14ac:dyDescent="0.3">
      <c r="A4993">
        <v>2.2739973562801499</v>
      </c>
      <c r="B4993">
        <v>2.5015679817841301</v>
      </c>
      <c r="C4993">
        <v>2.2958683828823299</v>
      </c>
      <c r="D4993">
        <v>2.1791930648851898</v>
      </c>
      <c r="E4993">
        <v>2.0877448417025999</v>
      </c>
      <c r="I4993">
        <f>ROUND(A4994,3)</f>
        <v>2.4990000000000001</v>
      </c>
      <c r="J4993">
        <f t="shared" si="457"/>
        <v>2.4</v>
      </c>
      <c r="K4993">
        <f t="shared" si="458"/>
        <v>2.2879999999999998</v>
      </c>
      <c r="L4993">
        <f t="shared" si="459"/>
        <v>2.2639999999999998</v>
      </c>
      <c r="M4993">
        <f t="shared" si="460"/>
        <v>2.2010000000000001</v>
      </c>
    </row>
    <row r="4994" spans="1:13" x14ac:dyDescent="0.3">
      <c r="A4994">
        <v>2.4992725299776102</v>
      </c>
      <c r="B4994">
        <v>2.3996775869877198</v>
      </c>
      <c r="C4994">
        <v>2.2880342689161899</v>
      </c>
      <c r="D4994">
        <v>2.2640157859407801</v>
      </c>
      <c r="E4994">
        <v>2.2013661032109102</v>
      </c>
      <c r="I4994">
        <f>ROUND(A4995,3)</f>
        <v>2.44</v>
      </c>
      <c r="J4994">
        <f t="shared" ref="J4994:J5057" si="461">ROUND(B4995,3)</f>
        <v>2.488</v>
      </c>
      <c r="K4994">
        <f t="shared" ref="K4994:K5057" si="462">ROUND(C4995,3)</f>
        <v>2.3359999999999999</v>
      </c>
      <c r="L4994">
        <f t="shared" ref="L4994:L5057" si="463">ROUND(D4995,3)</f>
        <v>2.1930000000000001</v>
      </c>
      <c r="M4994">
        <f t="shared" ref="M4994:M5057" si="464">ROUND(E4995,3)</f>
        <v>2.1619999999999999</v>
      </c>
    </row>
    <row r="4995" spans="1:13" x14ac:dyDescent="0.3">
      <c r="A4995">
        <v>2.4401221804507198</v>
      </c>
      <c r="B4995">
        <v>2.4884964614756901</v>
      </c>
      <c r="C4995">
        <v>2.33624162308584</v>
      </c>
      <c r="D4995">
        <v>2.1934422257664701</v>
      </c>
      <c r="E4995">
        <v>2.16221780618078</v>
      </c>
      <c r="I4995">
        <f>ROUND(A4996,3)</f>
        <v>2.8719999999999999</v>
      </c>
      <c r="J4995">
        <f t="shared" si="461"/>
        <v>2.335</v>
      </c>
      <c r="K4995">
        <f t="shared" si="462"/>
        <v>2.3069999999999999</v>
      </c>
      <c r="L4995">
        <f t="shared" si="463"/>
        <v>2.2189999999999999</v>
      </c>
      <c r="M4995">
        <f t="shared" si="464"/>
        <v>2.1579999999999999</v>
      </c>
    </row>
    <row r="4996" spans="1:13" x14ac:dyDescent="0.3">
      <c r="A4996">
        <v>2.8720417848406798</v>
      </c>
      <c r="B4996">
        <v>2.3347864397084401</v>
      </c>
      <c r="C4996">
        <v>2.3074540558377898</v>
      </c>
      <c r="D4996">
        <v>2.2190226625882499</v>
      </c>
      <c r="E4996">
        <v>2.15776021743237</v>
      </c>
      <c r="I4996">
        <f>ROUND(A4997,3)</f>
        <v>2.6429999999999998</v>
      </c>
      <c r="J4996">
        <f t="shared" si="461"/>
        <v>2.5659999999999998</v>
      </c>
      <c r="K4996">
        <f t="shared" si="462"/>
        <v>2.2850000000000001</v>
      </c>
      <c r="L4996">
        <f t="shared" si="463"/>
        <v>2.2850000000000001</v>
      </c>
      <c r="M4996">
        <f t="shared" si="464"/>
        <v>2.1320000000000001</v>
      </c>
    </row>
    <row r="4997" spans="1:13" x14ac:dyDescent="0.3">
      <c r="A4997">
        <v>2.6431159477445401</v>
      </c>
      <c r="B4997">
        <v>2.5657084636088601</v>
      </c>
      <c r="C4997">
        <v>2.2854842362401899</v>
      </c>
      <c r="D4997">
        <v>2.28464477105944</v>
      </c>
      <c r="E4997">
        <v>2.1317485897109001</v>
      </c>
      <c r="I4997">
        <f>ROUND(A4998,3)</f>
        <v>2.706</v>
      </c>
      <c r="J4997">
        <f t="shared" si="461"/>
        <v>2.4</v>
      </c>
      <c r="K4997">
        <f t="shared" si="462"/>
        <v>2.4020000000000001</v>
      </c>
      <c r="L4997">
        <f t="shared" si="463"/>
        <v>2.218</v>
      </c>
      <c r="M4997">
        <f t="shared" si="464"/>
        <v>2.226</v>
      </c>
    </row>
    <row r="4998" spans="1:13" x14ac:dyDescent="0.3">
      <c r="A4998">
        <v>2.7056256054491499</v>
      </c>
      <c r="B4998">
        <v>2.3997496624871699</v>
      </c>
      <c r="C4998">
        <v>2.4020383037809498</v>
      </c>
      <c r="D4998">
        <v>2.2178295657742302</v>
      </c>
      <c r="E4998">
        <v>2.2260118542283398</v>
      </c>
      <c r="I4998">
        <f>ROUND(A4999,3)</f>
        <v>2.86</v>
      </c>
      <c r="J4998">
        <f t="shared" si="461"/>
        <v>2.6059999999999999</v>
      </c>
      <c r="K4998">
        <f t="shared" si="462"/>
        <v>2.2909999999999999</v>
      </c>
      <c r="L4998">
        <f t="shared" si="463"/>
        <v>2.2029999999999998</v>
      </c>
      <c r="M4998">
        <f t="shared" si="464"/>
        <v>2.1469999999999998</v>
      </c>
    </row>
    <row r="4999" spans="1:13" x14ac:dyDescent="0.3">
      <c r="A4999">
        <v>2.8595248403455198</v>
      </c>
      <c r="B4999">
        <v>2.60594155286867</v>
      </c>
      <c r="C4999">
        <v>2.2914314833852898</v>
      </c>
      <c r="D4999">
        <v>2.2033084349266701</v>
      </c>
      <c r="E4999">
        <v>2.14653078494403</v>
      </c>
      <c r="I4999">
        <f>ROUND(A5000,3)</f>
        <v>2.3519999999999999</v>
      </c>
      <c r="J4999">
        <f t="shared" si="461"/>
        <v>2.391</v>
      </c>
      <c r="K4999">
        <f t="shared" si="462"/>
        <v>2.3090000000000002</v>
      </c>
      <c r="L4999">
        <f t="shared" si="463"/>
        <v>2.2570000000000001</v>
      </c>
      <c r="M4999">
        <f t="shared" si="464"/>
        <v>2.173</v>
      </c>
    </row>
    <row r="5000" spans="1:13" x14ac:dyDescent="0.3">
      <c r="A5000">
        <v>2.3516572949226102</v>
      </c>
      <c r="B5000">
        <v>2.3912874070631398</v>
      </c>
      <c r="C5000">
        <v>2.30935368323183</v>
      </c>
      <c r="D5000">
        <v>2.2567767432617001</v>
      </c>
      <c r="E5000">
        <v>2.17266453672688</v>
      </c>
      <c r="I5000">
        <f>ROUND(A5001,3)</f>
        <v>2.4609999999999999</v>
      </c>
      <c r="J5000">
        <f t="shared" si="461"/>
        <v>2.5259999999999998</v>
      </c>
      <c r="K5000">
        <f t="shared" si="462"/>
        <v>2.444</v>
      </c>
      <c r="L5000">
        <f t="shared" si="463"/>
        <v>2.246</v>
      </c>
      <c r="M5000">
        <f t="shared" si="464"/>
        <v>2.1480000000000001</v>
      </c>
    </row>
    <row r="5001" spans="1:13" x14ac:dyDescent="0.3">
      <c r="A5001">
        <v>2.4607351353066398</v>
      </c>
      <c r="B5001">
        <v>2.5256033008168401</v>
      </c>
      <c r="C5001">
        <v>2.4438807706331498</v>
      </c>
      <c r="D5001">
        <v>2.2458745296072702</v>
      </c>
      <c r="E5001">
        <v>2.14761070700269</v>
      </c>
      <c r="I5001">
        <f>ROUND(A5002,3)</f>
        <v>2.661</v>
      </c>
      <c r="J5001">
        <f t="shared" si="461"/>
        <v>2.42</v>
      </c>
      <c r="K5001">
        <f t="shared" si="462"/>
        <v>2.33</v>
      </c>
      <c r="L5001">
        <f t="shared" si="463"/>
        <v>2.1629999999999998</v>
      </c>
      <c r="M5001">
        <f t="shared" si="464"/>
        <v>2.1890000000000001</v>
      </c>
    </row>
    <row r="5002" spans="1:13" x14ac:dyDescent="0.3">
      <c r="A5002">
        <v>2.6611696165543002</v>
      </c>
      <c r="B5002">
        <v>2.4203309154991799</v>
      </c>
      <c r="C5002">
        <v>2.3297737827274698</v>
      </c>
      <c r="D5002">
        <v>2.1632802951026702</v>
      </c>
      <c r="E5002">
        <v>2.1888556621772302</v>
      </c>
      <c r="I5002">
        <f>ROUND(A5003,3)</f>
        <v>2.2290000000000001</v>
      </c>
      <c r="J5002">
        <f t="shared" si="461"/>
        <v>2.4049999999999998</v>
      </c>
      <c r="K5002">
        <f t="shared" si="462"/>
        <v>2.367</v>
      </c>
      <c r="L5002">
        <f t="shared" si="463"/>
        <v>2.2440000000000002</v>
      </c>
      <c r="M5002">
        <f t="shared" si="464"/>
        <v>2.1589999999999998</v>
      </c>
    </row>
    <row r="5003" spans="1:13" x14ac:dyDescent="0.3">
      <c r="A5003">
        <v>2.2290651372922601</v>
      </c>
      <c r="B5003">
        <v>2.4048430322293699</v>
      </c>
      <c r="C5003">
        <v>2.36699614158473</v>
      </c>
      <c r="D5003">
        <v>2.24350309733904</v>
      </c>
      <c r="E5003">
        <v>2.1587042652596802</v>
      </c>
      <c r="I5003">
        <f>ROUND(A5004,3)</f>
        <v>2.27</v>
      </c>
      <c r="J5003">
        <f t="shared" si="461"/>
        <v>2.4870000000000001</v>
      </c>
      <c r="K5003">
        <f t="shared" si="462"/>
        <v>2.359</v>
      </c>
      <c r="L5003">
        <f t="shared" si="463"/>
        <v>2.2719999999999998</v>
      </c>
      <c r="M5003">
        <f t="shared" si="464"/>
        <v>2.1850000000000001</v>
      </c>
    </row>
    <row r="5004" spans="1:13" x14ac:dyDescent="0.3">
      <c r="A5004">
        <v>2.2698361542203802</v>
      </c>
      <c r="B5004">
        <v>2.4866442065052401</v>
      </c>
      <c r="C5004">
        <v>2.3591737855117101</v>
      </c>
      <c r="D5004">
        <v>2.2717838877528802</v>
      </c>
      <c r="E5004">
        <v>2.18525417967719</v>
      </c>
      <c r="I5004">
        <f>ROUND(A5005,3)</f>
        <v>2.6459999999999999</v>
      </c>
      <c r="J5004">
        <f t="shared" si="461"/>
        <v>2.516</v>
      </c>
      <c r="K5004">
        <f t="shared" si="462"/>
        <v>2.4180000000000001</v>
      </c>
      <c r="L5004">
        <f t="shared" si="463"/>
        <v>2.1829999999999998</v>
      </c>
      <c r="M5004">
        <f t="shared" si="464"/>
        <v>2.1640000000000001</v>
      </c>
    </row>
    <row r="5005" spans="1:13" x14ac:dyDescent="0.3">
      <c r="A5005">
        <v>2.6464634428863101</v>
      </c>
      <c r="B5005">
        <v>2.51642270995363</v>
      </c>
      <c r="C5005">
        <v>2.4176665940386899</v>
      </c>
      <c r="D5005">
        <v>2.1830071964410802</v>
      </c>
      <c r="E5005">
        <v>2.16388810301659</v>
      </c>
      <c r="I5005">
        <f>ROUND(A5006,3)</f>
        <v>2.395</v>
      </c>
      <c r="J5005">
        <f t="shared" si="461"/>
        <v>2.5139999999999998</v>
      </c>
      <c r="K5005">
        <f t="shared" si="462"/>
        <v>2.363</v>
      </c>
      <c r="L5005">
        <f t="shared" si="463"/>
        <v>2.242</v>
      </c>
      <c r="M5005">
        <f t="shared" si="464"/>
        <v>2.2069999999999999</v>
      </c>
    </row>
    <row r="5006" spans="1:13" x14ac:dyDescent="0.3">
      <c r="A5006">
        <v>2.3946315018637701</v>
      </c>
      <c r="B5006">
        <v>2.51387960196777</v>
      </c>
      <c r="C5006">
        <v>2.3631061114087699</v>
      </c>
      <c r="D5006">
        <v>2.24192733468045</v>
      </c>
      <c r="E5006">
        <v>2.20708037149475</v>
      </c>
      <c r="I5006">
        <f>ROUND(A5007,3)</f>
        <v>2.355</v>
      </c>
      <c r="J5006">
        <f t="shared" si="461"/>
        <v>2.5539999999999998</v>
      </c>
      <c r="K5006">
        <f t="shared" si="462"/>
        <v>2.335</v>
      </c>
      <c r="L5006">
        <f t="shared" si="463"/>
        <v>2.3090000000000002</v>
      </c>
      <c r="M5006">
        <f t="shared" si="464"/>
        <v>2.2069999999999999</v>
      </c>
    </row>
    <row r="5007" spans="1:13" x14ac:dyDescent="0.3">
      <c r="A5007">
        <v>2.3547785133155399</v>
      </c>
      <c r="B5007">
        <v>2.5542404503142002</v>
      </c>
      <c r="C5007">
        <v>2.3352581355057902</v>
      </c>
      <c r="D5007">
        <v>2.3087529048150701</v>
      </c>
      <c r="E5007">
        <v>2.2069780911548298</v>
      </c>
      <c r="I5007">
        <f>ROUND(A5008,3)</f>
        <v>2.5089999999999999</v>
      </c>
      <c r="J5007">
        <f t="shared" si="461"/>
        <v>2.411</v>
      </c>
      <c r="K5007">
        <f t="shared" si="462"/>
        <v>2.4220000000000002</v>
      </c>
      <c r="L5007">
        <f t="shared" si="463"/>
        <v>2.2629999999999999</v>
      </c>
      <c r="M5007">
        <f t="shared" si="464"/>
        <v>2.1960000000000002</v>
      </c>
    </row>
    <row r="5008" spans="1:13" x14ac:dyDescent="0.3">
      <c r="A5008">
        <v>2.5094101263111699</v>
      </c>
      <c r="B5008">
        <v>2.41119552758287</v>
      </c>
      <c r="C5008">
        <v>2.4219104790301502</v>
      </c>
      <c r="D5008">
        <v>2.2627311612163701</v>
      </c>
      <c r="E5008">
        <v>2.1959929049895099</v>
      </c>
      <c r="I5008">
        <f>ROUND(A5009,3)</f>
        <v>2.649</v>
      </c>
      <c r="J5008">
        <f t="shared" si="461"/>
        <v>2.4860000000000002</v>
      </c>
      <c r="K5008">
        <f t="shared" si="462"/>
        <v>2.298</v>
      </c>
      <c r="L5008">
        <f t="shared" si="463"/>
        <v>2.222</v>
      </c>
      <c r="M5008">
        <f t="shared" si="464"/>
        <v>2.1419999999999999</v>
      </c>
    </row>
    <row r="5009" spans="1:13" x14ac:dyDescent="0.3">
      <c r="A5009">
        <v>2.6488842358729001</v>
      </c>
      <c r="B5009">
        <v>2.4859590714304902</v>
      </c>
      <c r="C5009">
        <v>2.29846325548024</v>
      </c>
      <c r="D5009">
        <v>2.2220509233738301</v>
      </c>
      <c r="E5009">
        <v>2.1423178662700701</v>
      </c>
      <c r="I5009">
        <f>ROUND(A5010,3)</f>
        <v>2.6560000000000001</v>
      </c>
      <c r="J5009">
        <f t="shared" si="461"/>
        <v>2.4649999999999999</v>
      </c>
      <c r="K5009">
        <f t="shared" si="462"/>
        <v>2.371</v>
      </c>
      <c r="L5009">
        <f t="shared" si="463"/>
        <v>2.2149999999999999</v>
      </c>
      <c r="M5009">
        <f t="shared" si="464"/>
        <v>2.1800000000000002</v>
      </c>
    </row>
    <row r="5010" spans="1:13" x14ac:dyDescent="0.3">
      <c r="A5010">
        <v>2.6559777645173201</v>
      </c>
      <c r="B5010">
        <v>2.46479092173298</v>
      </c>
      <c r="C5010">
        <v>2.3711322474773202</v>
      </c>
      <c r="D5010">
        <v>2.2152471442960602</v>
      </c>
      <c r="E5010">
        <v>2.18027391511799</v>
      </c>
      <c r="I5010">
        <f>ROUND(A5011,3)</f>
        <v>2.589</v>
      </c>
      <c r="J5010">
        <f t="shared" si="461"/>
        <v>2.4159999999999999</v>
      </c>
      <c r="K5010">
        <f t="shared" si="462"/>
        <v>2.2890000000000001</v>
      </c>
      <c r="L5010">
        <f t="shared" si="463"/>
        <v>2.2229999999999999</v>
      </c>
      <c r="M5010">
        <f t="shared" si="464"/>
        <v>2.1640000000000001</v>
      </c>
    </row>
    <row r="5011" spans="1:13" x14ac:dyDescent="0.3">
      <c r="A5011">
        <v>2.58944057044901</v>
      </c>
      <c r="B5011">
        <v>2.4157677330372298</v>
      </c>
      <c r="C5011">
        <v>2.2894231512009302</v>
      </c>
      <c r="D5011">
        <v>2.22328659910939</v>
      </c>
      <c r="E5011">
        <v>2.16387797926278</v>
      </c>
      <c r="I5011">
        <f>ROUND(A5012,3)</f>
        <v>2.44</v>
      </c>
      <c r="J5011">
        <f t="shared" si="461"/>
        <v>2.3860000000000001</v>
      </c>
      <c r="K5011">
        <f t="shared" si="462"/>
        <v>2.3159999999999998</v>
      </c>
      <c r="L5011">
        <f t="shared" si="463"/>
        <v>2.21</v>
      </c>
      <c r="M5011">
        <f t="shared" si="464"/>
        <v>2.1680000000000001</v>
      </c>
    </row>
    <row r="5012" spans="1:13" x14ac:dyDescent="0.3">
      <c r="A5012">
        <v>2.4403377483095601</v>
      </c>
      <c r="B5012">
        <v>2.3860853061493001</v>
      </c>
      <c r="C5012">
        <v>2.3162726429899898</v>
      </c>
      <c r="D5012">
        <v>2.20988583298909</v>
      </c>
      <c r="E5012">
        <v>2.1679936951348102</v>
      </c>
      <c r="I5012">
        <f>ROUND(A5013,3)</f>
        <v>2.1659999999999999</v>
      </c>
      <c r="J5012">
        <f t="shared" si="461"/>
        <v>2.343</v>
      </c>
      <c r="K5012">
        <f t="shared" si="462"/>
        <v>2.4180000000000001</v>
      </c>
      <c r="L5012">
        <f t="shared" si="463"/>
        <v>2.2829999999999999</v>
      </c>
      <c r="M5012">
        <f t="shared" si="464"/>
        <v>2.1419999999999999</v>
      </c>
    </row>
    <row r="5013" spans="1:13" x14ac:dyDescent="0.3">
      <c r="A5013">
        <v>2.1660288934701999</v>
      </c>
      <c r="B5013">
        <v>2.3429073379086001</v>
      </c>
      <c r="C5013">
        <v>2.4180136311137002</v>
      </c>
      <c r="D5013">
        <v>2.2832394730709802</v>
      </c>
      <c r="E5013">
        <v>2.14190377682641</v>
      </c>
      <c r="I5013">
        <f>ROUND(A5014,3)</f>
        <v>2.4079999999999999</v>
      </c>
      <c r="J5013">
        <f t="shared" si="461"/>
        <v>2.4729999999999999</v>
      </c>
      <c r="K5013">
        <f t="shared" si="462"/>
        <v>2.2469999999999999</v>
      </c>
      <c r="L5013">
        <f t="shared" si="463"/>
        <v>2.165</v>
      </c>
      <c r="M5013">
        <f t="shared" si="464"/>
        <v>2.1520000000000001</v>
      </c>
    </row>
    <row r="5014" spans="1:13" x14ac:dyDescent="0.3">
      <c r="A5014">
        <v>2.4077126657846701</v>
      </c>
      <c r="B5014">
        <v>2.47294899364221</v>
      </c>
      <c r="C5014">
        <v>2.2468464301239401</v>
      </c>
      <c r="D5014">
        <v>2.1653827852394798</v>
      </c>
      <c r="E5014">
        <v>2.1521636200497198</v>
      </c>
      <c r="I5014">
        <f>ROUND(A5015,3)</f>
        <v>2.5649999999999999</v>
      </c>
      <c r="J5014">
        <f t="shared" si="461"/>
        <v>2.3740000000000001</v>
      </c>
      <c r="K5014">
        <f t="shared" si="462"/>
        <v>2.355</v>
      </c>
      <c r="L5014">
        <f t="shared" si="463"/>
        <v>2.2389999999999999</v>
      </c>
      <c r="M5014">
        <f t="shared" si="464"/>
        <v>2.1680000000000001</v>
      </c>
    </row>
    <row r="5015" spans="1:13" x14ac:dyDescent="0.3">
      <c r="A5015">
        <v>2.5650628810151899</v>
      </c>
      <c r="B5015">
        <v>2.3736988333205602</v>
      </c>
      <c r="C5015">
        <v>2.3548582998853398</v>
      </c>
      <c r="D5015">
        <v>2.2392396983466298</v>
      </c>
      <c r="E5015">
        <v>2.1680827302161698</v>
      </c>
      <c r="I5015">
        <f>ROUND(A5016,3)</f>
        <v>2.6150000000000002</v>
      </c>
      <c r="J5015">
        <f t="shared" si="461"/>
        <v>2.4319999999999999</v>
      </c>
      <c r="K5015">
        <f t="shared" si="462"/>
        <v>2.3319999999999999</v>
      </c>
      <c r="L5015">
        <f t="shared" si="463"/>
        <v>2.3170000000000002</v>
      </c>
      <c r="M5015">
        <f t="shared" si="464"/>
        <v>2.1739999999999999</v>
      </c>
    </row>
    <row r="5016" spans="1:13" x14ac:dyDescent="0.3">
      <c r="A5016">
        <v>2.6148525863777201</v>
      </c>
      <c r="B5016">
        <v>2.4324725674840701</v>
      </c>
      <c r="C5016">
        <v>2.3315517638037999</v>
      </c>
      <c r="D5016">
        <v>2.31714767103152</v>
      </c>
      <c r="E5016">
        <v>2.1739421896764801</v>
      </c>
      <c r="I5016">
        <f>ROUND(A5017,3)</f>
        <v>2.5179999999999998</v>
      </c>
      <c r="J5016">
        <f t="shared" si="461"/>
        <v>2.3650000000000002</v>
      </c>
      <c r="K5016">
        <f t="shared" si="462"/>
        <v>2.33</v>
      </c>
      <c r="L5016">
        <f t="shared" si="463"/>
        <v>2.1629999999999998</v>
      </c>
      <c r="M5016">
        <f t="shared" si="464"/>
        <v>2.2610000000000001</v>
      </c>
    </row>
    <row r="5017" spans="1:13" x14ac:dyDescent="0.3">
      <c r="A5017">
        <v>2.5183601445562398</v>
      </c>
      <c r="B5017">
        <v>2.3645144141441201</v>
      </c>
      <c r="C5017">
        <v>2.3298798571689998</v>
      </c>
      <c r="D5017">
        <v>2.1632803377073202</v>
      </c>
      <c r="E5017">
        <v>2.2606998611873301</v>
      </c>
      <c r="I5017">
        <f>ROUND(A5018,3)</f>
        <v>2.6280000000000001</v>
      </c>
      <c r="J5017">
        <f t="shared" si="461"/>
        <v>2.3210000000000002</v>
      </c>
      <c r="K5017">
        <f t="shared" si="462"/>
        <v>2.266</v>
      </c>
      <c r="L5017">
        <f t="shared" si="463"/>
        <v>2.2130000000000001</v>
      </c>
      <c r="M5017">
        <f t="shared" si="464"/>
        <v>2.1629999999999998</v>
      </c>
    </row>
    <row r="5018" spans="1:13" x14ac:dyDescent="0.3">
      <c r="A5018">
        <v>2.6279809172580002</v>
      </c>
      <c r="B5018">
        <v>2.3212934709282398</v>
      </c>
      <c r="C5018">
        <v>2.2663247454287099</v>
      </c>
      <c r="D5018">
        <v>2.2130609550443401</v>
      </c>
      <c r="E5018">
        <v>2.1630261228396801</v>
      </c>
      <c r="I5018">
        <f>ROUND(A5019,3)</f>
        <v>2.3889999999999998</v>
      </c>
      <c r="J5018">
        <f t="shared" si="461"/>
        <v>2.3740000000000001</v>
      </c>
      <c r="K5018">
        <f t="shared" si="462"/>
        <v>2.2570000000000001</v>
      </c>
      <c r="L5018">
        <f t="shared" si="463"/>
        <v>2.29</v>
      </c>
      <c r="M5018">
        <f t="shared" si="464"/>
        <v>2.1539999999999999</v>
      </c>
    </row>
    <row r="5019" spans="1:13" x14ac:dyDescent="0.3">
      <c r="A5019">
        <v>2.3893449583561299</v>
      </c>
      <c r="B5019">
        <v>2.3744685022185701</v>
      </c>
      <c r="C5019">
        <v>2.2567326653042099</v>
      </c>
      <c r="D5019">
        <v>2.2901517733683101</v>
      </c>
      <c r="E5019">
        <v>2.1542322294739402</v>
      </c>
      <c r="I5019">
        <f>ROUND(A5020,3)</f>
        <v>2.5990000000000002</v>
      </c>
      <c r="J5019">
        <f t="shared" si="461"/>
        <v>2.3039999999999998</v>
      </c>
      <c r="K5019">
        <f t="shared" si="462"/>
        <v>2.2989999999999999</v>
      </c>
      <c r="L5019">
        <f t="shared" si="463"/>
        <v>2.3010000000000002</v>
      </c>
      <c r="M5019">
        <f t="shared" si="464"/>
        <v>2.1560000000000001</v>
      </c>
    </row>
    <row r="5020" spans="1:13" x14ac:dyDescent="0.3">
      <c r="A5020">
        <v>2.5994374763459498</v>
      </c>
      <c r="B5020">
        <v>2.3041784817948701</v>
      </c>
      <c r="C5020">
        <v>2.2993212000778098</v>
      </c>
      <c r="D5020">
        <v>2.3011728810498</v>
      </c>
      <c r="E5020">
        <v>2.1564728478392601</v>
      </c>
      <c r="I5020">
        <f>ROUND(A5021,3)</f>
        <v>2.431</v>
      </c>
      <c r="J5020">
        <f t="shared" si="461"/>
        <v>2.2999999999999998</v>
      </c>
      <c r="K5020">
        <f t="shared" si="462"/>
        <v>2.3580000000000001</v>
      </c>
      <c r="L5020">
        <f t="shared" si="463"/>
        <v>2.2679999999999998</v>
      </c>
      <c r="M5020">
        <f t="shared" si="464"/>
        <v>2.2770000000000001</v>
      </c>
    </row>
    <row r="5021" spans="1:13" x14ac:dyDescent="0.3">
      <c r="A5021">
        <v>2.4311052789907599</v>
      </c>
      <c r="B5021">
        <v>2.2999126116706399</v>
      </c>
      <c r="C5021">
        <v>2.3584029444497401</v>
      </c>
      <c r="D5021">
        <v>2.26818711636</v>
      </c>
      <c r="E5021">
        <v>2.2765997280388199</v>
      </c>
      <c r="I5021">
        <f>ROUND(A5022,3)</f>
        <v>2.2549999999999999</v>
      </c>
      <c r="J5021">
        <f t="shared" si="461"/>
        <v>2.3330000000000002</v>
      </c>
      <c r="K5021">
        <f t="shared" si="462"/>
        <v>2.2320000000000002</v>
      </c>
      <c r="L5021">
        <f t="shared" si="463"/>
        <v>2.2210000000000001</v>
      </c>
      <c r="M5021">
        <f t="shared" si="464"/>
        <v>2.173</v>
      </c>
    </row>
    <row r="5022" spans="1:13" x14ac:dyDescent="0.3">
      <c r="A5022">
        <v>2.2554636927880698</v>
      </c>
      <c r="B5022">
        <v>2.3328911300369901</v>
      </c>
      <c r="C5022">
        <v>2.2322037295947101</v>
      </c>
      <c r="D5022">
        <v>2.22123705390241</v>
      </c>
      <c r="E5022">
        <v>2.1729584850193402</v>
      </c>
      <c r="I5022">
        <f>ROUND(A5023,3)</f>
        <v>2.4180000000000001</v>
      </c>
      <c r="J5022">
        <f t="shared" si="461"/>
        <v>2.4889999999999999</v>
      </c>
      <c r="K5022">
        <f t="shared" si="462"/>
        <v>2.3570000000000002</v>
      </c>
      <c r="L5022">
        <f t="shared" si="463"/>
        <v>2.222</v>
      </c>
      <c r="M5022">
        <f t="shared" si="464"/>
        <v>2.1440000000000001</v>
      </c>
    </row>
    <row r="5023" spans="1:13" x14ac:dyDescent="0.3">
      <c r="A5023">
        <v>2.41763924779739</v>
      </c>
      <c r="B5023">
        <v>2.48918725413251</v>
      </c>
      <c r="C5023">
        <v>2.3573650035940799</v>
      </c>
      <c r="D5023">
        <v>2.2220012207290898</v>
      </c>
      <c r="E5023">
        <v>2.1444861359320799</v>
      </c>
      <c r="I5023">
        <f>ROUND(A5024,3)</f>
        <v>2.496</v>
      </c>
      <c r="J5023">
        <f t="shared" si="461"/>
        <v>2.298</v>
      </c>
      <c r="K5023">
        <f t="shared" si="462"/>
        <v>2.3319999999999999</v>
      </c>
      <c r="L5023">
        <f t="shared" si="463"/>
        <v>2.2829999999999999</v>
      </c>
      <c r="M5023">
        <f t="shared" si="464"/>
        <v>2.226</v>
      </c>
    </row>
    <row r="5024" spans="1:13" x14ac:dyDescent="0.3">
      <c r="A5024">
        <v>2.4963679734375401</v>
      </c>
      <c r="B5024">
        <v>2.2982277355246001</v>
      </c>
      <c r="C5024">
        <v>2.33180490112828</v>
      </c>
      <c r="D5024">
        <v>2.2826727864660801</v>
      </c>
      <c r="E5024">
        <v>2.2262692831568098</v>
      </c>
      <c r="I5024">
        <f>ROUND(A5025,3)</f>
        <v>2.3919999999999999</v>
      </c>
      <c r="J5024">
        <f t="shared" si="461"/>
        <v>2.5790000000000002</v>
      </c>
      <c r="K5024">
        <f t="shared" si="462"/>
        <v>2.2799999999999998</v>
      </c>
      <c r="L5024">
        <f t="shared" si="463"/>
        <v>2.2650000000000001</v>
      </c>
      <c r="M5024">
        <f t="shared" si="464"/>
        <v>2.274</v>
      </c>
    </row>
    <row r="5025" spans="1:13" x14ac:dyDescent="0.3">
      <c r="A5025">
        <v>2.39232595802121</v>
      </c>
      <c r="B5025">
        <v>2.5788419508442999</v>
      </c>
      <c r="C5025">
        <v>2.2795998865132101</v>
      </c>
      <c r="D5025">
        <v>2.26539935940826</v>
      </c>
      <c r="E5025">
        <v>2.27391070540116</v>
      </c>
      <c r="I5025">
        <f>ROUND(A5026,3)</f>
        <v>2.302</v>
      </c>
      <c r="J5025">
        <f t="shared" si="461"/>
        <v>2.4079999999999999</v>
      </c>
      <c r="K5025">
        <f t="shared" si="462"/>
        <v>2.415</v>
      </c>
      <c r="L5025">
        <f t="shared" si="463"/>
        <v>2.17</v>
      </c>
      <c r="M5025">
        <f t="shared" si="464"/>
        <v>2.2989999999999999</v>
      </c>
    </row>
    <row r="5026" spans="1:13" x14ac:dyDescent="0.3">
      <c r="A5026">
        <v>2.3021084078608198</v>
      </c>
      <c r="B5026">
        <v>2.4081836428955801</v>
      </c>
      <c r="C5026">
        <v>2.4152170318619999</v>
      </c>
      <c r="D5026">
        <v>2.16953084989425</v>
      </c>
      <c r="E5026">
        <v>2.2992433763740601</v>
      </c>
      <c r="I5026">
        <f>ROUND(A5027,3)</f>
        <v>2.6269999999999998</v>
      </c>
      <c r="J5026">
        <f t="shared" si="461"/>
        <v>2.5230000000000001</v>
      </c>
      <c r="K5026">
        <f t="shared" si="462"/>
        <v>2.3370000000000002</v>
      </c>
      <c r="L5026">
        <f t="shared" si="463"/>
        <v>2.2770000000000001</v>
      </c>
      <c r="M5026">
        <f t="shared" si="464"/>
        <v>2.234</v>
      </c>
    </row>
    <row r="5027" spans="1:13" x14ac:dyDescent="0.3">
      <c r="A5027">
        <v>2.62710382386387</v>
      </c>
      <c r="B5027">
        <v>2.5231653529249698</v>
      </c>
      <c r="C5027">
        <v>2.3372375208822298</v>
      </c>
      <c r="D5027">
        <v>2.2772248910314601</v>
      </c>
      <c r="E5027">
        <v>2.2339950166698999</v>
      </c>
      <c r="I5027">
        <f>ROUND(A5028,3)</f>
        <v>2.5630000000000002</v>
      </c>
      <c r="J5027">
        <f t="shared" si="461"/>
        <v>2.6030000000000002</v>
      </c>
      <c r="K5027">
        <f t="shared" si="462"/>
        <v>2.331</v>
      </c>
      <c r="L5027">
        <f t="shared" si="463"/>
        <v>2.3079999999999998</v>
      </c>
      <c r="M5027">
        <f t="shared" si="464"/>
        <v>2.2250000000000001</v>
      </c>
    </row>
    <row r="5028" spans="1:13" x14ac:dyDescent="0.3">
      <c r="A5028">
        <v>2.5631508927141402</v>
      </c>
      <c r="B5028">
        <v>2.6030229851073101</v>
      </c>
      <c r="C5028">
        <v>2.3308187276996102</v>
      </c>
      <c r="D5028">
        <v>2.3075792836539701</v>
      </c>
      <c r="E5028">
        <v>2.22529637246148</v>
      </c>
      <c r="I5028">
        <f>ROUND(A5029,3)</f>
        <v>2.2069999999999999</v>
      </c>
      <c r="J5028">
        <f t="shared" si="461"/>
        <v>2.5249999999999999</v>
      </c>
      <c r="K5028">
        <f t="shared" si="462"/>
        <v>2.3460000000000001</v>
      </c>
      <c r="L5028">
        <f t="shared" si="463"/>
        <v>2.1709999999999998</v>
      </c>
      <c r="M5028">
        <f t="shared" si="464"/>
        <v>2.2240000000000002</v>
      </c>
    </row>
    <row r="5029" spans="1:13" x14ac:dyDescent="0.3">
      <c r="A5029">
        <v>2.2073570939459901</v>
      </c>
      <c r="B5029">
        <v>2.5250763877903402</v>
      </c>
      <c r="C5029">
        <v>2.34580874944665</v>
      </c>
      <c r="D5029">
        <v>2.1714685087597601</v>
      </c>
      <c r="E5029">
        <v>2.22351927397566</v>
      </c>
      <c r="I5029">
        <f>ROUND(A5030,3)</f>
        <v>2.7970000000000002</v>
      </c>
      <c r="J5029">
        <f t="shared" si="461"/>
        <v>2.2330000000000001</v>
      </c>
      <c r="K5029">
        <f t="shared" si="462"/>
        <v>2.3719999999999999</v>
      </c>
      <c r="L5029">
        <f t="shared" si="463"/>
        <v>2.2309999999999999</v>
      </c>
      <c r="M5029">
        <f t="shared" si="464"/>
        <v>2.2919999999999998</v>
      </c>
    </row>
    <row r="5030" spans="1:13" x14ac:dyDescent="0.3">
      <c r="A5030">
        <v>2.7966550599309401</v>
      </c>
      <c r="B5030">
        <v>2.2330099603996998</v>
      </c>
      <c r="C5030">
        <v>2.3721655196932501</v>
      </c>
      <c r="D5030">
        <v>2.2310183707200899</v>
      </c>
      <c r="E5030">
        <v>2.29186539420225</v>
      </c>
      <c r="I5030">
        <f>ROUND(A5031,3)</f>
        <v>2.4260000000000002</v>
      </c>
      <c r="J5030">
        <f t="shared" si="461"/>
        <v>2.238</v>
      </c>
      <c r="K5030">
        <f t="shared" si="462"/>
        <v>2.2970000000000002</v>
      </c>
      <c r="L5030">
        <f t="shared" si="463"/>
        <v>2.2690000000000001</v>
      </c>
      <c r="M5030">
        <f t="shared" si="464"/>
        <v>2.2050000000000001</v>
      </c>
    </row>
    <row r="5031" spans="1:13" x14ac:dyDescent="0.3">
      <c r="A5031">
        <v>2.42617251165181</v>
      </c>
      <c r="B5031">
        <v>2.2384425073533198</v>
      </c>
      <c r="C5031">
        <v>2.2967172173579402</v>
      </c>
      <c r="D5031">
        <v>2.2692494047215601</v>
      </c>
      <c r="E5031">
        <v>2.2047658296819099</v>
      </c>
      <c r="I5031">
        <f>ROUND(A5032,3)</f>
        <v>2.1280000000000001</v>
      </c>
      <c r="J5031">
        <f t="shared" si="461"/>
        <v>2.5049999999999999</v>
      </c>
      <c r="K5031">
        <f t="shared" si="462"/>
        <v>2.327</v>
      </c>
      <c r="L5031">
        <f t="shared" si="463"/>
        <v>2.25</v>
      </c>
      <c r="M5031">
        <f t="shared" si="464"/>
        <v>2.16</v>
      </c>
    </row>
    <row r="5032" spans="1:13" x14ac:dyDescent="0.3">
      <c r="A5032">
        <v>2.1281860408112601</v>
      </c>
      <c r="B5032">
        <v>2.5045933371551099</v>
      </c>
      <c r="C5032">
        <v>2.32669915899623</v>
      </c>
      <c r="D5032">
        <v>2.2503031061508199</v>
      </c>
      <c r="E5032">
        <v>2.1595904598373901</v>
      </c>
      <c r="I5032">
        <f>ROUND(A5033,3)</f>
        <v>2.7029999999999998</v>
      </c>
      <c r="J5032">
        <f t="shared" si="461"/>
        <v>2.4209999999999998</v>
      </c>
      <c r="K5032">
        <f t="shared" si="462"/>
        <v>2.4159999999999999</v>
      </c>
      <c r="L5032">
        <f t="shared" si="463"/>
        <v>2.2450000000000001</v>
      </c>
      <c r="M5032">
        <f t="shared" si="464"/>
        <v>2.194</v>
      </c>
    </row>
    <row r="5033" spans="1:13" x14ac:dyDescent="0.3">
      <c r="A5033">
        <v>2.7027773300019602</v>
      </c>
      <c r="B5033">
        <v>2.4208677588413798</v>
      </c>
      <c r="C5033">
        <v>2.4157184951721198</v>
      </c>
      <c r="D5033">
        <v>2.24471410059386</v>
      </c>
      <c r="E5033">
        <v>2.1943118073997399</v>
      </c>
      <c r="I5033">
        <f>ROUND(A5034,3)</f>
        <v>2.609</v>
      </c>
      <c r="J5033">
        <f t="shared" si="461"/>
        <v>2.4569999999999999</v>
      </c>
      <c r="K5033">
        <f t="shared" si="462"/>
        <v>2.3290000000000002</v>
      </c>
      <c r="L5033">
        <f t="shared" si="463"/>
        <v>2.2690000000000001</v>
      </c>
      <c r="M5033">
        <f t="shared" si="464"/>
        <v>2.1930000000000001</v>
      </c>
    </row>
    <row r="5034" spans="1:13" x14ac:dyDescent="0.3">
      <c r="A5034">
        <v>2.6091910954950701</v>
      </c>
      <c r="B5034">
        <v>2.4566377469808698</v>
      </c>
      <c r="C5034">
        <v>2.3293309469070902</v>
      </c>
      <c r="D5034">
        <v>2.2692953772587701</v>
      </c>
      <c r="E5034">
        <v>2.1930151599137102</v>
      </c>
      <c r="I5034">
        <f>ROUND(A5035,3)</f>
        <v>2.165</v>
      </c>
      <c r="J5034">
        <f t="shared" si="461"/>
        <v>2.3969999999999998</v>
      </c>
      <c r="K5034">
        <f t="shared" si="462"/>
        <v>2.347</v>
      </c>
      <c r="L5034">
        <f t="shared" si="463"/>
        <v>2.0939999999999999</v>
      </c>
      <c r="M5034">
        <f t="shared" si="464"/>
        <v>2.1560000000000001</v>
      </c>
    </row>
    <row r="5035" spans="1:13" x14ac:dyDescent="0.3">
      <c r="A5035">
        <v>2.1647745512149301</v>
      </c>
      <c r="B5035">
        <v>2.39731202331583</v>
      </c>
      <c r="C5035">
        <v>2.3468742937363101</v>
      </c>
      <c r="D5035">
        <v>2.09356290481943</v>
      </c>
      <c r="E5035">
        <v>2.1558036966165899</v>
      </c>
      <c r="I5035">
        <f>ROUND(A5036,3)</f>
        <v>2.4620000000000002</v>
      </c>
      <c r="J5035">
        <f t="shared" si="461"/>
        <v>2.3690000000000002</v>
      </c>
      <c r="K5035">
        <f t="shared" si="462"/>
        <v>2.2909999999999999</v>
      </c>
      <c r="L5035">
        <f t="shared" si="463"/>
        <v>2.2389999999999999</v>
      </c>
      <c r="M5035">
        <f t="shared" si="464"/>
        <v>2.1789999999999998</v>
      </c>
    </row>
    <row r="5036" spans="1:13" x14ac:dyDescent="0.3">
      <c r="A5036">
        <v>2.4624691640057099</v>
      </c>
      <c r="B5036">
        <v>2.3687277867916698</v>
      </c>
      <c r="C5036">
        <v>2.2910785682238299</v>
      </c>
      <c r="D5036">
        <v>2.2394450578630098</v>
      </c>
      <c r="E5036">
        <v>2.1787333223357699</v>
      </c>
      <c r="I5036">
        <f>ROUND(A5037,3)</f>
        <v>2.585</v>
      </c>
      <c r="J5036">
        <f t="shared" si="461"/>
        <v>2.4910000000000001</v>
      </c>
      <c r="K5036">
        <f t="shared" si="462"/>
        <v>2.41</v>
      </c>
      <c r="L5036">
        <f t="shared" si="463"/>
        <v>2.246</v>
      </c>
      <c r="M5036">
        <f t="shared" si="464"/>
        <v>2.282</v>
      </c>
    </row>
    <row r="5037" spans="1:13" x14ac:dyDescent="0.3">
      <c r="A5037">
        <v>2.5847078820242202</v>
      </c>
      <c r="B5037">
        <v>2.4907868981649499</v>
      </c>
      <c r="C5037">
        <v>2.4099651639548201</v>
      </c>
      <c r="D5037">
        <v>2.2455335929721798</v>
      </c>
      <c r="E5037">
        <v>2.28214352602529</v>
      </c>
      <c r="I5037">
        <f>ROUND(A5038,3)</f>
        <v>2.0939999999999999</v>
      </c>
      <c r="J5037">
        <f t="shared" si="461"/>
        <v>2.4279999999999999</v>
      </c>
      <c r="K5037">
        <f t="shared" si="462"/>
        <v>2.2509999999999999</v>
      </c>
      <c r="L5037">
        <f t="shared" si="463"/>
        <v>2.214</v>
      </c>
      <c r="M5037">
        <f t="shared" si="464"/>
        <v>2.21</v>
      </c>
    </row>
    <row r="5038" spans="1:13" x14ac:dyDescent="0.3">
      <c r="A5038">
        <v>2.0937062242184399</v>
      </c>
      <c r="B5038">
        <v>2.4282282194156402</v>
      </c>
      <c r="C5038">
        <v>2.2506069686949801</v>
      </c>
      <c r="D5038">
        <v>2.2137743193622499</v>
      </c>
      <c r="E5038">
        <v>2.2103236717169001</v>
      </c>
      <c r="I5038">
        <f>ROUND(A5039,3)</f>
        <v>2.3239999999999998</v>
      </c>
      <c r="J5038">
        <f t="shared" si="461"/>
        <v>2.4079999999999999</v>
      </c>
      <c r="K5038">
        <f t="shared" si="462"/>
        <v>2.3580000000000001</v>
      </c>
      <c r="L5038">
        <f t="shared" si="463"/>
        <v>2.246</v>
      </c>
      <c r="M5038">
        <f t="shared" si="464"/>
        <v>2.105</v>
      </c>
    </row>
    <row r="5039" spans="1:13" x14ac:dyDescent="0.3">
      <c r="A5039">
        <v>2.3243538822485501</v>
      </c>
      <c r="B5039">
        <v>2.4079472661643102</v>
      </c>
      <c r="C5039">
        <v>2.3584726743600699</v>
      </c>
      <c r="D5039">
        <v>2.2463537057595899</v>
      </c>
      <c r="E5039">
        <v>2.1046953833285702</v>
      </c>
      <c r="I5039">
        <f>ROUND(A5040,3)</f>
        <v>2.5299999999999998</v>
      </c>
      <c r="J5039">
        <f t="shared" si="461"/>
        <v>2.411</v>
      </c>
      <c r="K5039">
        <f t="shared" si="462"/>
        <v>2.4289999999999998</v>
      </c>
      <c r="L5039">
        <f t="shared" si="463"/>
        <v>2.169</v>
      </c>
      <c r="M5039">
        <f t="shared" si="464"/>
        <v>2.1850000000000001</v>
      </c>
    </row>
    <row r="5040" spans="1:13" x14ac:dyDescent="0.3">
      <c r="A5040">
        <v>2.5303057463054102</v>
      </c>
      <c r="B5040">
        <v>2.4110692856291398</v>
      </c>
      <c r="C5040">
        <v>2.4292991529014398</v>
      </c>
      <c r="D5040">
        <v>2.1691410674577898</v>
      </c>
      <c r="E5040">
        <v>2.18455136063415</v>
      </c>
      <c r="I5040">
        <f>ROUND(A5041,3)</f>
        <v>2.2240000000000002</v>
      </c>
      <c r="J5040">
        <f t="shared" si="461"/>
        <v>2.5219999999999998</v>
      </c>
      <c r="K5040">
        <f t="shared" si="462"/>
        <v>2.331</v>
      </c>
      <c r="L5040">
        <f t="shared" si="463"/>
        <v>2.2290000000000001</v>
      </c>
      <c r="M5040">
        <f t="shared" si="464"/>
        <v>2.202</v>
      </c>
    </row>
    <row r="5041" spans="1:13" x14ac:dyDescent="0.3">
      <c r="A5041">
        <v>2.2242774182328899</v>
      </c>
      <c r="B5041">
        <v>2.5216066791305098</v>
      </c>
      <c r="C5041">
        <v>2.3311452595409898</v>
      </c>
      <c r="D5041">
        <v>2.2291045609667299</v>
      </c>
      <c r="E5041">
        <v>2.2019310540041199</v>
      </c>
      <c r="I5041">
        <f>ROUND(A5042,3)</f>
        <v>2.2919999999999998</v>
      </c>
      <c r="J5041">
        <f t="shared" si="461"/>
        <v>2.5270000000000001</v>
      </c>
      <c r="K5041">
        <f t="shared" si="462"/>
        <v>2.2759999999999998</v>
      </c>
      <c r="L5041">
        <f t="shared" si="463"/>
        <v>2.234</v>
      </c>
      <c r="M5041">
        <f t="shared" si="464"/>
        <v>2.177</v>
      </c>
    </row>
    <row r="5042" spans="1:13" x14ac:dyDescent="0.3">
      <c r="A5042">
        <v>2.2917545631079301</v>
      </c>
      <c r="B5042">
        <v>2.5272075383818402</v>
      </c>
      <c r="C5042">
        <v>2.2760675029028401</v>
      </c>
      <c r="D5042">
        <v>2.23426103408499</v>
      </c>
      <c r="E5042">
        <v>2.1771424029815201</v>
      </c>
      <c r="I5042">
        <f>ROUND(A5043,3)</f>
        <v>2.5470000000000002</v>
      </c>
      <c r="J5042">
        <f t="shared" si="461"/>
        <v>2.3820000000000001</v>
      </c>
      <c r="K5042">
        <f t="shared" si="462"/>
        <v>2.34</v>
      </c>
      <c r="L5042">
        <f t="shared" si="463"/>
        <v>2.173</v>
      </c>
      <c r="M5042">
        <f t="shared" si="464"/>
        <v>2.1459999999999999</v>
      </c>
    </row>
    <row r="5043" spans="1:13" x14ac:dyDescent="0.3">
      <c r="A5043">
        <v>2.5473770282361201</v>
      </c>
      <c r="B5043">
        <v>2.3823985365304901</v>
      </c>
      <c r="C5043">
        <v>2.3403696492272301</v>
      </c>
      <c r="D5043">
        <v>2.1728144754175398</v>
      </c>
      <c r="E5043">
        <v>2.14609722114024</v>
      </c>
      <c r="I5043">
        <f>ROUND(A5044,3)</f>
        <v>2.3029999999999999</v>
      </c>
      <c r="J5043">
        <f t="shared" si="461"/>
        <v>2.4849999999999999</v>
      </c>
      <c r="K5043">
        <f t="shared" si="462"/>
        <v>2.2709999999999999</v>
      </c>
      <c r="L5043">
        <f t="shared" si="463"/>
        <v>2.1680000000000001</v>
      </c>
      <c r="M5043">
        <f t="shared" si="464"/>
        <v>2.21</v>
      </c>
    </row>
    <row r="5044" spans="1:13" x14ac:dyDescent="0.3">
      <c r="A5044">
        <v>2.3033913175449299</v>
      </c>
      <c r="B5044">
        <v>2.4854180653581501</v>
      </c>
      <c r="C5044">
        <v>2.2710348849311699</v>
      </c>
      <c r="D5044">
        <v>2.1682929604138002</v>
      </c>
      <c r="E5044">
        <v>2.2098018527470402</v>
      </c>
      <c r="I5044">
        <f>ROUND(A5045,3)</f>
        <v>2.149</v>
      </c>
      <c r="J5044">
        <f t="shared" si="461"/>
        <v>2.4860000000000002</v>
      </c>
      <c r="K5044">
        <f t="shared" si="462"/>
        <v>2.3570000000000002</v>
      </c>
      <c r="L5044">
        <f t="shared" si="463"/>
        <v>2.2189999999999999</v>
      </c>
      <c r="M5044">
        <f t="shared" si="464"/>
        <v>2.2429999999999999</v>
      </c>
    </row>
    <row r="5045" spans="1:13" x14ac:dyDescent="0.3">
      <c r="A5045">
        <v>2.14912124584633</v>
      </c>
      <c r="B5045">
        <v>2.48643138660645</v>
      </c>
      <c r="C5045">
        <v>2.35700709816834</v>
      </c>
      <c r="D5045">
        <v>2.2185033564876599</v>
      </c>
      <c r="E5045">
        <v>2.2425039086281702</v>
      </c>
      <c r="I5045">
        <f>ROUND(A5046,3)</f>
        <v>2.7360000000000002</v>
      </c>
      <c r="J5045">
        <f t="shared" si="461"/>
        <v>2.44</v>
      </c>
      <c r="K5045">
        <f t="shared" si="462"/>
        <v>2.2490000000000001</v>
      </c>
      <c r="L5045">
        <f t="shared" si="463"/>
        <v>2.1709999999999998</v>
      </c>
      <c r="M5045">
        <f t="shared" si="464"/>
        <v>2.2120000000000002</v>
      </c>
    </row>
    <row r="5046" spans="1:13" x14ac:dyDescent="0.3">
      <c r="A5046">
        <v>2.7355803399715501</v>
      </c>
      <c r="B5046">
        <v>2.4399623085167499</v>
      </c>
      <c r="C5046">
        <v>2.2494913938305801</v>
      </c>
      <c r="D5046">
        <v>2.1708673053310501</v>
      </c>
      <c r="E5046">
        <v>2.2115737429925302</v>
      </c>
      <c r="I5046">
        <f>ROUND(A5047,3)</f>
        <v>2.4940000000000002</v>
      </c>
      <c r="J5046">
        <f t="shared" si="461"/>
        <v>2.4769999999999999</v>
      </c>
      <c r="K5046">
        <f t="shared" si="462"/>
        <v>2.355</v>
      </c>
      <c r="L5046">
        <f t="shared" si="463"/>
        <v>2.14</v>
      </c>
      <c r="M5046">
        <f t="shared" si="464"/>
        <v>2.117</v>
      </c>
    </row>
    <row r="5047" spans="1:13" x14ac:dyDescent="0.3">
      <c r="A5047">
        <v>2.49409802438436</v>
      </c>
      <c r="B5047">
        <v>2.4769938366167898</v>
      </c>
      <c r="C5047">
        <v>2.3545846078402799</v>
      </c>
      <c r="D5047">
        <v>2.1398901721320001</v>
      </c>
      <c r="E5047">
        <v>2.1171800300305899</v>
      </c>
      <c r="I5047">
        <f>ROUND(A5048,3)</f>
        <v>2.327</v>
      </c>
      <c r="J5047">
        <f t="shared" si="461"/>
        <v>2.3959999999999999</v>
      </c>
      <c r="K5047">
        <f t="shared" si="462"/>
        <v>2.3530000000000002</v>
      </c>
      <c r="L5047">
        <f t="shared" si="463"/>
        <v>2.1859999999999999</v>
      </c>
      <c r="M5047">
        <f t="shared" si="464"/>
        <v>2.1709999999999998</v>
      </c>
    </row>
    <row r="5048" spans="1:13" x14ac:dyDescent="0.3">
      <c r="A5048">
        <v>2.3266333729444701</v>
      </c>
      <c r="B5048">
        <v>2.39607516560008</v>
      </c>
      <c r="C5048">
        <v>2.3526805008881202</v>
      </c>
      <c r="D5048">
        <v>2.1862741180363301</v>
      </c>
      <c r="E5048">
        <v>2.1712371452471699</v>
      </c>
      <c r="I5048">
        <f>ROUND(A5049,3)</f>
        <v>2.262</v>
      </c>
      <c r="J5048">
        <f t="shared" si="461"/>
        <v>2.61</v>
      </c>
      <c r="K5048">
        <f t="shared" si="462"/>
        <v>2.2709999999999999</v>
      </c>
      <c r="L5048">
        <f t="shared" si="463"/>
        <v>2.1819999999999999</v>
      </c>
      <c r="M5048">
        <f t="shared" si="464"/>
        <v>2.198</v>
      </c>
    </row>
    <row r="5049" spans="1:13" x14ac:dyDescent="0.3">
      <c r="A5049">
        <v>2.2619840569364502</v>
      </c>
      <c r="B5049">
        <v>2.61016724029029</v>
      </c>
      <c r="C5049">
        <v>2.27051817149089</v>
      </c>
      <c r="D5049">
        <v>2.1823180040322701</v>
      </c>
      <c r="E5049">
        <v>2.1977975598280599</v>
      </c>
      <c r="I5049">
        <f>ROUND(A5050,3)</f>
        <v>2.0030000000000001</v>
      </c>
      <c r="J5049">
        <f t="shared" si="461"/>
        <v>2.4369999999999998</v>
      </c>
      <c r="K5049">
        <f t="shared" si="462"/>
        <v>2.3889999999999998</v>
      </c>
      <c r="L5049">
        <f t="shared" si="463"/>
        <v>2.1829999999999998</v>
      </c>
      <c r="M5049">
        <f t="shared" si="464"/>
        <v>2.1779999999999999</v>
      </c>
    </row>
    <row r="5050" spans="1:13" x14ac:dyDescent="0.3">
      <c r="A5050">
        <v>2.0030838133907101</v>
      </c>
      <c r="B5050">
        <v>2.4369978978918301</v>
      </c>
      <c r="C5050">
        <v>2.3894469483680898</v>
      </c>
      <c r="D5050">
        <v>2.1834966546121701</v>
      </c>
      <c r="E5050">
        <v>2.1781178009167199</v>
      </c>
      <c r="I5050">
        <f>ROUND(A5051,3)</f>
        <v>2.0699999999999998</v>
      </c>
      <c r="J5050">
        <f t="shared" si="461"/>
        <v>2.4980000000000002</v>
      </c>
      <c r="K5050">
        <f t="shared" si="462"/>
        <v>2.2789999999999999</v>
      </c>
      <c r="L5050">
        <f t="shared" si="463"/>
        <v>2.1640000000000001</v>
      </c>
      <c r="M5050">
        <f t="shared" si="464"/>
        <v>2.1190000000000002</v>
      </c>
    </row>
    <row r="5051" spans="1:13" x14ac:dyDescent="0.3">
      <c r="A5051">
        <v>2.0696028453315498</v>
      </c>
      <c r="B5051">
        <v>2.4980159293636399</v>
      </c>
      <c r="C5051">
        <v>2.2790658698888202</v>
      </c>
      <c r="D5051">
        <v>2.16364241283368</v>
      </c>
      <c r="E5051">
        <v>2.11943290355075</v>
      </c>
      <c r="I5051">
        <f>ROUND(A5052,3)</f>
        <v>2.3540000000000001</v>
      </c>
      <c r="J5051">
        <f t="shared" si="461"/>
        <v>2.3660000000000001</v>
      </c>
      <c r="K5051">
        <f t="shared" si="462"/>
        <v>2.395</v>
      </c>
      <c r="L5051">
        <f t="shared" si="463"/>
        <v>2.226</v>
      </c>
      <c r="M5051">
        <f t="shared" si="464"/>
        <v>2.1560000000000001</v>
      </c>
    </row>
    <row r="5052" spans="1:13" x14ac:dyDescent="0.3">
      <c r="A5052">
        <v>2.3535358510659901</v>
      </c>
      <c r="B5052">
        <v>2.36613580946667</v>
      </c>
      <c r="C5052">
        <v>2.3949759415033198</v>
      </c>
      <c r="D5052">
        <v>2.22593005199696</v>
      </c>
      <c r="E5052">
        <v>2.1562948182999002</v>
      </c>
      <c r="I5052">
        <f>ROUND(A5053,3)</f>
        <v>2.2810000000000001</v>
      </c>
      <c r="J5052">
        <f t="shared" si="461"/>
        <v>2.5569999999999999</v>
      </c>
      <c r="K5052">
        <f t="shared" si="462"/>
        <v>2.4140000000000001</v>
      </c>
      <c r="L5052">
        <f t="shared" si="463"/>
        <v>2.1720000000000002</v>
      </c>
      <c r="M5052">
        <f t="shared" si="464"/>
        <v>2.1440000000000001</v>
      </c>
    </row>
    <row r="5053" spans="1:13" x14ac:dyDescent="0.3">
      <c r="A5053">
        <v>2.2811989405595798</v>
      </c>
      <c r="B5053">
        <v>2.5566797416101998</v>
      </c>
      <c r="C5053">
        <v>2.41413942022599</v>
      </c>
      <c r="D5053">
        <v>2.1724109211193001</v>
      </c>
      <c r="E5053">
        <v>2.1437995002481598</v>
      </c>
      <c r="I5053">
        <f>ROUND(A5054,3)</f>
        <v>2.29</v>
      </c>
      <c r="J5053">
        <f t="shared" si="461"/>
        <v>2.593</v>
      </c>
      <c r="K5053">
        <f t="shared" si="462"/>
        <v>2.2229999999999999</v>
      </c>
      <c r="L5053">
        <f t="shared" si="463"/>
        <v>2.2269999999999999</v>
      </c>
      <c r="M5053">
        <f t="shared" si="464"/>
        <v>2.1909999999999998</v>
      </c>
    </row>
    <row r="5054" spans="1:13" x14ac:dyDescent="0.3">
      <c r="A5054">
        <v>2.2895791476898602</v>
      </c>
      <c r="B5054">
        <v>2.5930306739328901</v>
      </c>
      <c r="C5054">
        <v>2.2233429323585798</v>
      </c>
      <c r="D5054">
        <v>2.2265061024872499</v>
      </c>
      <c r="E5054">
        <v>2.1910900550254402</v>
      </c>
      <c r="I5054">
        <f>ROUND(A5055,3)</f>
        <v>2.5990000000000002</v>
      </c>
      <c r="J5054">
        <f t="shared" si="461"/>
        <v>2.5019999999999998</v>
      </c>
      <c r="K5054">
        <f t="shared" si="462"/>
        <v>2.3919999999999999</v>
      </c>
      <c r="L5054">
        <f t="shared" si="463"/>
        <v>2.2029999999999998</v>
      </c>
      <c r="M5054">
        <f t="shared" si="464"/>
        <v>2.137</v>
      </c>
    </row>
    <row r="5055" spans="1:13" x14ac:dyDescent="0.3">
      <c r="A5055">
        <v>2.5987448298890001</v>
      </c>
      <c r="B5055">
        <v>2.5022677525836001</v>
      </c>
      <c r="C5055">
        <v>2.3916358006669798</v>
      </c>
      <c r="D5055">
        <v>2.2034937569026698</v>
      </c>
      <c r="E5055">
        <v>2.1365908656264301</v>
      </c>
      <c r="I5055">
        <f>ROUND(A5056,3)</f>
        <v>2.5019999999999998</v>
      </c>
      <c r="J5055">
        <f t="shared" si="461"/>
        <v>2.6349999999999998</v>
      </c>
      <c r="K5055">
        <f t="shared" si="462"/>
        <v>2.3879999999999999</v>
      </c>
      <c r="L5055">
        <f t="shared" si="463"/>
        <v>2.1749999999999998</v>
      </c>
      <c r="M5055">
        <f t="shared" si="464"/>
        <v>2.1360000000000001</v>
      </c>
    </row>
    <row r="5056" spans="1:13" x14ac:dyDescent="0.3">
      <c r="A5056">
        <v>2.5018041845644401</v>
      </c>
      <c r="B5056">
        <v>2.6349376686447501</v>
      </c>
      <c r="C5056">
        <v>2.3879162020241198</v>
      </c>
      <c r="D5056">
        <v>2.1754069496673698</v>
      </c>
      <c r="E5056">
        <v>2.13588338699306</v>
      </c>
      <c r="I5056">
        <f>ROUND(A5057,3)</f>
        <v>2.4700000000000002</v>
      </c>
      <c r="J5056">
        <f t="shared" si="461"/>
        <v>2.4220000000000002</v>
      </c>
      <c r="K5056">
        <f t="shared" si="462"/>
        <v>2.2480000000000002</v>
      </c>
      <c r="L5056">
        <f t="shared" si="463"/>
        <v>2.2240000000000002</v>
      </c>
      <c r="M5056">
        <f t="shared" si="464"/>
        <v>2.1659999999999999</v>
      </c>
    </row>
    <row r="5057" spans="1:13" x14ac:dyDescent="0.3">
      <c r="A5057">
        <v>2.4701375298611099</v>
      </c>
      <c r="B5057">
        <v>2.42185782244696</v>
      </c>
      <c r="C5057">
        <v>2.2481156431639602</v>
      </c>
      <c r="D5057">
        <v>2.2238167741207402</v>
      </c>
      <c r="E5057">
        <v>2.16571202082091</v>
      </c>
      <c r="I5057">
        <f>ROUND(A5058,3)</f>
        <v>2.5590000000000002</v>
      </c>
      <c r="J5057">
        <f t="shared" si="461"/>
        <v>2.5350000000000001</v>
      </c>
      <c r="K5057">
        <f t="shared" si="462"/>
        <v>2.3959999999999999</v>
      </c>
      <c r="L5057">
        <f t="shared" si="463"/>
        <v>2.2090000000000001</v>
      </c>
      <c r="M5057">
        <f t="shared" si="464"/>
        <v>2.169</v>
      </c>
    </row>
    <row r="5058" spans="1:13" x14ac:dyDescent="0.3">
      <c r="A5058">
        <v>2.5585136610558101</v>
      </c>
      <c r="B5058">
        <v>2.5348539739295601</v>
      </c>
      <c r="C5058">
        <v>2.3958584601978701</v>
      </c>
      <c r="D5058">
        <v>2.2085823375820302</v>
      </c>
      <c r="E5058">
        <v>2.1693335946087799</v>
      </c>
      <c r="I5058">
        <f>ROUND(A5059,3)</f>
        <v>2.3460000000000001</v>
      </c>
      <c r="J5058">
        <f t="shared" ref="J5058:J5121" si="465">ROUND(B5059,3)</f>
        <v>2.4359999999999999</v>
      </c>
      <c r="K5058">
        <f t="shared" ref="K5058:K5121" si="466">ROUND(C5059,3)</f>
        <v>2.36</v>
      </c>
      <c r="L5058">
        <f t="shared" ref="L5058:L5121" si="467">ROUND(D5059,3)</f>
        <v>2.2429999999999999</v>
      </c>
      <c r="M5058">
        <f t="shared" ref="M5058:M5121" si="468">ROUND(E5059,3)</f>
        <v>2.1589999999999998</v>
      </c>
    </row>
    <row r="5059" spans="1:13" x14ac:dyDescent="0.3">
      <c r="A5059">
        <v>2.34646125955814</v>
      </c>
      <c r="B5059">
        <v>2.4364661751597798</v>
      </c>
      <c r="C5059">
        <v>2.3600848718090899</v>
      </c>
      <c r="D5059">
        <v>2.2426976124246099</v>
      </c>
      <c r="E5059">
        <v>2.1585589796033502</v>
      </c>
      <c r="I5059">
        <f>ROUND(A5060,3)</f>
        <v>2.4380000000000002</v>
      </c>
      <c r="J5059">
        <f t="shared" si="465"/>
        <v>2.5139999999999998</v>
      </c>
      <c r="K5059">
        <f t="shared" si="466"/>
        <v>2.2959999999999998</v>
      </c>
      <c r="L5059">
        <f t="shared" si="467"/>
        <v>2.2280000000000002</v>
      </c>
      <c r="M5059">
        <f t="shared" si="468"/>
        <v>2.153</v>
      </c>
    </row>
    <row r="5060" spans="1:13" x14ac:dyDescent="0.3">
      <c r="A5060">
        <v>2.4384318803640901</v>
      </c>
      <c r="B5060">
        <v>2.51406593594026</v>
      </c>
      <c r="C5060">
        <v>2.2962793502118899</v>
      </c>
      <c r="D5060">
        <v>2.2276318741919798</v>
      </c>
      <c r="E5060">
        <v>2.1528319473059101</v>
      </c>
      <c r="I5060">
        <f>ROUND(A5061,3)</f>
        <v>2.319</v>
      </c>
      <c r="J5060">
        <f t="shared" si="465"/>
        <v>2.415</v>
      </c>
      <c r="K5060">
        <f t="shared" si="466"/>
        <v>2.3359999999999999</v>
      </c>
      <c r="L5060">
        <f t="shared" si="467"/>
        <v>2.2229999999999999</v>
      </c>
      <c r="M5060">
        <f t="shared" si="468"/>
        <v>2.145</v>
      </c>
    </row>
    <row r="5061" spans="1:13" x14ac:dyDescent="0.3">
      <c r="A5061">
        <v>2.3188664174631799</v>
      </c>
      <c r="B5061">
        <v>2.4153980666253099</v>
      </c>
      <c r="C5061">
        <v>2.3359333298010498</v>
      </c>
      <c r="D5061">
        <v>2.22343556859113</v>
      </c>
      <c r="E5061">
        <v>2.1454193873381899</v>
      </c>
      <c r="I5061">
        <f>ROUND(A5062,3)</f>
        <v>2.3580000000000001</v>
      </c>
      <c r="J5061">
        <f t="shared" si="465"/>
        <v>2.37</v>
      </c>
      <c r="K5061">
        <f t="shared" si="466"/>
        <v>2.3290000000000002</v>
      </c>
      <c r="L5061">
        <f t="shared" si="467"/>
        <v>2.2400000000000002</v>
      </c>
      <c r="M5061">
        <f t="shared" si="468"/>
        <v>2.1440000000000001</v>
      </c>
    </row>
    <row r="5062" spans="1:13" x14ac:dyDescent="0.3">
      <c r="A5062">
        <v>2.3583711145401201</v>
      </c>
      <c r="B5062">
        <v>2.37041789410726</v>
      </c>
      <c r="C5062">
        <v>2.3289669918997702</v>
      </c>
      <c r="D5062">
        <v>2.23958707885207</v>
      </c>
      <c r="E5062">
        <v>2.1435248154873099</v>
      </c>
      <c r="I5062">
        <f>ROUND(A5063,3)</f>
        <v>2.2069999999999999</v>
      </c>
      <c r="J5062">
        <f t="shared" si="465"/>
        <v>2.3639999999999999</v>
      </c>
      <c r="K5062">
        <f t="shared" si="466"/>
        <v>2.2869999999999999</v>
      </c>
      <c r="L5062">
        <f t="shared" si="467"/>
        <v>2.2000000000000002</v>
      </c>
      <c r="M5062">
        <f t="shared" si="468"/>
        <v>2.202</v>
      </c>
    </row>
    <row r="5063" spans="1:13" x14ac:dyDescent="0.3">
      <c r="A5063">
        <v>2.2065748440245798</v>
      </c>
      <c r="B5063">
        <v>2.3642603269109199</v>
      </c>
      <c r="C5063">
        <v>2.2874182253947399</v>
      </c>
      <c r="D5063">
        <v>2.2000994704339099</v>
      </c>
      <c r="E5063">
        <v>2.20235819472332</v>
      </c>
      <c r="I5063">
        <f>ROUND(A5064,3)</f>
        <v>2.3580000000000001</v>
      </c>
      <c r="J5063">
        <f t="shared" si="465"/>
        <v>2.319</v>
      </c>
      <c r="K5063">
        <f t="shared" si="466"/>
        <v>2.4020000000000001</v>
      </c>
      <c r="L5063">
        <f t="shared" si="467"/>
        <v>2.21</v>
      </c>
      <c r="M5063">
        <f t="shared" si="468"/>
        <v>2.1709999999999998</v>
      </c>
    </row>
    <row r="5064" spans="1:13" x14ac:dyDescent="0.3">
      <c r="A5064">
        <v>2.3583804161217801</v>
      </c>
      <c r="B5064">
        <v>2.3188484248304801</v>
      </c>
      <c r="C5064">
        <v>2.4022868070947201</v>
      </c>
      <c r="D5064">
        <v>2.21037810518061</v>
      </c>
      <c r="E5064">
        <v>2.17128395931748</v>
      </c>
      <c r="I5064">
        <f>ROUND(A5065,3)</f>
        <v>2.234</v>
      </c>
      <c r="J5064">
        <f t="shared" si="465"/>
        <v>2.407</v>
      </c>
      <c r="K5064">
        <f t="shared" si="466"/>
        <v>2.3170000000000002</v>
      </c>
      <c r="L5064">
        <f t="shared" si="467"/>
        <v>2.2389999999999999</v>
      </c>
      <c r="M5064">
        <f t="shared" si="468"/>
        <v>2.0960000000000001</v>
      </c>
    </row>
    <row r="5065" spans="1:13" x14ac:dyDescent="0.3">
      <c r="A5065">
        <v>2.2344316553777501</v>
      </c>
      <c r="B5065">
        <v>2.40690834048615</v>
      </c>
      <c r="C5065">
        <v>2.3174115948469298</v>
      </c>
      <c r="D5065">
        <v>2.2390391520908701</v>
      </c>
      <c r="E5065">
        <v>2.09573273342416</v>
      </c>
      <c r="I5065">
        <f>ROUND(A5066,3)</f>
        <v>2.5</v>
      </c>
      <c r="J5065">
        <f t="shared" si="465"/>
        <v>2.3820000000000001</v>
      </c>
      <c r="K5065">
        <f t="shared" si="466"/>
        <v>2.2930000000000001</v>
      </c>
      <c r="L5065">
        <f t="shared" si="467"/>
        <v>2.2189999999999999</v>
      </c>
      <c r="M5065">
        <f t="shared" si="468"/>
        <v>2.1339999999999999</v>
      </c>
    </row>
    <row r="5066" spans="1:13" x14ac:dyDescent="0.3">
      <c r="A5066">
        <v>2.50038922311062</v>
      </c>
      <c r="B5066">
        <v>2.38164446110031</v>
      </c>
      <c r="C5066">
        <v>2.2926747032887702</v>
      </c>
      <c r="D5066">
        <v>2.2194585096335899</v>
      </c>
      <c r="E5066">
        <v>2.1341588495510599</v>
      </c>
      <c r="I5066">
        <f>ROUND(A5067,3)</f>
        <v>2.3490000000000002</v>
      </c>
      <c r="J5066">
        <f t="shared" si="465"/>
        <v>2.3620000000000001</v>
      </c>
      <c r="K5066">
        <f t="shared" si="466"/>
        <v>2.3359999999999999</v>
      </c>
      <c r="L5066">
        <f t="shared" si="467"/>
        <v>2.25</v>
      </c>
      <c r="M5066">
        <f t="shared" si="468"/>
        <v>2.12</v>
      </c>
    </row>
    <row r="5067" spans="1:13" x14ac:dyDescent="0.3">
      <c r="A5067">
        <v>2.3493086818717899</v>
      </c>
      <c r="B5067">
        <v>2.3618183138069502</v>
      </c>
      <c r="C5067">
        <v>2.3364749815452499</v>
      </c>
      <c r="D5067">
        <v>2.2502642395887098</v>
      </c>
      <c r="E5067">
        <v>2.1195304032089299</v>
      </c>
      <c r="I5067">
        <f>ROUND(A5068,3)</f>
        <v>2.3490000000000002</v>
      </c>
      <c r="J5067">
        <f t="shared" si="465"/>
        <v>2.302</v>
      </c>
      <c r="K5067">
        <f t="shared" si="466"/>
        <v>2.254</v>
      </c>
      <c r="L5067">
        <f t="shared" si="467"/>
        <v>2.274</v>
      </c>
      <c r="M5067">
        <f t="shared" si="468"/>
        <v>2.1760000000000002</v>
      </c>
    </row>
    <row r="5068" spans="1:13" x14ac:dyDescent="0.3">
      <c r="A5068">
        <v>2.3490825369184498</v>
      </c>
      <c r="B5068">
        <v>2.3015417481146199</v>
      </c>
      <c r="C5068">
        <v>2.2535110735039301</v>
      </c>
      <c r="D5068">
        <v>2.2737316900295501</v>
      </c>
      <c r="E5068">
        <v>2.1763855804447698</v>
      </c>
      <c r="I5068">
        <f>ROUND(A5069,3)</f>
        <v>2.6259999999999999</v>
      </c>
      <c r="J5068">
        <f t="shared" si="465"/>
        <v>2.4020000000000001</v>
      </c>
      <c r="K5068">
        <f t="shared" si="466"/>
        <v>2.298</v>
      </c>
      <c r="L5068">
        <f t="shared" si="467"/>
        <v>2.2469999999999999</v>
      </c>
      <c r="M5068">
        <f t="shared" si="468"/>
        <v>2.1349999999999998</v>
      </c>
    </row>
    <row r="5069" spans="1:13" x14ac:dyDescent="0.3">
      <c r="A5069">
        <v>2.6258674470247501</v>
      </c>
      <c r="B5069">
        <v>2.4015962480847901</v>
      </c>
      <c r="C5069">
        <v>2.2984952072016198</v>
      </c>
      <c r="D5069">
        <v>2.2474509722334699</v>
      </c>
      <c r="E5069">
        <v>2.1353587499278501</v>
      </c>
      <c r="I5069">
        <f>ROUND(A5070,3)</f>
        <v>2.5099999999999998</v>
      </c>
      <c r="J5069">
        <f t="shared" si="465"/>
        <v>2.4329999999999998</v>
      </c>
      <c r="K5069">
        <f t="shared" si="466"/>
        <v>2.4209999999999998</v>
      </c>
      <c r="L5069">
        <f t="shared" si="467"/>
        <v>2.2469999999999999</v>
      </c>
      <c r="M5069">
        <f t="shared" si="468"/>
        <v>2.125</v>
      </c>
    </row>
    <row r="5070" spans="1:13" x14ac:dyDescent="0.3">
      <c r="A5070">
        <v>2.5103780175410702</v>
      </c>
      <c r="B5070">
        <v>2.4330759076058799</v>
      </c>
      <c r="C5070">
        <v>2.4205253175124399</v>
      </c>
      <c r="D5070">
        <v>2.2465188793533701</v>
      </c>
      <c r="E5070">
        <v>2.12548536571799</v>
      </c>
      <c r="I5070">
        <f>ROUND(A5071,3)</f>
        <v>2.298</v>
      </c>
      <c r="J5070">
        <f t="shared" si="465"/>
        <v>2.431</v>
      </c>
      <c r="K5070">
        <f t="shared" si="466"/>
        <v>2.2519999999999998</v>
      </c>
      <c r="L5070">
        <f t="shared" si="467"/>
        <v>2.3140000000000001</v>
      </c>
      <c r="M5070">
        <f t="shared" si="468"/>
        <v>2.12</v>
      </c>
    </row>
    <row r="5071" spans="1:13" x14ac:dyDescent="0.3">
      <c r="A5071">
        <v>2.2979925447907998</v>
      </c>
      <c r="B5071">
        <v>2.4311612131176301</v>
      </c>
      <c r="C5071">
        <v>2.2521849652227899</v>
      </c>
      <c r="D5071">
        <v>2.3142049684242201</v>
      </c>
      <c r="E5071">
        <v>2.1197144812748698</v>
      </c>
      <c r="I5071">
        <f>ROUND(A5072,3)</f>
        <v>2.4590000000000001</v>
      </c>
      <c r="J5071">
        <f t="shared" si="465"/>
        <v>2.4129999999999998</v>
      </c>
      <c r="K5071">
        <f t="shared" si="466"/>
        <v>2.3570000000000002</v>
      </c>
      <c r="L5071">
        <f t="shared" si="467"/>
        <v>2.2349999999999999</v>
      </c>
      <c r="M5071">
        <f t="shared" si="468"/>
        <v>2.1819999999999999</v>
      </c>
    </row>
    <row r="5072" spans="1:13" x14ac:dyDescent="0.3">
      <c r="A5072">
        <v>2.4590438700630801</v>
      </c>
      <c r="B5072">
        <v>2.4125325984008401</v>
      </c>
      <c r="C5072">
        <v>2.3566164497433002</v>
      </c>
      <c r="D5072">
        <v>2.2346273093317102</v>
      </c>
      <c r="E5072">
        <v>2.1824432230075899</v>
      </c>
      <c r="I5072">
        <f>ROUND(A5073,3)</f>
        <v>2.347</v>
      </c>
      <c r="J5072">
        <f t="shared" si="465"/>
        <v>2.4550000000000001</v>
      </c>
      <c r="K5072">
        <f t="shared" si="466"/>
        <v>2.3660000000000001</v>
      </c>
      <c r="L5072">
        <f t="shared" si="467"/>
        <v>2.2930000000000001</v>
      </c>
      <c r="M5072">
        <f t="shared" si="468"/>
        <v>2.113</v>
      </c>
    </row>
    <row r="5073" spans="1:13" x14ac:dyDescent="0.3">
      <c r="A5073">
        <v>2.3474825188668902</v>
      </c>
      <c r="B5073">
        <v>2.4551851772214399</v>
      </c>
      <c r="C5073">
        <v>2.3661029320964801</v>
      </c>
      <c r="D5073">
        <v>2.2932087588304002</v>
      </c>
      <c r="E5073">
        <v>2.1125206439506998</v>
      </c>
      <c r="I5073">
        <f>ROUND(A5074,3)</f>
        <v>2.4289999999999998</v>
      </c>
      <c r="J5073">
        <f t="shared" si="465"/>
        <v>2.3180000000000001</v>
      </c>
      <c r="K5073">
        <f t="shared" si="466"/>
        <v>2.2759999999999998</v>
      </c>
      <c r="L5073">
        <f t="shared" si="467"/>
        <v>2.282</v>
      </c>
      <c r="M5073">
        <f t="shared" si="468"/>
        <v>2.0859999999999999</v>
      </c>
    </row>
    <row r="5074" spans="1:13" x14ac:dyDescent="0.3">
      <c r="A5074">
        <v>2.4286338825387901</v>
      </c>
      <c r="B5074">
        <v>2.3178585476920701</v>
      </c>
      <c r="C5074">
        <v>2.2763400218467802</v>
      </c>
      <c r="D5074">
        <v>2.281638813037</v>
      </c>
      <c r="E5074">
        <v>2.0855447959276598</v>
      </c>
      <c r="I5074">
        <f>ROUND(A5075,3)</f>
        <v>2.452</v>
      </c>
      <c r="J5074">
        <f t="shared" si="465"/>
        <v>2.4620000000000002</v>
      </c>
      <c r="K5074">
        <f t="shared" si="466"/>
        <v>2.347</v>
      </c>
      <c r="L5074">
        <f t="shared" si="467"/>
        <v>2.2749999999999999</v>
      </c>
      <c r="M5074">
        <f t="shared" si="468"/>
        <v>2.153</v>
      </c>
    </row>
    <row r="5075" spans="1:13" x14ac:dyDescent="0.3">
      <c r="A5075">
        <v>2.4516186276735001</v>
      </c>
      <c r="B5075">
        <v>2.4615754425812799</v>
      </c>
      <c r="C5075">
        <v>2.3474127419960502</v>
      </c>
      <c r="D5075">
        <v>2.2748448724423498</v>
      </c>
      <c r="E5075">
        <v>2.1531644846779399</v>
      </c>
      <c r="I5075">
        <f>ROUND(A5076,3)</f>
        <v>2.1619999999999999</v>
      </c>
      <c r="J5075">
        <f t="shared" si="465"/>
        <v>2.4239999999999999</v>
      </c>
      <c r="K5075">
        <f t="shared" si="466"/>
        <v>2.3039999999999998</v>
      </c>
      <c r="L5075">
        <f t="shared" si="467"/>
        <v>2.2770000000000001</v>
      </c>
      <c r="M5075">
        <f t="shared" si="468"/>
        <v>2.1709999999999998</v>
      </c>
    </row>
    <row r="5076" spans="1:13" x14ac:dyDescent="0.3">
      <c r="A5076">
        <v>2.1615951341335502</v>
      </c>
      <c r="B5076">
        <v>2.4242305676210898</v>
      </c>
      <c r="C5076">
        <v>2.3039488963014501</v>
      </c>
      <c r="D5076">
        <v>2.2770237478053601</v>
      </c>
      <c r="E5076">
        <v>2.17122250742728</v>
      </c>
      <c r="I5076">
        <f>ROUND(A5077,3)</f>
        <v>2.1930000000000001</v>
      </c>
      <c r="J5076">
        <f t="shared" si="465"/>
        <v>2.3980000000000001</v>
      </c>
      <c r="K5076">
        <f t="shared" si="466"/>
        <v>2.2949999999999999</v>
      </c>
      <c r="L5076">
        <f t="shared" si="467"/>
        <v>2.2389999999999999</v>
      </c>
      <c r="M5076">
        <f t="shared" si="468"/>
        <v>2.1739999999999999</v>
      </c>
    </row>
    <row r="5077" spans="1:13" x14ac:dyDescent="0.3">
      <c r="A5077">
        <v>2.1933775566189402</v>
      </c>
      <c r="B5077">
        <v>2.39844089504229</v>
      </c>
      <c r="C5077">
        <v>2.2945873672698398</v>
      </c>
      <c r="D5077">
        <v>2.2385592979735498</v>
      </c>
      <c r="E5077">
        <v>2.1739733332595201</v>
      </c>
      <c r="I5077">
        <f>ROUND(A5078,3)</f>
        <v>2.585</v>
      </c>
      <c r="J5077">
        <f t="shared" si="465"/>
        <v>2.4950000000000001</v>
      </c>
      <c r="K5077">
        <f t="shared" si="466"/>
        <v>2.3109999999999999</v>
      </c>
      <c r="L5077">
        <f t="shared" si="467"/>
        <v>2.262</v>
      </c>
      <c r="M5077">
        <f t="shared" si="468"/>
        <v>2.1659999999999999</v>
      </c>
    </row>
    <row r="5078" spans="1:13" x14ac:dyDescent="0.3">
      <c r="A5078">
        <v>2.58511714049326</v>
      </c>
      <c r="B5078">
        <v>2.49472056034034</v>
      </c>
      <c r="C5078">
        <v>2.31104589999567</v>
      </c>
      <c r="D5078">
        <v>2.2616588705299798</v>
      </c>
      <c r="E5078">
        <v>2.1661188866040701</v>
      </c>
      <c r="I5078">
        <f>ROUND(A5079,3)</f>
        <v>2.1080000000000001</v>
      </c>
      <c r="J5078">
        <f t="shared" si="465"/>
        <v>2.2970000000000002</v>
      </c>
      <c r="K5078">
        <f t="shared" si="466"/>
        <v>2.3759999999999999</v>
      </c>
      <c r="L5078">
        <f t="shared" si="467"/>
        <v>2.1800000000000002</v>
      </c>
      <c r="M5078">
        <f t="shared" si="468"/>
        <v>2.1469999999999998</v>
      </c>
    </row>
    <row r="5079" spans="1:13" x14ac:dyDescent="0.3">
      <c r="A5079">
        <v>2.1080878137005499</v>
      </c>
      <c r="B5079">
        <v>2.29727442158064</v>
      </c>
      <c r="C5079">
        <v>2.3762993244582802</v>
      </c>
      <c r="D5079">
        <v>2.1800178588852002</v>
      </c>
      <c r="E5079">
        <v>2.1470944688317002</v>
      </c>
      <c r="I5079">
        <f>ROUND(A5080,3)</f>
        <v>2.2229999999999999</v>
      </c>
      <c r="J5079">
        <f t="shared" si="465"/>
        <v>2.3290000000000002</v>
      </c>
      <c r="K5079">
        <f t="shared" si="466"/>
        <v>2.31</v>
      </c>
      <c r="L5079">
        <f t="shared" si="467"/>
        <v>2.25</v>
      </c>
      <c r="M5079">
        <f t="shared" si="468"/>
        <v>2.149</v>
      </c>
    </row>
    <row r="5080" spans="1:13" x14ac:dyDescent="0.3">
      <c r="A5080">
        <v>2.2225625068027801</v>
      </c>
      <c r="B5080">
        <v>2.3288369470210699</v>
      </c>
      <c r="C5080">
        <v>2.3100794108812401</v>
      </c>
      <c r="D5080">
        <v>2.2495848182592599</v>
      </c>
      <c r="E5080">
        <v>2.1492411040061099</v>
      </c>
      <c r="I5080">
        <f>ROUND(A5081,3)</f>
        <v>2.1760000000000002</v>
      </c>
      <c r="J5080">
        <f t="shared" si="465"/>
        <v>2.3380000000000001</v>
      </c>
      <c r="K5080">
        <f t="shared" si="466"/>
        <v>2.258</v>
      </c>
      <c r="L5080">
        <f t="shared" si="467"/>
        <v>2.323</v>
      </c>
      <c r="M5080">
        <f t="shared" si="468"/>
        <v>2.198</v>
      </c>
    </row>
    <row r="5081" spans="1:13" x14ac:dyDescent="0.3">
      <c r="A5081">
        <v>2.17594916118441</v>
      </c>
      <c r="B5081">
        <v>2.33843537389592</v>
      </c>
      <c r="C5081">
        <v>2.2579770783704198</v>
      </c>
      <c r="D5081">
        <v>2.32276739799291</v>
      </c>
      <c r="E5081">
        <v>2.1984934207112699</v>
      </c>
      <c r="I5081">
        <f>ROUND(A5082,3)</f>
        <v>2.359</v>
      </c>
      <c r="J5081">
        <f t="shared" si="465"/>
        <v>2.4630000000000001</v>
      </c>
      <c r="K5081">
        <f t="shared" si="466"/>
        <v>2.351</v>
      </c>
      <c r="L5081">
        <f t="shared" si="467"/>
        <v>2.1680000000000001</v>
      </c>
      <c r="M5081">
        <f t="shared" si="468"/>
        <v>2.1840000000000002</v>
      </c>
    </row>
    <row r="5082" spans="1:13" x14ac:dyDescent="0.3">
      <c r="A5082">
        <v>2.3590313700091001</v>
      </c>
      <c r="B5082">
        <v>2.4633291810937701</v>
      </c>
      <c r="C5082">
        <v>2.3512865360606199</v>
      </c>
      <c r="D5082">
        <v>2.16829091852876</v>
      </c>
      <c r="E5082">
        <v>2.1836446390743598</v>
      </c>
      <c r="I5082">
        <f>ROUND(A5083,3)</f>
        <v>2.524</v>
      </c>
      <c r="J5082">
        <f t="shared" si="465"/>
        <v>2.4279999999999999</v>
      </c>
      <c r="K5082">
        <f t="shared" si="466"/>
        <v>2.2480000000000002</v>
      </c>
      <c r="L5082">
        <f t="shared" si="467"/>
        <v>2.25</v>
      </c>
      <c r="M5082">
        <f t="shared" si="468"/>
        <v>2.1</v>
      </c>
    </row>
    <row r="5083" spans="1:13" x14ac:dyDescent="0.3">
      <c r="A5083">
        <v>2.5243145282744801</v>
      </c>
      <c r="B5083">
        <v>2.4281575524596302</v>
      </c>
      <c r="C5083">
        <v>2.2480354450392701</v>
      </c>
      <c r="D5083">
        <v>2.25032431899439</v>
      </c>
      <c r="E5083">
        <v>2.1003531789482599</v>
      </c>
      <c r="I5083">
        <f>ROUND(A5084,3)</f>
        <v>2.2000000000000002</v>
      </c>
      <c r="J5083">
        <f t="shared" si="465"/>
        <v>2.3969999999999998</v>
      </c>
      <c r="K5083">
        <f t="shared" si="466"/>
        <v>2.2730000000000001</v>
      </c>
      <c r="L5083">
        <f t="shared" si="467"/>
        <v>2.278</v>
      </c>
      <c r="M5083">
        <f t="shared" si="468"/>
        <v>2.1560000000000001</v>
      </c>
    </row>
    <row r="5084" spans="1:13" x14ac:dyDescent="0.3">
      <c r="A5084">
        <v>2.1999651461495202</v>
      </c>
      <c r="B5084">
        <v>2.3974536236079</v>
      </c>
      <c r="C5084">
        <v>2.2725242916663699</v>
      </c>
      <c r="D5084">
        <v>2.2775607196182701</v>
      </c>
      <c r="E5084">
        <v>2.1562323735566902</v>
      </c>
      <c r="I5084">
        <f>ROUND(A5085,3)</f>
        <v>2.3809999999999998</v>
      </c>
      <c r="J5084">
        <f t="shared" si="465"/>
        <v>2.3849999999999998</v>
      </c>
      <c r="K5084">
        <f t="shared" si="466"/>
        <v>2.242</v>
      </c>
      <c r="L5084">
        <f t="shared" si="467"/>
        <v>2.1840000000000002</v>
      </c>
      <c r="M5084">
        <f t="shared" si="468"/>
        <v>2.1850000000000001</v>
      </c>
    </row>
    <row r="5085" spans="1:13" x14ac:dyDescent="0.3">
      <c r="A5085">
        <v>2.3810689677656098</v>
      </c>
      <c r="B5085">
        <v>2.3850422177848598</v>
      </c>
      <c r="C5085">
        <v>2.2416015591733398</v>
      </c>
      <c r="D5085">
        <v>2.18449604766273</v>
      </c>
      <c r="E5085">
        <v>2.1848053759744701</v>
      </c>
      <c r="I5085">
        <f>ROUND(A5086,3)</f>
        <v>2.4860000000000002</v>
      </c>
      <c r="J5085">
        <f t="shared" si="465"/>
        <v>2.1440000000000001</v>
      </c>
      <c r="K5085">
        <f t="shared" si="466"/>
        <v>2.2490000000000001</v>
      </c>
      <c r="L5085">
        <f t="shared" si="467"/>
        <v>2.1720000000000002</v>
      </c>
      <c r="M5085">
        <f t="shared" si="468"/>
        <v>2.198</v>
      </c>
    </row>
    <row r="5086" spans="1:13" x14ac:dyDescent="0.3">
      <c r="A5086">
        <v>2.48643873548192</v>
      </c>
      <c r="B5086">
        <v>2.14399346099382</v>
      </c>
      <c r="C5086">
        <v>2.2493734602508799</v>
      </c>
      <c r="D5086">
        <v>2.17231914731929</v>
      </c>
      <c r="E5086">
        <v>2.1984876494347501</v>
      </c>
      <c r="I5086">
        <f>ROUND(A5087,3)</f>
        <v>2.4079999999999999</v>
      </c>
      <c r="J5086">
        <f t="shared" si="465"/>
        <v>2.2879999999999998</v>
      </c>
      <c r="K5086">
        <f t="shared" si="466"/>
        <v>2.2599999999999998</v>
      </c>
      <c r="L5086">
        <f t="shared" si="467"/>
        <v>2.2799999999999998</v>
      </c>
      <c r="M5086">
        <f t="shared" si="468"/>
        <v>2.206</v>
      </c>
    </row>
    <row r="5087" spans="1:13" x14ac:dyDescent="0.3">
      <c r="A5087">
        <v>2.4084017628294698</v>
      </c>
      <c r="B5087">
        <v>2.28796930895441</v>
      </c>
      <c r="C5087">
        <v>2.2599760809295701</v>
      </c>
      <c r="D5087">
        <v>2.28041930895695</v>
      </c>
      <c r="E5087">
        <v>2.2059745239403799</v>
      </c>
      <c r="I5087">
        <f>ROUND(A5088,3)</f>
        <v>2.3380000000000001</v>
      </c>
      <c r="J5087">
        <f t="shared" si="465"/>
        <v>2.3490000000000002</v>
      </c>
      <c r="K5087">
        <f t="shared" si="466"/>
        <v>2.2210000000000001</v>
      </c>
      <c r="L5087">
        <f t="shared" si="467"/>
        <v>2.16</v>
      </c>
      <c r="M5087">
        <f t="shared" si="468"/>
        <v>2.1829999999999998</v>
      </c>
    </row>
    <row r="5088" spans="1:13" x14ac:dyDescent="0.3">
      <c r="A5088">
        <v>2.3378548076950398</v>
      </c>
      <c r="B5088">
        <v>2.3487043733762798</v>
      </c>
      <c r="C5088">
        <v>2.22116621370323</v>
      </c>
      <c r="D5088">
        <v>2.1603420490631602</v>
      </c>
      <c r="E5088">
        <v>2.1828649402081299</v>
      </c>
      <c r="I5088">
        <f>ROUND(A5089,3)</f>
        <v>2.4060000000000001</v>
      </c>
      <c r="J5088">
        <f t="shared" si="465"/>
        <v>2.4950000000000001</v>
      </c>
      <c r="K5088">
        <f t="shared" si="466"/>
        <v>2.2669999999999999</v>
      </c>
      <c r="L5088">
        <f t="shared" si="467"/>
        <v>2.2170000000000001</v>
      </c>
      <c r="M5088">
        <f t="shared" si="468"/>
        <v>2.1509999999999998</v>
      </c>
    </row>
    <row r="5089" spans="1:13" x14ac:dyDescent="0.3">
      <c r="A5089">
        <v>2.4059783580739298</v>
      </c>
      <c r="B5089">
        <v>2.4953266228097299</v>
      </c>
      <c r="C5089">
        <v>2.2665037585761301</v>
      </c>
      <c r="D5089">
        <v>2.2166341065869402</v>
      </c>
      <c r="E5089">
        <v>2.1507437653643202</v>
      </c>
      <c r="I5089">
        <f>ROUND(A5090,3)</f>
        <v>2.38</v>
      </c>
      <c r="J5089">
        <f t="shared" si="465"/>
        <v>2.4470000000000001</v>
      </c>
      <c r="K5089">
        <f t="shared" si="466"/>
        <v>2.3319999999999999</v>
      </c>
      <c r="L5089">
        <f t="shared" si="467"/>
        <v>2.2349999999999999</v>
      </c>
      <c r="M5089">
        <f t="shared" si="468"/>
        <v>2.1960000000000002</v>
      </c>
    </row>
    <row r="5090" spans="1:13" x14ac:dyDescent="0.3">
      <c r="A5090">
        <v>2.37968580051293</v>
      </c>
      <c r="B5090">
        <v>2.4473326068801802</v>
      </c>
      <c r="C5090">
        <v>2.3324535743705299</v>
      </c>
      <c r="D5090">
        <v>2.2347822585931398</v>
      </c>
      <c r="E5090">
        <v>2.19627757565851</v>
      </c>
      <c r="I5090">
        <f>ROUND(A5091,3)</f>
        <v>2.5779999999999998</v>
      </c>
      <c r="J5090">
        <f t="shared" si="465"/>
        <v>2.4060000000000001</v>
      </c>
      <c r="K5090">
        <f t="shared" si="466"/>
        <v>2.2669999999999999</v>
      </c>
      <c r="L5090">
        <f t="shared" si="467"/>
        <v>2.173</v>
      </c>
      <c r="M5090">
        <f t="shared" si="468"/>
        <v>2.2149999999999999</v>
      </c>
    </row>
    <row r="5091" spans="1:13" x14ac:dyDescent="0.3">
      <c r="A5091">
        <v>2.5782071352140199</v>
      </c>
      <c r="B5091">
        <v>2.4056153158805702</v>
      </c>
      <c r="C5091">
        <v>2.2674525455965</v>
      </c>
      <c r="D5091">
        <v>2.1730267553342002</v>
      </c>
      <c r="E5091">
        <v>2.2154938050297899</v>
      </c>
      <c r="I5091">
        <f>ROUND(A5092,3)</f>
        <v>2.548</v>
      </c>
      <c r="J5091">
        <f t="shared" si="465"/>
        <v>2.4279999999999999</v>
      </c>
      <c r="K5091">
        <f t="shared" si="466"/>
        <v>2.2559999999999998</v>
      </c>
      <c r="L5091">
        <f t="shared" si="467"/>
        <v>2.2109999999999999</v>
      </c>
      <c r="M5091">
        <f t="shared" si="468"/>
        <v>2.2029999999999998</v>
      </c>
    </row>
    <row r="5092" spans="1:13" x14ac:dyDescent="0.3">
      <c r="A5092">
        <v>2.5481525807621002</v>
      </c>
      <c r="B5092">
        <v>2.42755614060956</v>
      </c>
      <c r="C5092">
        <v>2.2556707308553201</v>
      </c>
      <c r="D5092">
        <v>2.2111034551813802</v>
      </c>
      <c r="E5092">
        <v>2.2026889722435001</v>
      </c>
      <c r="I5092">
        <f>ROUND(A5093,3)</f>
        <v>2.5299999999999998</v>
      </c>
      <c r="J5092">
        <f t="shared" si="465"/>
        <v>2.3839999999999999</v>
      </c>
      <c r="K5092">
        <f t="shared" si="466"/>
        <v>2.294</v>
      </c>
      <c r="L5092">
        <f t="shared" si="467"/>
        <v>2.2759999999999998</v>
      </c>
      <c r="M5092">
        <f t="shared" si="468"/>
        <v>2.1360000000000001</v>
      </c>
    </row>
    <row r="5093" spans="1:13" x14ac:dyDescent="0.3">
      <c r="A5093">
        <v>2.5302519596466002</v>
      </c>
      <c r="B5093">
        <v>2.3843992757177102</v>
      </c>
      <c r="C5093">
        <v>2.29377326595145</v>
      </c>
      <c r="D5093">
        <v>2.2756429597291898</v>
      </c>
      <c r="E5093">
        <v>2.1363261698142999</v>
      </c>
      <c r="I5093">
        <f>ROUND(A5094,3)</f>
        <v>2.6709999999999998</v>
      </c>
      <c r="J5093">
        <f t="shared" si="465"/>
        <v>2.5470000000000002</v>
      </c>
      <c r="K5093">
        <f t="shared" si="466"/>
        <v>2.3210000000000002</v>
      </c>
      <c r="L5093">
        <f t="shared" si="467"/>
        <v>2.242</v>
      </c>
      <c r="M5093">
        <f t="shared" si="468"/>
        <v>2.1539999999999999</v>
      </c>
    </row>
    <row r="5094" spans="1:13" x14ac:dyDescent="0.3">
      <c r="A5094">
        <v>2.67078700503165</v>
      </c>
      <c r="B5094">
        <v>2.5466886495626202</v>
      </c>
      <c r="C5094">
        <v>2.3208573996934501</v>
      </c>
      <c r="D5094">
        <v>2.2422355736155799</v>
      </c>
      <c r="E5094">
        <v>2.1535067760720898</v>
      </c>
      <c r="I5094">
        <f>ROUND(A5095,3)</f>
        <v>2.726</v>
      </c>
      <c r="J5094">
        <f t="shared" si="465"/>
        <v>2.4540000000000002</v>
      </c>
      <c r="K5094">
        <f t="shared" si="466"/>
        <v>2.2770000000000001</v>
      </c>
      <c r="L5094">
        <f t="shared" si="467"/>
        <v>2.2320000000000002</v>
      </c>
      <c r="M5094">
        <f t="shared" si="468"/>
        <v>2.19</v>
      </c>
    </row>
    <row r="5095" spans="1:13" x14ac:dyDescent="0.3">
      <c r="A5095">
        <v>2.7263207648265202</v>
      </c>
      <c r="B5095">
        <v>2.4536772374123998</v>
      </c>
      <c r="C5095">
        <v>2.2766791277285101</v>
      </c>
      <c r="D5095">
        <v>2.2315082493857301</v>
      </c>
      <c r="E5095">
        <v>2.1899871503742201</v>
      </c>
      <c r="I5095">
        <f>ROUND(A5096,3)</f>
        <v>2.512</v>
      </c>
      <c r="J5095">
        <f t="shared" si="465"/>
        <v>2.4830000000000001</v>
      </c>
      <c r="K5095">
        <f t="shared" si="466"/>
        <v>2.323</v>
      </c>
      <c r="L5095">
        <f t="shared" si="467"/>
        <v>2.2959999999999998</v>
      </c>
      <c r="M5095">
        <f t="shared" si="468"/>
        <v>2.1989999999999998</v>
      </c>
    </row>
    <row r="5096" spans="1:13" x14ac:dyDescent="0.3">
      <c r="A5096">
        <v>2.5120066627975199</v>
      </c>
      <c r="B5096">
        <v>2.48337771988921</v>
      </c>
      <c r="C5096">
        <v>2.32341583400826</v>
      </c>
      <c r="D5096">
        <v>2.2960308090249399</v>
      </c>
      <c r="E5096">
        <v>2.1989508726624698</v>
      </c>
      <c r="I5096">
        <f>ROUND(A5097,3)</f>
        <v>2.3420000000000001</v>
      </c>
      <c r="J5096">
        <f t="shared" si="465"/>
        <v>2.3769999999999998</v>
      </c>
      <c r="K5096">
        <f t="shared" si="466"/>
        <v>2.2959999999999998</v>
      </c>
      <c r="L5096">
        <f t="shared" si="467"/>
        <v>2.2719999999999998</v>
      </c>
      <c r="M5096">
        <f t="shared" si="468"/>
        <v>2.2000000000000002</v>
      </c>
    </row>
    <row r="5097" spans="1:13" x14ac:dyDescent="0.3">
      <c r="A5097">
        <v>2.3419863501333098</v>
      </c>
      <c r="B5097">
        <v>2.3774974030649099</v>
      </c>
      <c r="C5097">
        <v>2.2958744844475398</v>
      </c>
      <c r="D5097">
        <v>2.2719604666592099</v>
      </c>
      <c r="E5097">
        <v>2.1998087746360802</v>
      </c>
      <c r="I5097">
        <f>ROUND(A5098,3)</f>
        <v>2.5259999999999998</v>
      </c>
      <c r="J5097">
        <f t="shared" si="465"/>
        <v>2.423</v>
      </c>
      <c r="K5097">
        <f t="shared" si="466"/>
        <v>2.2519999999999998</v>
      </c>
      <c r="L5097">
        <f t="shared" si="467"/>
        <v>2.2429999999999999</v>
      </c>
      <c r="M5097">
        <f t="shared" si="468"/>
        <v>2.165</v>
      </c>
    </row>
    <row r="5098" spans="1:13" x14ac:dyDescent="0.3">
      <c r="A5098">
        <v>2.5257324145213298</v>
      </c>
      <c r="B5098">
        <v>2.4227879026301502</v>
      </c>
      <c r="C5098">
        <v>2.2522721286227401</v>
      </c>
      <c r="D5098">
        <v>2.2430655043324799</v>
      </c>
      <c r="E5098">
        <v>2.1652121194547198</v>
      </c>
      <c r="I5098">
        <f>ROUND(A5099,3)</f>
        <v>2.3359999999999999</v>
      </c>
      <c r="J5098">
        <f t="shared" si="465"/>
        <v>2.2400000000000002</v>
      </c>
      <c r="K5098">
        <f t="shared" si="466"/>
        <v>2.3460000000000001</v>
      </c>
      <c r="L5098">
        <f t="shared" si="467"/>
        <v>2.2890000000000001</v>
      </c>
      <c r="M5098">
        <f t="shared" si="468"/>
        <v>2.2639999999999998</v>
      </c>
    </row>
    <row r="5099" spans="1:13" x14ac:dyDescent="0.3">
      <c r="A5099">
        <v>2.3358564018836199</v>
      </c>
      <c r="B5099">
        <v>2.2399901463379202</v>
      </c>
      <c r="C5099">
        <v>2.3456520333116102</v>
      </c>
      <c r="D5099">
        <v>2.2885843949444298</v>
      </c>
      <c r="E5099">
        <v>2.26394765675016</v>
      </c>
      <c r="I5099">
        <f>ROUND(A5100,3)</f>
        <v>2.3860000000000001</v>
      </c>
      <c r="J5099">
        <f t="shared" si="465"/>
        <v>2.3250000000000002</v>
      </c>
      <c r="K5099">
        <f t="shared" si="466"/>
        <v>2.2250000000000001</v>
      </c>
      <c r="L5099">
        <f t="shared" si="467"/>
        <v>2.2010000000000001</v>
      </c>
      <c r="M5099">
        <f t="shared" si="468"/>
        <v>2.1930000000000001</v>
      </c>
    </row>
    <row r="5100" spans="1:13" x14ac:dyDescent="0.3">
      <c r="A5100">
        <v>2.3860287179160999</v>
      </c>
      <c r="B5100">
        <v>2.3253354927176999</v>
      </c>
      <c r="C5100">
        <v>2.22486257725744</v>
      </c>
      <c r="D5100">
        <v>2.2013494184046398</v>
      </c>
      <c r="E5100">
        <v>2.1930578565204102</v>
      </c>
      <c r="I5100">
        <f>ROUND(A5101,3)</f>
        <v>2.1840000000000002</v>
      </c>
      <c r="J5100">
        <f t="shared" si="465"/>
        <v>2.3410000000000002</v>
      </c>
      <c r="K5100">
        <f t="shared" si="466"/>
        <v>2.2989999999999999</v>
      </c>
      <c r="L5100">
        <f t="shared" si="467"/>
        <v>2.2610000000000001</v>
      </c>
      <c r="M5100">
        <f t="shared" si="468"/>
        <v>2.2109999999999999</v>
      </c>
    </row>
    <row r="5101" spans="1:13" x14ac:dyDescent="0.3">
      <c r="A5101">
        <v>2.1838118317099999</v>
      </c>
      <c r="B5101">
        <v>2.34112010052357</v>
      </c>
      <c r="C5101">
        <v>2.2986020363930701</v>
      </c>
      <c r="D5101">
        <v>2.2614069560160899</v>
      </c>
      <c r="E5101">
        <v>2.2106234244749299</v>
      </c>
      <c r="I5101">
        <f>ROUND(A5102,3)</f>
        <v>2.1800000000000002</v>
      </c>
      <c r="J5101">
        <f t="shared" si="465"/>
        <v>2.278</v>
      </c>
      <c r="K5101">
        <f t="shared" si="466"/>
        <v>2.3450000000000002</v>
      </c>
      <c r="L5101">
        <f t="shared" si="467"/>
        <v>2.3039999999999998</v>
      </c>
      <c r="M5101">
        <f t="shared" si="468"/>
        <v>2.1680000000000001</v>
      </c>
    </row>
    <row r="5102" spans="1:13" x14ac:dyDescent="0.3">
      <c r="A5102">
        <v>2.1796329869845401</v>
      </c>
      <c r="B5102">
        <v>2.27780531591304</v>
      </c>
      <c r="C5102">
        <v>2.3450538305221298</v>
      </c>
      <c r="D5102">
        <v>2.3043037510982201</v>
      </c>
      <c r="E5102">
        <v>2.1682176954681598</v>
      </c>
      <c r="I5102">
        <f>ROUND(A5103,3)</f>
        <v>2.5209999999999999</v>
      </c>
      <c r="J5102">
        <f t="shared" si="465"/>
        <v>2.27</v>
      </c>
      <c r="K5102">
        <f t="shared" si="466"/>
        <v>2.2589999999999999</v>
      </c>
      <c r="L5102">
        <f t="shared" si="467"/>
        <v>2.1789999999999998</v>
      </c>
      <c r="M5102">
        <f t="shared" si="468"/>
        <v>2.222</v>
      </c>
    </row>
    <row r="5103" spans="1:13" x14ac:dyDescent="0.3">
      <c r="A5103">
        <v>2.52106810489175</v>
      </c>
      <c r="B5103">
        <v>2.2702283670980901</v>
      </c>
      <c r="C5103">
        <v>2.2594181866601999</v>
      </c>
      <c r="D5103">
        <v>2.1793034113607201</v>
      </c>
      <c r="E5103">
        <v>2.22225994345404</v>
      </c>
      <c r="I5103">
        <f>ROUND(A5104,3)</f>
        <v>2.5310000000000001</v>
      </c>
      <c r="J5103">
        <f t="shared" si="465"/>
        <v>2.3380000000000001</v>
      </c>
      <c r="K5103">
        <f t="shared" si="466"/>
        <v>2.359</v>
      </c>
      <c r="L5103">
        <f t="shared" si="467"/>
        <v>2.2469999999999999</v>
      </c>
      <c r="M5103">
        <f t="shared" si="468"/>
        <v>2.2570000000000001</v>
      </c>
    </row>
    <row r="5104" spans="1:13" x14ac:dyDescent="0.3">
      <c r="A5104">
        <v>2.5311024745201598</v>
      </c>
      <c r="B5104">
        <v>2.3380383861992202</v>
      </c>
      <c r="C5104">
        <v>2.3585372663197499</v>
      </c>
      <c r="D5104">
        <v>2.24705591191307</v>
      </c>
      <c r="E5104">
        <v>2.2565683106590702</v>
      </c>
      <c r="I5104">
        <f>ROUND(A5105,3)</f>
        <v>2.1349999999999998</v>
      </c>
      <c r="J5104">
        <f t="shared" si="465"/>
        <v>2.3250000000000002</v>
      </c>
      <c r="K5104">
        <f t="shared" si="466"/>
        <v>2.2829999999999999</v>
      </c>
      <c r="L5104">
        <f t="shared" si="467"/>
        <v>2.2789999999999999</v>
      </c>
      <c r="M5104">
        <f t="shared" si="468"/>
        <v>2.2210000000000001</v>
      </c>
    </row>
    <row r="5105" spans="1:13" x14ac:dyDescent="0.3">
      <c r="A5105">
        <v>2.1346722980819699</v>
      </c>
      <c r="B5105">
        <v>2.3245543376229398</v>
      </c>
      <c r="C5105">
        <v>2.2829219251072099</v>
      </c>
      <c r="D5105">
        <v>2.27882159875087</v>
      </c>
      <c r="E5105">
        <v>2.2209553982921402</v>
      </c>
      <c r="I5105">
        <f>ROUND(A5106,3)</f>
        <v>2.355</v>
      </c>
      <c r="J5105">
        <f t="shared" si="465"/>
        <v>2.4350000000000001</v>
      </c>
      <c r="K5105">
        <f t="shared" si="466"/>
        <v>2.4670000000000001</v>
      </c>
      <c r="L5105">
        <f t="shared" si="467"/>
        <v>2.1970000000000001</v>
      </c>
      <c r="M5105">
        <f t="shared" si="468"/>
        <v>2.1880000000000002</v>
      </c>
    </row>
    <row r="5106" spans="1:13" x14ac:dyDescent="0.3">
      <c r="A5106">
        <v>2.3554814042632199</v>
      </c>
      <c r="B5106">
        <v>2.434679332924</v>
      </c>
      <c r="C5106">
        <v>2.4667212779576699</v>
      </c>
      <c r="D5106">
        <v>2.1967391081220899</v>
      </c>
      <c r="E5106">
        <v>2.1880526562141398</v>
      </c>
      <c r="I5106">
        <f>ROUND(A5107,3)</f>
        <v>2.556</v>
      </c>
      <c r="J5106">
        <f t="shared" si="465"/>
        <v>2.4990000000000001</v>
      </c>
      <c r="K5106">
        <f t="shared" si="466"/>
        <v>2.4</v>
      </c>
      <c r="L5106">
        <f t="shared" si="467"/>
        <v>2.1739999999999999</v>
      </c>
      <c r="M5106">
        <f t="shared" si="468"/>
        <v>2.165</v>
      </c>
    </row>
    <row r="5107" spans="1:13" x14ac:dyDescent="0.3">
      <c r="A5107">
        <v>2.5562730356546899</v>
      </c>
      <c r="B5107">
        <v>2.4985385489393601</v>
      </c>
      <c r="C5107">
        <v>2.3998911058289898</v>
      </c>
      <c r="D5107">
        <v>2.17431871143001</v>
      </c>
      <c r="E5107">
        <v>2.16470499817691</v>
      </c>
      <c r="I5107">
        <f>ROUND(A5108,3)</f>
        <v>2.2799999999999998</v>
      </c>
      <c r="J5107">
        <f t="shared" si="465"/>
        <v>2.5129999999999999</v>
      </c>
      <c r="K5107">
        <f t="shared" si="466"/>
        <v>2.3029999999999999</v>
      </c>
      <c r="L5107">
        <f t="shared" si="467"/>
        <v>2.21</v>
      </c>
      <c r="M5107">
        <f t="shared" si="468"/>
        <v>2.1190000000000002</v>
      </c>
    </row>
    <row r="5108" spans="1:13" x14ac:dyDescent="0.3">
      <c r="A5108">
        <v>2.2795303700217402</v>
      </c>
      <c r="B5108">
        <v>2.5125406039238198</v>
      </c>
      <c r="C5108">
        <v>2.3026522711091699</v>
      </c>
      <c r="D5108">
        <v>2.21047531072186</v>
      </c>
      <c r="E5108">
        <v>2.11920440577074</v>
      </c>
      <c r="I5108">
        <f>ROUND(A5109,3)</f>
        <v>2.4039999999999999</v>
      </c>
      <c r="J5108">
        <f t="shared" si="465"/>
        <v>2.577</v>
      </c>
      <c r="K5108">
        <f t="shared" si="466"/>
        <v>2.4609999999999999</v>
      </c>
      <c r="L5108">
        <f t="shared" si="467"/>
        <v>2.173</v>
      </c>
      <c r="M5108">
        <f t="shared" si="468"/>
        <v>2.1469999999999998</v>
      </c>
    </row>
    <row r="5109" spans="1:13" x14ac:dyDescent="0.3">
      <c r="A5109">
        <v>2.4038375579671398</v>
      </c>
      <c r="B5109">
        <v>2.5766044286565899</v>
      </c>
      <c r="C5109">
        <v>2.4610813289570199</v>
      </c>
      <c r="D5109">
        <v>2.1725854129273801</v>
      </c>
      <c r="E5109">
        <v>2.14669511458467</v>
      </c>
      <c r="I5109">
        <f>ROUND(A5110,3)</f>
        <v>2.4500000000000002</v>
      </c>
      <c r="J5109">
        <f t="shared" si="465"/>
        <v>2.4790000000000001</v>
      </c>
      <c r="K5109">
        <f t="shared" si="466"/>
        <v>2.2839999999999998</v>
      </c>
      <c r="L5109">
        <f t="shared" si="467"/>
        <v>2.141</v>
      </c>
      <c r="M5109">
        <f t="shared" si="468"/>
        <v>2.129</v>
      </c>
    </row>
    <row r="5110" spans="1:13" x14ac:dyDescent="0.3">
      <c r="A5110">
        <v>2.4497685760771901</v>
      </c>
      <c r="B5110">
        <v>2.4793121806201399</v>
      </c>
      <c r="C5110">
        <v>2.2844595091613802</v>
      </c>
      <c r="D5110">
        <v>2.1412505279967902</v>
      </c>
      <c r="E5110">
        <v>2.1286609814070898</v>
      </c>
      <c r="I5110">
        <f>ROUND(A5111,3)</f>
        <v>2.2999999999999998</v>
      </c>
      <c r="J5110">
        <f t="shared" si="465"/>
        <v>2.5329999999999999</v>
      </c>
      <c r="K5110">
        <f t="shared" si="466"/>
        <v>2.319</v>
      </c>
      <c r="L5110">
        <f t="shared" si="467"/>
        <v>2.1909999999999998</v>
      </c>
      <c r="M5110">
        <f t="shared" si="468"/>
        <v>2.1640000000000001</v>
      </c>
    </row>
    <row r="5111" spans="1:13" x14ac:dyDescent="0.3">
      <c r="A5111">
        <v>2.2996122207246401</v>
      </c>
      <c r="B5111">
        <v>2.5331774821139201</v>
      </c>
      <c r="C5111">
        <v>2.31921467905239</v>
      </c>
      <c r="D5111">
        <v>2.1911315906292699</v>
      </c>
      <c r="E5111">
        <v>2.1642748228139599</v>
      </c>
      <c r="I5111">
        <f>ROUND(A5112,3)</f>
        <v>2.355</v>
      </c>
      <c r="J5111">
        <f t="shared" si="465"/>
        <v>2.4380000000000002</v>
      </c>
      <c r="K5111">
        <f t="shared" si="466"/>
        <v>2.4220000000000002</v>
      </c>
      <c r="L5111">
        <f t="shared" si="467"/>
        <v>2.169</v>
      </c>
      <c r="M5111">
        <f t="shared" si="468"/>
        <v>2.1549999999999998</v>
      </c>
    </row>
    <row r="5112" spans="1:13" x14ac:dyDescent="0.3">
      <c r="A5112">
        <v>2.3551322852254502</v>
      </c>
      <c r="B5112">
        <v>2.4377184835135801</v>
      </c>
      <c r="C5112">
        <v>2.4219068409984699</v>
      </c>
      <c r="D5112">
        <v>2.16879202305131</v>
      </c>
      <c r="E5112">
        <v>2.15451209974922</v>
      </c>
      <c r="I5112">
        <f>ROUND(A5113,3)</f>
        <v>2.7559999999999998</v>
      </c>
      <c r="J5112">
        <f t="shared" si="465"/>
        <v>2.4590000000000001</v>
      </c>
      <c r="K5112">
        <f t="shared" si="466"/>
        <v>2.3170000000000002</v>
      </c>
      <c r="L5112">
        <f t="shared" si="467"/>
        <v>2.1909999999999998</v>
      </c>
      <c r="M5112">
        <f t="shared" si="468"/>
        <v>2.157</v>
      </c>
    </row>
    <row r="5113" spans="1:13" x14ac:dyDescent="0.3">
      <c r="A5113">
        <v>2.7561084472595501</v>
      </c>
      <c r="B5113">
        <v>2.45869505811971</v>
      </c>
      <c r="C5113">
        <v>2.3165652253177602</v>
      </c>
      <c r="D5113">
        <v>2.1913599800841999</v>
      </c>
      <c r="E5113">
        <v>2.1566031616992198</v>
      </c>
      <c r="I5113">
        <f>ROUND(A5114,3)</f>
        <v>2.4260000000000002</v>
      </c>
      <c r="J5113">
        <f t="shared" si="465"/>
        <v>2.4660000000000002</v>
      </c>
      <c r="K5113">
        <f t="shared" si="466"/>
        <v>2.4249999999999998</v>
      </c>
      <c r="L5113">
        <f t="shared" si="467"/>
        <v>2.1629999999999998</v>
      </c>
      <c r="M5113">
        <f t="shared" si="468"/>
        <v>2.169</v>
      </c>
    </row>
    <row r="5114" spans="1:13" x14ac:dyDescent="0.3">
      <c r="A5114">
        <v>2.4255986069475401</v>
      </c>
      <c r="B5114">
        <v>2.46619549972936</v>
      </c>
      <c r="C5114">
        <v>2.42549924691152</v>
      </c>
      <c r="D5114">
        <v>2.1626801570335701</v>
      </c>
      <c r="E5114">
        <v>2.16898989367068</v>
      </c>
      <c r="I5114">
        <f>ROUND(A5115,3)</f>
        <v>2.3090000000000002</v>
      </c>
      <c r="J5114">
        <f t="shared" si="465"/>
        <v>2.5640000000000001</v>
      </c>
      <c r="K5114">
        <f t="shared" si="466"/>
        <v>2.206</v>
      </c>
      <c r="L5114">
        <f t="shared" si="467"/>
        <v>2.161</v>
      </c>
      <c r="M5114">
        <f t="shared" si="468"/>
        <v>2.1509999999999998</v>
      </c>
    </row>
    <row r="5115" spans="1:13" x14ac:dyDescent="0.3">
      <c r="A5115">
        <v>2.3089058253089698</v>
      </c>
      <c r="B5115">
        <v>2.5644836096758898</v>
      </c>
      <c r="C5115">
        <v>2.20556858995359</v>
      </c>
      <c r="D5115">
        <v>2.16146878889576</v>
      </c>
      <c r="E5115">
        <v>2.1505053603679198</v>
      </c>
      <c r="I5115">
        <f>ROUND(A5116,3)</f>
        <v>2.4</v>
      </c>
      <c r="J5115">
        <f t="shared" si="465"/>
        <v>2.4649999999999999</v>
      </c>
      <c r="K5115">
        <f t="shared" si="466"/>
        <v>2.2679999999999998</v>
      </c>
      <c r="L5115">
        <f t="shared" si="467"/>
        <v>2.1920000000000002</v>
      </c>
      <c r="M5115">
        <f t="shared" si="468"/>
        <v>2.133</v>
      </c>
    </row>
    <row r="5116" spans="1:13" x14ac:dyDescent="0.3">
      <c r="A5116">
        <v>2.3995500579798801</v>
      </c>
      <c r="B5116">
        <v>2.4647517803969201</v>
      </c>
      <c r="C5116">
        <v>2.2682917453648601</v>
      </c>
      <c r="D5116">
        <v>2.1921024294392599</v>
      </c>
      <c r="E5116">
        <v>2.1329391434024698</v>
      </c>
      <c r="I5116">
        <f>ROUND(A5117,3)</f>
        <v>2.5430000000000001</v>
      </c>
      <c r="J5116">
        <f t="shared" si="465"/>
        <v>2.536</v>
      </c>
      <c r="K5116">
        <f t="shared" si="466"/>
        <v>2.343</v>
      </c>
      <c r="L5116">
        <f t="shared" si="467"/>
        <v>2.2730000000000001</v>
      </c>
      <c r="M5116">
        <f t="shared" si="468"/>
        <v>2.1360000000000001</v>
      </c>
    </row>
    <row r="5117" spans="1:13" x14ac:dyDescent="0.3">
      <c r="A5117">
        <v>2.5433073246071198</v>
      </c>
      <c r="B5117">
        <v>2.5362923947433802</v>
      </c>
      <c r="C5117">
        <v>2.3427212841026201</v>
      </c>
      <c r="D5117">
        <v>2.2725322416906</v>
      </c>
      <c r="E5117">
        <v>2.1356556472211401</v>
      </c>
      <c r="I5117">
        <f>ROUND(A5118,3)</f>
        <v>2.2109999999999999</v>
      </c>
      <c r="J5117">
        <f t="shared" si="465"/>
        <v>2.6110000000000002</v>
      </c>
      <c r="K5117">
        <f t="shared" si="466"/>
        <v>2.2080000000000002</v>
      </c>
      <c r="L5117">
        <f t="shared" si="467"/>
        <v>2.2250000000000001</v>
      </c>
      <c r="M5117">
        <f t="shared" si="468"/>
        <v>2.1709999999999998</v>
      </c>
    </row>
    <row r="5118" spans="1:13" x14ac:dyDescent="0.3">
      <c r="A5118">
        <v>2.2105902702768399</v>
      </c>
      <c r="B5118">
        <v>2.6107951068834998</v>
      </c>
      <c r="C5118">
        <v>2.2078005623980101</v>
      </c>
      <c r="D5118">
        <v>2.22499355639677</v>
      </c>
      <c r="E5118">
        <v>2.1707704299281501</v>
      </c>
      <c r="I5118">
        <f>ROUND(A5119,3)</f>
        <v>1.972</v>
      </c>
      <c r="J5118">
        <f t="shared" si="465"/>
        <v>2.3639999999999999</v>
      </c>
      <c r="K5118">
        <f t="shared" si="466"/>
        <v>2.2879999999999998</v>
      </c>
      <c r="L5118">
        <f t="shared" si="467"/>
        <v>2.181</v>
      </c>
      <c r="M5118">
        <f t="shared" si="468"/>
        <v>2.1920000000000002</v>
      </c>
    </row>
    <row r="5119" spans="1:13" x14ac:dyDescent="0.3">
      <c r="A5119">
        <v>1.97236752137169</v>
      </c>
      <c r="B5119">
        <v>2.36379984932461</v>
      </c>
      <c r="C5119">
        <v>2.2882569528288199</v>
      </c>
      <c r="D5119">
        <v>2.1810304844574202</v>
      </c>
      <c r="E5119">
        <v>2.19248107569071</v>
      </c>
      <c r="I5119">
        <f>ROUND(A5120,3)</f>
        <v>2.3220000000000001</v>
      </c>
      <c r="J5119">
        <f t="shared" si="465"/>
        <v>2.5369999999999999</v>
      </c>
      <c r="K5119">
        <f t="shared" si="466"/>
        <v>2.391</v>
      </c>
      <c r="L5119">
        <f t="shared" si="467"/>
        <v>2.347</v>
      </c>
      <c r="M5119">
        <f t="shared" si="468"/>
        <v>2.1230000000000002</v>
      </c>
    </row>
    <row r="5120" spans="1:13" x14ac:dyDescent="0.3">
      <c r="A5120">
        <v>2.32170667706793</v>
      </c>
      <c r="B5120">
        <v>2.5370768361471301</v>
      </c>
      <c r="C5120">
        <v>2.3907424107301898</v>
      </c>
      <c r="D5120">
        <v>2.3471081806626</v>
      </c>
      <c r="E5120">
        <v>2.1234551754154101</v>
      </c>
      <c r="I5120">
        <f>ROUND(A5121,3)</f>
        <v>2.391</v>
      </c>
      <c r="J5120">
        <f t="shared" si="465"/>
        <v>2.548</v>
      </c>
      <c r="K5120">
        <f t="shared" si="466"/>
        <v>2.3180000000000001</v>
      </c>
      <c r="L5120">
        <f t="shared" si="467"/>
        <v>2.242</v>
      </c>
      <c r="M5120">
        <f t="shared" si="468"/>
        <v>2.1589999999999998</v>
      </c>
    </row>
    <row r="5121" spans="1:13" x14ac:dyDescent="0.3">
      <c r="A5121">
        <v>2.3906313532266399</v>
      </c>
      <c r="B5121">
        <v>2.54776614754243</v>
      </c>
      <c r="C5121">
        <v>2.3182400744180298</v>
      </c>
      <c r="D5121">
        <v>2.2422244945405501</v>
      </c>
      <c r="E5121">
        <v>2.1590446509560501</v>
      </c>
      <c r="I5121">
        <f>ROUND(A5122,3)</f>
        <v>2.3879999999999999</v>
      </c>
      <c r="J5121">
        <f t="shared" si="465"/>
        <v>2.3839999999999999</v>
      </c>
      <c r="K5121">
        <f t="shared" si="466"/>
        <v>2.3180000000000001</v>
      </c>
      <c r="L5121">
        <f t="shared" si="467"/>
        <v>2.2490000000000001</v>
      </c>
      <c r="M5121">
        <f t="shared" si="468"/>
        <v>2.1920000000000002</v>
      </c>
    </row>
    <row r="5122" spans="1:13" x14ac:dyDescent="0.3">
      <c r="A5122">
        <v>2.38809321415247</v>
      </c>
      <c r="B5122">
        <v>2.3838189433574599</v>
      </c>
      <c r="C5122">
        <v>2.3181242940693498</v>
      </c>
      <c r="D5122">
        <v>2.2494232097169302</v>
      </c>
      <c r="E5122">
        <v>2.19246615203553</v>
      </c>
      <c r="I5122">
        <f>ROUND(A5123,3)</f>
        <v>2.8239999999999998</v>
      </c>
      <c r="J5122">
        <f t="shared" ref="J5122:J5185" si="469">ROUND(B5123,3)</f>
        <v>2.4630000000000001</v>
      </c>
      <c r="K5122">
        <f t="shared" ref="K5122:K5185" si="470">ROUND(C5123,3)</f>
        <v>2.5419999999999998</v>
      </c>
      <c r="L5122">
        <f t="shared" ref="L5122:L5185" si="471">ROUND(D5123,3)</f>
        <v>2.2970000000000002</v>
      </c>
      <c r="M5122">
        <f t="shared" ref="M5122:M5185" si="472">ROUND(E5123,3)</f>
        <v>2.1890000000000001</v>
      </c>
    </row>
    <row r="5123" spans="1:13" x14ac:dyDescent="0.3">
      <c r="A5123">
        <v>2.8239195551076399</v>
      </c>
      <c r="B5123">
        <v>2.4627452953384199</v>
      </c>
      <c r="C5123">
        <v>2.5420781128188099</v>
      </c>
      <c r="D5123">
        <v>2.2972803986707202</v>
      </c>
      <c r="E5123">
        <v>2.1894760651429102</v>
      </c>
      <c r="I5123">
        <f>ROUND(A5124,3)</f>
        <v>2.5150000000000001</v>
      </c>
      <c r="J5123">
        <f t="shared" si="469"/>
        <v>2.528</v>
      </c>
      <c r="K5123">
        <f t="shared" si="470"/>
        <v>2.3029999999999999</v>
      </c>
      <c r="L5123">
        <f t="shared" si="471"/>
        <v>2.2530000000000001</v>
      </c>
      <c r="M5123">
        <f t="shared" si="472"/>
        <v>2.1320000000000001</v>
      </c>
    </row>
    <row r="5124" spans="1:13" x14ac:dyDescent="0.3">
      <c r="A5124">
        <v>2.5146199165513101</v>
      </c>
      <c r="B5124">
        <v>2.5282057525438901</v>
      </c>
      <c r="C5124">
        <v>2.3030053970237399</v>
      </c>
      <c r="D5124">
        <v>2.25297894170959</v>
      </c>
      <c r="E5124">
        <v>2.1324743855975301</v>
      </c>
      <c r="I5124">
        <f>ROUND(A5125,3)</f>
        <v>2.738</v>
      </c>
      <c r="J5124">
        <f t="shared" si="469"/>
        <v>2.4390000000000001</v>
      </c>
      <c r="K5124">
        <f t="shared" si="470"/>
        <v>2.4630000000000001</v>
      </c>
      <c r="L5124">
        <f t="shared" si="471"/>
        <v>2.2719999999999998</v>
      </c>
      <c r="M5124">
        <f t="shared" si="472"/>
        <v>2.1440000000000001</v>
      </c>
    </row>
    <row r="5125" spans="1:13" x14ac:dyDescent="0.3">
      <c r="A5125">
        <v>2.7375662484028598</v>
      </c>
      <c r="B5125">
        <v>2.43897895851716</v>
      </c>
      <c r="C5125">
        <v>2.4633422878795801</v>
      </c>
      <c r="D5125">
        <v>2.2716525883487999</v>
      </c>
      <c r="E5125">
        <v>2.1443481310991901</v>
      </c>
      <c r="I5125">
        <f>ROUND(A5126,3)</f>
        <v>2.2789999999999999</v>
      </c>
      <c r="J5125">
        <f t="shared" si="469"/>
        <v>2.2589999999999999</v>
      </c>
      <c r="K5125">
        <f t="shared" si="470"/>
        <v>2.371</v>
      </c>
      <c r="L5125">
        <f t="shared" si="471"/>
        <v>2.3210000000000002</v>
      </c>
      <c r="M5125">
        <f t="shared" si="472"/>
        <v>2.1720000000000002</v>
      </c>
    </row>
    <row r="5126" spans="1:13" x14ac:dyDescent="0.3">
      <c r="A5126">
        <v>2.27922255936907</v>
      </c>
      <c r="B5126">
        <v>2.2588717117783501</v>
      </c>
      <c r="C5126">
        <v>2.3713098658844798</v>
      </c>
      <c r="D5126">
        <v>2.32050487069501</v>
      </c>
      <c r="E5126">
        <v>2.17173084970957</v>
      </c>
      <c r="I5126">
        <f>ROUND(A5127,3)</f>
        <v>2.274</v>
      </c>
      <c r="J5126">
        <f t="shared" si="469"/>
        <v>2.504</v>
      </c>
      <c r="K5126">
        <f t="shared" si="470"/>
        <v>2.2810000000000001</v>
      </c>
      <c r="L5126">
        <f t="shared" si="471"/>
        <v>2.2669999999999999</v>
      </c>
      <c r="M5126">
        <f t="shared" si="472"/>
        <v>2.202</v>
      </c>
    </row>
    <row r="5127" spans="1:13" x14ac:dyDescent="0.3">
      <c r="A5127">
        <v>2.2739210046454099</v>
      </c>
      <c r="B5127">
        <v>2.50392232725327</v>
      </c>
      <c r="C5127">
        <v>2.2810773770478501</v>
      </c>
      <c r="D5127">
        <v>2.2667640478383202</v>
      </c>
      <c r="E5127">
        <v>2.2015036221731701</v>
      </c>
      <c r="I5127">
        <f>ROUND(A5128,3)</f>
        <v>2.5609999999999999</v>
      </c>
      <c r="J5127">
        <f t="shared" si="469"/>
        <v>2.41</v>
      </c>
      <c r="K5127">
        <f t="shared" si="470"/>
        <v>2.33</v>
      </c>
      <c r="L5127">
        <f t="shared" si="471"/>
        <v>2.2250000000000001</v>
      </c>
      <c r="M5127">
        <f t="shared" si="472"/>
        <v>2.1419999999999999</v>
      </c>
    </row>
    <row r="5128" spans="1:13" x14ac:dyDescent="0.3">
      <c r="A5128">
        <v>2.5605381163222298</v>
      </c>
      <c r="B5128">
        <v>2.40998559486713</v>
      </c>
      <c r="C5128">
        <v>2.3301277726444898</v>
      </c>
      <c r="D5128">
        <v>2.2248358128889301</v>
      </c>
      <c r="E5128">
        <v>2.1417613854191702</v>
      </c>
      <c r="I5128">
        <f>ROUND(A5129,3)</f>
        <v>2.1309999999999998</v>
      </c>
      <c r="J5128">
        <f t="shared" si="469"/>
        <v>2.3969999999999998</v>
      </c>
      <c r="K5128">
        <f t="shared" si="470"/>
        <v>2.3580000000000001</v>
      </c>
      <c r="L5128">
        <f t="shared" si="471"/>
        <v>2.2250000000000001</v>
      </c>
      <c r="M5128">
        <f t="shared" si="472"/>
        <v>2.1269999999999998</v>
      </c>
    </row>
    <row r="5129" spans="1:13" x14ac:dyDescent="0.3">
      <c r="A5129">
        <v>2.1313805602664502</v>
      </c>
      <c r="B5129">
        <v>2.3965820887685299</v>
      </c>
      <c r="C5129">
        <v>2.3575912921161</v>
      </c>
      <c r="D5129">
        <v>2.2249682058993998</v>
      </c>
      <c r="E5129">
        <v>2.1271055045383802</v>
      </c>
      <c r="I5129">
        <f>ROUND(A5130,3)</f>
        <v>2.0950000000000002</v>
      </c>
      <c r="J5129">
        <f t="shared" si="469"/>
        <v>2.3809999999999998</v>
      </c>
      <c r="K5129">
        <f t="shared" si="470"/>
        <v>2.3479999999999999</v>
      </c>
      <c r="L5129">
        <f t="shared" si="471"/>
        <v>2.3109999999999999</v>
      </c>
      <c r="M5129">
        <f t="shared" si="472"/>
        <v>2.1680000000000001</v>
      </c>
    </row>
    <row r="5130" spans="1:13" x14ac:dyDescent="0.3">
      <c r="A5130">
        <v>2.0950281801616999</v>
      </c>
      <c r="B5130">
        <v>2.38112748903528</v>
      </c>
      <c r="C5130">
        <v>2.3475217381753501</v>
      </c>
      <c r="D5130">
        <v>2.3110083553462299</v>
      </c>
      <c r="E5130">
        <v>2.1684775522953101</v>
      </c>
      <c r="I5130">
        <f>ROUND(A5131,3)</f>
        <v>2.2930000000000001</v>
      </c>
      <c r="J5130">
        <f t="shared" si="469"/>
        <v>2.488</v>
      </c>
      <c r="K5130">
        <f t="shared" si="470"/>
        <v>2.2360000000000002</v>
      </c>
      <c r="L5130">
        <f t="shared" si="471"/>
        <v>2.3130000000000002</v>
      </c>
      <c r="M5130">
        <f t="shared" si="472"/>
        <v>2.194</v>
      </c>
    </row>
    <row r="5131" spans="1:13" x14ac:dyDescent="0.3">
      <c r="A5131">
        <v>2.2931068793541498</v>
      </c>
      <c r="B5131">
        <v>2.4879766341719902</v>
      </c>
      <c r="C5131">
        <v>2.23597715929434</v>
      </c>
      <c r="D5131">
        <v>2.3128251210386201</v>
      </c>
      <c r="E5131">
        <v>2.1941503476798299</v>
      </c>
      <c r="I5131">
        <f>ROUND(A5132,3)</f>
        <v>2.2229999999999999</v>
      </c>
      <c r="J5131">
        <f t="shared" si="469"/>
        <v>2.4529999999999998</v>
      </c>
      <c r="K5131">
        <f t="shared" si="470"/>
        <v>2.3690000000000002</v>
      </c>
      <c r="L5131">
        <f t="shared" si="471"/>
        <v>2.2160000000000002</v>
      </c>
      <c r="M5131">
        <f t="shared" si="472"/>
        <v>2.1219999999999999</v>
      </c>
    </row>
    <row r="5132" spans="1:13" x14ac:dyDescent="0.3">
      <c r="A5132">
        <v>2.2225026239784502</v>
      </c>
      <c r="B5132">
        <v>2.4534537418196498</v>
      </c>
      <c r="C5132">
        <v>2.36853138740083</v>
      </c>
      <c r="D5132">
        <v>2.2163431958409898</v>
      </c>
      <c r="E5132">
        <v>2.1222816704435998</v>
      </c>
      <c r="I5132">
        <f>ROUND(A5133,3)</f>
        <v>2.1339999999999999</v>
      </c>
      <c r="J5132">
        <f t="shared" si="469"/>
        <v>2.4660000000000002</v>
      </c>
      <c r="K5132">
        <f t="shared" si="470"/>
        <v>2.2429999999999999</v>
      </c>
      <c r="L5132">
        <f t="shared" si="471"/>
        <v>2.2519999999999998</v>
      </c>
      <c r="M5132">
        <f t="shared" si="472"/>
        <v>2.0960000000000001</v>
      </c>
    </row>
    <row r="5133" spans="1:13" x14ac:dyDescent="0.3">
      <c r="A5133">
        <v>2.1338370976893599</v>
      </c>
      <c r="B5133">
        <v>2.4657315144835499</v>
      </c>
      <c r="C5133">
        <v>2.2430055585135098</v>
      </c>
      <c r="D5133">
        <v>2.2522663766856401</v>
      </c>
      <c r="E5133">
        <v>2.0960111945788702</v>
      </c>
      <c r="I5133">
        <f>ROUND(A5134,3)</f>
        <v>2.5289999999999999</v>
      </c>
      <c r="J5133">
        <f t="shared" si="469"/>
        <v>2.456</v>
      </c>
      <c r="K5133">
        <f t="shared" si="470"/>
        <v>2.3170000000000002</v>
      </c>
      <c r="L5133">
        <f t="shared" si="471"/>
        <v>2.2639999999999998</v>
      </c>
      <c r="M5133">
        <f t="shared" si="472"/>
        <v>2.1680000000000001</v>
      </c>
    </row>
    <row r="5134" spans="1:13" x14ac:dyDescent="0.3">
      <c r="A5134">
        <v>2.52897066863417</v>
      </c>
      <c r="B5134">
        <v>2.4555916843553498</v>
      </c>
      <c r="C5134">
        <v>2.3172339181588399</v>
      </c>
      <c r="D5134">
        <v>2.2644181412786</v>
      </c>
      <c r="E5134">
        <v>2.1682296612613698</v>
      </c>
      <c r="I5134">
        <f>ROUND(A5135,3)</f>
        <v>2.3570000000000002</v>
      </c>
      <c r="J5134">
        <f t="shared" si="469"/>
        <v>2.64</v>
      </c>
      <c r="K5134">
        <f t="shared" si="470"/>
        <v>2.3220000000000001</v>
      </c>
      <c r="L5134">
        <f t="shared" si="471"/>
        <v>2.2850000000000001</v>
      </c>
      <c r="M5134">
        <f t="shared" si="472"/>
        <v>2.157</v>
      </c>
    </row>
    <row r="5135" spans="1:13" x14ac:dyDescent="0.3">
      <c r="A5135">
        <v>2.3569478665972499</v>
      </c>
      <c r="B5135">
        <v>2.6402644958582302</v>
      </c>
      <c r="C5135">
        <v>2.3222829109775498</v>
      </c>
      <c r="D5135">
        <v>2.2845063681056601</v>
      </c>
      <c r="E5135">
        <v>2.15678420545126</v>
      </c>
      <c r="I5135">
        <f>ROUND(A5136,3)</f>
        <v>2.4060000000000001</v>
      </c>
      <c r="J5135">
        <f t="shared" si="469"/>
        <v>2.613</v>
      </c>
      <c r="K5135">
        <f t="shared" si="470"/>
        <v>2.1520000000000001</v>
      </c>
      <c r="L5135">
        <f t="shared" si="471"/>
        <v>2.2440000000000002</v>
      </c>
      <c r="M5135">
        <f t="shared" si="472"/>
        <v>2.1549999999999998</v>
      </c>
    </row>
    <row r="5136" spans="1:13" x14ac:dyDescent="0.3">
      <c r="A5136">
        <v>2.40575402601903</v>
      </c>
      <c r="B5136">
        <v>2.6133116727363301</v>
      </c>
      <c r="C5136">
        <v>2.1517098353266899</v>
      </c>
      <c r="D5136">
        <v>2.2440422543218399</v>
      </c>
      <c r="E5136">
        <v>2.1546609551953</v>
      </c>
      <c r="I5136">
        <f>ROUND(A5137,3)</f>
        <v>2.48</v>
      </c>
      <c r="J5136">
        <f t="shared" si="469"/>
        <v>2.468</v>
      </c>
      <c r="K5136">
        <f t="shared" si="470"/>
        <v>2.33</v>
      </c>
      <c r="L5136">
        <f t="shared" si="471"/>
        <v>2.2440000000000002</v>
      </c>
      <c r="M5136">
        <f t="shared" si="472"/>
        <v>2.141</v>
      </c>
    </row>
    <row r="5137" spans="1:13" x14ac:dyDescent="0.3">
      <c r="A5137">
        <v>2.47960451247077</v>
      </c>
      <c r="B5137">
        <v>2.4678203698064398</v>
      </c>
      <c r="C5137">
        <v>2.3303090297972702</v>
      </c>
      <c r="D5137">
        <v>2.2440725083458801</v>
      </c>
      <c r="E5137">
        <v>2.14139766837144</v>
      </c>
      <c r="I5137">
        <f>ROUND(A5138,3)</f>
        <v>2.2109999999999999</v>
      </c>
      <c r="J5137">
        <f t="shared" si="469"/>
        <v>2.5920000000000001</v>
      </c>
      <c r="K5137">
        <f t="shared" si="470"/>
        <v>2.3149999999999999</v>
      </c>
      <c r="L5137">
        <f t="shared" si="471"/>
        <v>2.31</v>
      </c>
      <c r="M5137">
        <f t="shared" si="472"/>
        <v>2.0960000000000001</v>
      </c>
    </row>
    <row r="5138" spans="1:13" x14ac:dyDescent="0.3">
      <c r="A5138">
        <v>2.2109846069926502</v>
      </c>
      <c r="B5138">
        <v>2.5923954387965602</v>
      </c>
      <c r="C5138">
        <v>2.3151007651025499</v>
      </c>
      <c r="D5138">
        <v>2.3099491835405499</v>
      </c>
      <c r="E5138">
        <v>2.09577535254228</v>
      </c>
      <c r="I5138">
        <f>ROUND(A5139,3)</f>
        <v>2.4119999999999999</v>
      </c>
      <c r="J5138">
        <f t="shared" si="469"/>
        <v>2.5430000000000001</v>
      </c>
      <c r="K5138">
        <f t="shared" si="470"/>
        <v>2.2360000000000002</v>
      </c>
      <c r="L5138">
        <f t="shared" si="471"/>
        <v>2.238</v>
      </c>
      <c r="M5138">
        <f t="shared" si="472"/>
        <v>2.1579999999999999</v>
      </c>
    </row>
    <row r="5139" spans="1:13" x14ac:dyDescent="0.3">
      <c r="A5139">
        <v>2.4122353085993802</v>
      </c>
      <c r="B5139">
        <v>2.54319255725092</v>
      </c>
      <c r="C5139">
        <v>2.2361954622323998</v>
      </c>
      <c r="D5139">
        <v>2.23817218315435</v>
      </c>
      <c r="E5139">
        <v>2.15817396362938</v>
      </c>
      <c r="I5139">
        <f>ROUND(A5140,3)</f>
        <v>2.5539999999999998</v>
      </c>
      <c r="J5139">
        <f t="shared" si="469"/>
        <v>2.5830000000000002</v>
      </c>
      <c r="K5139">
        <f t="shared" si="470"/>
        <v>2.2599999999999998</v>
      </c>
      <c r="L5139">
        <f t="shared" si="471"/>
        <v>2.2829999999999999</v>
      </c>
      <c r="M5139">
        <f t="shared" si="472"/>
        <v>2.1629999999999998</v>
      </c>
    </row>
    <row r="5140" spans="1:13" x14ac:dyDescent="0.3">
      <c r="A5140">
        <v>2.5544201473357</v>
      </c>
      <c r="B5140">
        <v>2.58276846292121</v>
      </c>
      <c r="C5140">
        <v>2.2596115146878799</v>
      </c>
      <c r="D5140">
        <v>2.2827950161404398</v>
      </c>
      <c r="E5140">
        <v>2.1629511485959698</v>
      </c>
      <c r="I5140">
        <f>ROUND(A5141,3)</f>
        <v>2.2629999999999999</v>
      </c>
      <c r="J5140">
        <f t="shared" si="469"/>
        <v>2.3849999999999998</v>
      </c>
      <c r="K5140">
        <f t="shared" si="470"/>
        <v>2.2440000000000002</v>
      </c>
      <c r="L5140">
        <f t="shared" si="471"/>
        <v>2.2509999999999999</v>
      </c>
      <c r="M5140">
        <f t="shared" si="472"/>
        <v>2.1789999999999998</v>
      </c>
    </row>
    <row r="5141" spans="1:13" x14ac:dyDescent="0.3">
      <c r="A5141">
        <v>2.26257493847005</v>
      </c>
      <c r="B5141">
        <v>2.3845109313593298</v>
      </c>
      <c r="C5141">
        <v>2.2439625253403199</v>
      </c>
      <c r="D5141">
        <v>2.25087556750533</v>
      </c>
      <c r="E5141">
        <v>2.1786191675158499</v>
      </c>
      <c r="I5141">
        <f>ROUND(A5142,3)</f>
        <v>2.512</v>
      </c>
      <c r="J5141">
        <f t="shared" si="469"/>
        <v>2.5449999999999999</v>
      </c>
      <c r="K5141">
        <f t="shared" si="470"/>
        <v>2.27</v>
      </c>
      <c r="L5141">
        <f t="shared" si="471"/>
        <v>2.242</v>
      </c>
      <c r="M5141">
        <f t="shared" si="472"/>
        <v>2.1339999999999999</v>
      </c>
    </row>
    <row r="5142" spans="1:13" x14ac:dyDescent="0.3">
      <c r="A5142">
        <v>2.5123207224219701</v>
      </c>
      <c r="B5142">
        <v>2.54527306661894</v>
      </c>
      <c r="C5142">
        <v>2.27004645450533</v>
      </c>
      <c r="D5142">
        <v>2.2422537630167398</v>
      </c>
      <c r="E5142">
        <v>2.1338311440161202</v>
      </c>
      <c r="I5142">
        <f>ROUND(A5143,3)</f>
        <v>2.536</v>
      </c>
      <c r="J5142">
        <f t="shared" si="469"/>
        <v>2.4329999999999998</v>
      </c>
      <c r="K5142">
        <f t="shared" si="470"/>
        <v>2.2130000000000001</v>
      </c>
      <c r="L5142">
        <f t="shared" si="471"/>
        <v>2.2869999999999999</v>
      </c>
      <c r="M5142">
        <f t="shared" si="472"/>
        <v>2.1269999999999998</v>
      </c>
    </row>
    <row r="5143" spans="1:13" x14ac:dyDescent="0.3">
      <c r="A5143">
        <v>2.5364838116880102</v>
      </c>
      <c r="B5143">
        <v>2.43257749583745</v>
      </c>
      <c r="C5143">
        <v>2.2125597308335201</v>
      </c>
      <c r="D5143">
        <v>2.2866082885450298</v>
      </c>
      <c r="E5143">
        <v>2.1272423073773301</v>
      </c>
      <c r="I5143">
        <f>ROUND(A5144,3)</f>
        <v>2.33</v>
      </c>
      <c r="J5143">
        <f t="shared" si="469"/>
        <v>2.6440000000000001</v>
      </c>
      <c r="K5143">
        <f t="shared" si="470"/>
        <v>2.2959999999999998</v>
      </c>
      <c r="L5143">
        <f t="shared" si="471"/>
        <v>2.2959999999999998</v>
      </c>
      <c r="M5143">
        <f t="shared" si="472"/>
        <v>2.149</v>
      </c>
    </row>
    <row r="5144" spans="1:13" x14ac:dyDescent="0.3">
      <c r="A5144">
        <v>2.3304667289290699</v>
      </c>
      <c r="B5144">
        <v>2.6438928529355499</v>
      </c>
      <c r="C5144">
        <v>2.2957740354431002</v>
      </c>
      <c r="D5144">
        <v>2.2955191485928799</v>
      </c>
      <c r="E5144">
        <v>2.1490892582660699</v>
      </c>
      <c r="I5144">
        <f>ROUND(A5145,3)</f>
        <v>2.4239999999999999</v>
      </c>
      <c r="J5144">
        <f t="shared" si="469"/>
        <v>2.4900000000000002</v>
      </c>
      <c r="K5144">
        <f t="shared" si="470"/>
        <v>2.2040000000000002</v>
      </c>
      <c r="L5144">
        <f t="shared" si="471"/>
        <v>2.19</v>
      </c>
      <c r="M5144">
        <f t="shared" si="472"/>
        <v>2.2090000000000001</v>
      </c>
    </row>
    <row r="5145" spans="1:13" x14ac:dyDescent="0.3">
      <c r="A5145">
        <v>2.42442332011372</v>
      </c>
      <c r="B5145">
        <v>2.4899479278001801</v>
      </c>
      <c r="C5145">
        <v>2.20408662688437</v>
      </c>
      <c r="D5145">
        <v>2.1895965242511601</v>
      </c>
      <c r="E5145">
        <v>2.2094752545526002</v>
      </c>
      <c r="I5145">
        <f>ROUND(A5146,3)</f>
        <v>2.2509999999999999</v>
      </c>
      <c r="J5145">
        <f t="shared" si="469"/>
        <v>2.4900000000000002</v>
      </c>
      <c r="K5145">
        <f t="shared" si="470"/>
        <v>2.1720000000000002</v>
      </c>
      <c r="L5145">
        <f t="shared" si="471"/>
        <v>2.198</v>
      </c>
      <c r="M5145">
        <f t="shared" si="472"/>
        <v>2.1419999999999999</v>
      </c>
    </row>
    <row r="5146" spans="1:13" x14ac:dyDescent="0.3">
      <c r="A5146">
        <v>2.2505889797984699</v>
      </c>
      <c r="B5146">
        <v>2.4901041121568399</v>
      </c>
      <c r="C5146">
        <v>2.1715503395106501</v>
      </c>
      <c r="D5146">
        <v>2.1980174654237499</v>
      </c>
      <c r="E5146">
        <v>2.14239699545631</v>
      </c>
      <c r="I5146">
        <f>ROUND(A5147,3)</f>
        <v>2.4089999999999998</v>
      </c>
      <c r="J5146">
        <f t="shared" si="469"/>
        <v>2.327</v>
      </c>
      <c r="K5146">
        <f t="shared" si="470"/>
        <v>2.3780000000000001</v>
      </c>
      <c r="L5146">
        <f t="shared" si="471"/>
        <v>2.3260000000000001</v>
      </c>
      <c r="M5146">
        <f t="shared" si="472"/>
        <v>2.1219999999999999</v>
      </c>
    </row>
    <row r="5147" spans="1:13" x14ac:dyDescent="0.3">
      <c r="A5147">
        <v>2.4093115288234901</v>
      </c>
      <c r="B5147">
        <v>2.3273913272555902</v>
      </c>
      <c r="C5147">
        <v>2.3782525897026199</v>
      </c>
      <c r="D5147">
        <v>2.3258078208348101</v>
      </c>
      <c r="E5147">
        <v>2.12243913854544</v>
      </c>
      <c r="I5147">
        <f>ROUND(A5148,3)</f>
        <v>2.1360000000000001</v>
      </c>
      <c r="J5147">
        <f t="shared" si="469"/>
        <v>2.367</v>
      </c>
      <c r="K5147">
        <f t="shared" si="470"/>
        <v>2.3109999999999999</v>
      </c>
      <c r="L5147">
        <f t="shared" si="471"/>
        <v>2.2120000000000002</v>
      </c>
      <c r="M5147">
        <f t="shared" si="472"/>
        <v>2.1619999999999999</v>
      </c>
    </row>
    <row r="5148" spans="1:13" x14ac:dyDescent="0.3">
      <c r="A5148">
        <v>2.13595760862091</v>
      </c>
      <c r="B5148">
        <v>2.3670011079176101</v>
      </c>
      <c r="C5148">
        <v>2.31057148379411</v>
      </c>
      <c r="D5148">
        <v>2.2117204592245598</v>
      </c>
      <c r="E5148">
        <v>2.1619325090049699</v>
      </c>
      <c r="I5148">
        <f>ROUND(A5149,3)</f>
        <v>2.5859999999999999</v>
      </c>
      <c r="J5148">
        <f t="shared" si="469"/>
        <v>2.371</v>
      </c>
      <c r="K5148">
        <f t="shared" si="470"/>
        <v>2.2839999999999998</v>
      </c>
      <c r="L5148">
        <f t="shared" si="471"/>
        <v>2.2240000000000002</v>
      </c>
      <c r="M5148">
        <f t="shared" si="472"/>
        <v>2.1779999999999999</v>
      </c>
    </row>
    <row r="5149" spans="1:13" x14ac:dyDescent="0.3">
      <c r="A5149">
        <v>2.5859099897659101</v>
      </c>
      <c r="B5149">
        <v>2.3712597065126602</v>
      </c>
      <c r="C5149">
        <v>2.2839572624259699</v>
      </c>
      <c r="D5149">
        <v>2.2243696134442601</v>
      </c>
      <c r="E5149">
        <v>2.1775051742680298</v>
      </c>
      <c r="I5149">
        <f>ROUND(A5150,3)</f>
        <v>2.5419999999999998</v>
      </c>
      <c r="J5149">
        <f t="shared" si="469"/>
        <v>2.2970000000000002</v>
      </c>
      <c r="K5149">
        <f t="shared" si="470"/>
        <v>2.3410000000000002</v>
      </c>
      <c r="L5149">
        <f t="shared" si="471"/>
        <v>2.2919999999999998</v>
      </c>
      <c r="M5149">
        <f t="shared" si="472"/>
        <v>2.2130000000000001</v>
      </c>
    </row>
    <row r="5150" spans="1:13" x14ac:dyDescent="0.3">
      <c r="A5150">
        <v>2.5422196619000199</v>
      </c>
      <c r="B5150">
        <v>2.2972184875041601</v>
      </c>
      <c r="C5150">
        <v>2.3412790025592698</v>
      </c>
      <c r="D5150">
        <v>2.2918203750778798</v>
      </c>
      <c r="E5150">
        <v>2.2131106983495799</v>
      </c>
      <c r="I5150">
        <f>ROUND(A5151,3)</f>
        <v>2.2989999999999999</v>
      </c>
      <c r="J5150">
        <f t="shared" si="469"/>
        <v>2.331</v>
      </c>
      <c r="K5150">
        <f t="shared" si="470"/>
        <v>2.3210000000000002</v>
      </c>
      <c r="L5150">
        <f t="shared" si="471"/>
        <v>2.2959999999999998</v>
      </c>
      <c r="M5150">
        <f t="shared" si="472"/>
        <v>2.0859999999999999</v>
      </c>
    </row>
    <row r="5151" spans="1:13" x14ac:dyDescent="0.3">
      <c r="A5151">
        <v>2.2991185539340702</v>
      </c>
      <c r="B5151">
        <v>2.3308255713787598</v>
      </c>
      <c r="C5151">
        <v>2.3207563129498601</v>
      </c>
      <c r="D5151">
        <v>2.295588980462</v>
      </c>
      <c r="E5151">
        <v>2.0862657337026</v>
      </c>
      <c r="I5151">
        <f>ROUND(A5152,3)</f>
        <v>2.359</v>
      </c>
      <c r="J5151">
        <f t="shared" si="469"/>
        <v>2.3319999999999999</v>
      </c>
      <c r="K5151">
        <f t="shared" si="470"/>
        <v>2.3849999999999998</v>
      </c>
      <c r="L5151">
        <f t="shared" si="471"/>
        <v>2.2999999999999998</v>
      </c>
      <c r="M5151">
        <f t="shared" si="472"/>
        <v>2.2040000000000002</v>
      </c>
    </row>
    <row r="5152" spans="1:13" x14ac:dyDescent="0.3">
      <c r="A5152">
        <v>2.3594504463527302</v>
      </c>
      <c r="B5152">
        <v>2.3324548406622498</v>
      </c>
      <c r="C5152">
        <v>2.3849127984643301</v>
      </c>
      <c r="D5152">
        <v>2.30043801552244</v>
      </c>
      <c r="E5152">
        <v>2.2041837811310101</v>
      </c>
      <c r="I5152">
        <f>ROUND(A5153,3)</f>
        <v>2.363</v>
      </c>
      <c r="J5152">
        <f t="shared" si="469"/>
        <v>2.4750000000000001</v>
      </c>
      <c r="K5152">
        <f t="shared" si="470"/>
        <v>2.2709999999999999</v>
      </c>
      <c r="L5152">
        <f t="shared" si="471"/>
        <v>2.2719999999999998</v>
      </c>
      <c r="M5152">
        <f t="shared" si="472"/>
        <v>2.1949999999999998</v>
      </c>
    </row>
    <row r="5153" spans="1:13" x14ac:dyDescent="0.3">
      <c r="A5153">
        <v>2.36293212499324</v>
      </c>
      <c r="B5153">
        <v>2.4753899605609901</v>
      </c>
      <c r="C5153">
        <v>2.27114088868327</v>
      </c>
      <c r="D5153">
        <v>2.2722102034744198</v>
      </c>
      <c r="E5153">
        <v>2.1953113396143098</v>
      </c>
      <c r="I5153">
        <f>ROUND(A5154,3)</f>
        <v>2.3849999999999998</v>
      </c>
      <c r="J5153">
        <f t="shared" si="469"/>
        <v>2.54</v>
      </c>
      <c r="K5153">
        <f t="shared" si="470"/>
        <v>2.3149999999999999</v>
      </c>
      <c r="L5153">
        <f t="shared" si="471"/>
        <v>2.2799999999999998</v>
      </c>
      <c r="M5153">
        <f t="shared" si="472"/>
        <v>2.093</v>
      </c>
    </row>
    <row r="5154" spans="1:13" x14ac:dyDescent="0.3">
      <c r="A5154">
        <v>2.3846401329248299</v>
      </c>
      <c r="B5154">
        <v>2.5403229683236499</v>
      </c>
      <c r="C5154">
        <v>2.3152422979791298</v>
      </c>
      <c r="D5154">
        <v>2.2798013717736501</v>
      </c>
      <c r="E5154">
        <v>2.0932037362373999</v>
      </c>
      <c r="I5154">
        <f>ROUND(A5155,3)</f>
        <v>2.6259999999999999</v>
      </c>
      <c r="J5154">
        <f t="shared" si="469"/>
        <v>2.4239999999999999</v>
      </c>
      <c r="K5154">
        <f t="shared" si="470"/>
        <v>2.3370000000000002</v>
      </c>
      <c r="L5154">
        <f t="shared" si="471"/>
        <v>2.2570000000000001</v>
      </c>
      <c r="M5154">
        <f t="shared" si="472"/>
        <v>2.125</v>
      </c>
    </row>
    <row r="5155" spans="1:13" x14ac:dyDescent="0.3">
      <c r="A5155">
        <v>2.6258876241756899</v>
      </c>
      <c r="B5155">
        <v>2.42439006522158</v>
      </c>
      <c r="C5155">
        <v>2.3372650483620001</v>
      </c>
      <c r="D5155">
        <v>2.25719645514071</v>
      </c>
      <c r="E5155">
        <v>2.1247435095878302</v>
      </c>
      <c r="I5155">
        <f>ROUND(A5156,3)</f>
        <v>2.4830000000000001</v>
      </c>
      <c r="J5155">
        <f t="shared" si="469"/>
        <v>2.3180000000000001</v>
      </c>
      <c r="K5155">
        <f t="shared" si="470"/>
        <v>2.3260000000000001</v>
      </c>
      <c r="L5155">
        <f t="shared" si="471"/>
        <v>2.2890000000000001</v>
      </c>
      <c r="M5155">
        <f t="shared" si="472"/>
        <v>2.1989999999999998</v>
      </c>
    </row>
    <row r="5156" spans="1:13" x14ac:dyDescent="0.3">
      <c r="A5156">
        <v>2.4828342702915598</v>
      </c>
      <c r="B5156">
        <v>2.3176208588110598</v>
      </c>
      <c r="C5156">
        <v>2.3256568373828501</v>
      </c>
      <c r="D5156">
        <v>2.2888284797790899</v>
      </c>
      <c r="E5156">
        <v>2.1992954746973901</v>
      </c>
      <c r="I5156">
        <f>ROUND(A5157,3)</f>
        <v>2.363</v>
      </c>
      <c r="J5156">
        <f t="shared" si="469"/>
        <v>2.484</v>
      </c>
      <c r="K5156">
        <f t="shared" si="470"/>
        <v>2.29</v>
      </c>
      <c r="L5156">
        <f t="shared" si="471"/>
        <v>2.3130000000000002</v>
      </c>
      <c r="M5156">
        <f t="shared" si="472"/>
        <v>2.1989999999999998</v>
      </c>
    </row>
    <row r="5157" spans="1:13" x14ac:dyDescent="0.3">
      <c r="A5157">
        <v>2.3631984720124199</v>
      </c>
      <c r="B5157">
        <v>2.4837258526374901</v>
      </c>
      <c r="C5157">
        <v>2.2904850119398401</v>
      </c>
      <c r="D5157">
        <v>2.3131908075266701</v>
      </c>
      <c r="E5157">
        <v>2.1986473089554299</v>
      </c>
      <c r="I5157">
        <f>ROUND(A5158,3)</f>
        <v>2.472</v>
      </c>
      <c r="J5157">
        <f t="shared" si="469"/>
        <v>2.3330000000000002</v>
      </c>
      <c r="K5157">
        <f t="shared" si="470"/>
        <v>2.379</v>
      </c>
      <c r="L5157">
        <f t="shared" si="471"/>
        <v>2.3260000000000001</v>
      </c>
      <c r="M5157">
        <f t="shared" si="472"/>
        <v>2.1459999999999999</v>
      </c>
    </row>
    <row r="5158" spans="1:13" x14ac:dyDescent="0.3">
      <c r="A5158">
        <v>2.4718087738391401</v>
      </c>
      <c r="B5158">
        <v>2.3334175212136801</v>
      </c>
      <c r="C5158">
        <v>2.37894729686177</v>
      </c>
      <c r="D5158">
        <v>2.3259916715176998</v>
      </c>
      <c r="E5158">
        <v>2.1455583130063198</v>
      </c>
      <c r="I5158">
        <f>ROUND(A5159,3)</f>
        <v>2.4750000000000001</v>
      </c>
      <c r="J5158">
        <f t="shared" si="469"/>
        <v>2.4649999999999999</v>
      </c>
      <c r="K5158">
        <f t="shared" si="470"/>
        <v>2.331</v>
      </c>
      <c r="L5158">
        <f t="shared" si="471"/>
        <v>2.2919999999999998</v>
      </c>
      <c r="M5158">
        <f t="shared" si="472"/>
        <v>2.1549999999999998</v>
      </c>
    </row>
    <row r="5159" spans="1:13" x14ac:dyDescent="0.3">
      <c r="A5159">
        <v>2.47516164310405</v>
      </c>
      <c r="B5159">
        <v>2.4649346659222702</v>
      </c>
      <c r="C5159">
        <v>2.3306205020165001</v>
      </c>
      <c r="D5159">
        <v>2.2921196345839099</v>
      </c>
      <c r="E5159">
        <v>2.1547638732681702</v>
      </c>
      <c r="I5159">
        <f>ROUND(A5160,3)</f>
        <v>2.1989999999999998</v>
      </c>
      <c r="J5159">
        <f t="shared" si="469"/>
        <v>2.2909999999999999</v>
      </c>
      <c r="K5159">
        <f t="shared" si="470"/>
        <v>2.5099999999999998</v>
      </c>
      <c r="L5159">
        <f t="shared" si="471"/>
        <v>2.331</v>
      </c>
      <c r="M5159">
        <f t="shared" si="472"/>
        <v>2.153</v>
      </c>
    </row>
    <row r="5160" spans="1:13" x14ac:dyDescent="0.3">
      <c r="A5160">
        <v>2.1994797990769102</v>
      </c>
      <c r="B5160">
        <v>2.29125171764227</v>
      </c>
      <c r="C5160">
        <v>2.5096474529636899</v>
      </c>
      <c r="D5160">
        <v>2.3314810670508801</v>
      </c>
      <c r="E5160">
        <v>2.1526893228574102</v>
      </c>
      <c r="I5160">
        <f>ROUND(A5161,3)</f>
        <v>2.3780000000000001</v>
      </c>
      <c r="J5160">
        <f t="shared" si="469"/>
        <v>2.3730000000000002</v>
      </c>
      <c r="K5160">
        <f t="shared" si="470"/>
        <v>2.335</v>
      </c>
      <c r="L5160">
        <f t="shared" si="471"/>
        <v>2.19</v>
      </c>
      <c r="M5160">
        <f t="shared" si="472"/>
        <v>2.2599999999999998</v>
      </c>
    </row>
    <row r="5161" spans="1:13" x14ac:dyDescent="0.3">
      <c r="A5161">
        <v>2.37763074629438</v>
      </c>
      <c r="B5161">
        <v>2.37253943555223</v>
      </c>
      <c r="C5161">
        <v>2.3345388640359999</v>
      </c>
      <c r="D5161">
        <v>2.1904858060842698</v>
      </c>
      <c r="E5161">
        <v>2.2599098696849</v>
      </c>
      <c r="I5161">
        <f>ROUND(A5162,3)</f>
        <v>2.3490000000000002</v>
      </c>
      <c r="J5161">
        <f t="shared" si="469"/>
        <v>2.3180000000000001</v>
      </c>
      <c r="K5161">
        <f t="shared" si="470"/>
        <v>2.3260000000000001</v>
      </c>
      <c r="L5161">
        <f t="shared" si="471"/>
        <v>2.2040000000000002</v>
      </c>
      <c r="M5161">
        <f t="shared" si="472"/>
        <v>2.1379999999999999</v>
      </c>
    </row>
    <row r="5162" spans="1:13" x14ac:dyDescent="0.3">
      <c r="A5162">
        <v>2.34873407759176</v>
      </c>
      <c r="B5162">
        <v>2.3178728142621998</v>
      </c>
      <c r="C5162">
        <v>2.32585137968855</v>
      </c>
      <c r="D5162">
        <v>2.2035289002036702</v>
      </c>
      <c r="E5162">
        <v>2.1380153582161698</v>
      </c>
      <c r="I5162">
        <f>ROUND(A5163,3)</f>
        <v>2.59</v>
      </c>
      <c r="J5162">
        <f t="shared" si="469"/>
        <v>2.3980000000000001</v>
      </c>
      <c r="K5162">
        <f t="shared" si="470"/>
        <v>2.4950000000000001</v>
      </c>
      <c r="L5162">
        <f t="shared" si="471"/>
        <v>2.2210000000000001</v>
      </c>
      <c r="M5162">
        <f t="shared" si="472"/>
        <v>2.1339999999999999</v>
      </c>
    </row>
    <row r="5163" spans="1:13" x14ac:dyDescent="0.3">
      <c r="A5163">
        <v>2.58961460406152</v>
      </c>
      <c r="B5163">
        <v>2.3977225992658799</v>
      </c>
      <c r="C5163">
        <v>2.49480183126136</v>
      </c>
      <c r="D5163">
        <v>2.2211852713414899</v>
      </c>
      <c r="E5163">
        <v>2.1342211364604999</v>
      </c>
      <c r="I5163">
        <f>ROUND(A5164,3)</f>
        <v>2.4460000000000002</v>
      </c>
      <c r="J5163">
        <f t="shared" si="469"/>
        <v>2.3650000000000002</v>
      </c>
      <c r="K5163">
        <f t="shared" si="470"/>
        <v>2.335</v>
      </c>
      <c r="L5163">
        <f t="shared" si="471"/>
        <v>2.2589999999999999</v>
      </c>
      <c r="M5163">
        <f t="shared" si="472"/>
        <v>2.181</v>
      </c>
    </row>
    <row r="5164" spans="1:13" x14ac:dyDescent="0.3">
      <c r="A5164">
        <v>2.44629434810938</v>
      </c>
      <c r="B5164">
        <v>2.3645713683265801</v>
      </c>
      <c r="C5164">
        <v>2.3348122712687598</v>
      </c>
      <c r="D5164">
        <v>2.2591769374916</v>
      </c>
      <c r="E5164">
        <v>2.1812648727633701</v>
      </c>
      <c r="I5164">
        <f>ROUND(A5165,3)</f>
        <v>2.3610000000000002</v>
      </c>
      <c r="J5164">
        <f t="shared" si="469"/>
        <v>2.3730000000000002</v>
      </c>
      <c r="K5164">
        <f t="shared" si="470"/>
        <v>2.423</v>
      </c>
      <c r="L5164">
        <f t="shared" si="471"/>
        <v>2.2130000000000001</v>
      </c>
      <c r="M5164">
        <f t="shared" si="472"/>
        <v>2.1669999999999998</v>
      </c>
    </row>
    <row r="5165" spans="1:13" x14ac:dyDescent="0.3">
      <c r="A5165">
        <v>2.3614329239529801</v>
      </c>
      <c r="B5165">
        <v>2.37297433410335</v>
      </c>
      <c r="C5165">
        <v>2.4232555229869002</v>
      </c>
      <c r="D5165">
        <v>2.2126965607845701</v>
      </c>
      <c r="E5165">
        <v>2.1665354899346099</v>
      </c>
      <c r="I5165">
        <f>ROUND(A5166,3)</f>
        <v>2.6120000000000001</v>
      </c>
      <c r="J5165">
        <f t="shared" si="469"/>
        <v>2.4470000000000001</v>
      </c>
      <c r="K5165">
        <f t="shared" si="470"/>
        <v>2.4430000000000001</v>
      </c>
      <c r="L5165">
        <f t="shared" si="471"/>
        <v>2.2250000000000001</v>
      </c>
      <c r="M5165">
        <f t="shared" si="472"/>
        <v>2.2109999999999999</v>
      </c>
    </row>
    <row r="5166" spans="1:13" x14ac:dyDescent="0.3">
      <c r="A5166">
        <v>2.6123672879206699</v>
      </c>
      <c r="B5166">
        <v>2.44694818995788</v>
      </c>
      <c r="C5166">
        <v>2.4427023479051599</v>
      </c>
      <c r="D5166">
        <v>2.2246584001904202</v>
      </c>
      <c r="E5166">
        <v>2.2110753327783801</v>
      </c>
      <c r="I5166">
        <f>ROUND(A5167,3)</f>
        <v>2.488</v>
      </c>
      <c r="J5166">
        <f t="shared" si="469"/>
        <v>2.4159999999999999</v>
      </c>
      <c r="K5166">
        <f t="shared" si="470"/>
        <v>2.3490000000000002</v>
      </c>
      <c r="L5166">
        <f t="shared" si="471"/>
        <v>2.2890000000000001</v>
      </c>
      <c r="M5166">
        <f t="shared" si="472"/>
        <v>2.113</v>
      </c>
    </row>
    <row r="5167" spans="1:13" x14ac:dyDescent="0.3">
      <c r="A5167">
        <v>2.4875785421987699</v>
      </c>
      <c r="B5167">
        <v>2.4160697178742598</v>
      </c>
      <c r="C5167">
        <v>2.3486561117358802</v>
      </c>
      <c r="D5167">
        <v>2.2894279273632199</v>
      </c>
      <c r="E5167">
        <v>2.1134520242944999</v>
      </c>
      <c r="I5167">
        <f>ROUND(A5168,3)</f>
        <v>2.0339999999999998</v>
      </c>
      <c r="J5167">
        <f t="shared" si="469"/>
        <v>2.4670000000000001</v>
      </c>
      <c r="K5167">
        <f t="shared" si="470"/>
        <v>2.4249999999999998</v>
      </c>
      <c r="L5167">
        <f t="shared" si="471"/>
        <v>2.2320000000000002</v>
      </c>
      <c r="M5167">
        <f t="shared" si="472"/>
        <v>2.1669999999999998</v>
      </c>
    </row>
    <row r="5168" spans="1:13" x14ac:dyDescent="0.3">
      <c r="A5168">
        <v>2.0342636431417498</v>
      </c>
      <c r="B5168">
        <v>2.4673788999165902</v>
      </c>
      <c r="C5168">
        <v>2.4251396251162798</v>
      </c>
      <c r="D5168">
        <v>2.2321842708397002</v>
      </c>
      <c r="E5168">
        <v>2.1672598288248701</v>
      </c>
      <c r="I5168">
        <f>ROUND(A5169,3)</f>
        <v>2.3690000000000002</v>
      </c>
      <c r="J5168">
        <f t="shared" si="469"/>
        <v>2.452</v>
      </c>
      <c r="K5168">
        <f t="shared" si="470"/>
        <v>2.3570000000000002</v>
      </c>
      <c r="L5168">
        <f t="shared" si="471"/>
        <v>2.2349999999999999</v>
      </c>
      <c r="M5168">
        <f t="shared" si="472"/>
        <v>2.1800000000000002</v>
      </c>
    </row>
    <row r="5169" spans="1:13" x14ac:dyDescent="0.3">
      <c r="A5169">
        <v>2.3685416835445601</v>
      </c>
      <c r="B5169">
        <v>2.45186499867292</v>
      </c>
      <c r="C5169">
        <v>2.3567620458967098</v>
      </c>
      <c r="D5169">
        <v>2.2346713832857099</v>
      </c>
      <c r="E5169">
        <v>2.17991600682145</v>
      </c>
      <c r="I5169">
        <f>ROUND(A5170,3)</f>
        <v>2.262</v>
      </c>
      <c r="J5169">
        <f t="shared" si="469"/>
        <v>2.4489999999999998</v>
      </c>
      <c r="K5169">
        <f t="shared" si="470"/>
        <v>2.2989999999999999</v>
      </c>
      <c r="L5169">
        <f t="shared" si="471"/>
        <v>2.3069999999999999</v>
      </c>
      <c r="M5169">
        <f t="shared" si="472"/>
        <v>2.2480000000000002</v>
      </c>
    </row>
    <row r="5170" spans="1:13" x14ac:dyDescent="0.3">
      <c r="A5170">
        <v>2.2618610675667599</v>
      </c>
      <c r="B5170">
        <v>2.4489386924585901</v>
      </c>
      <c r="C5170">
        <v>2.29944991940252</v>
      </c>
      <c r="D5170">
        <v>2.3072346744274101</v>
      </c>
      <c r="E5170">
        <v>2.2483385931641799</v>
      </c>
      <c r="I5170">
        <f>ROUND(A5171,3)</f>
        <v>2.355</v>
      </c>
      <c r="J5170">
        <f t="shared" si="469"/>
        <v>2.4889999999999999</v>
      </c>
      <c r="K5170">
        <f t="shared" si="470"/>
        <v>2.29</v>
      </c>
      <c r="L5170">
        <f t="shared" si="471"/>
        <v>2.2829999999999999</v>
      </c>
      <c r="M5170">
        <f t="shared" si="472"/>
        <v>2.2330000000000001</v>
      </c>
    </row>
    <row r="5171" spans="1:13" x14ac:dyDescent="0.3">
      <c r="A5171">
        <v>2.35524382060327</v>
      </c>
      <c r="B5171">
        <v>2.4893924814119002</v>
      </c>
      <c r="C5171">
        <v>2.2896921216902002</v>
      </c>
      <c r="D5171">
        <v>2.2828563478133699</v>
      </c>
      <c r="E5171">
        <v>2.23298078226571</v>
      </c>
      <c r="I5171">
        <f>ROUND(A5172,3)</f>
        <v>2.5369999999999999</v>
      </c>
      <c r="J5171">
        <f t="shared" si="469"/>
        <v>2.3889999999999998</v>
      </c>
      <c r="K5171">
        <f t="shared" si="470"/>
        <v>2.383</v>
      </c>
      <c r="L5171">
        <f t="shared" si="471"/>
        <v>2.2829999999999999</v>
      </c>
      <c r="M5171">
        <f t="shared" si="472"/>
        <v>2.2010000000000001</v>
      </c>
    </row>
    <row r="5172" spans="1:13" x14ac:dyDescent="0.3">
      <c r="A5172">
        <v>2.53710950895612</v>
      </c>
      <c r="B5172">
        <v>2.3886069105566801</v>
      </c>
      <c r="C5172">
        <v>2.3825121807009899</v>
      </c>
      <c r="D5172">
        <v>2.2827273713103602</v>
      </c>
      <c r="E5172">
        <v>2.2008319351373</v>
      </c>
      <c r="I5172">
        <f>ROUND(A5173,3)</f>
        <v>2.2370000000000001</v>
      </c>
      <c r="J5172">
        <f t="shared" si="469"/>
        <v>2.395</v>
      </c>
      <c r="K5172">
        <f t="shared" si="470"/>
        <v>2.34</v>
      </c>
      <c r="L5172">
        <f t="shared" si="471"/>
        <v>2.2850000000000001</v>
      </c>
      <c r="M5172">
        <f t="shared" si="472"/>
        <v>2.2000000000000002</v>
      </c>
    </row>
    <row r="5173" spans="1:13" x14ac:dyDescent="0.3">
      <c r="A5173">
        <v>2.2370297869283302</v>
      </c>
      <c r="B5173">
        <v>2.3948127082886899</v>
      </c>
      <c r="C5173">
        <v>2.3397062093165699</v>
      </c>
      <c r="D5173">
        <v>2.2851048841069499</v>
      </c>
      <c r="E5173">
        <v>2.1999035137260399</v>
      </c>
      <c r="I5173">
        <f>ROUND(A5174,3)</f>
        <v>2.2370000000000001</v>
      </c>
      <c r="J5173">
        <f t="shared" si="469"/>
        <v>2.484</v>
      </c>
      <c r="K5173">
        <f t="shared" si="470"/>
        <v>2.3380000000000001</v>
      </c>
      <c r="L5173">
        <f t="shared" si="471"/>
        <v>2.3260000000000001</v>
      </c>
      <c r="M5173">
        <f t="shared" si="472"/>
        <v>2.1549999999999998</v>
      </c>
    </row>
    <row r="5174" spans="1:13" x14ac:dyDescent="0.3">
      <c r="A5174">
        <v>2.23707725398816</v>
      </c>
      <c r="B5174">
        <v>2.4840827277818902</v>
      </c>
      <c r="C5174">
        <v>2.3382606585061398</v>
      </c>
      <c r="D5174">
        <v>2.32561220976317</v>
      </c>
      <c r="E5174">
        <v>2.1549823466952001</v>
      </c>
      <c r="I5174">
        <f>ROUND(A5175,3)</f>
        <v>2.4249999999999998</v>
      </c>
      <c r="J5174">
        <f t="shared" si="469"/>
        <v>2.5019999999999998</v>
      </c>
      <c r="K5174">
        <f t="shared" si="470"/>
        <v>2.2429999999999999</v>
      </c>
      <c r="L5174">
        <f t="shared" si="471"/>
        <v>2.351</v>
      </c>
      <c r="M5174">
        <f t="shared" si="472"/>
        <v>2.2250000000000001</v>
      </c>
    </row>
    <row r="5175" spans="1:13" x14ac:dyDescent="0.3">
      <c r="A5175">
        <v>2.4248713408528002</v>
      </c>
      <c r="B5175">
        <v>2.5018188748331101</v>
      </c>
      <c r="C5175">
        <v>2.2426226986141402</v>
      </c>
      <c r="D5175">
        <v>2.3506387888571001</v>
      </c>
      <c r="E5175">
        <v>2.2250095605402298</v>
      </c>
      <c r="I5175">
        <f>ROUND(A5176,3)</f>
        <v>2.1429999999999998</v>
      </c>
      <c r="J5175">
        <f t="shared" si="469"/>
        <v>2.496</v>
      </c>
      <c r="K5175">
        <f t="shared" si="470"/>
        <v>2.411</v>
      </c>
      <c r="L5175">
        <f t="shared" si="471"/>
        <v>2.2530000000000001</v>
      </c>
      <c r="M5175">
        <f t="shared" si="472"/>
        <v>2.2309999999999999</v>
      </c>
    </row>
    <row r="5176" spans="1:13" x14ac:dyDescent="0.3">
      <c r="A5176">
        <v>2.14326685053563</v>
      </c>
      <c r="B5176">
        <v>2.4958657352061402</v>
      </c>
      <c r="C5176">
        <v>2.4113430407390899</v>
      </c>
      <c r="D5176">
        <v>2.25316014828122</v>
      </c>
      <c r="E5176">
        <v>2.2314757341461302</v>
      </c>
      <c r="I5176">
        <f>ROUND(A5177,3)</f>
        <v>2.4300000000000002</v>
      </c>
      <c r="J5176">
        <f t="shared" si="469"/>
        <v>2.532</v>
      </c>
      <c r="K5176">
        <f t="shared" si="470"/>
        <v>2.2879999999999998</v>
      </c>
      <c r="L5176">
        <f t="shared" si="471"/>
        <v>2.2549999999999999</v>
      </c>
      <c r="M5176">
        <f t="shared" si="472"/>
        <v>2.2240000000000002</v>
      </c>
    </row>
    <row r="5177" spans="1:13" x14ac:dyDescent="0.3">
      <c r="A5177">
        <v>2.4303204255527202</v>
      </c>
      <c r="B5177">
        <v>2.5316984244465299</v>
      </c>
      <c r="C5177">
        <v>2.2881304440711601</v>
      </c>
      <c r="D5177">
        <v>2.2550237796740098</v>
      </c>
      <c r="E5177">
        <v>2.2243748572494599</v>
      </c>
      <c r="I5177">
        <f>ROUND(A5178,3)</f>
        <v>2.3559999999999999</v>
      </c>
      <c r="J5177">
        <f t="shared" si="469"/>
        <v>2.4329999999999998</v>
      </c>
      <c r="K5177">
        <f t="shared" si="470"/>
        <v>2.34</v>
      </c>
      <c r="L5177">
        <f t="shared" si="471"/>
        <v>2.3239999999999998</v>
      </c>
      <c r="M5177">
        <f t="shared" si="472"/>
        <v>2.1429999999999998</v>
      </c>
    </row>
    <row r="5178" spans="1:13" x14ac:dyDescent="0.3">
      <c r="A5178">
        <v>2.3560205949556701</v>
      </c>
      <c r="B5178">
        <v>2.43263280848437</v>
      </c>
      <c r="C5178">
        <v>2.3398619466862098</v>
      </c>
      <c r="D5178">
        <v>2.32396005316836</v>
      </c>
      <c r="E5178">
        <v>2.1426083593513798</v>
      </c>
      <c r="I5178">
        <f>ROUND(A5179,3)</f>
        <v>2.1389999999999998</v>
      </c>
      <c r="J5178">
        <f t="shared" si="469"/>
        <v>2.3439999999999999</v>
      </c>
      <c r="K5178">
        <f t="shared" si="470"/>
        <v>2.3559999999999999</v>
      </c>
      <c r="L5178">
        <f t="shared" si="471"/>
        <v>2.282</v>
      </c>
      <c r="M5178">
        <f t="shared" si="472"/>
        <v>2.2480000000000002</v>
      </c>
    </row>
    <row r="5179" spans="1:13" x14ac:dyDescent="0.3">
      <c r="A5179">
        <v>2.13915449008985</v>
      </c>
      <c r="B5179">
        <v>2.3435163392504599</v>
      </c>
      <c r="C5179">
        <v>2.3563431585321601</v>
      </c>
      <c r="D5179">
        <v>2.2816664290029398</v>
      </c>
      <c r="E5179">
        <v>2.2479300956023098</v>
      </c>
      <c r="I5179">
        <f>ROUND(A5180,3)</f>
        <v>2.5249999999999999</v>
      </c>
      <c r="J5179">
        <f t="shared" si="469"/>
        <v>2.4649999999999999</v>
      </c>
      <c r="K5179">
        <f t="shared" si="470"/>
        <v>2.339</v>
      </c>
      <c r="L5179">
        <f t="shared" si="471"/>
        <v>2.2469999999999999</v>
      </c>
      <c r="M5179">
        <f t="shared" si="472"/>
        <v>2.258</v>
      </c>
    </row>
    <row r="5180" spans="1:13" x14ac:dyDescent="0.3">
      <c r="A5180">
        <v>2.5249022098707798</v>
      </c>
      <c r="B5180">
        <v>2.4650564980159801</v>
      </c>
      <c r="C5180">
        <v>2.3393366991350399</v>
      </c>
      <c r="D5180">
        <v>2.2472947569956401</v>
      </c>
      <c r="E5180">
        <v>2.25811237357579</v>
      </c>
      <c r="I5180">
        <f>ROUND(A5181,3)</f>
        <v>2.3149999999999999</v>
      </c>
      <c r="J5180">
        <f t="shared" si="469"/>
        <v>2.339</v>
      </c>
      <c r="K5180">
        <f t="shared" si="470"/>
        <v>2.35</v>
      </c>
      <c r="L5180">
        <f t="shared" si="471"/>
        <v>2.3010000000000002</v>
      </c>
      <c r="M5180">
        <f t="shared" si="472"/>
        <v>2.2229999999999999</v>
      </c>
    </row>
    <row r="5181" spans="1:13" x14ac:dyDescent="0.3">
      <c r="A5181">
        <v>2.3151587058655898</v>
      </c>
      <c r="B5181">
        <v>2.3389773425947098</v>
      </c>
      <c r="C5181">
        <v>2.35037240450559</v>
      </c>
      <c r="D5181">
        <v>2.3007474354420201</v>
      </c>
      <c r="E5181">
        <v>2.2231756986103401</v>
      </c>
      <c r="I5181">
        <f>ROUND(A5182,3)</f>
        <v>2.5249999999999999</v>
      </c>
      <c r="J5181">
        <f t="shared" si="469"/>
        <v>2.452</v>
      </c>
      <c r="K5181">
        <f t="shared" si="470"/>
        <v>2.3420000000000001</v>
      </c>
      <c r="L5181">
        <f t="shared" si="471"/>
        <v>2.3420000000000001</v>
      </c>
      <c r="M5181">
        <f t="shared" si="472"/>
        <v>2.16</v>
      </c>
    </row>
    <row r="5182" spans="1:13" x14ac:dyDescent="0.3">
      <c r="A5182">
        <v>2.5251281975622799</v>
      </c>
      <c r="B5182">
        <v>2.4524057093215101</v>
      </c>
      <c r="C5182">
        <v>2.3421241874938401</v>
      </c>
      <c r="D5182">
        <v>2.3415776740613699</v>
      </c>
      <c r="E5182">
        <v>2.1603295911784</v>
      </c>
      <c r="I5182">
        <f>ROUND(A5183,3)</f>
        <v>2.407</v>
      </c>
      <c r="J5182">
        <f t="shared" si="469"/>
        <v>2.3479999999999999</v>
      </c>
      <c r="K5182">
        <f t="shared" si="470"/>
        <v>2.4289999999999998</v>
      </c>
      <c r="L5182">
        <f t="shared" si="471"/>
        <v>2.13</v>
      </c>
      <c r="M5182">
        <f t="shared" si="472"/>
        <v>2.1589999999999998</v>
      </c>
    </row>
    <row r="5183" spans="1:13" x14ac:dyDescent="0.3">
      <c r="A5183">
        <v>2.40719516221843</v>
      </c>
      <c r="B5183">
        <v>2.3481870135098601</v>
      </c>
      <c r="C5183">
        <v>2.4285686064130498</v>
      </c>
      <c r="D5183">
        <v>2.1297294901642498</v>
      </c>
      <c r="E5183">
        <v>2.1592699915015299</v>
      </c>
      <c r="I5183">
        <f>ROUND(A5184,3)</f>
        <v>2.77</v>
      </c>
      <c r="J5183">
        <f t="shared" si="469"/>
        <v>2.2869999999999999</v>
      </c>
      <c r="K5183">
        <f t="shared" si="470"/>
        <v>2.2879999999999998</v>
      </c>
      <c r="L5183">
        <f t="shared" si="471"/>
        <v>2.242</v>
      </c>
      <c r="M5183">
        <f t="shared" si="472"/>
        <v>2.1139999999999999</v>
      </c>
    </row>
    <row r="5184" spans="1:13" x14ac:dyDescent="0.3">
      <c r="A5184">
        <v>2.7704141848211501</v>
      </c>
      <c r="B5184">
        <v>2.2868204957585498</v>
      </c>
      <c r="C5184">
        <v>2.2880630805721198</v>
      </c>
      <c r="D5184">
        <v>2.2420724810509798</v>
      </c>
      <c r="E5184">
        <v>2.1144224720052698</v>
      </c>
      <c r="I5184">
        <f>ROUND(A5185,3)</f>
        <v>2.4980000000000002</v>
      </c>
      <c r="J5184">
        <f t="shared" si="469"/>
        <v>2.37</v>
      </c>
      <c r="K5184">
        <f t="shared" si="470"/>
        <v>2.3530000000000002</v>
      </c>
      <c r="L5184">
        <f t="shared" si="471"/>
        <v>2.3420000000000001</v>
      </c>
      <c r="M5184">
        <f t="shared" si="472"/>
        <v>2.226</v>
      </c>
    </row>
    <row r="5185" spans="1:13" x14ac:dyDescent="0.3">
      <c r="A5185">
        <v>2.49800058285979</v>
      </c>
      <c r="B5185">
        <v>2.3695010226776398</v>
      </c>
      <c r="C5185">
        <v>2.3527018210069</v>
      </c>
      <c r="D5185">
        <v>2.3418420817797201</v>
      </c>
      <c r="E5185">
        <v>2.2256691962372201</v>
      </c>
      <c r="I5185">
        <f>ROUND(A5186,3)</f>
        <v>2.4380000000000002</v>
      </c>
      <c r="J5185">
        <f t="shared" si="469"/>
        <v>2.4380000000000002</v>
      </c>
      <c r="K5185">
        <f t="shared" si="470"/>
        <v>2.5049999999999999</v>
      </c>
      <c r="L5185">
        <f t="shared" si="471"/>
        <v>2.2229999999999999</v>
      </c>
      <c r="M5185">
        <f t="shared" si="472"/>
        <v>2.1909999999999998</v>
      </c>
    </row>
    <row r="5186" spans="1:13" x14ac:dyDescent="0.3">
      <c r="A5186">
        <v>2.4384359732596601</v>
      </c>
      <c r="B5186">
        <v>2.4375262422500001</v>
      </c>
      <c r="C5186">
        <v>2.5053479181248699</v>
      </c>
      <c r="D5186">
        <v>2.2229602737826899</v>
      </c>
      <c r="E5186">
        <v>2.1913610120359102</v>
      </c>
      <c r="I5186">
        <f>ROUND(A5187,3)</f>
        <v>2.6480000000000001</v>
      </c>
      <c r="J5186">
        <f t="shared" ref="J5186:J5249" si="473">ROUND(B5187,3)</f>
        <v>2.33</v>
      </c>
      <c r="K5186">
        <f t="shared" ref="K5186:K5249" si="474">ROUND(C5187,3)</f>
        <v>2.2530000000000001</v>
      </c>
      <c r="L5186">
        <f t="shared" ref="L5186:L5249" si="475">ROUND(D5187,3)</f>
        <v>2.2240000000000002</v>
      </c>
      <c r="M5186">
        <f t="shared" ref="M5186:M5249" si="476">ROUND(E5187,3)</f>
        <v>2.157</v>
      </c>
    </row>
    <row r="5187" spans="1:13" x14ac:dyDescent="0.3">
      <c r="A5187">
        <v>2.6482915373673999</v>
      </c>
      <c r="B5187">
        <v>2.32985700195395</v>
      </c>
      <c r="C5187">
        <v>2.2531336191911602</v>
      </c>
      <c r="D5187">
        <v>2.2237737770086898</v>
      </c>
      <c r="E5187">
        <v>2.1566752385471299</v>
      </c>
      <c r="I5187">
        <f>ROUND(A5188,3)</f>
        <v>2.3490000000000002</v>
      </c>
      <c r="J5187">
        <f t="shared" si="473"/>
        <v>2.35</v>
      </c>
      <c r="K5187">
        <f t="shared" si="474"/>
        <v>2.355</v>
      </c>
      <c r="L5187">
        <f t="shared" si="475"/>
        <v>2.242</v>
      </c>
      <c r="M5187">
        <f t="shared" si="476"/>
        <v>2.1589999999999998</v>
      </c>
    </row>
    <row r="5188" spans="1:13" x14ac:dyDescent="0.3">
      <c r="A5188">
        <v>2.34881308938794</v>
      </c>
      <c r="B5188">
        <v>2.3495849305477199</v>
      </c>
      <c r="C5188">
        <v>2.3549602873668301</v>
      </c>
      <c r="D5188">
        <v>2.2418021635348202</v>
      </c>
      <c r="E5188">
        <v>2.1588940808716299</v>
      </c>
      <c r="I5188">
        <f>ROUND(A5189,3)</f>
        <v>2.4369999999999998</v>
      </c>
      <c r="J5188">
        <f t="shared" si="473"/>
        <v>2.3540000000000001</v>
      </c>
      <c r="K5188">
        <f t="shared" si="474"/>
        <v>2.3090000000000002</v>
      </c>
      <c r="L5188">
        <f t="shared" si="475"/>
        <v>2.3260000000000001</v>
      </c>
      <c r="M5188">
        <f t="shared" si="476"/>
        <v>2.2930000000000001</v>
      </c>
    </row>
    <row r="5189" spans="1:13" x14ac:dyDescent="0.3">
      <c r="A5189">
        <v>2.4369757053622401</v>
      </c>
      <c r="B5189">
        <v>2.3537793729598202</v>
      </c>
      <c r="C5189">
        <v>2.30937607431924</v>
      </c>
      <c r="D5189">
        <v>2.3256945457149198</v>
      </c>
      <c r="E5189">
        <v>2.2928894151622998</v>
      </c>
      <c r="I5189">
        <f>ROUND(A5190,3)</f>
        <v>2.4710000000000001</v>
      </c>
      <c r="J5189">
        <f t="shared" si="473"/>
        <v>2.3039999999999998</v>
      </c>
      <c r="K5189">
        <f t="shared" si="474"/>
        <v>2.2679999999999998</v>
      </c>
      <c r="L5189">
        <f t="shared" si="475"/>
        <v>2.2029999999999998</v>
      </c>
      <c r="M5189">
        <f t="shared" si="476"/>
        <v>2.194</v>
      </c>
    </row>
    <row r="5190" spans="1:13" x14ac:dyDescent="0.3">
      <c r="A5190">
        <v>2.4714046517483501</v>
      </c>
      <c r="B5190">
        <v>2.3036859043249498</v>
      </c>
      <c r="C5190">
        <v>2.2676961211711499</v>
      </c>
      <c r="D5190">
        <v>2.2031623101970701</v>
      </c>
      <c r="E5190">
        <v>2.19441378603043</v>
      </c>
      <c r="I5190">
        <f>ROUND(A5191,3)</f>
        <v>2.7</v>
      </c>
      <c r="J5190">
        <f t="shared" si="473"/>
        <v>2.452</v>
      </c>
      <c r="K5190">
        <f t="shared" si="474"/>
        <v>2.2999999999999998</v>
      </c>
      <c r="L5190">
        <f t="shared" si="475"/>
        <v>2.1179999999999999</v>
      </c>
      <c r="M5190">
        <f t="shared" si="476"/>
        <v>2.177</v>
      </c>
    </row>
    <row r="5191" spans="1:13" x14ac:dyDescent="0.3">
      <c r="A5191">
        <v>2.6999357291971999</v>
      </c>
      <c r="B5191">
        <v>2.4521786343855001</v>
      </c>
      <c r="C5191">
        <v>2.3001238607741699</v>
      </c>
      <c r="D5191">
        <v>2.1179027416391598</v>
      </c>
      <c r="E5191">
        <v>2.17713078333359</v>
      </c>
      <c r="I5191">
        <f>ROUND(A5192,3)</f>
        <v>2.6629999999999998</v>
      </c>
      <c r="J5191">
        <f t="shared" si="473"/>
        <v>2.3450000000000002</v>
      </c>
      <c r="K5191">
        <f t="shared" si="474"/>
        <v>2.3109999999999999</v>
      </c>
      <c r="L5191">
        <f t="shared" si="475"/>
        <v>2.2879999999999998</v>
      </c>
      <c r="M5191">
        <f t="shared" si="476"/>
        <v>2.2530000000000001</v>
      </c>
    </row>
    <row r="5192" spans="1:13" x14ac:dyDescent="0.3">
      <c r="A5192">
        <v>2.6634439631679898</v>
      </c>
      <c r="B5192">
        <v>2.3447771476460999</v>
      </c>
      <c r="C5192">
        <v>2.3113950534075101</v>
      </c>
      <c r="D5192">
        <v>2.2879129092870598</v>
      </c>
      <c r="E5192">
        <v>2.2527336801639999</v>
      </c>
      <c r="I5192">
        <f>ROUND(A5193,3)</f>
        <v>2.48</v>
      </c>
      <c r="J5192">
        <f t="shared" si="473"/>
        <v>2.456</v>
      </c>
      <c r="K5192">
        <f t="shared" si="474"/>
        <v>2.327</v>
      </c>
      <c r="L5192">
        <f t="shared" si="475"/>
        <v>2.2000000000000002</v>
      </c>
      <c r="M5192">
        <f t="shared" si="476"/>
        <v>2.258</v>
      </c>
    </row>
    <row r="5193" spans="1:13" x14ac:dyDescent="0.3">
      <c r="A5193">
        <v>2.4795689872517301</v>
      </c>
      <c r="B5193">
        <v>2.4562816737687299</v>
      </c>
      <c r="C5193">
        <v>2.3267616423078898</v>
      </c>
      <c r="D5193">
        <v>2.2001579711384101</v>
      </c>
      <c r="E5193">
        <v>2.2580949705267299</v>
      </c>
      <c r="I5193">
        <f>ROUND(A5194,3)</f>
        <v>2.4750000000000001</v>
      </c>
      <c r="J5193">
        <f t="shared" si="473"/>
        <v>2.3439999999999999</v>
      </c>
      <c r="K5193">
        <f t="shared" si="474"/>
        <v>2.29</v>
      </c>
      <c r="L5193">
        <f t="shared" si="475"/>
        <v>2.2109999999999999</v>
      </c>
      <c r="M5193">
        <f t="shared" si="476"/>
        <v>2.1389999999999998</v>
      </c>
    </row>
    <row r="5194" spans="1:13" x14ac:dyDescent="0.3">
      <c r="A5194">
        <v>2.4748100749626598</v>
      </c>
      <c r="B5194">
        <v>2.3444117338934101</v>
      </c>
      <c r="C5194">
        <v>2.2899749166686898</v>
      </c>
      <c r="D5194">
        <v>2.21090380899054</v>
      </c>
      <c r="E5194">
        <v>2.1389129737941599</v>
      </c>
      <c r="I5194">
        <f>ROUND(A5195,3)</f>
        <v>2.3420000000000001</v>
      </c>
      <c r="J5194">
        <f t="shared" si="473"/>
        <v>2.4809999999999999</v>
      </c>
      <c r="K5194">
        <f t="shared" si="474"/>
        <v>2.294</v>
      </c>
      <c r="L5194">
        <f t="shared" si="475"/>
        <v>2.2320000000000002</v>
      </c>
      <c r="M5194">
        <f t="shared" si="476"/>
        <v>2.113</v>
      </c>
    </row>
    <row r="5195" spans="1:13" x14ac:dyDescent="0.3">
      <c r="A5195">
        <v>2.3415609398959298</v>
      </c>
      <c r="B5195">
        <v>2.4808726343573899</v>
      </c>
      <c r="C5195">
        <v>2.2937230504987198</v>
      </c>
      <c r="D5195">
        <v>2.2315476353412498</v>
      </c>
      <c r="E5195">
        <v>2.1130325311392202</v>
      </c>
      <c r="I5195">
        <f>ROUND(A5196,3)</f>
        <v>2.472</v>
      </c>
      <c r="J5195">
        <f t="shared" si="473"/>
        <v>2.464</v>
      </c>
      <c r="K5195">
        <f t="shared" si="474"/>
        <v>2.3199999999999998</v>
      </c>
      <c r="L5195">
        <f t="shared" si="475"/>
        <v>2.2330000000000001</v>
      </c>
      <c r="M5195">
        <f t="shared" si="476"/>
        <v>2.202</v>
      </c>
    </row>
    <row r="5196" spans="1:13" x14ac:dyDescent="0.3">
      <c r="A5196">
        <v>2.4718075781059201</v>
      </c>
      <c r="B5196">
        <v>2.4635610443417399</v>
      </c>
      <c r="C5196">
        <v>2.3203758807632302</v>
      </c>
      <c r="D5196">
        <v>2.2326054910757298</v>
      </c>
      <c r="E5196">
        <v>2.2023116436200798</v>
      </c>
      <c r="I5196">
        <f>ROUND(A5197,3)</f>
        <v>2.6070000000000002</v>
      </c>
      <c r="J5196">
        <f t="shared" si="473"/>
        <v>2.383</v>
      </c>
      <c r="K5196">
        <f t="shared" si="474"/>
        <v>2.3650000000000002</v>
      </c>
      <c r="L5196">
        <f t="shared" si="475"/>
        <v>2.214</v>
      </c>
      <c r="M5196">
        <f t="shared" si="476"/>
        <v>2.25</v>
      </c>
    </row>
    <row r="5197" spans="1:13" x14ac:dyDescent="0.3">
      <c r="A5197">
        <v>2.6073022289054899</v>
      </c>
      <c r="B5197">
        <v>2.3829947177930602</v>
      </c>
      <c r="C5197">
        <v>2.3651348838993198</v>
      </c>
      <c r="D5197">
        <v>2.21365734268384</v>
      </c>
      <c r="E5197">
        <v>2.25020612448886</v>
      </c>
      <c r="I5197">
        <f>ROUND(A5198,3)</f>
        <v>2.399</v>
      </c>
      <c r="J5197">
        <f t="shared" si="473"/>
        <v>2.44</v>
      </c>
      <c r="K5197">
        <f t="shared" si="474"/>
        <v>2.3370000000000002</v>
      </c>
      <c r="L5197">
        <f t="shared" si="475"/>
        <v>2.1869999999999998</v>
      </c>
      <c r="M5197">
        <f t="shared" si="476"/>
        <v>2.165</v>
      </c>
    </row>
    <row r="5198" spans="1:13" x14ac:dyDescent="0.3">
      <c r="A5198">
        <v>2.39933736937751</v>
      </c>
      <c r="B5198">
        <v>2.4403470396950899</v>
      </c>
      <c r="C5198">
        <v>2.3374279274556198</v>
      </c>
      <c r="D5198">
        <v>2.1870020811330302</v>
      </c>
      <c r="E5198">
        <v>2.1649410338910502</v>
      </c>
      <c r="I5198">
        <f>ROUND(A5199,3)</f>
        <v>2.4860000000000002</v>
      </c>
      <c r="J5198">
        <f t="shared" si="473"/>
        <v>2.3570000000000002</v>
      </c>
      <c r="K5198">
        <f t="shared" si="474"/>
        <v>2.41</v>
      </c>
      <c r="L5198">
        <f t="shared" si="475"/>
        <v>2.1659999999999999</v>
      </c>
      <c r="M5198">
        <f t="shared" si="476"/>
        <v>2.121</v>
      </c>
    </row>
    <row r="5199" spans="1:13" x14ac:dyDescent="0.3">
      <c r="A5199">
        <v>2.4856659343771499</v>
      </c>
      <c r="B5199">
        <v>2.3569669100822899</v>
      </c>
      <c r="C5199">
        <v>2.4104671964670898</v>
      </c>
      <c r="D5199">
        <v>2.1659142938406499</v>
      </c>
      <c r="E5199">
        <v>2.1209801801178498</v>
      </c>
      <c r="I5199">
        <f>ROUND(A5200,3)</f>
        <v>2.839</v>
      </c>
      <c r="J5199">
        <f t="shared" si="473"/>
        <v>2.3660000000000001</v>
      </c>
      <c r="K5199">
        <f t="shared" si="474"/>
        <v>2.41</v>
      </c>
      <c r="L5199">
        <f t="shared" si="475"/>
        <v>2.2669999999999999</v>
      </c>
      <c r="M5199">
        <f t="shared" si="476"/>
        <v>2.1949999999999998</v>
      </c>
    </row>
    <row r="5200" spans="1:13" x14ac:dyDescent="0.3">
      <c r="A5200">
        <v>2.8388370670131899</v>
      </c>
      <c r="B5200">
        <v>2.3664590563517902</v>
      </c>
      <c r="C5200">
        <v>2.4099714125898899</v>
      </c>
      <c r="D5200">
        <v>2.2668622417889202</v>
      </c>
      <c r="E5200">
        <v>2.19472027268076</v>
      </c>
      <c r="I5200">
        <f>ROUND(A5201,3)</f>
        <v>2.5939999999999999</v>
      </c>
      <c r="J5200">
        <f t="shared" si="473"/>
        <v>2.2890000000000001</v>
      </c>
      <c r="K5200">
        <f t="shared" si="474"/>
        <v>2.3290000000000002</v>
      </c>
      <c r="L5200">
        <f t="shared" si="475"/>
        <v>2.2000000000000002</v>
      </c>
      <c r="M5200">
        <f t="shared" si="476"/>
        <v>2.2010000000000001</v>
      </c>
    </row>
    <row r="5201" spans="1:13" x14ac:dyDescent="0.3">
      <c r="A5201">
        <v>2.5938828170708099</v>
      </c>
      <c r="B5201">
        <v>2.2890284665701501</v>
      </c>
      <c r="C5201">
        <v>2.3286751105239101</v>
      </c>
      <c r="D5201">
        <v>2.2003434179999499</v>
      </c>
      <c r="E5201">
        <v>2.2013964068918601</v>
      </c>
      <c r="I5201">
        <f>ROUND(A5202,3)</f>
        <v>2.573</v>
      </c>
      <c r="J5201">
        <f t="shared" si="473"/>
        <v>2.4969999999999999</v>
      </c>
      <c r="K5201">
        <f t="shared" si="474"/>
        <v>2.2799999999999998</v>
      </c>
      <c r="L5201">
        <f t="shared" si="475"/>
        <v>2.2200000000000002</v>
      </c>
      <c r="M5201">
        <f t="shared" si="476"/>
        <v>2.1909999999999998</v>
      </c>
    </row>
    <row r="5202" spans="1:13" x14ac:dyDescent="0.3">
      <c r="A5202">
        <v>2.5731717902740998</v>
      </c>
      <c r="B5202">
        <v>2.4974282369931999</v>
      </c>
      <c r="C5202">
        <v>2.27962083405294</v>
      </c>
      <c r="D5202">
        <v>2.2204219568102599</v>
      </c>
      <c r="E5202">
        <v>2.1905386254472901</v>
      </c>
      <c r="I5202">
        <f>ROUND(A5203,3)</f>
        <v>2.552</v>
      </c>
      <c r="J5202">
        <f t="shared" si="473"/>
        <v>2.3660000000000001</v>
      </c>
      <c r="K5202">
        <f t="shared" si="474"/>
        <v>2.31</v>
      </c>
      <c r="L5202">
        <f t="shared" si="475"/>
        <v>2.2109999999999999</v>
      </c>
      <c r="M5202">
        <f t="shared" si="476"/>
        <v>2.1539999999999999</v>
      </c>
    </row>
    <row r="5203" spans="1:13" x14ac:dyDescent="0.3">
      <c r="A5203">
        <v>2.5520437980055801</v>
      </c>
      <c r="B5203">
        <v>2.3656098634218798</v>
      </c>
      <c r="C5203">
        <v>2.30989553980393</v>
      </c>
      <c r="D5203">
        <v>2.2108704932757002</v>
      </c>
      <c r="E5203">
        <v>2.1538627383624198</v>
      </c>
      <c r="I5203">
        <f>ROUND(A5204,3)</f>
        <v>2.6560000000000001</v>
      </c>
      <c r="J5203">
        <f t="shared" si="473"/>
        <v>2.3889999999999998</v>
      </c>
      <c r="K5203">
        <f t="shared" si="474"/>
        <v>2.2839999999999998</v>
      </c>
      <c r="L5203">
        <f t="shared" si="475"/>
        <v>2.2080000000000002</v>
      </c>
      <c r="M5203">
        <f t="shared" si="476"/>
        <v>2.1509999999999998</v>
      </c>
    </row>
    <row r="5204" spans="1:13" x14ac:dyDescent="0.3">
      <c r="A5204">
        <v>2.6555111682588599</v>
      </c>
      <c r="B5204">
        <v>2.3885606592403299</v>
      </c>
      <c r="C5204">
        <v>2.28384737684065</v>
      </c>
      <c r="D5204">
        <v>2.2080355452543499</v>
      </c>
      <c r="E5204">
        <v>2.1512902718322802</v>
      </c>
      <c r="I5204">
        <f>ROUND(A5205,3)</f>
        <v>2.7149999999999999</v>
      </c>
      <c r="J5204">
        <f t="shared" si="473"/>
        <v>2.4060000000000001</v>
      </c>
      <c r="K5204">
        <f t="shared" si="474"/>
        <v>2.3039999999999998</v>
      </c>
      <c r="L5204">
        <f t="shared" si="475"/>
        <v>2.2599999999999998</v>
      </c>
      <c r="M5204">
        <f t="shared" si="476"/>
        <v>2.198</v>
      </c>
    </row>
    <row r="5205" spans="1:13" x14ac:dyDescent="0.3">
      <c r="A5205">
        <v>2.7150503290077199</v>
      </c>
      <c r="B5205">
        <v>2.4057161669445399</v>
      </c>
      <c r="C5205">
        <v>2.3040393267997801</v>
      </c>
      <c r="D5205">
        <v>2.2598135417613801</v>
      </c>
      <c r="E5205">
        <v>2.1978463728328701</v>
      </c>
      <c r="I5205">
        <f>ROUND(A5206,3)</f>
        <v>2.3849999999999998</v>
      </c>
      <c r="J5205">
        <f t="shared" si="473"/>
        <v>2.4</v>
      </c>
      <c r="K5205">
        <f t="shared" si="474"/>
        <v>2.2610000000000001</v>
      </c>
      <c r="L5205">
        <f t="shared" si="475"/>
        <v>2.1150000000000002</v>
      </c>
      <c r="M5205">
        <f t="shared" si="476"/>
        <v>2.1920000000000002</v>
      </c>
    </row>
    <row r="5206" spans="1:13" x14ac:dyDescent="0.3">
      <c r="A5206">
        <v>2.3845762076691801</v>
      </c>
      <c r="B5206">
        <v>2.3995149123100301</v>
      </c>
      <c r="C5206">
        <v>2.2612416077325199</v>
      </c>
      <c r="D5206">
        <v>2.1149213087155601</v>
      </c>
      <c r="E5206">
        <v>2.1918769082873202</v>
      </c>
      <c r="I5206">
        <f>ROUND(A5207,3)</f>
        <v>2.0760000000000001</v>
      </c>
      <c r="J5206">
        <f t="shared" si="473"/>
        <v>2.371</v>
      </c>
      <c r="K5206">
        <f t="shared" si="474"/>
        <v>2.2639999999999998</v>
      </c>
      <c r="L5206">
        <f t="shared" si="475"/>
        <v>2.198</v>
      </c>
      <c r="M5206">
        <f t="shared" si="476"/>
        <v>2.153</v>
      </c>
    </row>
    <row r="5207" spans="1:13" x14ac:dyDescent="0.3">
      <c r="A5207">
        <v>2.0757245546591698</v>
      </c>
      <c r="B5207">
        <v>2.3711327505508399</v>
      </c>
      <c r="C5207">
        <v>2.2638709054545201</v>
      </c>
      <c r="D5207">
        <v>2.1975342792841901</v>
      </c>
      <c r="E5207">
        <v>2.15274386512041</v>
      </c>
      <c r="I5207">
        <f>ROUND(A5208,3)</f>
        <v>2.6269999999999998</v>
      </c>
      <c r="J5207">
        <f t="shared" si="473"/>
        <v>2.4460000000000002</v>
      </c>
      <c r="K5207">
        <f t="shared" si="474"/>
        <v>2.4260000000000002</v>
      </c>
      <c r="L5207">
        <f t="shared" si="475"/>
        <v>2.2839999999999998</v>
      </c>
      <c r="M5207">
        <f t="shared" si="476"/>
        <v>2.1339999999999999</v>
      </c>
    </row>
    <row r="5208" spans="1:13" x14ac:dyDescent="0.3">
      <c r="A5208">
        <v>2.6272249974652602</v>
      </c>
      <c r="B5208">
        <v>2.4457997025598202</v>
      </c>
      <c r="C5208">
        <v>2.4257486240195898</v>
      </c>
      <c r="D5208">
        <v>2.2835037451254001</v>
      </c>
      <c r="E5208">
        <v>2.1341403566854198</v>
      </c>
      <c r="I5208">
        <f>ROUND(A5209,3)</f>
        <v>2.6349999999999998</v>
      </c>
      <c r="J5208">
        <f t="shared" si="473"/>
        <v>2.4769999999999999</v>
      </c>
      <c r="K5208">
        <f t="shared" si="474"/>
        <v>2.3210000000000002</v>
      </c>
      <c r="L5208">
        <f t="shared" si="475"/>
        <v>2.2170000000000001</v>
      </c>
      <c r="M5208">
        <f t="shared" si="476"/>
        <v>2.157</v>
      </c>
    </row>
    <row r="5209" spans="1:13" x14ac:dyDescent="0.3">
      <c r="A5209">
        <v>2.6353600835214999</v>
      </c>
      <c r="B5209">
        <v>2.4772796771133501</v>
      </c>
      <c r="C5209">
        <v>2.3207387007874201</v>
      </c>
      <c r="D5209">
        <v>2.2166001293457498</v>
      </c>
      <c r="E5209">
        <v>2.1567726362554098</v>
      </c>
      <c r="I5209">
        <f>ROUND(A5210,3)</f>
        <v>2.5350000000000001</v>
      </c>
      <c r="J5209">
        <f t="shared" si="473"/>
        <v>2.617</v>
      </c>
      <c r="K5209">
        <f t="shared" si="474"/>
        <v>2.4470000000000001</v>
      </c>
      <c r="L5209">
        <f t="shared" si="475"/>
        <v>2.2200000000000002</v>
      </c>
      <c r="M5209">
        <f t="shared" si="476"/>
        <v>2.14</v>
      </c>
    </row>
    <row r="5210" spans="1:13" x14ac:dyDescent="0.3">
      <c r="A5210">
        <v>2.5347217789093501</v>
      </c>
      <c r="B5210">
        <v>2.6169393477460599</v>
      </c>
      <c r="C5210">
        <v>2.4473488338924199</v>
      </c>
      <c r="D5210">
        <v>2.2199333167916699</v>
      </c>
      <c r="E5210">
        <v>2.13987881525044</v>
      </c>
      <c r="I5210">
        <f>ROUND(A5211,3)</f>
        <v>2.827</v>
      </c>
      <c r="J5210">
        <f t="shared" si="473"/>
        <v>2.59</v>
      </c>
      <c r="K5210">
        <f t="shared" si="474"/>
        <v>2.4409999999999998</v>
      </c>
      <c r="L5210">
        <f t="shared" si="475"/>
        <v>2.3029999999999999</v>
      </c>
      <c r="M5210">
        <f t="shared" si="476"/>
        <v>2.1349999999999998</v>
      </c>
    </row>
    <row r="5211" spans="1:13" x14ac:dyDescent="0.3">
      <c r="A5211">
        <v>2.8265077759603101</v>
      </c>
      <c r="B5211">
        <v>2.5902849718012102</v>
      </c>
      <c r="C5211">
        <v>2.4412333297759199</v>
      </c>
      <c r="D5211">
        <v>2.3025628839072301</v>
      </c>
      <c r="E5211">
        <v>2.1353944360142898</v>
      </c>
      <c r="I5211">
        <f>ROUND(A5212,3)</f>
        <v>2.5070000000000001</v>
      </c>
      <c r="J5211">
        <f t="shared" si="473"/>
        <v>2.6360000000000001</v>
      </c>
      <c r="K5211">
        <f t="shared" si="474"/>
        <v>2.2959999999999998</v>
      </c>
      <c r="L5211">
        <f t="shared" si="475"/>
        <v>2.2210000000000001</v>
      </c>
      <c r="M5211">
        <f t="shared" si="476"/>
        <v>2.1509999999999998</v>
      </c>
    </row>
    <row r="5212" spans="1:13" x14ac:dyDescent="0.3">
      <c r="A5212">
        <v>2.5073964194756702</v>
      </c>
      <c r="B5212">
        <v>2.6357451027319199</v>
      </c>
      <c r="C5212">
        <v>2.2956641611526099</v>
      </c>
      <c r="D5212">
        <v>2.2213324599053701</v>
      </c>
      <c r="E5212">
        <v>2.1507357195506001</v>
      </c>
      <c r="I5212">
        <f>ROUND(A5213,3)</f>
        <v>2.5990000000000002</v>
      </c>
      <c r="J5212">
        <f t="shared" si="473"/>
        <v>2.6379999999999999</v>
      </c>
      <c r="K5212">
        <f t="shared" si="474"/>
        <v>2.4540000000000002</v>
      </c>
      <c r="L5212">
        <f t="shared" si="475"/>
        <v>2.2269999999999999</v>
      </c>
      <c r="M5212">
        <f t="shared" si="476"/>
        <v>2.1720000000000002</v>
      </c>
    </row>
    <row r="5213" spans="1:13" x14ac:dyDescent="0.3">
      <c r="A5213">
        <v>2.5985890291217202</v>
      </c>
      <c r="B5213">
        <v>2.6378098844590898</v>
      </c>
      <c r="C5213">
        <v>2.4541595431837302</v>
      </c>
      <c r="D5213">
        <v>2.2272621602256302</v>
      </c>
      <c r="E5213">
        <v>2.1722766259686499</v>
      </c>
      <c r="I5213">
        <f>ROUND(A5214,3)</f>
        <v>2.7240000000000002</v>
      </c>
      <c r="J5213">
        <f t="shared" si="473"/>
        <v>2.5169999999999999</v>
      </c>
      <c r="K5213">
        <f t="shared" si="474"/>
        <v>2.3050000000000002</v>
      </c>
      <c r="L5213">
        <f t="shared" si="475"/>
        <v>2.282</v>
      </c>
      <c r="M5213">
        <f t="shared" si="476"/>
        <v>2.1829999999999998</v>
      </c>
    </row>
    <row r="5214" spans="1:13" x14ac:dyDescent="0.3">
      <c r="A5214">
        <v>2.72411662179297</v>
      </c>
      <c r="B5214">
        <v>2.5168789343845401</v>
      </c>
      <c r="C5214">
        <v>2.3052353116725501</v>
      </c>
      <c r="D5214">
        <v>2.2820750435908099</v>
      </c>
      <c r="E5214">
        <v>2.18339263292048</v>
      </c>
      <c r="I5214">
        <f>ROUND(A5215,3)</f>
        <v>2.4449999999999998</v>
      </c>
      <c r="J5214">
        <f t="shared" si="473"/>
        <v>2.4750000000000001</v>
      </c>
      <c r="K5214">
        <f t="shared" si="474"/>
        <v>2.3809999999999998</v>
      </c>
      <c r="L5214">
        <f t="shared" si="475"/>
        <v>2.2130000000000001</v>
      </c>
      <c r="M5214">
        <f t="shared" si="476"/>
        <v>2.1339999999999999</v>
      </c>
    </row>
    <row r="5215" spans="1:13" x14ac:dyDescent="0.3">
      <c r="A5215">
        <v>2.4453596775020001</v>
      </c>
      <c r="B5215">
        <v>2.4750919778170202</v>
      </c>
      <c r="C5215">
        <v>2.38125140294256</v>
      </c>
      <c r="D5215">
        <v>2.2126757120877198</v>
      </c>
      <c r="E5215">
        <v>2.1339300530208298</v>
      </c>
      <c r="I5215">
        <f>ROUND(A5216,3)</f>
        <v>2.387</v>
      </c>
      <c r="J5215">
        <f t="shared" si="473"/>
        <v>2.4089999999999998</v>
      </c>
      <c r="K5215">
        <f t="shared" si="474"/>
        <v>2.286</v>
      </c>
      <c r="L5215">
        <f t="shared" si="475"/>
        <v>2.1749999999999998</v>
      </c>
      <c r="M5215">
        <f t="shared" si="476"/>
        <v>2.1320000000000001</v>
      </c>
    </row>
    <row r="5216" spans="1:13" x14ac:dyDescent="0.3">
      <c r="A5216">
        <v>2.3870046664425701</v>
      </c>
      <c r="B5216">
        <v>2.4094363492205702</v>
      </c>
      <c r="C5216">
        <v>2.2857432792268999</v>
      </c>
      <c r="D5216">
        <v>2.1749116153955099</v>
      </c>
      <c r="E5216">
        <v>2.1321112155078499</v>
      </c>
      <c r="I5216">
        <f>ROUND(A5217,3)</f>
        <v>2.6469999999999998</v>
      </c>
      <c r="J5216">
        <f t="shared" si="473"/>
        <v>2.5760000000000001</v>
      </c>
      <c r="K5216">
        <f t="shared" si="474"/>
        <v>2.2999999999999998</v>
      </c>
      <c r="L5216">
        <f t="shared" si="475"/>
        <v>2.2959999999999998</v>
      </c>
      <c r="M5216">
        <f t="shared" si="476"/>
        <v>2.169</v>
      </c>
    </row>
    <row r="5217" spans="1:13" x14ac:dyDescent="0.3">
      <c r="A5217">
        <v>2.6465623975088</v>
      </c>
      <c r="B5217">
        <v>2.5757674941392001</v>
      </c>
      <c r="C5217">
        <v>2.30044902897767</v>
      </c>
      <c r="D5217">
        <v>2.29636646025308</v>
      </c>
      <c r="E5217">
        <v>2.1690737843967498</v>
      </c>
      <c r="I5217">
        <f>ROUND(A5218,3)</f>
        <v>2.2829999999999999</v>
      </c>
      <c r="J5217">
        <f t="shared" si="473"/>
        <v>2.5910000000000002</v>
      </c>
      <c r="K5217">
        <f t="shared" si="474"/>
        <v>2.3940000000000001</v>
      </c>
      <c r="L5217">
        <f t="shared" si="475"/>
        <v>2.2349999999999999</v>
      </c>
      <c r="M5217">
        <f t="shared" si="476"/>
        <v>2.1720000000000002</v>
      </c>
    </row>
    <row r="5218" spans="1:13" x14ac:dyDescent="0.3">
      <c r="A5218">
        <v>2.2829428385896202</v>
      </c>
      <c r="B5218">
        <v>2.5906907005779498</v>
      </c>
      <c r="C5218">
        <v>2.3936372332095401</v>
      </c>
      <c r="D5218">
        <v>2.2354564636016701</v>
      </c>
      <c r="E5218">
        <v>2.17175958131872</v>
      </c>
      <c r="I5218">
        <f>ROUND(A5219,3)</f>
        <v>2.7069999999999999</v>
      </c>
      <c r="J5218">
        <f t="shared" si="473"/>
        <v>2.64</v>
      </c>
      <c r="K5218">
        <f t="shared" si="474"/>
        <v>2.367</v>
      </c>
      <c r="L5218">
        <f t="shared" si="475"/>
        <v>2.21</v>
      </c>
      <c r="M5218">
        <f t="shared" si="476"/>
        <v>2.1419999999999999</v>
      </c>
    </row>
    <row r="5219" spans="1:13" x14ac:dyDescent="0.3">
      <c r="A5219">
        <v>2.7065571219423199</v>
      </c>
      <c r="B5219">
        <v>2.6399323654940798</v>
      </c>
      <c r="C5219">
        <v>2.3671198406819398</v>
      </c>
      <c r="D5219">
        <v>2.2101527063786999</v>
      </c>
      <c r="E5219">
        <v>2.14207846460127</v>
      </c>
      <c r="I5219">
        <f>ROUND(A5220,3)</f>
        <v>2.3570000000000002</v>
      </c>
      <c r="J5219">
        <f t="shared" si="473"/>
        <v>2.4900000000000002</v>
      </c>
      <c r="K5219">
        <f t="shared" si="474"/>
        <v>2.363</v>
      </c>
      <c r="L5219">
        <f t="shared" si="475"/>
        <v>2.262</v>
      </c>
      <c r="M5219">
        <f t="shared" si="476"/>
        <v>2.1859999999999999</v>
      </c>
    </row>
    <row r="5220" spans="1:13" x14ac:dyDescent="0.3">
      <c r="A5220">
        <v>2.35651150605627</v>
      </c>
      <c r="B5220">
        <v>2.49012112537637</v>
      </c>
      <c r="C5220">
        <v>2.3628869805318602</v>
      </c>
      <c r="D5220">
        <v>2.2622412217388201</v>
      </c>
      <c r="E5220">
        <v>2.1864712643109199</v>
      </c>
      <c r="I5220">
        <f>ROUND(A5221,3)</f>
        <v>2.2429999999999999</v>
      </c>
      <c r="J5220">
        <f t="shared" si="473"/>
        <v>2.6280000000000001</v>
      </c>
      <c r="K5220">
        <f t="shared" si="474"/>
        <v>2.302</v>
      </c>
      <c r="L5220">
        <f t="shared" si="475"/>
        <v>2.2999999999999998</v>
      </c>
      <c r="M5220">
        <f t="shared" si="476"/>
        <v>2.194</v>
      </c>
    </row>
    <row r="5221" spans="1:13" x14ac:dyDescent="0.3">
      <c r="A5221">
        <v>2.2426419223782901</v>
      </c>
      <c r="B5221">
        <v>2.6281622600463699</v>
      </c>
      <c r="C5221">
        <v>2.3017251406254502</v>
      </c>
      <c r="D5221">
        <v>2.2999184747105899</v>
      </c>
      <c r="E5221">
        <v>2.19444627458379</v>
      </c>
      <c r="I5221">
        <f>ROUND(A5222,3)</f>
        <v>2.1739999999999999</v>
      </c>
      <c r="J5221">
        <f t="shared" si="473"/>
        <v>2.4700000000000002</v>
      </c>
      <c r="K5221">
        <f t="shared" si="474"/>
        <v>2.2770000000000001</v>
      </c>
      <c r="L5221">
        <f t="shared" si="475"/>
        <v>2.2320000000000002</v>
      </c>
      <c r="M5221">
        <f t="shared" si="476"/>
        <v>2.1560000000000001</v>
      </c>
    </row>
    <row r="5222" spans="1:13" x14ac:dyDescent="0.3">
      <c r="A5222">
        <v>2.1738947231345498</v>
      </c>
      <c r="B5222">
        <v>2.4695924355503101</v>
      </c>
      <c r="C5222">
        <v>2.2774659364428</v>
      </c>
      <c r="D5222">
        <v>2.2320031175093602</v>
      </c>
      <c r="E5222">
        <v>2.1556067910480898</v>
      </c>
      <c r="I5222">
        <f>ROUND(A5223,3)</f>
        <v>2.4700000000000002</v>
      </c>
      <c r="J5222">
        <f t="shared" si="473"/>
        <v>2.4289999999999998</v>
      </c>
      <c r="K5222">
        <f t="shared" si="474"/>
        <v>2.343</v>
      </c>
      <c r="L5222">
        <f t="shared" si="475"/>
        <v>2.181</v>
      </c>
      <c r="M5222">
        <f t="shared" si="476"/>
        <v>2.121</v>
      </c>
    </row>
    <row r="5223" spans="1:13" x14ac:dyDescent="0.3">
      <c r="A5223">
        <v>2.4699473282787698</v>
      </c>
      <c r="B5223">
        <v>2.4291919232864201</v>
      </c>
      <c r="C5223">
        <v>2.3434023226701699</v>
      </c>
      <c r="D5223">
        <v>2.1806403865596602</v>
      </c>
      <c r="E5223">
        <v>2.1206224700424898</v>
      </c>
      <c r="I5223">
        <f>ROUND(A5224,3)</f>
        <v>2.6150000000000002</v>
      </c>
      <c r="J5223">
        <f t="shared" si="473"/>
        <v>2.6219999999999999</v>
      </c>
      <c r="K5223">
        <f t="shared" si="474"/>
        <v>2.3940000000000001</v>
      </c>
      <c r="L5223">
        <f t="shared" si="475"/>
        <v>2.2450000000000001</v>
      </c>
      <c r="M5223">
        <f t="shared" si="476"/>
        <v>2.1579999999999999</v>
      </c>
    </row>
    <row r="5224" spans="1:13" x14ac:dyDescent="0.3">
      <c r="A5224">
        <v>2.6152607185157901</v>
      </c>
      <c r="B5224">
        <v>2.6223945109381401</v>
      </c>
      <c r="C5224">
        <v>2.3938862027716898</v>
      </c>
      <c r="D5224">
        <v>2.2452660789275498</v>
      </c>
      <c r="E5224">
        <v>2.1583427405583002</v>
      </c>
      <c r="I5224">
        <f>ROUND(A5225,3)</f>
        <v>2.593</v>
      </c>
      <c r="J5224">
        <f t="shared" si="473"/>
        <v>2.4660000000000002</v>
      </c>
      <c r="K5224">
        <f t="shared" si="474"/>
        <v>2.3180000000000001</v>
      </c>
      <c r="L5224">
        <f t="shared" si="475"/>
        <v>2.2370000000000001</v>
      </c>
      <c r="M5224">
        <f t="shared" si="476"/>
        <v>2.1850000000000001</v>
      </c>
    </row>
    <row r="5225" spans="1:13" x14ac:dyDescent="0.3">
      <c r="A5225">
        <v>2.5929228563462701</v>
      </c>
      <c r="B5225">
        <v>2.4661066292386402</v>
      </c>
      <c r="C5225">
        <v>2.31796233725033</v>
      </c>
      <c r="D5225">
        <v>2.2372702954066801</v>
      </c>
      <c r="E5225">
        <v>2.1847587370212</v>
      </c>
      <c r="I5225">
        <f>ROUND(A5226,3)</f>
        <v>2.2469999999999999</v>
      </c>
      <c r="J5225">
        <f t="shared" si="473"/>
        <v>2.4710000000000001</v>
      </c>
      <c r="K5225">
        <f t="shared" si="474"/>
        <v>2.2210000000000001</v>
      </c>
      <c r="L5225">
        <f t="shared" si="475"/>
        <v>2.1829999999999998</v>
      </c>
      <c r="M5225">
        <f t="shared" si="476"/>
        <v>2.13</v>
      </c>
    </row>
    <row r="5226" spans="1:13" x14ac:dyDescent="0.3">
      <c r="A5226">
        <v>2.2466154655613702</v>
      </c>
      <c r="B5226">
        <v>2.4708773550254599</v>
      </c>
      <c r="C5226">
        <v>2.2214579074985101</v>
      </c>
      <c r="D5226">
        <v>2.1828514655219502</v>
      </c>
      <c r="E5226">
        <v>2.1297476170228702</v>
      </c>
      <c r="I5226">
        <f>ROUND(A5227,3)</f>
        <v>2.6150000000000002</v>
      </c>
      <c r="J5226">
        <f t="shared" si="473"/>
        <v>2.4980000000000002</v>
      </c>
      <c r="K5226">
        <f t="shared" si="474"/>
        <v>2.3450000000000002</v>
      </c>
      <c r="L5226">
        <f t="shared" si="475"/>
        <v>2.218</v>
      </c>
      <c r="M5226">
        <f t="shared" si="476"/>
        <v>2.1589999999999998</v>
      </c>
    </row>
    <row r="5227" spans="1:13" x14ac:dyDescent="0.3">
      <c r="A5227">
        <v>2.61496777947574</v>
      </c>
      <c r="B5227">
        <v>2.4979427614676202</v>
      </c>
      <c r="C5227">
        <v>2.3446320977039199</v>
      </c>
      <c r="D5227">
        <v>2.2178965281791601</v>
      </c>
      <c r="E5227">
        <v>2.1590807150009099</v>
      </c>
      <c r="I5227">
        <f>ROUND(A5228,3)</f>
        <v>2.5249999999999999</v>
      </c>
      <c r="J5227">
        <f t="shared" si="473"/>
        <v>2.4239999999999999</v>
      </c>
      <c r="K5227">
        <f t="shared" si="474"/>
        <v>2.294</v>
      </c>
      <c r="L5227">
        <f t="shared" si="475"/>
        <v>2.2730000000000001</v>
      </c>
      <c r="M5227">
        <f t="shared" si="476"/>
        <v>2.149</v>
      </c>
    </row>
    <row r="5228" spans="1:13" x14ac:dyDescent="0.3">
      <c r="A5228">
        <v>2.5250882971981001</v>
      </c>
      <c r="B5228">
        <v>2.4237381263954498</v>
      </c>
      <c r="C5228">
        <v>2.2941813920215801</v>
      </c>
      <c r="D5228">
        <v>2.2734441764788098</v>
      </c>
      <c r="E5228">
        <v>2.1492889172952898</v>
      </c>
      <c r="I5228">
        <f>ROUND(A5229,3)</f>
        <v>2.4449999999999998</v>
      </c>
      <c r="J5228">
        <f t="shared" si="473"/>
        <v>2.395</v>
      </c>
      <c r="K5228">
        <f t="shared" si="474"/>
        <v>2.238</v>
      </c>
      <c r="L5228">
        <f t="shared" si="475"/>
        <v>2.2450000000000001</v>
      </c>
      <c r="M5228">
        <f t="shared" si="476"/>
        <v>2.1819999999999999</v>
      </c>
    </row>
    <row r="5229" spans="1:13" x14ac:dyDescent="0.3">
      <c r="A5229">
        <v>2.44459855189884</v>
      </c>
      <c r="B5229">
        <v>2.3947351328095001</v>
      </c>
      <c r="C5229">
        <v>2.2381155930690899</v>
      </c>
      <c r="D5229">
        <v>2.2448507895509202</v>
      </c>
      <c r="E5229">
        <v>2.18176034886186</v>
      </c>
      <c r="I5229">
        <f>ROUND(A5230,3)</f>
        <v>2.798</v>
      </c>
      <c r="J5229">
        <f t="shared" si="473"/>
        <v>2.532</v>
      </c>
      <c r="K5229">
        <f t="shared" si="474"/>
        <v>2.3540000000000001</v>
      </c>
      <c r="L5229">
        <f t="shared" si="475"/>
        <v>2.1320000000000001</v>
      </c>
      <c r="M5229">
        <f t="shared" si="476"/>
        <v>2.14</v>
      </c>
    </row>
    <row r="5230" spans="1:13" x14ac:dyDescent="0.3">
      <c r="A5230">
        <v>2.79847528963082</v>
      </c>
      <c r="B5230">
        <v>2.5323917598021999</v>
      </c>
      <c r="C5230">
        <v>2.3535247193374702</v>
      </c>
      <c r="D5230">
        <v>2.1324355338330299</v>
      </c>
      <c r="E5230">
        <v>2.14015023419948</v>
      </c>
      <c r="I5230">
        <f>ROUND(A5231,3)</f>
        <v>2.423</v>
      </c>
      <c r="J5230">
        <f t="shared" si="473"/>
        <v>2.3959999999999999</v>
      </c>
      <c r="K5230">
        <f t="shared" si="474"/>
        <v>2.3359999999999999</v>
      </c>
      <c r="L5230">
        <f t="shared" si="475"/>
        <v>2.1669999999999998</v>
      </c>
      <c r="M5230">
        <f t="shared" si="476"/>
        <v>2.137</v>
      </c>
    </row>
    <row r="5231" spans="1:13" x14ac:dyDescent="0.3">
      <c r="A5231">
        <v>2.4230881408280802</v>
      </c>
      <c r="B5231">
        <v>2.39618329576256</v>
      </c>
      <c r="C5231">
        <v>2.3362974094511899</v>
      </c>
      <c r="D5231">
        <v>2.1673260162502501</v>
      </c>
      <c r="E5231">
        <v>2.13696153217745</v>
      </c>
      <c r="I5231">
        <f>ROUND(A5232,3)</f>
        <v>2.2949999999999999</v>
      </c>
      <c r="J5231">
        <f t="shared" si="473"/>
        <v>2.44</v>
      </c>
      <c r="K5231">
        <f t="shared" si="474"/>
        <v>2.198</v>
      </c>
      <c r="L5231">
        <f t="shared" si="475"/>
        <v>2.2349999999999999</v>
      </c>
      <c r="M5231">
        <f t="shared" si="476"/>
        <v>2.1480000000000001</v>
      </c>
    </row>
    <row r="5232" spans="1:13" x14ac:dyDescent="0.3">
      <c r="A5232">
        <v>2.2950649337564499</v>
      </c>
      <c r="B5232">
        <v>2.4404752837284498</v>
      </c>
      <c r="C5232">
        <v>2.1979465831440099</v>
      </c>
      <c r="D5232">
        <v>2.2345439713585198</v>
      </c>
      <c r="E5232">
        <v>2.1476227367223202</v>
      </c>
      <c r="I5232">
        <f>ROUND(A5233,3)</f>
        <v>2.5609999999999999</v>
      </c>
      <c r="J5232">
        <f t="shared" si="473"/>
        <v>2.4609999999999999</v>
      </c>
      <c r="K5232">
        <f t="shared" si="474"/>
        <v>2.335</v>
      </c>
      <c r="L5232">
        <f t="shared" si="475"/>
        <v>2.1520000000000001</v>
      </c>
      <c r="M5232">
        <f t="shared" si="476"/>
        <v>2.177</v>
      </c>
    </row>
    <row r="5233" spans="1:13" x14ac:dyDescent="0.3">
      <c r="A5233">
        <v>2.5608371688506</v>
      </c>
      <c r="B5233">
        <v>2.4606495010373299</v>
      </c>
      <c r="C5233">
        <v>2.3345653582448498</v>
      </c>
      <c r="D5233">
        <v>2.1517063058046899</v>
      </c>
      <c r="E5233">
        <v>2.1767647993375601</v>
      </c>
      <c r="I5233">
        <f>ROUND(A5234,3)</f>
        <v>2.1739999999999999</v>
      </c>
      <c r="J5233">
        <f t="shared" si="473"/>
        <v>2.4289999999999998</v>
      </c>
      <c r="K5233">
        <f t="shared" si="474"/>
        <v>2.3010000000000002</v>
      </c>
      <c r="L5233">
        <f t="shared" si="475"/>
        <v>2.222</v>
      </c>
      <c r="M5233">
        <f t="shared" si="476"/>
        <v>2.1680000000000001</v>
      </c>
    </row>
    <row r="5234" spans="1:13" x14ac:dyDescent="0.3">
      <c r="A5234">
        <v>2.1741494254039799</v>
      </c>
      <c r="B5234">
        <v>2.42940601007898</v>
      </c>
      <c r="C5234">
        <v>2.30078185896613</v>
      </c>
      <c r="D5234">
        <v>2.2221461031651502</v>
      </c>
      <c r="E5234">
        <v>2.1678907472567301</v>
      </c>
      <c r="I5234">
        <f>ROUND(A5235,3)</f>
        <v>2.504</v>
      </c>
      <c r="J5234">
        <f t="shared" si="473"/>
        <v>2.4340000000000002</v>
      </c>
      <c r="K5234">
        <f t="shared" si="474"/>
        <v>2.35</v>
      </c>
      <c r="L5234">
        <f t="shared" si="475"/>
        <v>2.2450000000000001</v>
      </c>
      <c r="M5234">
        <f t="shared" si="476"/>
        <v>2.153</v>
      </c>
    </row>
    <row r="5235" spans="1:13" x14ac:dyDescent="0.3">
      <c r="A5235">
        <v>2.5044822646954201</v>
      </c>
      <c r="B5235">
        <v>2.4342797626323001</v>
      </c>
      <c r="C5235">
        <v>2.3499146459982798</v>
      </c>
      <c r="D5235">
        <v>2.2450203880496402</v>
      </c>
      <c r="E5235">
        <v>2.1534341657494398</v>
      </c>
      <c r="I5235">
        <f>ROUND(A5236,3)</f>
        <v>2.9020000000000001</v>
      </c>
      <c r="J5235">
        <f t="shared" si="473"/>
        <v>2.5179999999999998</v>
      </c>
      <c r="K5235">
        <f t="shared" si="474"/>
        <v>2.3809999999999998</v>
      </c>
      <c r="L5235">
        <f t="shared" si="475"/>
        <v>2.2109999999999999</v>
      </c>
      <c r="M5235">
        <f t="shared" si="476"/>
        <v>2.14</v>
      </c>
    </row>
    <row r="5236" spans="1:13" x14ac:dyDescent="0.3">
      <c r="A5236">
        <v>2.9016989371640798</v>
      </c>
      <c r="B5236">
        <v>2.5182783339250698</v>
      </c>
      <c r="C5236">
        <v>2.3810940540888299</v>
      </c>
      <c r="D5236">
        <v>2.2105187510190101</v>
      </c>
      <c r="E5236">
        <v>2.1404433496723101</v>
      </c>
      <c r="I5236">
        <f>ROUND(A5237,3)</f>
        <v>2.246</v>
      </c>
      <c r="J5236">
        <f t="shared" si="473"/>
        <v>2.423</v>
      </c>
      <c r="K5236">
        <f t="shared" si="474"/>
        <v>2.3199999999999998</v>
      </c>
      <c r="L5236">
        <f t="shared" si="475"/>
        <v>2.1789999999999998</v>
      </c>
      <c r="M5236">
        <f t="shared" si="476"/>
        <v>2.173</v>
      </c>
    </row>
    <row r="5237" spans="1:13" x14ac:dyDescent="0.3">
      <c r="A5237">
        <v>2.2464653784373101</v>
      </c>
      <c r="B5237">
        <v>2.4228612630631798</v>
      </c>
      <c r="C5237">
        <v>2.31964483164362</v>
      </c>
      <c r="D5237">
        <v>2.1785879313424701</v>
      </c>
      <c r="E5237">
        <v>2.1728198839167199</v>
      </c>
      <c r="I5237">
        <f>ROUND(A5238,3)</f>
        <v>2.375</v>
      </c>
      <c r="J5237">
        <f t="shared" si="473"/>
        <v>2.4350000000000001</v>
      </c>
      <c r="K5237">
        <f t="shared" si="474"/>
        <v>2.3370000000000002</v>
      </c>
      <c r="L5237">
        <f t="shared" si="475"/>
        <v>2.1869999999999998</v>
      </c>
      <c r="M5237">
        <f t="shared" si="476"/>
        <v>2.1589999999999998</v>
      </c>
    </row>
    <row r="5238" spans="1:13" x14ac:dyDescent="0.3">
      <c r="A5238">
        <v>2.3752265007342599</v>
      </c>
      <c r="B5238">
        <v>2.4346839563281799</v>
      </c>
      <c r="C5238">
        <v>2.3366804487944202</v>
      </c>
      <c r="D5238">
        <v>2.18682490944347</v>
      </c>
      <c r="E5238">
        <v>2.1590119221584199</v>
      </c>
      <c r="I5238">
        <f>ROUND(A5239,3)</f>
        <v>2.46</v>
      </c>
      <c r="J5238">
        <f t="shared" si="473"/>
        <v>2.4550000000000001</v>
      </c>
      <c r="K5238">
        <f t="shared" si="474"/>
        <v>2.2690000000000001</v>
      </c>
      <c r="L5238">
        <f t="shared" si="475"/>
        <v>2.181</v>
      </c>
      <c r="M5238">
        <f t="shared" si="476"/>
        <v>2.1789999999999998</v>
      </c>
    </row>
    <row r="5239" spans="1:13" x14ac:dyDescent="0.3">
      <c r="A5239">
        <v>2.4598183232761501</v>
      </c>
      <c r="B5239">
        <v>2.4546703797998002</v>
      </c>
      <c r="C5239">
        <v>2.26874886640628</v>
      </c>
      <c r="D5239">
        <v>2.1809659638021199</v>
      </c>
      <c r="E5239">
        <v>2.17871507755497</v>
      </c>
      <c r="I5239">
        <f>ROUND(A5240,3)</f>
        <v>2.6080000000000001</v>
      </c>
      <c r="J5239">
        <f t="shared" si="473"/>
        <v>2.468</v>
      </c>
      <c r="K5239">
        <f t="shared" si="474"/>
        <v>2.2639999999999998</v>
      </c>
      <c r="L5239">
        <f t="shared" si="475"/>
        <v>2.2130000000000001</v>
      </c>
      <c r="M5239">
        <f t="shared" si="476"/>
        <v>2.19</v>
      </c>
    </row>
    <row r="5240" spans="1:13" x14ac:dyDescent="0.3">
      <c r="A5240">
        <v>2.60845973804622</v>
      </c>
      <c r="B5240">
        <v>2.4677369945271699</v>
      </c>
      <c r="C5240">
        <v>2.2635406831337699</v>
      </c>
      <c r="D5240">
        <v>2.2131997697849499</v>
      </c>
      <c r="E5240">
        <v>2.1896959946938099</v>
      </c>
      <c r="I5240">
        <f>ROUND(A5241,3)</f>
        <v>2.4510000000000001</v>
      </c>
      <c r="J5240">
        <f t="shared" si="473"/>
        <v>2.444</v>
      </c>
      <c r="K5240">
        <f t="shared" si="474"/>
        <v>2.2930000000000001</v>
      </c>
      <c r="L5240">
        <f t="shared" si="475"/>
        <v>2.222</v>
      </c>
      <c r="M5240">
        <f t="shared" si="476"/>
        <v>2.1960000000000002</v>
      </c>
    </row>
    <row r="5241" spans="1:13" x14ac:dyDescent="0.3">
      <c r="A5241">
        <v>2.4507822170032401</v>
      </c>
      <c r="B5241">
        <v>2.44422133465849</v>
      </c>
      <c r="C5241">
        <v>2.2926143344397301</v>
      </c>
      <c r="D5241">
        <v>2.2224683080496299</v>
      </c>
      <c r="E5241">
        <v>2.1962473358371799</v>
      </c>
      <c r="I5241">
        <f>ROUND(A5242,3)</f>
        <v>2.4569999999999999</v>
      </c>
      <c r="J5241">
        <f t="shared" si="473"/>
        <v>2.3439999999999999</v>
      </c>
      <c r="K5241">
        <f t="shared" si="474"/>
        <v>2.2850000000000001</v>
      </c>
      <c r="L5241">
        <f t="shared" si="475"/>
        <v>2.1989999999999998</v>
      </c>
      <c r="M5241">
        <f t="shared" si="476"/>
        <v>2.1139999999999999</v>
      </c>
    </row>
    <row r="5242" spans="1:13" x14ac:dyDescent="0.3">
      <c r="A5242">
        <v>2.45658205375506</v>
      </c>
      <c r="B5242">
        <v>2.34406823969737</v>
      </c>
      <c r="C5242">
        <v>2.2851332243742202</v>
      </c>
      <c r="D5242">
        <v>2.19851003797501</v>
      </c>
      <c r="E5242">
        <v>2.11351109419358</v>
      </c>
      <c r="I5242">
        <f>ROUND(A5243,3)</f>
        <v>2.5110000000000001</v>
      </c>
      <c r="J5242">
        <f t="shared" si="473"/>
        <v>2.4420000000000002</v>
      </c>
      <c r="K5242">
        <f t="shared" si="474"/>
        <v>2.3010000000000002</v>
      </c>
      <c r="L5242">
        <f t="shared" si="475"/>
        <v>2.2229999999999999</v>
      </c>
      <c r="M5242">
        <f t="shared" si="476"/>
        <v>2.1949999999999998</v>
      </c>
    </row>
    <row r="5243" spans="1:13" x14ac:dyDescent="0.3">
      <c r="A5243">
        <v>2.5114932050740899</v>
      </c>
      <c r="B5243">
        <v>2.4416204518828102</v>
      </c>
      <c r="C5243">
        <v>2.3014762479387398</v>
      </c>
      <c r="D5243">
        <v>2.2225063604672801</v>
      </c>
      <c r="E5243">
        <v>2.1947138252351701</v>
      </c>
      <c r="I5243">
        <f>ROUND(A5244,3)</f>
        <v>2.504</v>
      </c>
      <c r="J5243">
        <f t="shared" si="473"/>
        <v>2.3460000000000001</v>
      </c>
      <c r="K5243">
        <f t="shared" si="474"/>
        <v>2.3530000000000002</v>
      </c>
      <c r="L5243">
        <f t="shared" si="475"/>
        <v>2.2029999999999998</v>
      </c>
      <c r="M5243">
        <f t="shared" si="476"/>
        <v>2.1920000000000002</v>
      </c>
    </row>
    <row r="5244" spans="1:13" x14ac:dyDescent="0.3">
      <c r="A5244">
        <v>2.5039366159459302</v>
      </c>
      <c r="B5244">
        <v>2.3456919746785401</v>
      </c>
      <c r="C5244">
        <v>2.3531357050611899</v>
      </c>
      <c r="D5244">
        <v>2.2030362123430498</v>
      </c>
      <c r="E5244">
        <v>2.1919307467435898</v>
      </c>
      <c r="I5244">
        <f>ROUND(A5245,3)</f>
        <v>2.5190000000000001</v>
      </c>
      <c r="J5244">
        <f t="shared" si="473"/>
        <v>2.3660000000000001</v>
      </c>
      <c r="K5244">
        <f t="shared" si="474"/>
        <v>2.3410000000000002</v>
      </c>
      <c r="L5244">
        <f t="shared" si="475"/>
        <v>2.1819999999999999</v>
      </c>
      <c r="M5244">
        <f t="shared" si="476"/>
        <v>2.202</v>
      </c>
    </row>
    <row r="5245" spans="1:13" x14ac:dyDescent="0.3">
      <c r="A5245">
        <v>2.5194734411551698</v>
      </c>
      <c r="B5245">
        <v>2.36643735946125</v>
      </c>
      <c r="C5245">
        <v>2.3407344466897801</v>
      </c>
      <c r="D5245">
        <v>2.1819984200816398</v>
      </c>
      <c r="E5245">
        <v>2.2016937516539201</v>
      </c>
      <c r="I5245">
        <f>ROUND(A5246,3)</f>
        <v>2.5209999999999999</v>
      </c>
      <c r="J5245">
        <f t="shared" si="473"/>
        <v>2.5219999999999998</v>
      </c>
      <c r="K5245">
        <f t="shared" si="474"/>
        <v>2.3159999999999998</v>
      </c>
      <c r="L5245">
        <f t="shared" si="475"/>
        <v>2.2149999999999999</v>
      </c>
      <c r="M5245">
        <f t="shared" si="476"/>
        <v>2.1560000000000001</v>
      </c>
    </row>
    <row r="5246" spans="1:13" x14ac:dyDescent="0.3">
      <c r="A5246">
        <v>2.5209356890915902</v>
      </c>
      <c r="B5246">
        <v>2.5219368736377601</v>
      </c>
      <c r="C5246">
        <v>2.31634407739827</v>
      </c>
      <c r="D5246">
        <v>2.21534114127263</v>
      </c>
      <c r="E5246">
        <v>2.1562773115820599</v>
      </c>
      <c r="I5246">
        <f>ROUND(A5247,3)</f>
        <v>2.4649999999999999</v>
      </c>
      <c r="J5246">
        <f t="shared" si="473"/>
        <v>2.5350000000000001</v>
      </c>
      <c r="K5246">
        <f t="shared" si="474"/>
        <v>2.3410000000000002</v>
      </c>
      <c r="L5246">
        <f t="shared" si="475"/>
        <v>2.2799999999999998</v>
      </c>
      <c r="M5246">
        <f t="shared" si="476"/>
        <v>2.1840000000000002</v>
      </c>
    </row>
    <row r="5247" spans="1:13" x14ac:dyDescent="0.3">
      <c r="A5247">
        <v>2.4652829012302599</v>
      </c>
      <c r="B5247">
        <v>2.5348708676817799</v>
      </c>
      <c r="C5247">
        <v>2.3409815810285801</v>
      </c>
      <c r="D5247">
        <v>2.2800593949073198</v>
      </c>
      <c r="E5247">
        <v>2.1841787863667799</v>
      </c>
      <c r="I5247">
        <f>ROUND(A5248,3)</f>
        <v>2.2949999999999999</v>
      </c>
      <c r="J5247">
        <f t="shared" si="473"/>
        <v>2.4</v>
      </c>
      <c r="K5247">
        <f t="shared" si="474"/>
        <v>2.403</v>
      </c>
      <c r="L5247">
        <f t="shared" si="475"/>
        <v>2.2320000000000002</v>
      </c>
      <c r="M5247">
        <f t="shared" si="476"/>
        <v>2.1840000000000002</v>
      </c>
    </row>
    <row r="5248" spans="1:13" x14ac:dyDescent="0.3">
      <c r="A5248">
        <v>2.2945356496368001</v>
      </c>
      <c r="B5248">
        <v>2.4000484863834699</v>
      </c>
      <c r="C5248">
        <v>2.4030690647132702</v>
      </c>
      <c r="D5248">
        <v>2.23245201604729</v>
      </c>
      <c r="E5248">
        <v>2.1835176282331799</v>
      </c>
      <c r="I5248">
        <f>ROUND(A5249,3)</f>
        <v>2.4169999999999998</v>
      </c>
      <c r="J5248">
        <f t="shared" si="473"/>
        <v>2.5219999999999998</v>
      </c>
      <c r="K5248">
        <f t="shared" si="474"/>
        <v>2.37</v>
      </c>
      <c r="L5248">
        <f t="shared" si="475"/>
        <v>2.254</v>
      </c>
      <c r="M5248">
        <f t="shared" si="476"/>
        <v>2.2719999999999998</v>
      </c>
    </row>
    <row r="5249" spans="1:13" x14ac:dyDescent="0.3">
      <c r="A5249">
        <v>2.41673194947878</v>
      </c>
      <c r="B5249">
        <v>2.5219301784059498</v>
      </c>
      <c r="C5249">
        <v>2.3696856799823398</v>
      </c>
      <c r="D5249">
        <v>2.2540874467612699</v>
      </c>
      <c r="E5249">
        <v>2.27190142500391</v>
      </c>
      <c r="I5249">
        <f>ROUND(A5250,3)</f>
        <v>2.6379999999999999</v>
      </c>
      <c r="J5249">
        <f t="shared" si="473"/>
        <v>2.2949999999999999</v>
      </c>
      <c r="K5249">
        <f t="shared" si="474"/>
        <v>2.41</v>
      </c>
      <c r="L5249">
        <f t="shared" si="475"/>
        <v>2.2330000000000001</v>
      </c>
      <c r="M5249">
        <f t="shared" si="476"/>
        <v>2.1389999999999998</v>
      </c>
    </row>
    <row r="5250" spans="1:13" x14ac:dyDescent="0.3">
      <c r="A5250">
        <v>2.6377077332451702</v>
      </c>
      <c r="B5250">
        <v>2.2951379775609801</v>
      </c>
      <c r="C5250">
        <v>2.4101578250533899</v>
      </c>
      <c r="D5250">
        <v>2.2327363534928799</v>
      </c>
      <c r="E5250">
        <v>2.1393222784663699</v>
      </c>
      <c r="I5250">
        <f>ROUND(A5251,3)</f>
        <v>2.31</v>
      </c>
      <c r="J5250">
        <f t="shared" ref="J5250:J5313" si="477">ROUND(B5251,3)</f>
        <v>2.601</v>
      </c>
      <c r="K5250">
        <f t="shared" ref="K5250:K5313" si="478">ROUND(C5251,3)</f>
        <v>2.3879999999999999</v>
      </c>
      <c r="L5250">
        <f t="shared" ref="L5250:L5313" si="479">ROUND(D5251,3)</f>
        <v>2.27</v>
      </c>
      <c r="M5250">
        <f t="shared" ref="M5250:M5313" si="480">ROUND(E5251,3)</f>
        <v>2.2400000000000002</v>
      </c>
    </row>
    <row r="5251" spans="1:13" x14ac:dyDescent="0.3">
      <c r="A5251">
        <v>2.3097855627031199</v>
      </c>
      <c r="B5251">
        <v>2.60092341977884</v>
      </c>
      <c r="C5251">
        <v>2.3884605605083098</v>
      </c>
      <c r="D5251">
        <v>2.2695584671787898</v>
      </c>
      <c r="E5251">
        <v>2.2400150118334499</v>
      </c>
      <c r="I5251">
        <f>ROUND(A5252,3)</f>
        <v>2.7189999999999999</v>
      </c>
      <c r="J5251">
        <f t="shared" si="477"/>
        <v>2.4649999999999999</v>
      </c>
      <c r="K5251">
        <f t="shared" si="478"/>
        <v>2.274</v>
      </c>
      <c r="L5251">
        <f t="shared" si="479"/>
        <v>2.2869999999999999</v>
      </c>
      <c r="M5251">
        <f t="shared" si="480"/>
        <v>2.274</v>
      </c>
    </row>
    <row r="5252" spans="1:13" x14ac:dyDescent="0.3">
      <c r="A5252">
        <v>2.7192677989491698</v>
      </c>
      <c r="B5252">
        <v>2.4647875291866601</v>
      </c>
      <c r="C5252">
        <v>2.27448750071285</v>
      </c>
      <c r="D5252">
        <v>2.2869778770397899</v>
      </c>
      <c r="E5252">
        <v>2.27420960624401</v>
      </c>
      <c r="I5252">
        <f>ROUND(A5253,3)</f>
        <v>2.6150000000000002</v>
      </c>
      <c r="J5252">
        <f t="shared" si="477"/>
        <v>2.4910000000000001</v>
      </c>
      <c r="K5252">
        <f t="shared" si="478"/>
        <v>2.4359999999999999</v>
      </c>
      <c r="L5252">
        <f t="shared" si="479"/>
        <v>2.2759999999999998</v>
      </c>
      <c r="M5252">
        <f t="shared" si="480"/>
        <v>2.2989999999999999</v>
      </c>
    </row>
    <row r="5253" spans="1:13" x14ac:dyDescent="0.3">
      <c r="A5253">
        <v>2.6150245394568699</v>
      </c>
      <c r="B5253">
        <v>2.4914357011986601</v>
      </c>
      <c r="C5253">
        <v>2.43616051366276</v>
      </c>
      <c r="D5253">
        <v>2.2757879337762001</v>
      </c>
      <c r="E5253">
        <v>2.2993310068141799</v>
      </c>
      <c r="I5253">
        <f>ROUND(A5254,3)</f>
        <v>2.0609999999999999</v>
      </c>
      <c r="J5253">
        <f t="shared" si="477"/>
        <v>2.3759999999999999</v>
      </c>
      <c r="K5253">
        <f t="shared" si="478"/>
        <v>2.298</v>
      </c>
      <c r="L5253">
        <f t="shared" si="479"/>
        <v>2.238</v>
      </c>
      <c r="M5253">
        <f t="shared" si="480"/>
        <v>2.2290000000000001</v>
      </c>
    </row>
    <row r="5254" spans="1:13" x14ac:dyDescent="0.3">
      <c r="A5254">
        <v>2.0607487324082299</v>
      </c>
      <c r="B5254">
        <v>2.3760714000507601</v>
      </c>
      <c r="C5254">
        <v>2.2975458980461099</v>
      </c>
      <c r="D5254">
        <v>2.2376274340192599</v>
      </c>
      <c r="E5254">
        <v>2.2288702728165899</v>
      </c>
      <c r="I5254">
        <f>ROUND(A5255,3)</f>
        <v>2.5209999999999999</v>
      </c>
      <c r="J5254">
        <f t="shared" si="477"/>
        <v>2.3959999999999999</v>
      </c>
      <c r="K5254">
        <f t="shared" si="478"/>
        <v>2.4580000000000002</v>
      </c>
      <c r="L5254">
        <f t="shared" si="479"/>
        <v>2.3159999999999998</v>
      </c>
      <c r="M5254">
        <f t="shared" si="480"/>
        <v>2.1970000000000001</v>
      </c>
    </row>
    <row r="5255" spans="1:13" x14ac:dyDescent="0.3">
      <c r="A5255">
        <v>2.5208139277783999</v>
      </c>
      <c r="B5255">
        <v>2.3957663437494601</v>
      </c>
      <c r="C5255">
        <v>2.4575343777193099</v>
      </c>
      <c r="D5255">
        <v>2.3157639563474102</v>
      </c>
      <c r="E5255">
        <v>2.19653244674147</v>
      </c>
      <c r="I5255">
        <f>ROUND(A5256,3)</f>
        <v>2.3940000000000001</v>
      </c>
      <c r="J5255">
        <f t="shared" si="477"/>
        <v>2.4809999999999999</v>
      </c>
      <c r="K5255">
        <f t="shared" si="478"/>
        <v>2.3050000000000002</v>
      </c>
      <c r="L5255">
        <f t="shared" si="479"/>
        <v>2.3050000000000002</v>
      </c>
      <c r="M5255">
        <f t="shared" si="480"/>
        <v>2.1800000000000002</v>
      </c>
    </row>
    <row r="5256" spans="1:13" x14ac:dyDescent="0.3">
      <c r="A5256">
        <v>2.3944380290522802</v>
      </c>
      <c r="B5256">
        <v>2.4810416699340401</v>
      </c>
      <c r="C5256">
        <v>2.3054906164111202</v>
      </c>
      <c r="D5256">
        <v>2.30539524693256</v>
      </c>
      <c r="E5256">
        <v>2.1795310527920302</v>
      </c>
      <c r="I5256">
        <f>ROUND(A5257,3)</f>
        <v>2.5659999999999998</v>
      </c>
      <c r="J5256">
        <f t="shared" si="477"/>
        <v>2.4860000000000002</v>
      </c>
      <c r="K5256">
        <f t="shared" si="478"/>
        <v>2.347</v>
      </c>
      <c r="L5256">
        <f t="shared" si="479"/>
        <v>2.1850000000000001</v>
      </c>
      <c r="M5256">
        <f t="shared" si="480"/>
        <v>2.1680000000000001</v>
      </c>
    </row>
    <row r="5257" spans="1:13" x14ac:dyDescent="0.3">
      <c r="A5257">
        <v>2.5656728462551301</v>
      </c>
      <c r="B5257">
        <v>2.48593824377132</v>
      </c>
      <c r="C5257">
        <v>2.3470576531177998</v>
      </c>
      <c r="D5257">
        <v>2.1852816321156201</v>
      </c>
      <c r="E5257">
        <v>2.1675313129535301</v>
      </c>
      <c r="I5257">
        <f>ROUND(A5258,3)</f>
        <v>2.6709999999999998</v>
      </c>
      <c r="J5257">
        <f t="shared" si="477"/>
        <v>2.484</v>
      </c>
      <c r="K5257">
        <f t="shared" si="478"/>
        <v>2.41</v>
      </c>
      <c r="L5257">
        <f t="shared" si="479"/>
        <v>2.2629999999999999</v>
      </c>
      <c r="M5257">
        <f t="shared" si="480"/>
        <v>2.1850000000000001</v>
      </c>
    </row>
    <row r="5258" spans="1:13" x14ac:dyDescent="0.3">
      <c r="A5258">
        <v>2.67092920098283</v>
      </c>
      <c r="B5258">
        <v>2.4844330223764701</v>
      </c>
      <c r="C5258">
        <v>2.40989967732434</v>
      </c>
      <c r="D5258">
        <v>2.2632215314509598</v>
      </c>
      <c r="E5258">
        <v>2.1849857790912299</v>
      </c>
      <c r="I5258">
        <f>ROUND(A5259,3)</f>
        <v>2.444</v>
      </c>
      <c r="J5258">
        <f t="shared" si="477"/>
        <v>2.5350000000000001</v>
      </c>
      <c r="K5258">
        <f t="shared" si="478"/>
        <v>2.34</v>
      </c>
      <c r="L5258">
        <f t="shared" si="479"/>
        <v>2.2709999999999999</v>
      </c>
      <c r="M5258">
        <f t="shared" si="480"/>
        <v>2.1629999999999998</v>
      </c>
    </row>
    <row r="5259" spans="1:13" x14ac:dyDescent="0.3">
      <c r="A5259">
        <v>2.4442662588803801</v>
      </c>
      <c r="B5259">
        <v>2.53496551906006</v>
      </c>
      <c r="C5259">
        <v>2.3399528559279799</v>
      </c>
      <c r="D5259">
        <v>2.27113900301278</v>
      </c>
      <c r="E5259">
        <v>2.1633809502581198</v>
      </c>
      <c r="I5259">
        <f>ROUND(A5260,3)</f>
        <v>2.5259999999999998</v>
      </c>
      <c r="J5259">
        <f t="shared" si="477"/>
        <v>2.5249999999999999</v>
      </c>
      <c r="K5259">
        <f t="shared" si="478"/>
        <v>2.3540000000000001</v>
      </c>
      <c r="L5259">
        <f t="shared" si="479"/>
        <v>2.19</v>
      </c>
      <c r="M5259">
        <f t="shared" si="480"/>
        <v>2.15</v>
      </c>
    </row>
    <row r="5260" spans="1:13" x14ac:dyDescent="0.3">
      <c r="A5260">
        <v>2.5255590596021098</v>
      </c>
      <c r="B5260">
        <v>2.5245274967762001</v>
      </c>
      <c r="C5260">
        <v>2.3544401039918199</v>
      </c>
      <c r="D5260">
        <v>2.1896234458284098</v>
      </c>
      <c r="E5260">
        <v>2.1503256758804201</v>
      </c>
      <c r="I5260">
        <f>ROUND(A5261,3)</f>
        <v>2.3239999999999998</v>
      </c>
      <c r="J5260">
        <f t="shared" si="477"/>
        <v>2.468</v>
      </c>
      <c r="K5260">
        <f t="shared" si="478"/>
        <v>2.3159999999999998</v>
      </c>
      <c r="L5260">
        <f t="shared" si="479"/>
        <v>2.1949999999999998</v>
      </c>
      <c r="M5260">
        <f t="shared" si="480"/>
        <v>2.1509999999999998</v>
      </c>
    </row>
    <row r="5261" spans="1:13" x14ac:dyDescent="0.3">
      <c r="A5261">
        <v>2.3244580123418501</v>
      </c>
      <c r="B5261">
        <v>2.4681665236194101</v>
      </c>
      <c r="C5261">
        <v>2.3161445173094899</v>
      </c>
      <c r="D5261">
        <v>2.1947596320711602</v>
      </c>
      <c r="E5261">
        <v>2.1514028856437402</v>
      </c>
      <c r="I5261">
        <f>ROUND(A5262,3)</f>
        <v>2.145</v>
      </c>
      <c r="J5261">
        <f t="shared" si="477"/>
        <v>2.4870000000000001</v>
      </c>
      <c r="K5261">
        <f t="shared" si="478"/>
        <v>2.3199999999999998</v>
      </c>
      <c r="L5261">
        <f t="shared" si="479"/>
        <v>2.2029999999999998</v>
      </c>
      <c r="M5261">
        <f t="shared" si="480"/>
        <v>2.2120000000000002</v>
      </c>
    </row>
    <row r="5262" spans="1:13" x14ac:dyDescent="0.3">
      <c r="A5262">
        <v>2.14461463568021</v>
      </c>
      <c r="B5262">
        <v>2.4874695440374301</v>
      </c>
      <c r="C5262">
        <v>2.3203062912550201</v>
      </c>
      <c r="D5262">
        <v>2.2028804029001199</v>
      </c>
      <c r="E5262">
        <v>2.21190265399885</v>
      </c>
      <c r="I5262">
        <f>ROUND(A5263,3)</f>
        <v>2.5190000000000001</v>
      </c>
      <c r="J5262">
        <f t="shared" si="477"/>
        <v>2.5249999999999999</v>
      </c>
      <c r="K5262">
        <f t="shared" si="478"/>
        <v>2.4580000000000002</v>
      </c>
      <c r="L5262">
        <f t="shared" si="479"/>
        <v>2.2530000000000001</v>
      </c>
      <c r="M5262">
        <f t="shared" si="480"/>
        <v>2.2160000000000002</v>
      </c>
    </row>
    <row r="5263" spans="1:13" x14ac:dyDescent="0.3">
      <c r="A5263">
        <v>2.5191584706356198</v>
      </c>
      <c r="B5263">
        <v>2.52500875587641</v>
      </c>
      <c r="C5263">
        <v>2.4581929590497502</v>
      </c>
      <c r="D5263">
        <v>2.2530367573515999</v>
      </c>
      <c r="E5263">
        <v>2.2163590226021102</v>
      </c>
      <c r="I5263">
        <f>ROUND(A5264,3)</f>
        <v>2.3530000000000002</v>
      </c>
      <c r="J5263">
        <f t="shared" si="477"/>
        <v>2.391</v>
      </c>
      <c r="K5263">
        <f t="shared" si="478"/>
        <v>2.3479999999999999</v>
      </c>
      <c r="L5263">
        <f t="shared" si="479"/>
        <v>2.1880000000000002</v>
      </c>
      <c r="M5263">
        <f t="shared" si="480"/>
        <v>2.234</v>
      </c>
    </row>
    <row r="5264" spans="1:13" x14ac:dyDescent="0.3">
      <c r="A5264">
        <v>2.3534007285301302</v>
      </c>
      <c r="B5264">
        <v>2.3911880403117198</v>
      </c>
      <c r="C5264">
        <v>2.3476309954372598</v>
      </c>
      <c r="D5264">
        <v>2.1881924494554199</v>
      </c>
      <c r="E5264">
        <v>2.2343832995364998</v>
      </c>
      <c r="I5264">
        <f>ROUND(A5265,3)</f>
        <v>2.294</v>
      </c>
      <c r="J5264">
        <f t="shared" si="477"/>
        <v>2.375</v>
      </c>
      <c r="K5264">
        <f t="shared" si="478"/>
        <v>2.3340000000000001</v>
      </c>
      <c r="L5264">
        <f t="shared" si="479"/>
        <v>2.177</v>
      </c>
      <c r="M5264">
        <f t="shared" si="480"/>
        <v>2.1850000000000001</v>
      </c>
    </row>
    <row r="5265" spans="1:13" x14ac:dyDescent="0.3">
      <c r="A5265">
        <v>2.2944686220877299</v>
      </c>
      <c r="B5265">
        <v>2.3754015547138101</v>
      </c>
      <c r="C5265">
        <v>2.3344923092799701</v>
      </c>
      <c r="D5265">
        <v>2.1772609706666102</v>
      </c>
      <c r="E5265">
        <v>2.1850509282560702</v>
      </c>
      <c r="I5265">
        <f>ROUND(A5266,3)</f>
        <v>2.569</v>
      </c>
      <c r="J5265">
        <f t="shared" si="477"/>
        <v>2.4460000000000002</v>
      </c>
      <c r="K5265">
        <f t="shared" si="478"/>
        <v>2.407</v>
      </c>
      <c r="L5265">
        <f t="shared" si="479"/>
        <v>2.2120000000000002</v>
      </c>
      <c r="M5265">
        <f t="shared" si="480"/>
        <v>2.2450000000000001</v>
      </c>
    </row>
    <row r="5266" spans="1:13" x14ac:dyDescent="0.3">
      <c r="A5266">
        <v>2.5692999422488301</v>
      </c>
      <c r="B5266">
        <v>2.4461869979886899</v>
      </c>
      <c r="C5266">
        <v>2.4065888561905102</v>
      </c>
      <c r="D5266">
        <v>2.21204869550697</v>
      </c>
      <c r="E5266">
        <v>2.2450142419232901</v>
      </c>
      <c r="I5266">
        <f>ROUND(A5267,3)</f>
        <v>2.4460000000000002</v>
      </c>
      <c r="J5266">
        <f t="shared" si="477"/>
        <v>2.238</v>
      </c>
      <c r="K5266">
        <f t="shared" si="478"/>
        <v>2.2519999999999998</v>
      </c>
      <c r="L5266">
        <f t="shared" si="479"/>
        <v>2.1819999999999999</v>
      </c>
      <c r="M5266">
        <f t="shared" si="480"/>
        <v>2.2120000000000002</v>
      </c>
    </row>
    <row r="5267" spans="1:13" x14ac:dyDescent="0.3">
      <c r="A5267">
        <v>2.4457946140355502</v>
      </c>
      <c r="B5267">
        <v>2.2380699390500798</v>
      </c>
      <c r="C5267">
        <v>2.2521409568639998</v>
      </c>
      <c r="D5267">
        <v>2.18249791800991</v>
      </c>
      <c r="E5267">
        <v>2.2115733572922802</v>
      </c>
      <c r="I5267">
        <f>ROUND(A5268,3)</f>
        <v>2.246</v>
      </c>
      <c r="J5267">
        <f t="shared" si="477"/>
        <v>2.3130000000000002</v>
      </c>
      <c r="K5267">
        <f t="shared" si="478"/>
        <v>2.4279999999999999</v>
      </c>
      <c r="L5267">
        <f t="shared" si="479"/>
        <v>2.1760000000000002</v>
      </c>
      <c r="M5267">
        <f t="shared" si="480"/>
        <v>2.2000000000000002</v>
      </c>
    </row>
    <row r="5268" spans="1:13" x14ac:dyDescent="0.3">
      <c r="A5268">
        <v>2.2457704104376299</v>
      </c>
      <c r="B5268">
        <v>2.3127559430348801</v>
      </c>
      <c r="C5268">
        <v>2.4278405770151399</v>
      </c>
      <c r="D5268">
        <v>2.1759157225025101</v>
      </c>
      <c r="E5268">
        <v>2.1997359332618198</v>
      </c>
      <c r="I5268">
        <f>ROUND(A5269,3)</f>
        <v>2.1429999999999998</v>
      </c>
      <c r="J5268">
        <f t="shared" si="477"/>
        <v>2.2530000000000001</v>
      </c>
      <c r="K5268">
        <f t="shared" si="478"/>
        <v>2.3740000000000001</v>
      </c>
      <c r="L5268">
        <f t="shared" si="479"/>
        <v>2.1800000000000002</v>
      </c>
      <c r="M5268">
        <f t="shared" si="480"/>
        <v>2.1469999999999998</v>
      </c>
    </row>
    <row r="5269" spans="1:13" x14ac:dyDescent="0.3">
      <c r="A5269">
        <v>2.14290628881426</v>
      </c>
      <c r="B5269">
        <v>2.2534526147809602</v>
      </c>
      <c r="C5269">
        <v>2.3735978133134599</v>
      </c>
      <c r="D5269">
        <v>2.18013728855767</v>
      </c>
      <c r="E5269">
        <v>2.14689274977481</v>
      </c>
      <c r="I5269">
        <f>ROUND(A5270,3)</f>
        <v>2.5550000000000002</v>
      </c>
      <c r="J5269">
        <f t="shared" si="477"/>
        <v>2.2429999999999999</v>
      </c>
      <c r="K5269">
        <f t="shared" si="478"/>
        <v>2.327</v>
      </c>
      <c r="L5269">
        <f t="shared" si="479"/>
        <v>2.2269999999999999</v>
      </c>
      <c r="M5269">
        <f t="shared" si="480"/>
        <v>2.1909999999999998</v>
      </c>
    </row>
    <row r="5270" spans="1:13" x14ac:dyDescent="0.3">
      <c r="A5270">
        <v>2.5553165181837598</v>
      </c>
      <c r="B5270">
        <v>2.24328008407808</v>
      </c>
      <c r="C5270">
        <v>2.32654244972943</v>
      </c>
      <c r="D5270">
        <v>2.2266266671064998</v>
      </c>
      <c r="E5270">
        <v>2.1912480546883399</v>
      </c>
      <c r="I5270">
        <f>ROUND(A5271,3)</f>
        <v>2.573</v>
      </c>
      <c r="J5270">
        <f t="shared" si="477"/>
        <v>2.2440000000000002</v>
      </c>
      <c r="K5270">
        <f t="shared" si="478"/>
        <v>2.29</v>
      </c>
      <c r="L5270">
        <f t="shared" si="479"/>
        <v>2.149</v>
      </c>
      <c r="M5270">
        <f t="shared" si="480"/>
        <v>2.2290000000000001</v>
      </c>
    </row>
    <row r="5271" spans="1:13" x14ac:dyDescent="0.3">
      <c r="A5271">
        <v>2.57309487019445</v>
      </c>
      <c r="B5271">
        <v>2.2440868621463101</v>
      </c>
      <c r="C5271">
        <v>2.2904161445967901</v>
      </c>
      <c r="D5271">
        <v>2.1486940897598199</v>
      </c>
      <c r="E5271">
        <v>2.2294535355450602</v>
      </c>
      <c r="I5271">
        <f>ROUND(A5272,3)</f>
        <v>2.5750000000000002</v>
      </c>
      <c r="J5271">
        <f t="shared" si="477"/>
        <v>2.3479999999999999</v>
      </c>
      <c r="K5271">
        <f t="shared" si="478"/>
        <v>2.2679999999999998</v>
      </c>
      <c r="L5271">
        <f t="shared" si="479"/>
        <v>2.1760000000000002</v>
      </c>
      <c r="M5271">
        <f t="shared" si="480"/>
        <v>2.1989999999999998</v>
      </c>
    </row>
    <row r="5272" spans="1:13" x14ac:dyDescent="0.3">
      <c r="A5272">
        <v>2.5748932407832101</v>
      </c>
      <c r="B5272">
        <v>2.3479237454523898</v>
      </c>
      <c r="C5272">
        <v>2.2684480362788002</v>
      </c>
      <c r="D5272">
        <v>2.1762393737394001</v>
      </c>
      <c r="E5272">
        <v>2.1988138050897299</v>
      </c>
      <c r="I5272">
        <f>ROUND(A5273,3)</f>
        <v>2.74</v>
      </c>
      <c r="J5272">
        <f t="shared" si="477"/>
        <v>2.4009999999999998</v>
      </c>
      <c r="K5272">
        <f t="shared" si="478"/>
        <v>2.3250000000000002</v>
      </c>
      <c r="L5272">
        <f t="shared" si="479"/>
        <v>2.2349999999999999</v>
      </c>
      <c r="M5272">
        <f t="shared" si="480"/>
        <v>2.157</v>
      </c>
    </row>
    <row r="5273" spans="1:13" x14ac:dyDescent="0.3">
      <c r="A5273">
        <v>2.7403266255109502</v>
      </c>
      <c r="B5273">
        <v>2.40109409496413</v>
      </c>
      <c r="C5273">
        <v>2.3251550171608</v>
      </c>
      <c r="D5273">
        <v>2.2350343446099199</v>
      </c>
      <c r="E5273">
        <v>2.1568500511900699</v>
      </c>
      <c r="I5273">
        <f>ROUND(A5274,3)</f>
        <v>2.71</v>
      </c>
      <c r="J5273">
        <f t="shared" si="477"/>
        <v>2.3410000000000002</v>
      </c>
      <c r="K5273">
        <f t="shared" si="478"/>
        <v>2.42</v>
      </c>
      <c r="L5273">
        <f t="shared" si="479"/>
        <v>2.1850000000000001</v>
      </c>
      <c r="M5273">
        <f t="shared" si="480"/>
        <v>2.16</v>
      </c>
    </row>
    <row r="5274" spans="1:13" x14ac:dyDescent="0.3">
      <c r="A5274">
        <v>2.7101163455645199</v>
      </c>
      <c r="B5274">
        <v>2.3406971832288201</v>
      </c>
      <c r="C5274">
        <v>2.4202832165657302</v>
      </c>
      <c r="D5274">
        <v>2.1852516390705499</v>
      </c>
      <c r="E5274">
        <v>2.15973071573758</v>
      </c>
      <c r="I5274">
        <f>ROUND(A5275,3)</f>
        <v>2.5369999999999999</v>
      </c>
      <c r="J5274">
        <f t="shared" si="477"/>
        <v>2.4129999999999998</v>
      </c>
      <c r="K5274">
        <f t="shared" si="478"/>
        <v>2.2210000000000001</v>
      </c>
      <c r="L5274">
        <f t="shared" si="479"/>
        <v>2.16</v>
      </c>
      <c r="M5274">
        <f t="shared" si="480"/>
        <v>2.19</v>
      </c>
    </row>
    <row r="5275" spans="1:13" x14ac:dyDescent="0.3">
      <c r="A5275">
        <v>2.5369677897906402</v>
      </c>
      <c r="B5275">
        <v>2.4125541847060101</v>
      </c>
      <c r="C5275">
        <v>2.2209362693810899</v>
      </c>
      <c r="D5275">
        <v>2.1602832358604802</v>
      </c>
      <c r="E5275">
        <v>2.1901297449296702</v>
      </c>
      <c r="I5275">
        <f>ROUND(A5276,3)</f>
        <v>2.5070000000000001</v>
      </c>
      <c r="J5275">
        <f t="shared" si="477"/>
        <v>2.484</v>
      </c>
      <c r="K5275">
        <f t="shared" si="478"/>
        <v>2.222</v>
      </c>
      <c r="L5275">
        <f t="shared" si="479"/>
        <v>2.1989999999999998</v>
      </c>
      <c r="M5275">
        <f t="shared" si="480"/>
        <v>2.2519999999999998</v>
      </c>
    </row>
    <row r="5276" spans="1:13" x14ac:dyDescent="0.3">
      <c r="A5276">
        <v>2.5073424636282202</v>
      </c>
      <c r="B5276">
        <v>2.4841623586091801</v>
      </c>
      <c r="C5276">
        <v>2.22215222909725</v>
      </c>
      <c r="D5276">
        <v>2.1985415849955299</v>
      </c>
      <c r="E5276">
        <v>2.25210892287806</v>
      </c>
      <c r="I5276">
        <f>ROUND(A5277,3)</f>
        <v>2.823</v>
      </c>
      <c r="J5276">
        <f t="shared" si="477"/>
        <v>2.528</v>
      </c>
      <c r="K5276">
        <f t="shared" si="478"/>
        <v>2.3679999999999999</v>
      </c>
      <c r="L5276">
        <f t="shared" si="479"/>
        <v>2.1720000000000002</v>
      </c>
      <c r="M5276">
        <f t="shared" si="480"/>
        <v>2.16</v>
      </c>
    </row>
    <row r="5277" spans="1:13" x14ac:dyDescent="0.3">
      <c r="A5277">
        <v>2.8227543912025301</v>
      </c>
      <c r="B5277">
        <v>2.5277155622227299</v>
      </c>
      <c r="C5277">
        <v>2.3680449051711898</v>
      </c>
      <c r="D5277">
        <v>2.1719514562765201</v>
      </c>
      <c r="E5277">
        <v>2.1596098725976001</v>
      </c>
      <c r="I5277">
        <f>ROUND(A5278,3)</f>
        <v>2.7309999999999999</v>
      </c>
      <c r="J5277">
        <f t="shared" si="477"/>
        <v>2.5739999999999998</v>
      </c>
      <c r="K5277">
        <f t="shared" si="478"/>
        <v>2.2930000000000001</v>
      </c>
      <c r="L5277">
        <f t="shared" si="479"/>
        <v>2.125</v>
      </c>
      <c r="M5277">
        <f t="shared" si="480"/>
        <v>2.161</v>
      </c>
    </row>
    <row r="5278" spans="1:13" x14ac:dyDescent="0.3">
      <c r="A5278">
        <v>2.73138418548813</v>
      </c>
      <c r="B5278">
        <v>2.5743481136942301</v>
      </c>
      <c r="C5278">
        <v>2.2926244809602001</v>
      </c>
      <c r="D5278">
        <v>2.12531415471737</v>
      </c>
      <c r="E5278">
        <v>2.16106298645246</v>
      </c>
      <c r="I5278">
        <f>ROUND(A5279,3)</f>
        <v>2.6669999999999998</v>
      </c>
      <c r="J5278">
        <f t="shared" si="477"/>
        <v>2.5739999999999998</v>
      </c>
      <c r="K5278">
        <f t="shared" si="478"/>
        <v>2.234</v>
      </c>
      <c r="L5278">
        <f t="shared" si="479"/>
        <v>2.1930000000000001</v>
      </c>
      <c r="M5278">
        <f t="shared" si="480"/>
        <v>2.15</v>
      </c>
    </row>
    <row r="5279" spans="1:13" x14ac:dyDescent="0.3">
      <c r="A5279">
        <v>2.6674105914361599</v>
      </c>
      <c r="B5279">
        <v>2.57378574220568</v>
      </c>
      <c r="C5279">
        <v>2.2342820582135601</v>
      </c>
      <c r="D5279">
        <v>2.1933077749443499</v>
      </c>
      <c r="E5279">
        <v>2.1504266541716999</v>
      </c>
      <c r="I5279">
        <f>ROUND(A5280,3)</f>
        <v>2.5590000000000002</v>
      </c>
      <c r="J5279">
        <f t="shared" si="477"/>
        <v>2.4670000000000001</v>
      </c>
      <c r="K5279">
        <f t="shared" si="478"/>
        <v>2.3340000000000001</v>
      </c>
      <c r="L5279">
        <f t="shared" si="479"/>
        <v>2.1709999999999998</v>
      </c>
      <c r="M5279">
        <f t="shared" si="480"/>
        <v>2.2490000000000001</v>
      </c>
    </row>
    <row r="5280" spans="1:13" x14ac:dyDescent="0.3">
      <c r="A5280">
        <v>2.5588438114477898</v>
      </c>
      <c r="B5280">
        <v>2.4670463287220601</v>
      </c>
      <c r="C5280">
        <v>2.3342006757321099</v>
      </c>
      <c r="D5280">
        <v>2.17061435742847</v>
      </c>
      <c r="E5280">
        <v>2.2485920793498302</v>
      </c>
      <c r="I5280">
        <f>ROUND(A5281,3)</f>
        <v>2.31</v>
      </c>
      <c r="J5280">
        <f t="shared" si="477"/>
        <v>2.4449999999999998</v>
      </c>
      <c r="K5280">
        <f t="shared" si="478"/>
        <v>2.2440000000000002</v>
      </c>
      <c r="L5280">
        <f t="shared" si="479"/>
        <v>2.1739999999999999</v>
      </c>
      <c r="M5280">
        <f t="shared" si="480"/>
        <v>2.1920000000000002</v>
      </c>
    </row>
    <row r="5281" spans="1:13" x14ac:dyDescent="0.3">
      <c r="A5281">
        <v>2.3097231795284201</v>
      </c>
      <c r="B5281">
        <v>2.44507960419504</v>
      </c>
      <c r="C5281">
        <v>2.2440134357031001</v>
      </c>
      <c r="D5281">
        <v>2.17352851296409</v>
      </c>
      <c r="E5281">
        <v>2.1920587703538601</v>
      </c>
      <c r="I5281">
        <f>ROUND(A5282,3)</f>
        <v>2.3719999999999999</v>
      </c>
      <c r="J5281">
        <f t="shared" si="477"/>
        <v>2.3519999999999999</v>
      </c>
      <c r="K5281">
        <f t="shared" si="478"/>
        <v>2.286</v>
      </c>
      <c r="L5281">
        <f t="shared" si="479"/>
        <v>2.177</v>
      </c>
      <c r="M5281">
        <f t="shared" si="480"/>
        <v>2.1760000000000002</v>
      </c>
    </row>
    <row r="5282" spans="1:13" x14ac:dyDescent="0.3">
      <c r="A5282">
        <v>2.37151993804425</v>
      </c>
      <c r="B5282">
        <v>2.35152253852368</v>
      </c>
      <c r="C5282">
        <v>2.2857653036099599</v>
      </c>
      <c r="D5282">
        <v>2.1771448311035999</v>
      </c>
      <c r="E5282">
        <v>2.1763042058704198</v>
      </c>
      <c r="I5282">
        <f>ROUND(A5283,3)</f>
        <v>2.38</v>
      </c>
      <c r="J5282">
        <f t="shared" si="477"/>
        <v>2.4420000000000002</v>
      </c>
      <c r="K5282">
        <f t="shared" si="478"/>
        <v>2.407</v>
      </c>
      <c r="L5282">
        <f t="shared" si="479"/>
        <v>2.2050000000000001</v>
      </c>
      <c r="M5282">
        <f t="shared" si="480"/>
        <v>2.1179999999999999</v>
      </c>
    </row>
    <row r="5283" spans="1:13" x14ac:dyDescent="0.3">
      <c r="A5283">
        <v>2.38010555213866</v>
      </c>
      <c r="B5283">
        <v>2.4420316363814401</v>
      </c>
      <c r="C5283">
        <v>2.4069790566798002</v>
      </c>
      <c r="D5283">
        <v>2.2046524703666899</v>
      </c>
      <c r="E5283">
        <v>2.1178715567665698</v>
      </c>
      <c r="I5283">
        <f>ROUND(A5284,3)</f>
        <v>2.63</v>
      </c>
      <c r="J5283">
        <f t="shared" si="477"/>
        <v>2.411</v>
      </c>
      <c r="K5283">
        <f t="shared" si="478"/>
        <v>2.3079999999999998</v>
      </c>
      <c r="L5283">
        <f t="shared" si="479"/>
        <v>2.17</v>
      </c>
      <c r="M5283">
        <f t="shared" si="480"/>
        <v>2.2130000000000001</v>
      </c>
    </row>
    <row r="5284" spans="1:13" x14ac:dyDescent="0.3">
      <c r="A5284">
        <v>2.6295728563932901</v>
      </c>
      <c r="B5284">
        <v>2.4105579803946098</v>
      </c>
      <c r="C5284">
        <v>2.3078635601998099</v>
      </c>
      <c r="D5284">
        <v>2.1698293972595102</v>
      </c>
      <c r="E5284">
        <v>2.21269643583289</v>
      </c>
      <c r="I5284">
        <f>ROUND(A5285,3)</f>
        <v>2.476</v>
      </c>
      <c r="J5284">
        <f t="shared" si="477"/>
        <v>2.4710000000000001</v>
      </c>
      <c r="K5284">
        <f t="shared" si="478"/>
        <v>2.343</v>
      </c>
      <c r="L5284">
        <f t="shared" si="479"/>
        <v>2.2210000000000001</v>
      </c>
      <c r="M5284">
        <f t="shared" si="480"/>
        <v>2.1560000000000001</v>
      </c>
    </row>
    <row r="5285" spans="1:13" x14ac:dyDescent="0.3">
      <c r="A5285">
        <v>2.4760329558917</v>
      </c>
      <c r="B5285">
        <v>2.4705877413098398</v>
      </c>
      <c r="C5285">
        <v>2.3426832549410102</v>
      </c>
      <c r="D5285">
        <v>2.2208053187850099</v>
      </c>
      <c r="E5285">
        <v>2.1557694885812899</v>
      </c>
      <c r="I5285">
        <f>ROUND(A5286,3)</f>
        <v>2.4430000000000001</v>
      </c>
      <c r="J5285">
        <f t="shared" si="477"/>
        <v>2.5190000000000001</v>
      </c>
      <c r="K5285">
        <f t="shared" si="478"/>
        <v>2.2749999999999999</v>
      </c>
      <c r="L5285">
        <f t="shared" si="479"/>
        <v>2.25</v>
      </c>
      <c r="M5285">
        <f t="shared" si="480"/>
        <v>2.17</v>
      </c>
    </row>
    <row r="5286" spans="1:13" x14ac:dyDescent="0.3">
      <c r="A5286">
        <v>2.4434716310353699</v>
      </c>
      <c r="B5286">
        <v>2.5188045833394201</v>
      </c>
      <c r="C5286">
        <v>2.2751254701360999</v>
      </c>
      <c r="D5286">
        <v>2.2500661484507001</v>
      </c>
      <c r="E5286">
        <v>2.1702247037504301</v>
      </c>
      <c r="I5286">
        <f>ROUND(A5287,3)</f>
        <v>2.258</v>
      </c>
      <c r="J5286">
        <f t="shared" si="477"/>
        <v>2.593</v>
      </c>
      <c r="K5286">
        <f t="shared" si="478"/>
        <v>2.3479999999999999</v>
      </c>
      <c r="L5286">
        <f t="shared" si="479"/>
        <v>2.222</v>
      </c>
      <c r="M5286">
        <f t="shared" si="480"/>
        <v>2.1429999999999998</v>
      </c>
    </row>
    <row r="5287" spans="1:13" x14ac:dyDescent="0.3">
      <c r="A5287">
        <v>2.2578606613383898</v>
      </c>
      <c r="B5287">
        <v>2.5934395332265598</v>
      </c>
      <c r="C5287">
        <v>2.3484547844353898</v>
      </c>
      <c r="D5287">
        <v>2.2221198531962401</v>
      </c>
      <c r="E5287">
        <v>2.1433379529146102</v>
      </c>
      <c r="I5287">
        <f>ROUND(A5288,3)</f>
        <v>2.5499999999999998</v>
      </c>
      <c r="J5287">
        <f t="shared" si="477"/>
        <v>2.4289999999999998</v>
      </c>
      <c r="K5287">
        <f t="shared" si="478"/>
        <v>2.4249999999999998</v>
      </c>
      <c r="L5287">
        <f t="shared" si="479"/>
        <v>2.214</v>
      </c>
      <c r="M5287">
        <f t="shared" si="480"/>
        <v>2.1880000000000002</v>
      </c>
    </row>
    <row r="5288" spans="1:13" x14ac:dyDescent="0.3">
      <c r="A5288">
        <v>2.54976835043525</v>
      </c>
      <c r="B5288">
        <v>2.4289955353132702</v>
      </c>
      <c r="C5288">
        <v>2.4252631043717101</v>
      </c>
      <c r="D5288">
        <v>2.21367149411696</v>
      </c>
      <c r="E5288">
        <v>2.1881732903092201</v>
      </c>
      <c r="I5288">
        <f>ROUND(A5289,3)</f>
        <v>2.456</v>
      </c>
      <c r="J5288">
        <f t="shared" si="477"/>
        <v>2.504</v>
      </c>
      <c r="K5288">
        <f t="shared" si="478"/>
        <v>2.3570000000000002</v>
      </c>
      <c r="L5288">
        <f t="shared" si="479"/>
        <v>2.2210000000000001</v>
      </c>
      <c r="M5288">
        <f t="shared" si="480"/>
        <v>2.1480000000000001</v>
      </c>
    </row>
    <row r="5289" spans="1:13" x14ac:dyDescent="0.3">
      <c r="A5289">
        <v>2.45554793426576</v>
      </c>
      <c r="B5289">
        <v>2.5037329655842999</v>
      </c>
      <c r="C5289">
        <v>2.3571569153427201</v>
      </c>
      <c r="D5289">
        <v>2.2206742841928002</v>
      </c>
      <c r="E5289">
        <v>2.1482062177377301</v>
      </c>
      <c r="I5289">
        <f>ROUND(A5290,3)</f>
        <v>2.1219999999999999</v>
      </c>
      <c r="J5289">
        <f t="shared" si="477"/>
        <v>2.407</v>
      </c>
      <c r="K5289">
        <f t="shared" si="478"/>
        <v>2.3559999999999999</v>
      </c>
      <c r="L5289">
        <f t="shared" si="479"/>
        <v>2.2770000000000001</v>
      </c>
      <c r="M5289">
        <f t="shared" si="480"/>
        <v>2.1520000000000001</v>
      </c>
    </row>
    <row r="5290" spans="1:13" x14ac:dyDescent="0.3">
      <c r="A5290">
        <v>2.1218840839456101</v>
      </c>
      <c r="B5290">
        <v>2.4072304154423998</v>
      </c>
      <c r="C5290">
        <v>2.3555294602963599</v>
      </c>
      <c r="D5290">
        <v>2.2771297580911098</v>
      </c>
      <c r="E5290">
        <v>2.1522662136019601</v>
      </c>
      <c r="I5290">
        <f>ROUND(A5291,3)</f>
        <v>2.5070000000000001</v>
      </c>
      <c r="J5290">
        <f t="shared" si="477"/>
        <v>2.5070000000000001</v>
      </c>
      <c r="K5290">
        <f t="shared" si="478"/>
        <v>2.319</v>
      </c>
      <c r="L5290">
        <f t="shared" si="479"/>
        <v>2.2080000000000002</v>
      </c>
      <c r="M5290">
        <f t="shared" si="480"/>
        <v>2.2080000000000002</v>
      </c>
    </row>
    <row r="5291" spans="1:13" x14ac:dyDescent="0.3">
      <c r="A5291">
        <v>2.5067045670026</v>
      </c>
      <c r="B5291">
        <v>2.5073938186707401</v>
      </c>
      <c r="C5291">
        <v>2.3191926223813399</v>
      </c>
      <c r="D5291">
        <v>2.2076606785200399</v>
      </c>
      <c r="E5291">
        <v>2.2080227635976502</v>
      </c>
      <c r="I5291">
        <f>ROUND(A5292,3)</f>
        <v>2.4079999999999999</v>
      </c>
      <c r="J5291">
        <f t="shared" si="477"/>
        <v>2.4649999999999999</v>
      </c>
      <c r="K5291">
        <f t="shared" si="478"/>
        <v>2.448</v>
      </c>
      <c r="L5291">
        <f t="shared" si="479"/>
        <v>2.1880000000000002</v>
      </c>
      <c r="M5291">
        <f t="shared" si="480"/>
        <v>2.206</v>
      </c>
    </row>
    <row r="5292" spans="1:13" x14ac:dyDescent="0.3">
      <c r="A5292">
        <v>2.4083003385769799</v>
      </c>
      <c r="B5292">
        <v>2.4649667360691598</v>
      </c>
      <c r="C5292">
        <v>2.4482933775719</v>
      </c>
      <c r="D5292">
        <v>2.1877233605312498</v>
      </c>
      <c r="E5292">
        <v>2.20647536449655</v>
      </c>
      <c r="I5292">
        <f>ROUND(A5293,3)</f>
        <v>2.3109999999999999</v>
      </c>
      <c r="J5292">
        <f t="shared" si="477"/>
        <v>2.488</v>
      </c>
      <c r="K5292">
        <f t="shared" si="478"/>
        <v>2.298</v>
      </c>
      <c r="L5292">
        <f t="shared" si="479"/>
        <v>2.2909999999999999</v>
      </c>
      <c r="M5292">
        <f t="shared" si="480"/>
        <v>2.1309999999999998</v>
      </c>
    </row>
    <row r="5293" spans="1:13" x14ac:dyDescent="0.3">
      <c r="A5293">
        <v>2.3105145590345102</v>
      </c>
      <c r="B5293">
        <v>2.4878792203954601</v>
      </c>
      <c r="C5293">
        <v>2.2979740986060899</v>
      </c>
      <c r="D5293">
        <v>2.2906865786053601</v>
      </c>
      <c r="E5293">
        <v>2.1313886995156901</v>
      </c>
      <c r="I5293">
        <f>ROUND(A5294,3)</f>
        <v>2.4329999999999998</v>
      </c>
      <c r="J5293">
        <f t="shared" si="477"/>
        <v>2.4689999999999999</v>
      </c>
      <c r="K5293">
        <f t="shared" si="478"/>
        <v>2.335</v>
      </c>
      <c r="L5293">
        <f t="shared" si="479"/>
        <v>2.1419999999999999</v>
      </c>
      <c r="M5293">
        <f t="shared" si="480"/>
        <v>2.1419999999999999</v>
      </c>
    </row>
    <row r="5294" spans="1:13" x14ac:dyDescent="0.3">
      <c r="A5294">
        <v>2.4326256407114699</v>
      </c>
      <c r="B5294">
        <v>2.4690030359658901</v>
      </c>
      <c r="C5294">
        <v>2.33509047614992</v>
      </c>
      <c r="D5294">
        <v>2.1420743806079399</v>
      </c>
      <c r="E5294">
        <v>2.1424907440607899</v>
      </c>
      <c r="I5294">
        <f>ROUND(A5295,3)</f>
        <v>2.222</v>
      </c>
      <c r="J5294">
        <f t="shared" si="477"/>
        <v>2.4729999999999999</v>
      </c>
      <c r="K5294">
        <f t="shared" si="478"/>
        <v>2.351</v>
      </c>
      <c r="L5294">
        <f t="shared" si="479"/>
        <v>2.206</v>
      </c>
      <c r="M5294">
        <f t="shared" si="480"/>
        <v>2.19</v>
      </c>
    </row>
    <row r="5295" spans="1:13" x14ac:dyDescent="0.3">
      <c r="A5295">
        <v>2.22156027906887</v>
      </c>
      <c r="B5295">
        <v>2.4731876880770298</v>
      </c>
      <c r="C5295">
        <v>2.3511170078570598</v>
      </c>
      <c r="D5295">
        <v>2.2055652919836199</v>
      </c>
      <c r="E5295">
        <v>2.19024639955212</v>
      </c>
      <c r="I5295">
        <f>ROUND(A5296,3)</f>
        <v>2.2349999999999999</v>
      </c>
      <c r="J5295">
        <f t="shared" si="477"/>
        <v>2.5049999999999999</v>
      </c>
      <c r="K5295">
        <f t="shared" si="478"/>
        <v>2.282</v>
      </c>
      <c r="L5295">
        <f t="shared" si="479"/>
        <v>2.2269999999999999</v>
      </c>
      <c r="M5295">
        <f t="shared" si="480"/>
        <v>2.2120000000000002</v>
      </c>
    </row>
    <row r="5296" spans="1:13" x14ac:dyDescent="0.3">
      <c r="A5296">
        <v>2.2347193350786201</v>
      </c>
      <c r="B5296">
        <v>2.5051472745019701</v>
      </c>
      <c r="C5296">
        <v>2.2822505416887</v>
      </c>
      <c r="D5296">
        <v>2.2273394064623502</v>
      </c>
      <c r="E5296">
        <v>2.212472565603</v>
      </c>
      <c r="I5296">
        <f>ROUND(A5297,3)</f>
        <v>2.4510000000000001</v>
      </c>
      <c r="J5296">
        <f t="shared" si="477"/>
        <v>2.4820000000000002</v>
      </c>
      <c r="K5296">
        <f t="shared" si="478"/>
        <v>2.2559999999999998</v>
      </c>
      <c r="L5296">
        <f t="shared" si="479"/>
        <v>2.258</v>
      </c>
      <c r="M5296">
        <f t="shared" si="480"/>
        <v>2.1469999999999998</v>
      </c>
    </row>
    <row r="5297" spans="1:13" x14ac:dyDescent="0.3">
      <c r="A5297">
        <v>2.45102774904068</v>
      </c>
      <c r="B5297">
        <v>2.4817180409396999</v>
      </c>
      <c r="C5297">
        <v>2.25637578287713</v>
      </c>
      <c r="D5297">
        <v>2.25787972722578</v>
      </c>
      <c r="E5297">
        <v>2.1473192575170499</v>
      </c>
      <c r="I5297">
        <f>ROUND(A5298,3)</f>
        <v>2.5150000000000001</v>
      </c>
      <c r="J5297">
        <f t="shared" si="477"/>
        <v>2.41</v>
      </c>
      <c r="K5297">
        <f t="shared" si="478"/>
        <v>2.339</v>
      </c>
      <c r="L5297">
        <f t="shared" si="479"/>
        <v>2.238</v>
      </c>
      <c r="M5297">
        <f t="shared" si="480"/>
        <v>2.202</v>
      </c>
    </row>
    <row r="5298" spans="1:13" x14ac:dyDescent="0.3">
      <c r="A5298">
        <v>2.5154328409353601</v>
      </c>
      <c r="B5298">
        <v>2.4096584122893399</v>
      </c>
      <c r="C5298">
        <v>2.33879920317582</v>
      </c>
      <c r="D5298">
        <v>2.2384645209499898</v>
      </c>
      <c r="E5298">
        <v>2.2024035133379298</v>
      </c>
      <c r="I5298">
        <f>ROUND(A5299,3)</f>
        <v>2.12</v>
      </c>
      <c r="J5298">
        <f t="shared" si="477"/>
        <v>2.3839999999999999</v>
      </c>
      <c r="K5298">
        <f t="shared" si="478"/>
        <v>2.3530000000000002</v>
      </c>
      <c r="L5298">
        <f t="shared" si="479"/>
        <v>2.2240000000000002</v>
      </c>
      <c r="M5298">
        <f t="shared" si="480"/>
        <v>2.1150000000000002</v>
      </c>
    </row>
    <row r="5299" spans="1:13" x14ac:dyDescent="0.3">
      <c r="A5299">
        <v>2.1203556335125802</v>
      </c>
      <c r="B5299">
        <v>2.38394385694142</v>
      </c>
      <c r="C5299">
        <v>2.3530968344679901</v>
      </c>
      <c r="D5299">
        <v>2.2243180781671001</v>
      </c>
      <c r="E5299">
        <v>2.1152259016766499</v>
      </c>
      <c r="I5299">
        <f>ROUND(A5300,3)</f>
        <v>2.5920000000000001</v>
      </c>
      <c r="J5299">
        <f t="shared" si="477"/>
        <v>2.4239999999999999</v>
      </c>
      <c r="K5299">
        <f t="shared" si="478"/>
        <v>2.3820000000000001</v>
      </c>
      <c r="L5299">
        <f t="shared" si="479"/>
        <v>2.2770000000000001</v>
      </c>
      <c r="M5299">
        <f t="shared" si="480"/>
        <v>2.2599999999999998</v>
      </c>
    </row>
    <row r="5300" spans="1:13" x14ac:dyDescent="0.3">
      <c r="A5300">
        <v>2.5921823716474401</v>
      </c>
      <c r="B5300">
        <v>2.4235195802756402</v>
      </c>
      <c r="C5300">
        <v>2.3822900281876702</v>
      </c>
      <c r="D5300">
        <v>2.2771178137215902</v>
      </c>
      <c r="E5300">
        <v>2.2598253261671601</v>
      </c>
      <c r="I5300">
        <f>ROUND(A5301,3)</f>
        <v>2.8029999999999999</v>
      </c>
      <c r="J5300">
        <f t="shared" si="477"/>
        <v>2.4580000000000002</v>
      </c>
      <c r="K5300">
        <f t="shared" si="478"/>
        <v>2.2989999999999999</v>
      </c>
      <c r="L5300">
        <f t="shared" si="479"/>
        <v>2.2050000000000001</v>
      </c>
      <c r="M5300">
        <f t="shared" si="480"/>
        <v>2.1320000000000001</v>
      </c>
    </row>
    <row r="5301" spans="1:13" x14ac:dyDescent="0.3">
      <c r="A5301">
        <v>2.8029919059573398</v>
      </c>
      <c r="B5301">
        <v>2.4577209530245798</v>
      </c>
      <c r="C5301">
        <v>2.29918176929678</v>
      </c>
      <c r="D5301">
        <v>2.2052471668167</v>
      </c>
      <c r="E5301">
        <v>2.1315569437936199</v>
      </c>
      <c r="I5301">
        <f>ROUND(A5302,3)</f>
        <v>2.3420000000000001</v>
      </c>
      <c r="J5301">
        <f t="shared" si="477"/>
        <v>2.4889999999999999</v>
      </c>
      <c r="K5301">
        <f t="shared" si="478"/>
        <v>2.2610000000000001</v>
      </c>
      <c r="L5301">
        <f t="shared" si="479"/>
        <v>2.27</v>
      </c>
      <c r="M5301">
        <f t="shared" si="480"/>
        <v>2.1970000000000001</v>
      </c>
    </row>
    <row r="5302" spans="1:13" x14ac:dyDescent="0.3">
      <c r="A5302">
        <v>2.3416860994002802</v>
      </c>
      <c r="B5302">
        <v>2.4888585359063402</v>
      </c>
      <c r="C5302">
        <v>2.2614879075612002</v>
      </c>
      <c r="D5302">
        <v>2.2699282055945602</v>
      </c>
      <c r="E5302">
        <v>2.1970247247285202</v>
      </c>
      <c r="I5302">
        <f>ROUND(A5303,3)</f>
        <v>2.3079999999999998</v>
      </c>
      <c r="J5302">
        <f t="shared" si="477"/>
        <v>2.4660000000000002</v>
      </c>
      <c r="K5302">
        <f t="shared" si="478"/>
        <v>2.3319999999999999</v>
      </c>
      <c r="L5302">
        <f t="shared" si="479"/>
        <v>2.2810000000000001</v>
      </c>
      <c r="M5302">
        <f t="shared" si="480"/>
        <v>2.1869999999999998</v>
      </c>
    </row>
    <row r="5303" spans="1:13" x14ac:dyDescent="0.3">
      <c r="A5303">
        <v>2.3081889886017302</v>
      </c>
      <c r="B5303">
        <v>2.4659646430464899</v>
      </c>
      <c r="C5303">
        <v>2.3315163771380698</v>
      </c>
      <c r="D5303">
        <v>2.2813655738211001</v>
      </c>
      <c r="E5303">
        <v>2.18684814592131</v>
      </c>
      <c r="I5303">
        <f>ROUND(A5304,3)</f>
        <v>2.617</v>
      </c>
      <c r="J5303">
        <f t="shared" si="477"/>
        <v>2.415</v>
      </c>
      <c r="K5303">
        <f t="shared" si="478"/>
        <v>2.3759999999999999</v>
      </c>
      <c r="L5303">
        <f t="shared" si="479"/>
        <v>2.2250000000000001</v>
      </c>
      <c r="M5303">
        <f t="shared" si="480"/>
        <v>2.2200000000000002</v>
      </c>
    </row>
    <row r="5304" spans="1:13" x14ac:dyDescent="0.3">
      <c r="A5304">
        <v>2.61691537713642</v>
      </c>
      <c r="B5304">
        <v>2.4145938574352699</v>
      </c>
      <c r="C5304">
        <v>2.3758281068093399</v>
      </c>
      <c r="D5304">
        <v>2.2249913807102502</v>
      </c>
      <c r="E5304">
        <v>2.2203307037803599</v>
      </c>
      <c r="I5304">
        <f>ROUND(A5305,3)</f>
        <v>2.5640000000000001</v>
      </c>
      <c r="J5304">
        <f t="shared" si="477"/>
        <v>2.548</v>
      </c>
      <c r="K5304">
        <f t="shared" si="478"/>
        <v>2.141</v>
      </c>
      <c r="L5304">
        <f t="shared" si="479"/>
        <v>2.2869999999999999</v>
      </c>
      <c r="M5304">
        <f t="shared" si="480"/>
        <v>2.19</v>
      </c>
    </row>
    <row r="5305" spans="1:13" x14ac:dyDescent="0.3">
      <c r="A5305">
        <v>2.56434749282842</v>
      </c>
      <c r="B5305">
        <v>2.54806485905041</v>
      </c>
      <c r="C5305">
        <v>2.1412593347748299</v>
      </c>
      <c r="D5305">
        <v>2.2873027114258999</v>
      </c>
      <c r="E5305">
        <v>2.1895500986056402</v>
      </c>
      <c r="I5305">
        <f>ROUND(A5306,3)</f>
        <v>2.254</v>
      </c>
      <c r="J5305">
        <f t="shared" si="477"/>
        <v>2.274</v>
      </c>
      <c r="K5305">
        <f t="shared" si="478"/>
        <v>2.198</v>
      </c>
      <c r="L5305">
        <f t="shared" si="479"/>
        <v>2.2770000000000001</v>
      </c>
      <c r="M5305">
        <f t="shared" si="480"/>
        <v>2.169</v>
      </c>
    </row>
    <row r="5306" spans="1:13" x14ac:dyDescent="0.3">
      <c r="A5306">
        <v>2.2536133622538101</v>
      </c>
      <c r="B5306">
        <v>2.2741332293444998</v>
      </c>
      <c r="C5306">
        <v>2.19783992240309</v>
      </c>
      <c r="D5306">
        <v>2.2772209561524801</v>
      </c>
      <c r="E5306">
        <v>2.1691177156974999</v>
      </c>
      <c r="I5306">
        <f>ROUND(A5307,3)</f>
        <v>2.593</v>
      </c>
      <c r="J5306">
        <f t="shared" si="477"/>
        <v>2.3119999999999998</v>
      </c>
      <c r="K5306">
        <f t="shared" si="478"/>
        <v>2.3149999999999999</v>
      </c>
      <c r="L5306">
        <f t="shared" si="479"/>
        <v>2.2149999999999999</v>
      </c>
      <c r="M5306">
        <f t="shared" si="480"/>
        <v>2.19</v>
      </c>
    </row>
    <row r="5307" spans="1:13" x14ac:dyDescent="0.3">
      <c r="A5307">
        <v>2.5927455548123501</v>
      </c>
      <c r="B5307">
        <v>2.3124549376041599</v>
      </c>
      <c r="C5307">
        <v>2.3148570014847598</v>
      </c>
      <c r="D5307">
        <v>2.21502454867107</v>
      </c>
      <c r="E5307">
        <v>2.1895143624321101</v>
      </c>
      <c r="I5307">
        <f>ROUND(A5308,3)</f>
        <v>2.448</v>
      </c>
      <c r="J5307">
        <f t="shared" si="477"/>
        <v>2.4689999999999999</v>
      </c>
      <c r="K5307">
        <f t="shared" si="478"/>
        <v>2.2490000000000001</v>
      </c>
      <c r="L5307">
        <f t="shared" si="479"/>
        <v>2.2509999999999999</v>
      </c>
      <c r="M5307">
        <f t="shared" si="480"/>
        <v>2.1659999999999999</v>
      </c>
    </row>
    <row r="5308" spans="1:13" x14ac:dyDescent="0.3">
      <c r="A5308">
        <v>2.4480752287538001</v>
      </c>
      <c r="B5308">
        <v>2.4694471098421098</v>
      </c>
      <c r="C5308">
        <v>2.2491738148983398</v>
      </c>
      <c r="D5308">
        <v>2.2511182620319201</v>
      </c>
      <c r="E5308">
        <v>2.1662917025155299</v>
      </c>
      <c r="I5308">
        <f>ROUND(A5309,3)</f>
        <v>2.5529999999999999</v>
      </c>
      <c r="J5308">
        <f t="shared" si="477"/>
        <v>2.2549999999999999</v>
      </c>
      <c r="K5308">
        <f t="shared" si="478"/>
        <v>2.294</v>
      </c>
      <c r="L5308">
        <f t="shared" si="479"/>
        <v>2.2349999999999999</v>
      </c>
      <c r="M5308">
        <f t="shared" si="480"/>
        <v>2.2080000000000002</v>
      </c>
    </row>
    <row r="5309" spans="1:13" x14ac:dyDescent="0.3">
      <c r="A5309">
        <v>2.5531165077101798</v>
      </c>
      <c r="B5309">
        <v>2.2551022077875</v>
      </c>
      <c r="C5309">
        <v>2.2935379447632598</v>
      </c>
      <c r="D5309">
        <v>2.2354402450417101</v>
      </c>
      <c r="E5309">
        <v>2.20835961123157</v>
      </c>
      <c r="I5309">
        <f>ROUND(A5310,3)</f>
        <v>2.492</v>
      </c>
      <c r="J5309">
        <f t="shared" si="477"/>
        <v>2.431</v>
      </c>
      <c r="K5309">
        <f t="shared" si="478"/>
        <v>2.2970000000000002</v>
      </c>
      <c r="L5309">
        <f t="shared" si="479"/>
        <v>2.2229999999999999</v>
      </c>
      <c r="M5309">
        <f t="shared" si="480"/>
        <v>2.1640000000000001</v>
      </c>
    </row>
    <row r="5310" spans="1:13" x14ac:dyDescent="0.3">
      <c r="A5310">
        <v>2.4919746388801798</v>
      </c>
      <c r="B5310">
        <v>2.4308502717460798</v>
      </c>
      <c r="C5310">
        <v>2.2970038441742799</v>
      </c>
      <c r="D5310">
        <v>2.22341339016713</v>
      </c>
      <c r="E5310">
        <v>2.16360561597592</v>
      </c>
      <c r="I5310">
        <f>ROUND(A5311,3)</f>
        <v>2.4910000000000001</v>
      </c>
      <c r="J5310">
        <f t="shared" si="477"/>
        <v>2.4300000000000002</v>
      </c>
      <c r="K5310">
        <f t="shared" si="478"/>
        <v>2.2559999999999998</v>
      </c>
      <c r="L5310">
        <f t="shared" si="479"/>
        <v>2.262</v>
      </c>
      <c r="M5310">
        <f t="shared" si="480"/>
        <v>2.1859999999999999</v>
      </c>
    </row>
    <row r="5311" spans="1:13" x14ac:dyDescent="0.3">
      <c r="A5311">
        <v>2.4907147498322701</v>
      </c>
      <c r="B5311">
        <v>2.4296732061447801</v>
      </c>
      <c r="C5311">
        <v>2.2556826239449901</v>
      </c>
      <c r="D5311">
        <v>2.2624881763027198</v>
      </c>
      <c r="E5311">
        <v>2.18648453381123</v>
      </c>
      <c r="I5311">
        <f>ROUND(A5312,3)</f>
        <v>2.4700000000000002</v>
      </c>
      <c r="J5311">
        <f t="shared" si="477"/>
        <v>2.5539999999999998</v>
      </c>
      <c r="K5311">
        <f t="shared" si="478"/>
        <v>2.2570000000000001</v>
      </c>
      <c r="L5311">
        <f t="shared" si="479"/>
        <v>2.2959999999999998</v>
      </c>
      <c r="M5311">
        <f t="shared" si="480"/>
        <v>2.161</v>
      </c>
    </row>
    <row r="5312" spans="1:13" x14ac:dyDescent="0.3">
      <c r="A5312">
        <v>2.4699773387902999</v>
      </c>
      <c r="B5312">
        <v>2.55420829841623</v>
      </c>
      <c r="C5312">
        <v>2.2572560591820401</v>
      </c>
      <c r="D5312">
        <v>2.2957423093222098</v>
      </c>
      <c r="E5312">
        <v>2.16102124236768</v>
      </c>
      <c r="I5312">
        <f>ROUND(A5313,3)</f>
        <v>2.2559999999999998</v>
      </c>
      <c r="J5312">
        <f t="shared" si="477"/>
        <v>2.359</v>
      </c>
      <c r="K5312">
        <f t="shared" si="478"/>
        <v>2.3290000000000002</v>
      </c>
      <c r="L5312">
        <f t="shared" si="479"/>
        <v>2.2410000000000001</v>
      </c>
      <c r="M5312">
        <f t="shared" si="480"/>
        <v>2.214</v>
      </c>
    </row>
    <row r="5313" spans="1:13" x14ac:dyDescent="0.3">
      <c r="A5313">
        <v>2.2555831816759699</v>
      </c>
      <c r="B5313">
        <v>2.3592509678095701</v>
      </c>
      <c r="C5313">
        <v>2.3289870367815602</v>
      </c>
      <c r="D5313">
        <v>2.2412096366565399</v>
      </c>
      <c r="E5313">
        <v>2.2136636449706399</v>
      </c>
      <c r="I5313">
        <f>ROUND(A5314,3)</f>
        <v>2.3090000000000002</v>
      </c>
      <c r="J5313">
        <f t="shared" si="477"/>
        <v>2.52</v>
      </c>
      <c r="K5313">
        <f t="shared" si="478"/>
        <v>2.2429999999999999</v>
      </c>
      <c r="L5313">
        <f t="shared" si="479"/>
        <v>2.2469999999999999</v>
      </c>
      <c r="M5313">
        <f t="shared" si="480"/>
        <v>2.2090000000000001</v>
      </c>
    </row>
    <row r="5314" spans="1:13" x14ac:dyDescent="0.3">
      <c r="A5314">
        <v>2.3094687238596299</v>
      </c>
      <c r="B5314">
        <v>2.5196394890065701</v>
      </c>
      <c r="C5314">
        <v>2.24297752857386</v>
      </c>
      <c r="D5314">
        <v>2.24712756069649</v>
      </c>
      <c r="E5314">
        <v>2.20948565759163</v>
      </c>
      <c r="I5314">
        <f>ROUND(A5315,3)</f>
        <v>2.702</v>
      </c>
      <c r="J5314">
        <f t="shared" ref="J5314:J5377" si="481">ROUND(B5315,3)</f>
        <v>2.3780000000000001</v>
      </c>
      <c r="K5314">
        <f t="shared" ref="K5314:K5377" si="482">ROUND(C5315,3)</f>
        <v>2.3780000000000001</v>
      </c>
      <c r="L5314">
        <f t="shared" ref="L5314:L5377" si="483">ROUND(D5315,3)</f>
        <v>2.2669999999999999</v>
      </c>
      <c r="M5314">
        <f t="shared" ref="M5314:M5377" si="484">ROUND(E5315,3)</f>
        <v>2.137</v>
      </c>
    </row>
    <row r="5315" spans="1:13" x14ac:dyDescent="0.3">
      <c r="A5315">
        <v>2.70239124754533</v>
      </c>
      <c r="B5315">
        <v>2.3780766851819299</v>
      </c>
      <c r="C5315">
        <v>2.3779362122156402</v>
      </c>
      <c r="D5315">
        <v>2.2669661527273601</v>
      </c>
      <c r="E5315">
        <v>2.13705695685214</v>
      </c>
      <c r="I5315">
        <f>ROUND(A5316,3)</f>
        <v>2.6040000000000001</v>
      </c>
      <c r="J5315">
        <f t="shared" si="481"/>
        <v>2.423</v>
      </c>
      <c r="K5315">
        <f t="shared" si="482"/>
        <v>2.242</v>
      </c>
      <c r="L5315">
        <f t="shared" si="483"/>
        <v>2.2330000000000001</v>
      </c>
      <c r="M5315">
        <f t="shared" si="484"/>
        <v>2.242</v>
      </c>
    </row>
    <row r="5316" spans="1:13" x14ac:dyDescent="0.3">
      <c r="A5316">
        <v>2.60391482788748</v>
      </c>
      <c r="B5316">
        <v>2.4234219348922998</v>
      </c>
      <c r="C5316">
        <v>2.2417316375212399</v>
      </c>
      <c r="D5316">
        <v>2.2331861077948698</v>
      </c>
      <c r="E5316">
        <v>2.24208131235843</v>
      </c>
      <c r="I5316">
        <f>ROUND(A5317,3)</f>
        <v>2.3079999999999998</v>
      </c>
      <c r="J5316">
        <f t="shared" si="481"/>
        <v>2.5139999999999998</v>
      </c>
      <c r="K5316">
        <f t="shared" si="482"/>
        <v>2.1720000000000002</v>
      </c>
      <c r="L5316">
        <f t="shared" si="483"/>
        <v>2.2029999999999998</v>
      </c>
      <c r="M5316">
        <f t="shared" si="484"/>
        <v>2.351</v>
      </c>
    </row>
    <row r="5317" spans="1:13" x14ac:dyDescent="0.3">
      <c r="A5317">
        <v>2.3082403255688302</v>
      </c>
      <c r="B5317">
        <v>2.5137922522263101</v>
      </c>
      <c r="C5317">
        <v>2.1715472323920202</v>
      </c>
      <c r="D5317">
        <v>2.2034432149664198</v>
      </c>
      <c r="E5317">
        <v>2.3505878099258899</v>
      </c>
      <c r="I5317">
        <f>ROUND(A5318,3)</f>
        <v>2.3650000000000002</v>
      </c>
      <c r="J5317">
        <f t="shared" si="481"/>
        <v>2.4089999999999998</v>
      </c>
      <c r="K5317">
        <f t="shared" si="482"/>
        <v>2.2770000000000001</v>
      </c>
      <c r="L5317">
        <f t="shared" si="483"/>
        <v>2.2109999999999999</v>
      </c>
      <c r="M5317">
        <f t="shared" si="484"/>
        <v>2.2210000000000001</v>
      </c>
    </row>
    <row r="5318" spans="1:13" x14ac:dyDescent="0.3">
      <c r="A5318">
        <v>2.36532731545317</v>
      </c>
      <c r="B5318">
        <v>2.4094960295351</v>
      </c>
      <c r="C5318">
        <v>2.2765790464280902</v>
      </c>
      <c r="D5318">
        <v>2.21085150196485</v>
      </c>
      <c r="E5318">
        <v>2.2209594453781101</v>
      </c>
      <c r="I5318">
        <f>ROUND(A5319,3)</f>
        <v>2.7170000000000001</v>
      </c>
      <c r="J5318">
        <f t="shared" si="481"/>
        <v>2.4049999999999998</v>
      </c>
      <c r="K5318">
        <f t="shared" si="482"/>
        <v>2.2519999999999998</v>
      </c>
      <c r="L5318">
        <f t="shared" si="483"/>
        <v>2.1960000000000002</v>
      </c>
      <c r="M5318">
        <f t="shared" si="484"/>
        <v>2.149</v>
      </c>
    </row>
    <row r="5319" spans="1:13" x14ac:dyDescent="0.3">
      <c r="A5319">
        <v>2.71673185342559</v>
      </c>
      <c r="B5319">
        <v>2.4050197858153299</v>
      </c>
      <c r="C5319">
        <v>2.2521443946810402</v>
      </c>
      <c r="D5319">
        <v>2.1964482512979</v>
      </c>
      <c r="E5319">
        <v>2.1485904411679702</v>
      </c>
      <c r="I5319">
        <f>ROUND(A5320,3)</f>
        <v>2.31</v>
      </c>
      <c r="J5319">
        <f t="shared" si="481"/>
        <v>2.3879999999999999</v>
      </c>
      <c r="K5319">
        <f t="shared" si="482"/>
        <v>2.3330000000000002</v>
      </c>
      <c r="L5319">
        <f t="shared" si="483"/>
        <v>2.2370000000000001</v>
      </c>
      <c r="M5319">
        <f t="shared" si="484"/>
        <v>2.286</v>
      </c>
    </row>
    <row r="5320" spans="1:13" x14ac:dyDescent="0.3">
      <c r="A5320">
        <v>2.3100301739842202</v>
      </c>
      <c r="B5320">
        <v>2.3883085857591899</v>
      </c>
      <c r="C5320">
        <v>2.3331322394641001</v>
      </c>
      <c r="D5320">
        <v>2.2369720561351998</v>
      </c>
      <c r="E5320">
        <v>2.2860629013921998</v>
      </c>
      <c r="I5320">
        <f>ROUND(A5321,3)</f>
        <v>2.1669999999999998</v>
      </c>
      <c r="J5320">
        <f t="shared" si="481"/>
        <v>2.415</v>
      </c>
      <c r="K5320">
        <f t="shared" si="482"/>
        <v>2.2240000000000002</v>
      </c>
      <c r="L5320">
        <f t="shared" si="483"/>
        <v>2.2170000000000001</v>
      </c>
      <c r="M5320">
        <f t="shared" si="484"/>
        <v>2.3620000000000001</v>
      </c>
    </row>
    <row r="5321" spans="1:13" x14ac:dyDescent="0.3">
      <c r="A5321">
        <v>2.1671903520777498</v>
      </c>
      <c r="B5321">
        <v>2.4145641452049502</v>
      </c>
      <c r="C5321">
        <v>2.2238082849078902</v>
      </c>
      <c r="D5321">
        <v>2.2172704107040402</v>
      </c>
      <c r="E5321">
        <v>2.3616366542504799</v>
      </c>
      <c r="I5321">
        <f>ROUND(A5322,3)</f>
        <v>2.4039999999999999</v>
      </c>
      <c r="J5321">
        <f t="shared" si="481"/>
        <v>2.4300000000000002</v>
      </c>
      <c r="K5321">
        <f t="shared" si="482"/>
        <v>2.3530000000000002</v>
      </c>
      <c r="L5321">
        <f t="shared" si="483"/>
        <v>2.1880000000000002</v>
      </c>
      <c r="M5321">
        <f t="shared" si="484"/>
        <v>2.3580000000000001</v>
      </c>
    </row>
    <row r="5322" spans="1:13" x14ac:dyDescent="0.3">
      <c r="A5322">
        <v>2.40423897832112</v>
      </c>
      <c r="B5322">
        <v>2.4299817024986599</v>
      </c>
      <c r="C5322">
        <v>2.3531695821343002</v>
      </c>
      <c r="D5322">
        <v>2.1884852773328398</v>
      </c>
      <c r="E5322">
        <v>2.3575184518729002</v>
      </c>
      <c r="I5322">
        <f>ROUND(A5323,3)</f>
        <v>2.8380000000000001</v>
      </c>
      <c r="J5322">
        <f t="shared" si="481"/>
        <v>2.5</v>
      </c>
      <c r="K5322">
        <f t="shared" si="482"/>
        <v>2.3159999999999998</v>
      </c>
      <c r="L5322">
        <f t="shared" si="483"/>
        <v>2.1989999999999998</v>
      </c>
      <c r="M5322">
        <f t="shared" si="484"/>
        <v>2.2160000000000002</v>
      </c>
    </row>
    <row r="5323" spans="1:13" x14ac:dyDescent="0.3">
      <c r="A5323">
        <v>2.83758907472183</v>
      </c>
      <c r="B5323">
        <v>2.50007043549348</v>
      </c>
      <c r="C5323">
        <v>2.3163295279849199</v>
      </c>
      <c r="D5323">
        <v>2.19857905854417</v>
      </c>
      <c r="E5323">
        <v>2.21572748131319</v>
      </c>
      <c r="I5323">
        <f>ROUND(A5324,3)</f>
        <v>2.399</v>
      </c>
      <c r="J5323">
        <f t="shared" si="481"/>
        <v>2.3839999999999999</v>
      </c>
      <c r="K5323">
        <f t="shared" si="482"/>
        <v>2.2799999999999998</v>
      </c>
      <c r="L5323">
        <f t="shared" si="483"/>
        <v>2.258</v>
      </c>
      <c r="M5323">
        <f t="shared" si="484"/>
        <v>2.2050000000000001</v>
      </c>
    </row>
    <row r="5324" spans="1:13" x14ac:dyDescent="0.3">
      <c r="A5324">
        <v>2.3985654948004198</v>
      </c>
      <c r="B5324">
        <v>2.3844417669392102</v>
      </c>
      <c r="C5324">
        <v>2.2796118702094299</v>
      </c>
      <c r="D5324">
        <v>2.2577289564362202</v>
      </c>
      <c r="E5324">
        <v>2.2054343483425298</v>
      </c>
      <c r="I5324">
        <f>ROUND(A5325,3)</f>
        <v>2.3140000000000001</v>
      </c>
      <c r="J5324">
        <f t="shared" si="481"/>
        <v>2.4980000000000002</v>
      </c>
      <c r="K5324">
        <f t="shared" si="482"/>
        <v>2.3479999999999999</v>
      </c>
      <c r="L5324">
        <f t="shared" si="483"/>
        <v>2.2410000000000001</v>
      </c>
      <c r="M5324">
        <f t="shared" si="484"/>
        <v>2.42</v>
      </c>
    </row>
    <row r="5325" spans="1:13" x14ac:dyDescent="0.3">
      <c r="A5325">
        <v>2.3143730878134399</v>
      </c>
      <c r="B5325">
        <v>2.4975516790799599</v>
      </c>
      <c r="C5325">
        <v>2.3481289313258902</v>
      </c>
      <c r="D5325">
        <v>2.24078070033665</v>
      </c>
      <c r="E5325">
        <v>2.4202926041185702</v>
      </c>
      <c r="I5325">
        <f>ROUND(A5326,3)</f>
        <v>2.4590000000000001</v>
      </c>
      <c r="J5325">
        <f t="shared" si="481"/>
        <v>2.37</v>
      </c>
      <c r="K5325">
        <f t="shared" si="482"/>
        <v>2.1850000000000001</v>
      </c>
      <c r="L5325">
        <f t="shared" si="483"/>
        <v>2.2160000000000002</v>
      </c>
      <c r="M5325">
        <f t="shared" si="484"/>
        <v>2.3580000000000001</v>
      </c>
    </row>
    <row r="5326" spans="1:13" x14ac:dyDescent="0.3">
      <c r="A5326">
        <v>2.4586218274818301</v>
      </c>
      <c r="B5326">
        <v>2.36978134973607</v>
      </c>
      <c r="C5326">
        <v>2.1849347186025199</v>
      </c>
      <c r="D5326">
        <v>2.2163456176167302</v>
      </c>
      <c r="E5326">
        <v>2.35826644328395</v>
      </c>
      <c r="I5326">
        <f>ROUND(A5327,3)</f>
        <v>2.7669999999999999</v>
      </c>
      <c r="J5326">
        <f t="shared" si="481"/>
        <v>2.351</v>
      </c>
      <c r="K5326">
        <f t="shared" si="482"/>
        <v>2.2429999999999999</v>
      </c>
      <c r="L5326">
        <f t="shared" si="483"/>
        <v>2.218</v>
      </c>
      <c r="M5326">
        <f t="shared" si="484"/>
        <v>2.19</v>
      </c>
    </row>
    <row r="5327" spans="1:13" x14ac:dyDescent="0.3">
      <c r="A5327">
        <v>2.7665983588837402</v>
      </c>
      <c r="B5327">
        <v>2.3509906969121799</v>
      </c>
      <c r="C5327">
        <v>2.2428906373670201</v>
      </c>
      <c r="D5327">
        <v>2.2175832314823598</v>
      </c>
      <c r="E5327">
        <v>2.1900120986943699</v>
      </c>
      <c r="I5327">
        <f>ROUND(A5328,3)</f>
        <v>2.6309999999999998</v>
      </c>
      <c r="J5327">
        <f t="shared" si="481"/>
        <v>2.3090000000000002</v>
      </c>
      <c r="K5327">
        <f t="shared" si="482"/>
        <v>2.278</v>
      </c>
      <c r="L5327">
        <f t="shared" si="483"/>
        <v>2.2909999999999999</v>
      </c>
      <c r="M5327">
        <f t="shared" si="484"/>
        <v>2.137</v>
      </c>
    </row>
    <row r="5328" spans="1:13" x14ac:dyDescent="0.3">
      <c r="A5328">
        <v>2.63118847525848</v>
      </c>
      <c r="B5328">
        <v>2.3090393810097098</v>
      </c>
      <c r="C5328">
        <v>2.2782648338882798</v>
      </c>
      <c r="D5328">
        <v>2.2911890836792002</v>
      </c>
      <c r="E5328">
        <v>2.1372485081953401</v>
      </c>
      <c r="I5328">
        <f>ROUND(A5329,3)</f>
        <v>2.0979999999999999</v>
      </c>
      <c r="J5328">
        <f t="shared" si="481"/>
        <v>2.306</v>
      </c>
      <c r="K5328">
        <f t="shared" si="482"/>
        <v>2.2650000000000001</v>
      </c>
      <c r="L5328">
        <f t="shared" si="483"/>
        <v>2.1749999999999998</v>
      </c>
      <c r="M5328">
        <f t="shared" si="484"/>
        <v>2.3580000000000001</v>
      </c>
    </row>
    <row r="5329" spans="1:13" x14ac:dyDescent="0.3">
      <c r="A5329">
        <v>2.0979667735984302</v>
      </c>
      <c r="B5329">
        <v>2.3061426080930101</v>
      </c>
      <c r="C5329">
        <v>2.2651471339717202</v>
      </c>
      <c r="D5329">
        <v>2.1745676479415801</v>
      </c>
      <c r="E5329">
        <v>2.3584866092760399</v>
      </c>
      <c r="I5329">
        <f>ROUND(A5330,3)</f>
        <v>2.4580000000000002</v>
      </c>
      <c r="J5329">
        <f t="shared" si="481"/>
        <v>2.3809999999999998</v>
      </c>
      <c r="K5329">
        <f t="shared" si="482"/>
        <v>2.2919999999999998</v>
      </c>
      <c r="L5329">
        <f t="shared" si="483"/>
        <v>2.2850000000000001</v>
      </c>
      <c r="M5329">
        <f t="shared" si="484"/>
        <v>2.1789999999999998</v>
      </c>
    </row>
    <row r="5330" spans="1:13" x14ac:dyDescent="0.3">
      <c r="A5330">
        <v>2.4577950248992999</v>
      </c>
      <c r="B5330">
        <v>2.3805187379386301</v>
      </c>
      <c r="C5330">
        <v>2.2922337073060501</v>
      </c>
      <c r="D5330">
        <v>2.2854853034589602</v>
      </c>
      <c r="E5330">
        <v>2.1787845288830501</v>
      </c>
      <c r="I5330">
        <f>ROUND(A5331,3)</f>
        <v>2.6579999999999999</v>
      </c>
      <c r="J5330">
        <f t="shared" si="481"/>
        <v>2.306</v>
      </c>
      <c r="K5330">
        <f t="shared" si="482"/>
        <v>2.3069999999999999</v>
      </c>
      <c r="L5330">
        <f t="shared" si="483"/>
        <v>2.2679999999999998</v>
      </c>
      <c r="M5330">
        <f t="shared" si="484"/>
        <v>2.109</v>
      </c>
    </row>
    <row r="5331" spans="1:13" x14ac:dyDescent="0.3">
      <c r="A5331">
        <v>2.6579310475944999</v>
      </c>
      <c r="B5331">
        <v>2.3063430622513299</v>
      </c>
      <c r="C5331">
        <v>2.3068859253226601</v>
      </c>
      <c r="D5331">
        <v>2.2677407500564701</v>
      </c>
      <c r="E5331">
        <v>2.1085272528333698</v>
      </c>
      <c r="I5331">
        <f>ROUND(A5332,3)</f>
        <v>2.1459999999999999</v>
      </c>
      <c r="J5331">
        <f t="shared" si="481"/>
        <v>2.383</v>
      </c>
      <c r="K5331">
        <f t="shared" si="482"/>
        <v>2.3290000000000002</v>
      </c>
      <c r="L5331">
        <f t="shared" si="483"/>
        <v>2.2080000000000002</v>
      </c>
      <c r="M5331">
        <f t="shared" si="484"/>
        <v>2.1709999999999998</v>
      </c>
    </row>
    <row r="5332" spans="1:13" x14ac:dyDescent="0.3">
      <c r="A5332">
        <v>2.14554072833457</v>
      </c>
      <c r="B5332">
        <v>2.3827528286852502</v>
      </c>
      <c r="C5332">
        <v>2.3286550435802802</v>
      </c>
      <c r="D5332">
        <v>2.2077778370474701</v>
      </c>
      <c r="E5332">
        <v>2.17091806732103</v>
      </c>
      <c r="I5332">
        <f>ROUND(A5333,3)</f>
        <v>2.6190000000000002</v>
      </c>
      <c r="J5332">
        <f t="shared" si="481"/>
        <v>2.4079999999999999</v>
      </c>
      <c r="K5332">
        <f t="shared" si="482"/>
        <v>2.343</v>
      </c>
      <c r="L5332">
        <f t="shared" si="483"/>
        <v>2.2999999999999998</v>
      </c>
      <c r="M5332">
        <f t="shared" si="484"/>
        <v>2.1869999999999998</v>
      </c>
    </row>
    <row r="5333" spans="1:13" x14ac:dyDescent="0.3">
      <c r="A5333">
        <v>2.6194256136797098</v>
      </c>
      <c r="B5333">
        <v>2.40811506582958</v>
      </c>
      <c r="C5333">
        <v>2.3434276809863102</v>
      </c>
      <c r="D5333">
        <v>2.3004583585493701</v>
      </c>
      <c r="E5333">
        <v>2.1866762626831999</v>
      </c>
      <c r="I5333">
        <f>ROUND(A5334,3)</f>
        <v>2.5529999999999999</v>
      </c>
      <c r="J5333">
        <f t="shared" si="481"/>
        <v>2.5110000000000001</v>
      </c>
      <c r="K5333">
        <f t="shared" si="482"/>
        <v>2.302</v>
      </c>
      <c r="L5333">
        <f t="shared" si="483"/>
        <v>2.2050000000000001</v>
      </c>
      <c r="M5333">
        <f t="shared" si="484"/>
        <v>2.1720000000000002</v>
      </c>
    </row>
    <row r="5334" spans="1:13" x14ac:dyDescent="0.3">
      <c r="A5334">
        <v>2.5533641052164699</v>
      </c>
      <c r="B5334">
        <v>2.5108192509334599</v>
      </c>
      <c r="C5334">
        <v>2.30214304095961</v>
      </c>
      <c r="D5334">
        <v>2.2053785605721798</v>
      </c>
      <c r="E5334">
        <v>2.17170096999982</v>
      </c>
      <c r="I5334">
        <f>ROUND(A5335,3)</f>
        <v>2.2559999999999998</v>
      </c>
      <c r="J5334">
        <f t="shared" si="481"/>
        <v>2.5209999999999999</v>
      </c>
      <c r="K5334">
        <f t="shared" si="482"/>
        <v>2.359</v>
      </c>
      <c r="L5334">
        <f t="shared" si="483"/>
        <v>2.2309999999999999</v>
      </c>
      <c r="M5334">
        <f t="shared" si="484"/>
        <v>2.1520000000000001</v>
      </c>
    </row>
    <row r="5335" spans="1:13" x14ac:dyDescent="0.3">
      <c r="A5335">
        <v>2.25611254173621</v>
      </c>
      <c r="B5335">
        <v>2.5207386661743199</v>
      </c>
      <c r="C5335">
        <v>2.3591635082166502</v>
      </c>
      <c r="D5335">
        <v>2.2308086640483702</v>
      </c>
      <c r="E5335">
        <v>2.15193491849735</v>
      </c>
      <c r="I5335">
        <f>ROUND(A5336,3)</f>
        <v>2.3029999999999999</v>
      </c>
      <c r="J5335">
        <f t="shared" si="481"/>
        <v>2.5920000000000001</v>
      </c>
      <c r="K5335">
        <f t="shared" si="482"/>
        <v>2.2999999999999998</v>
      </c>
      <c r="L5335">
        <f t="shared" si="483"/>
        <v>2.2189999999999999</v>
      </c>
      <c r="M5335">
        <f t="shared" si="484"/>
        <v>2.1549999999999998</v>
      </c>
    </row>
    <row r="5336" spans="1:13" x14ac:dyDescent="0.3">
      <c r="A5336">
        <v>2.3027588442254499</v>
      </c>
      <c r="B5336">
        <v>2.5922976620189502</v>
      </c>
      <c r="C5336">
        <v>2.2999201715861299</v>
      </c>
      <c r="D5336">
        <v>2.21947539840661</v>
      </c>
      <c r="E5336">
        <v>2.1546817285980602</v>
      </c>
      <c r="I5336">
        <f>ROUND(A5337,3)</f>
        <v>2.1110000000000002</v>
      </c>
      <c r="J5336">
        <f t="shared" si="481"/>
        <v>2.4470000000000001</v>
      </c>
      <c r="K5336">
        <f t="shared" si="482"/>
        <v>2.274</v>
      </c>
      <c r="L5336">
        <f t="shared" si="483"/>
        <v>2.202</v>
      </c>
      <c r="M5336">
        <f t="shared" si="484"/>
        <v>2.1850000000000001</v>
      </c>
    </row>
    <row r="5337" spans="1:13" x14ac:dyDescent="0.3">
      <c r="A5337">
        <v>2.1108319618401401</v>
      </c>
      <c r="B5337">
        <v>2.4466750939912898</v>
      </c>
      <c r="C5337">
        <v>2.2742473265481098</v>
      </c>
      <c r="D5337">
        <v>2.2020709350582002</v>
      </c>
      <c r="E5337">
        <v>2.1848323166637398</v>
      </c>
      <c r="I5337">
        <f>ROUND(A5338,3)</f>
        <v>2.4169999999999998</v>
      </c>
      <c r="J5337">
        <f t="shared" si="481"/>
        <v>2.5129999999999999</v>
      </c>
      <c r="K5337">
        <f t="shared" si="482"/>
        <v>2.3620000000000001</v>
      </c>
      <c r="L5337">
        <f t="shared" si="483"/>
        <v>2.2069999999999999</v>
      </c>
      <c r="M5337">
        <f t="shared" si="484"/>
        <v>2.2040000000000002</v>
      </c>
    </row>
    <row r="5338" spans="1:13" x14ac:dyDescent="0.3">
      <c r="A5338">
        <v>2.41681372931424</v>
      </c>
      <c r="B5338">
        <v>2.5134689471236902</v>
      </c>
      <c r="C5338">
        <v>2.36150044673888</v>
      </c>
      <c r="D5338">
        <v>2.2074401974449902</v>
      </c>
      <c r="E5338">
        <v>2.2035062238932399</v>
      </c>
      <c r="I5338">
        <f>ROUND(A5339,3)</f>
        <v>2.4350000000000001</v>
      </c>
      <c r="J5338">
        <f t="shared" si="481"/>
        <v>2.5049999999999999</v>
      </c>
      <c r="K5338">
        <f t="shared" si="482"/>
        <v>2.2669999999999999</v>
      </c>
      <c r="L5338">
        <f t="shared" si="483"/>
        <v>2.1709999999999998</v>
      </c>
      <c r="M5338">
        <f t="shared" si="484"/>
        <v>2.173</v>
      </c>
    </row>
    <row r="5339" spans="1:13" x14ac:dyDescent="0.3">
      <c r="A5339">
        <v>2.4345506590358199</v>
      </c>
      <c r="B5339">
        <v>2.5054744706101899</v>
      </c>
      <c r="C5339">
        <v>2.26685930377836</v>
      </c>
      <c r="D5339">
        <v>2.17070355256643</v>
      </c>
      <c r="E5339">
        <v>2.1728265789577601</v>
      </c>
      <c r="I5339">
        <f>ROUND(A5340,3)</f>
        <v>2.2029999999999998</v>
      </c>
      <c r="J5339">
        <f t="shared" si="481"/>
        <v>2.3620000000000001</v>
      </c>
      <c r="K5339">
        <f t="shared" si="482"/>
        <v>2.2999999999999998</v>
      </c>
      <c r="L5339">
        <f t="shared" si="483"/>
        <v>2.1589999999999998</v>
      </c>
      <c r="M5339">
        <f t="shared" si="484"/>
        <v>2.1850000000000001</v>
      </c>
    </row>
    <row r="5340" spans="1:13" x14ac:dyDescent="0.3">
      <c r="A5340">
        <v>2.20346792704269</v>
      </c>
      <c r="B5340">
        <v>2.36217873901915</v>
      </c>
      <c r="C5340">
        <v>2.2996312754621502</v>
      </c>
      <c r="D5340">
        <v>2.1586500348619801</v>
      </c>
      <c r="E5340">
        <v>2.1850780967459098</v>
      </c>
      <c r="I5340">
        <f>ROUND(A5341,3)</f>
        <v>2.3860000000000001</v>
      </c>
      <c r="J5340">
        <f t="shared" si="481"/>
        <v>2.3119999999999998</v>
      </c>
      <c r="K5340">
        <f t="shared" si="482"/>
        <v>2.327</v>
      </c>
      <c r="L5340">
        <f t="shared" si="483"/>
        <v>2.2160000000000002</v>
      </c>
      <c r="M5340">
        <f t="shared" si="484"/>
        <v>2.1829999999999998</v>
      </c>
    </row>
    <row r="5341" spans="1:13" x14ac:dyDescent="0.3">
      <c r="A5341">
        <v>2.3863402469085799</v>
      </c>
      <c r="B5341">
        <v>2.31210330522106</v>
      </c>
      <c r="C5341">
        <v>2.32712191573362</v>
      </c>
      <c r="D5341">
        <v>2.2163325054173799</v>
      </c>
      <c r="E5341">
        <v>2.1828255947095299</v>
      </c>
      <c r="I5341">
        <f>ROUND(A5342,3)</f>
        <v>2.2639999999999998</v>
      </c>
      <c r="J5341">
        <f t="shared" si="481"/>
        <v>2.548</v>
      </c>
      <c r="K5341">
        <f t="shared" si="482"/>
        <v>2.2879999999999998</v>
      </c>
      <c r="L5341">
        <f t="shared" si="483"/>
        <v>2.161</v>
      </c>
      <c r="M5341">
        <f t="shared" si="484"/>
        <v>2.1949999999999998</v>
      </c>
    </row>
    <row r="5342" spans="1:13" x14ac:dyDescent="0.3">
      <c r="A5342">
        <v>2.2638768728400498</v>
      </c>
      <c r="B5342">
        <v>2.5479475098348798</v>
      </c>
      <c r="C5342">
        <v>2.28815799418456</v>
      </c>
      <c r="D5342">
        <v>2.1613628491882801</v>
      </c>
      <c r="E5342">
        <v>2.1953121472275798</v>
      </c>
      <c r="I5342">
        <f>ROUND(A5343,3)</f>
        <v>2.2210000000000001</v>
      </c>
      <c r="J5342">
        <f t="shared" si="481"/>
        <v>2.4300000000000002</v>
      </c>
      <c r="K5342">
        <f t="shared" si="482"/>
        <v>2.3050000000000002</v>
      </c>
      <c r="L5342">
        <f t="shared" si="483"/>
        <v>2.1619999999999999</v>
      </c>
      <c r="M5342">
        <f t="shared" si="484"/>
        <v>2.12</v>
      </c>
    </row>
    <row r="5343" spans="1:13" x14ac:dyDescent="0.3">
      <c r="A5343">
        <v>2.2209437962327101</v>
      </c>
      <c r="B5343">
        <v>2.4295729627107598</v>
      </c>
      <c r="C5343">
        <v>2.3049544000707902</v>
      </c>
      <c r="D5343">
        <v>2.1620754297598901</v>
      </c>
      <c r="E5343">
        <v>2.1201187195838598</v>
      </c>
      <c r="I5343">
        <f>ROUND(A5344,3)</f>
        <v>2.2490000000000001</v>
      </c>
      <c r="J5343">
        <f t="shared" si="481"/>
        <v>2.4900000000000002</v>
      </c>
      <c r="K5343">
        <f t="shared" si="482"/>
        <v>2.2789999999999999</v>
      </c>
      <c r="L5343">
        <f t="shared" si="483"/>
        <v>2.1970000000000001</v>
      </c>
      <c r="M5343">
        <f t="shared" si="484"/>
        <v>2.218</v>
      </c>
    </row>
    <row r="5344" spans="1:13" x14ac:dyDescent="0.3">
      <c r="A5344">
        <v>2.2489933517914502</v>
      </c>
      <c r="B5344">
        <v>2.4898710385828999</v>
      </c>
      <c r="C5344">
        <v>2.27894243375327</v>
      </c>
      <c r="D5344">
        <v>2.19652355423373</v>
      </c>
      <c r="E5344">
        <v>2.2181296446005598</v>
      </c>
      <c r="I5344">
        <f>ROUND(A5345,3)</f>
        <v>2.496</v>
      </c>
      <c r="J5344">
        <f t="shared" si="481"/>
        <v>2.516</v>
      </c>
      <c r="K5344">
        <f t="shared" si="482"/>
        <v>2.2669999999999999</v>
      </c>
      <c r="L5344">
        <f t="shared" si="483"/>
        <v>2.1389999999999998</v>
      </c>
      <c r="M5344">
        <f t="shared" si="484"/>
        <v>2.1749999999999998</v>
      </c>
    </row>
    <row r="5345" spans="1:13" x14ac:dyDescent="0.3">
      <c r="A5345">
        <v>2.4963967484748499</v>
      </c>
      <c r="B5345">
        <v>2.5161970553386599</v>
      </c>
      <c r="C5345">
        <v>2.2667848764494098</v>
      </c>
      <c r="D5345">
        <v>2.1385253901674499</v>
      </c>
      <c r="E5345">
        <v>2.1754794220623999</v>
      </c>
      <c r="I5345">
        <f>ROUND(A5346,3)</f>
        <v>2.4020000000000001</v>
      </c>
      <c r="J5345">
        <f t="shared" si="481"/>
        <v>2.4670000000000001</v>
      </c>
      <c r="K5345">
        <f t="shared" si="482"/>
        <v>2.2989999999999999</v>
      </c>
      <c r="L5345">
        <f t="shared" si="483"/>
        <v>2.1659999999999999</v>
      </c>
      <c r="M5345">
        <f t="shared" si="484"/>
        <v>2.1480000000000001</v>
      </c>
    </row>
    <row r="5346" spans="1:13" x14ac:dyDescent="0.3">
      <c r="A5346">
        <v>2.4021029500659599</v>
      </c>
      <c r="B5346">
        <v>2.4673729813882801</v>
      </c>
      <c r="C5346">
        <v>2.29904520995844</v>
      </c>
      <c r="D5346">
        <v>2.1663738666847498</v>
      </c>
      <c r="E5346">
        <v>2.1484493749094402</v>
      </c>
      <c r="I5346">
        <f>ROUND(A5347,3)</f>
        <v>2.331</v>
      </c>
      <c r="J5346">
        <f t="shared" si="481"/>
        <v>2.3610000000000002</v>
      </c>
      <c r="K5346">
        <f t="shared" si="482"/>
        <v>2.2650000000000001</v>
      </c>
      <c r="L5346">
        <f t="shared" si="483"/>
        <v>2.2480000000000002</v>
      </c>
      <c r="M5346">
        <f t="shared" si="484"/>
        <v>2.117</v>
      </c>
    </row>
    <row r="5347" spans="1:13" x14ac:dyDescent="0.3">
      <c r="A5347">
        <v>2.3311586959158102</v>
      </c>
      <c r="B5347">
        <v>2.36118304619926</v>
      </c>
      <c r="C5347">
        <v>2.2647196470744499</v>
      </c>
      <c r="D5347">
        <v>2.2483583727018099</v>
      </c>
      <c r="E5347">
        <v>2.1170337129166099</v>
      </c>
      <c r="I5347">
        <f>ROUND(A5348,3)</f>
        <v>2.5110000000000001</v>
      </c>
      <c r="J5347">
        <f t="shared" si="481"/>
        <v>2.5129999999999999</v>
      </c>
      <c r="K5347">
        <f t="shared" si="482"/>
        <v>2.327</v>
      </c>
      <c r="L5347">
        <f t="shared" si="483"/>
        <v>2.0830000000000002</v>
      </c>
      <c r="M5347">
        <f t="shared" si="484"/>
        <v>2.1850000000000001</v>
      </c>
    </row>
    <row r="5348" spans="1:13" x14ac:dyDescent="0.3">
      <c r="A5348">
        <v>2.51102593408396</v>
      </c>
      <c r="B5348">
        <v>2.5126132181737399</v>
      </c>
      <c r="C5348">
        <v>2.3266434718448998</v>
      </c>
      <c r="D5348">
        <v>2.0828665385498102</v>
      </c>
      <c r="E5348">
        <v>2.1847533331831501</v>
      </c>
      <c r="I5348">
        <f>ROUND(A5349,3)</f>
        <v>2.3010000000000002</v>
      </c>
      <c r="J5348">
        <f t="shared" si="481"/>
        <v>2.3340000000000001</v>
      </c>
      <c r="K5348">
        <f t="shared" si="482"/>
        <v>2.331</v>
      </c>
      <c r="L5348">
        <f t="shared" si="483"/>
        <v>2.1850000000000001</v>
      </c>
      <c r="M5348">
        <f t="shared" si="484"/>
        <v>2.1619999999999999</v>
      </c>
    </row>
    <row r="5349" spans="1:13" x14ac:dyDescent="0.3">
      <c r="A5349">
        <v>2.3013685375413999</v>
      </c>
      <c r="B5349">
        <v>2.33449670457111</v>
      </c>
      <c r="C5349">
        <v>2.3308049000140598</v>
      </c>
      <c r="D5349">
        <v>2.1848938911238398</v>
      </c>
      <c r="E5349">
        <v>2.16226576846302</v>
      </c>
      <c r="I5349">
        <f>ROUND(A5350,3)</f>
        <v>2.3919999999999999</v>
      </c>
      <c r="J5349">
        <f t="shared" si="481"/>
        <v>2.2810000000000001</v>
      </c>
      <c r="K5349">
        <f t="shared" si="482"/>
        <v>2.2440000000000002</v>
      </c>
      <c r="L5349">
        <f t="shared" si="483"/>
        <v>2.198</v>
      </c>
      <c r="M5349">
        <f t="shared" si="484"/>
        <v>2.181</v>
      </c>
    </row>
    <row r="5350" spans="1:13" x14ac:dyDescent="0.3">
      <c r="A5350">
        <v>2.3920216887072598</v>
      </c>
      <c r="B5350">
        <v>2.2810530850957398</v>
      </c>
      <c r="C5350">
        <v>2.24424605371971</v>
      </c>
      <c r="D5350">
        <v>2.1976348235556902</v>
      </c>
      <c r="E5350">
        <v>2.1806621026647499</v>
      </c>
      <c r="I5350">
        <f>ROUND(A5351,3)</f>
        <v>2.5920000000000001</v>
      </c>
      <c r="J5350">
        <f t="shared" si="481"/>
        <v>2.3879999999999999</v>
      </c>
      <c r="K5350">
        <f t="shared" si="482"/>
        <v>2.2559999999999998</v>
      </c>
      <c r="L5350">
        <f t="shared" si="483"/>
        <v>2.2050000000000001</v>
      </c>
      <c r="M5350">
        <f t="shared" si="484"/>
        <v>2.1059999999999999</v>
      </c>
    </row>
    <row r="5351" spans="1:13" x14ac:dyDescent="0.3">
      <c r="A5351">
        <v>2.5924808586667898</v>
      </c>
      <c r="B5351">
        <v>2.3876984557865799</v>
      </c>
      <c r="C5351">
        <v>2.2560198884129701</v>
      </c>
      <c r="D5351">
        <v>2.2045710125248901</v>
      </c>
      <c r="E5351">
        <v>2.1057186493749001</v>
      </c>
      <c r="I5351">
        <f>ROUND(A5352,3)</f>
        <v>2.4969999999999999</v>
      </c>
      <c r="J5351">
        <f t="shared" si="481"/>
        <v>2.2709999999999999</v>
      </c>
      <c r="K5351">
        <f t="shared" si="482"/>
        <v>2.3210000000000002</v>
      </c>
      <c r="L5351">
        <f t="shared" si="483"/>
        <v>2.1829999999999998</v>
      </c>
      <c r="M5351">
        <f t="shared" si="484"/>
        <v>2.1480000000000001</v>
      </c>
    </row>
    <row r="5352" spans="1:13" x14ac:dyDescent="0.3">
      <c r="A5352">
        <v>2.4973412296936401</v>
      </c>
      <c r="B5352">
        <v>2.2709854142283001</v>
      </c>
      <c r="C5352">
        <v>2.3205591801041598</v>
      </c>
      <c r="D5352">
        <v>2.1833008955694599</v>
      </c>
      <c r="E5352">
        <v>2.1479649688240698</v>
      </c>
      <c r="I5352">
        <f>ROUND(A5353,3)</f>
        <v>2.3769999999999998</v>
      </c>
      <c r="J5352">
        <f t="shared" si="481"/>
        <v>2.3620000000000001</v>
      </c>
      <c r="K5352">
        <f t="shared" si="482"/>
        <v>2.363</v>
      </c>
      <c r="L5352">
        <f t="shared" si="483"/>
        <v>2.1949999999999998</v>
      </c>
      <c r="M5352">
        <f t="shared" si="484"/>
        <v>2.1560000000000001</v>
      </c>
    </row>
    <row r="5353" spans="1:13" x14ac:dyDescent="0.3">
      <c r="A5353">
        <v>2.3770227780365301</v>
      </c>
      <c r="B5353">
        <v>2.3616187162207898</v>
      </c>
      <c r="C5353">
        <v>2.36289697064114</v>
      </c>
      <c r="D5353">
        <v>2.1949702953718502</v>
      </c>
      <c r="E5353">
        <v>2.1564411748434198</v>
      </c>
      <c r="I5353">
        <f>ROUND(A5354,3)</f>
        <v>2.3029999999999999</v>
      </c>
      <c r="J5353">
        <f t="shared" si="481"/>
        <v>2.3029999999999999</v>
      </c>
      <c r="K5353">
        <f t="shared" si="482"/>
        <v>2.355</v>
      </c>
      <c r="L5353">
        <f t="shared" si="483"/>
        <v>2.2869999999999999</v>
      </c>
      <c r="M5353">
        <f t="shared" si="484"/>
        <v>2.1549999999999998</v>
      </c>
    </row>
    <row r="5354" spans="1:13" x14ac:dyDescent="0.3">
      <c r="A5354">
        <v>2.3027770380119401</v>
      </c>
      <c r="B5354">
        <v>2.30336365130773</v>
      </c>
      <c r="C5354">
        <v>2.3545928485338998</v>
      </c>
      <c r="D5354">
        <v>2.2868423813513199</v>
      </c>
      <c r="E5354">
        <v>2.15499569168656</v>
      </c>
      <c r="I5354">
        <f>ROUND(A5355,3)</f>
        <v>2.1619999999999999</v>
      </c>
      <c r="J5354">
        <f t="shared" si="481"/>
        <v>2.2029999999999998</v>
      </c>
      <c r="K5354">
        <f t="shared" si="482"/>
        <v>2.2810000000000001</v>
      </c>
      <c r="L5354">
        <f t="shared" si="483"/>
        <v>2.16</v>
      </c>
      <c r="M5354">
        <f t="shared" si="484"/>
        <v>2.1280000000000001</v>
      </c>
    </row>
    <row r="5355" spans="1:13" x14ac:dyDescent="0.3">
      <c r="A5355">
        <v>2.1624652585672899</v>
      </c>
      <c r="B5355">
        <v>2.20331548494255</v>
      </c>
      <c r="C5355">
        <v>2.28138755061233</v>
      </c>
      <c r="D5355">
        <v>2.1600051201683801</v>
      </c>
      <c r="E5355">
        <v>2.1275751079308098</v>
      </c>
      <c r="I5355">
        <f>ROUND(A5356,3)</f>
        <v>2.4529999999999998</v>
      </c>
      <c r="J5355">
        <f t="shared" si="481"/>
        <v>2.4049999999999998</v>
      </c>
      <c r="K5355">
        <f t="shared" si="482"/>
        <v>2.2989999999999999</v>
      </c>
      <c r="L5355">
        <f t="shared" si="483"/>
        <v>2.2120000000000002</v>
      </c>
      <c r="M5355">
        <f t="shared" si="484"/>
        <v>2.15</v>
      </c>
    </row>
    <row r="5356" spans="1:13" x14ac:dyDescent="0.3">
      <c r="A5356">
        <v>2.4533731843822602</v>
      </c>
      <c r="B5356">
        <v>2.4050584782506901</v>
      </c>
      <c r="C5356">
        <v>2.2993953560032701</v>
      </c>
      <c r="D5356">
        <v>2.21166981771955</v>
      </c>
      <c r="E5356">
        <v>2.1502393951726302</v>
      </c>
      <c r="I5356">
        <f>ROUND(A5357,3)</f>
        <v>2.339</v>
      </c>
      <c r="J5356">
        <f t="shared" si="481"/>
        <v>2.411</v>
      </c>
      <c r="K5356">
        <f t="shared" si="482"/>
        <v>2.306</v>
      </c>
      <c r="L5356">
        <f t="shared" si="483"/>
        <v>2.2690000000000001</v>
      </c>
      <c r="M5356">
        <f t="shared" si="484"/>
        <v>2.177</v>
      </c>
    </row>
    <row r="5357" spans="1:13" x14ac:dyDescent="0.3">
      <c r="A5357">
        <v>2.3391444015059801</v>
      </c>
      <c r="B5357">
        <v>2.4110089734786002</v>
      </c>
      <c r="C5357">
        <v>2.3063045860017302</v>
      </c>
      <c r="D5357">
        <v>2.2686097103081502</v>
      </c>
      <c r="E5357">
        <v>2.1767954039719899</v>
      </c>
      <c r="I5357">
        <f>ROUND(A5358,3)</f>
        <v>2.2530000000000001</v>
      </c>
      <c r="J5357">
        <f t="shared" si="481"/>
        <v>2.3460000000000001</v>
      </c>
      <c r="K5357">
        <f t="shared" si="482"/>
        <v>2.2789999999999999</v>
      </c>
      <c r="L5357">
        <f t="shared" si="483"/>
        <v>2.2280000000000002</v>
      </c>
      <c r="M5357">
        <f t="shared" si="484"/>
        <v>2.1720000000000002</v>
      </c>
    </row>
    <row r="5358" spans="1:13" x14ac:dyDescent="0.3">
      <c r="A5358">
        <v>2.25343898947331</v>
      </c>
      <c r="B5358">
        <v>2.3456235113523798</v>
      </c>
      <c r="C5358">
        <v>2.2792551843470901</v>
      </c>
      <c r="D5358">
        <v>2.2282372632199299</v>
      </c>
      <c r="E5358">
        <v>2.1720265635364702</v>
      </c>
      <c r="I5358">
        <f>ROUND(A5359,3)</f>
        <v>2.597</v>
      </c>
      <c r="J5358">
        <f t="shared" si="481"/>
        <v>2.4300000000000002</v>
      </c>
      <c r="K5358">
        <f t="shared" si="482"/>
        <v>2.3050000000000002</v>
      </c>
      <c r="L5358">
        <f t="shared" si="483"/>
        <v>2.2250000000000001</v>
      </c>
      <c r="M5358">
        <f t="shared" si="484"/>
        <v>2.145</v>
      </c>
    </row>
    <row r="5359" spans="1:13" x14ac:dyDescent="0.3">
      <c r="A5359">
        <v>2.5969866287124099</v>
      </c>
      <c r="B5359">
        <v>2.43029242517358</v>
      </c>
      <c r="C5359">
        <v>2.3054307583288098</v>
      </c>
      <c r="D5359">
        <v>2.22523380595762</v>
      </c>
      <c r="E5359">
        <v>2.1447024972870201</v>
      </c>
      <c r="I5359">
        <f>ROUND(A5360,3)</f>
        <v>2.9060000000000001</v>
      </c>
      <c r="J5359">
        <f t="shared" si="481"/>
        <v>2.3090000000000002</v>
      </c>
      <c r="K5359">
        <f t="shared" si="482"/>
        <v>2.2570000000000001</v>
      </c>
      <c r="L5359">
        <f t="shared" si="483"/>
        <v>2.246</v>
      </c>
      <c r="M5359">
        <f t="shared" si="484"/>
        <v>2.1640000000000001</v>
      </c>
    </row>
    <row r="5360" spans="1:13" x14ac:dyDescent="0.3">
      <c r="A5360">
        <v>2.9059332214710798</v>
      </c>
      <c r="B5360">
        <v>2.3092025967776499</v>
      </c>
      <c r="C5360">
        <v>2.2572805349187299</v>
      </c>
      <c r="D5360">
        <v>2.2464954350618198</v>
      </c>
      <c r="E5360">
        <v>2.16354264975269</v>
      </c>
      <c r="I5360">
        <f>ROUND(A5361,3)</f>
        <v>2.375</v>
      </c>
      <c r="J5360">
        <f t="shared" si="481"/>
        <v>2.339</v>
      </c>
      <c r="K5360">
        <f t="shared" si="482"/>
        <v>2.2450000000000001</v>
      </c>
      <c r="L5360">
        <f t="shared" si="483"/>
        <v>2.1269999999999998</v>
      </c>
      <c r="M5360">
        <f t="shared" si="484"/>
        <v>2.1589999999999998</v>
      </c>
    </row>
    <row r="5361" spans="1:13" x14ac:dyDescent="0.3">
      <c r="A5361">
        <v>2.3747341707502199</v>
      </c>
      <c r="B5361">
        <v>2.3393080338116499</v>
      </c>
      <c r="C5361">
        <v>2.2450575304071401</v>
      </c>
      <c r="D5361">
        <v>2.1270846390428901</v>
      </c>
      <c r="E5361">
        <v>2.15910511420409</v>
      </c>
      <c r="I5361">
        <f>ROUND(A5362,3)</f>
        <v>2.5419999999999998</v>
      </c>
      <c r="J5361">
        <f t="shared" si="481"/>
        <v>2.262</v>
      </c>
      <c r="K5361">
        <f t="shared" si="482"/>
        <v>2.331</v>
      </c>
      <c r="L5361">
        <f t="shared" si="483"/>
        <v>2.2490000000000001</v>
      </c>
      <c r="M5361">
        <f t="shared" si="484"/>
        <v>2.14</v>
      </c>
    </row>
    <row r="5362" spans="1:13" x14ac:dyDescent="0.3">
      <c r="A5362">
        <v>2.5420887047782199</v>
      </c>
      <c r="B5362">
        <v>2.2622756773508002</v>
      </c>
      <c r="C5362">
        <v>2.3305519724942099</v>
      </c>
      <c r="D5362">
        <v>2.2485959211620998</v>
      </c>
      <c r="E5362">
        <v>2.14000028788079</v>
      </c>
      <c r="I5362">
        <f>ROUND(A5363,3)</f>
        <v>2.6469999999999998</v>
      </c>
      <c r="J5362">
        <f t="shared" si="481"/>
        <v>2.3559999999999999</v>
      </c>
      <c r="K5362">
        <f t="shared" si="482"/>
        <v>2.395</v>
      </c>
      <c r="L5362">
        <f t="shared" si="483"/>
        <v>2.2320000000000002</v>
      </c>
      <c r="M5362">
        <f t="shared" si="484"/>
        <v>2.1339999999999999</v>
      </c>
    </row>
    <row r="5363" spans="1:13" x14ac:dyDescent="0.3">
      <c r="A5363">
        <v>2.64699823739481</v>
      </c>
      <c r="B5363">
        <v>2.3559925779994799</v>
      </c>
      <c r="C5363">
        <v>2.3947936359351298</v>
      </c>
      <c r="D5363">
        <v>2.2319784992971701</v>
      </c>
      <c r="E5363">
        <v>2.1336835504544198</v>
      </c>
      <c r="I5363">
        <f>ROUND(A5364,3)</f>
        <v>2.6179999999999999</v>
      </c>
      <c r="J5363">
        <f t="shared" si="481"/>
        <v>2.4209999999999998</v>
      </c>
      <c r="K5363">
        <f t="shared" si="482"/>
        <v>2.2469999999999999</v>
      </c>
      <c r="L5363">
        <f t="shared" si="483"/>
        <v>2.1989999999999998</v>
      </c>
      <c r="M5363">
        <f t="shared" si="484"/>
        <v>2.1459999999999999</v>
      </c>
    </row>
    <row r="5364" spans="1:13" x14ac:dyDescent="0.3">
      <c r="A5364">
        <v>2.6179195137968101</v>
      </c>
      <c r="B5364">
        <v>2.4212532342021298</v>
      </c>
      <c r="C5364">
        <v>2.2474332162077499</v>
      </c>
      <c r="D5364">
        <v>2.1991648186967598</v>
      </c>
      <c r="E5364">
        <v>2.1460930755890102</v>
      </c>
      <c r="I5364">
        <f>ROUND(A5365,3)</f>
        <v>2.4750000000000001</v>
      </c>
      <c r="J5364">
        <f t="shared" si="481"/>
        <v>2.2679999999999998</v>
      </c>
      <c r="K5364">
        <f t="shared" si="482"/>
        <v>2.3809999999999998</v>
      </c>
      <c r="L5364">
        <f t="shared" si="483"/>
        <v>2.2090000000000001</v>
      </c>
      <c r="M5364">
        <f t="shared" si="484"/>
        <v>2.16</v>
      </c>
    </row>
    <row r="5365" spans="1:13" x14ac:dyDescent="0.3">
      <c r="A5365">
        <v>2.4754306281729099</v>
      </c>
      <c r="B5365">
        <v>2.2676479843100101</v>
      </c>
      <c r="C5365">
        <v>2.3814291228641502</v>
      </c>
      <c r="D5365">
        <v>2.2094455928862802</v>
      </c>
      <c r="E5365">
        <v>2.1596554416325802</v>
      </c>
      <c r="I5365">
        <f>ROUND(A5366,3)</f>
        <v>2.4910000000000001</v>
      </c>
      <c r="J5365">
        <f t="shared" si="481"/>
        <v>2.2469999999999999</v>
      </c>
      <c r="K5365">
        <f t="shared" si="482"/>
        <v>2.36</v>
      </c>
      <c r="L5365">
        <f t="shared" si="483"/>
        <v>2.2469999999999999</v>
      </c>
      <c r="M5365">
        <f t="shared" si="484"/>
        <v>2.181</v>
      </c>
    </row>
    <row r="5366" spans="1:13" x14ac:dyDescent="0.3">
      <c r="A5366">
        <v>2.4907945986855098</v>
      </c>
      <c r="B5366">
        <v>2.2467653006882999</v>
      </c>
      <c r="C5366">
        <v>2.3603362517681701</v>
      </c>
      <c r="D5366">
        <v>2.24731075175323</v>
      </c>
      <c r="E5366">
        <v>2.1814776948995598</v>
      </c>
      <c r="I5366">
        <f>ROUND(A5367,3)</f>
        <v>2.34</v>
      </c>
      <c r="J5366">
        <f t="shared" si="481"/>
        <v>2.3860000000000001</v>
      </c>
      <c r="K5366">
        <f t="shared" si="482"/>
        <v>2.3719999999999999</v>
      </c>
      <c r="L5366">
        <f t="shared" si="483"/>
        <v>2.2679999999999998</v>
      </c>
      <c r="M5366">
        <f t="shared" si="484"/>
        <v>2.12</v>
      </c>
    </row>
    <row r="5367" spans="1:13" x14ac:dyDescent="0.3">
      <c r="A5367">
        <v>2.3399667497108898</v>
      </c>
      <c r="B5367">
        <v>2.38554212559947</v>
      </c>
      <c r="C5367">
        <v>2.3715880750690101</v>
      </c>
      <c r="D5367">
        <v>2.2678690647767099</v>
      </c>
      <c r="E5367">
        <v>2.1204779443538202</v>
      </c>
      <c r="I5367">
        <f>ROUND(A5368,3)</f>
        <v>2.093</v>
      </c>
      <c r="J5367">
        <f t="shared" si="481"/>
        <v>2.375</v>
      </c>
      <c r="K5367">
        <f t="shared" si="482"/>
        <v>2.23</v>
      </c>
      <c r="L5367">
        <f t="shared" si="483"/>
        <v>2.266</v>
      </c>
      <c r="M5367">
        <f t="shared" si="484"/>
        <v>2.177</v>
      </c>
    </row>
    <row r="5368" spans="1:13" x14ac:dyDescent="0.3">
      <c r="A5368">
        <v>2.0930099153205401</v>
      </c>
      <c r="B5368">
        <v>2.3749500740273</v>
      </c>
      <c r="C5368">
        <v>2.23043486896493</v>
      </c>
      <c r="D5368">
        <v>2.2657151494106902</v>
      </c>
      <c r="E5368">
        <v>2.17740626849272</v>
      </c>
      <c r="I5368">
        <f>ROUND(A5369,3)</f>
        <v>2.4950000000000001</v>
      </c>
      <c r="J5368">
        <f t="shared" si="481"/>
        <v>2.5299999999999998</v>
      </c>
      <c r="K5368">
        <f t="shared" si="482"/>
        <v>2.363</v>
      </c>
      <c r="L5368">
        <f t="shared" si="483"/>
        <v>2.1960000000000002</v>
      </c>
      <c r="M5368">
        <f t="shared" si="484"/>
        <v>2.177</v>
      </c>
    </row>
    <row r="5369" spans="1:13" x14ac:dyDescent="0.3">
      <c r="A5369">
        <v>2.4951899469790302</v>
      </c>
      <c r="B5369">
        <v>2.53010206624332</v>
      </c>
      <c r="C5369">
        <v>2.3631363477519098</v>
      </c>
      <c r="D5369">
        <v>2.19603949494994</v>
      </c>
      <c r="E5369">
        <v>2.1768387745022899</v>
      </c>
      <c r="I5369">
        <f>ROUND(A5370,3)</f>
        <v>2.52</v>
      </c>
      <c r="J5369">
        <f t="shared" si="481"/>
        <v>2.4169999999999998</v>
      </c>
      <c r="K5369">
        <f t="shared" si="482"/>
        <v>2.3450000000000002</v>
      </c>
      <c r="L5369">
        <f t="shared" si="483"/>
        <v>2.2509999999999999</v>
      </c>
      <c r="M5369">
        <f t="shared" si="484"/>
        <v>2.17</v>
      </c>
    </row>
    <row r="5370" spans="1:13" x14ac:dyDescent="0.3">
      <c r="A5370">
        <v>2.5200660285108798</v>
      </c>
      <c r="B5370">
        <v>2.4165433181131499</v>
      </c>
      <c r="C5370">
        <v>2.3445100649536501</v>
      </c>
      <c r="D5370">
        <v>2.2510054378653099</v>
      </c>
      <c r="E5370">
        <v>2.1695292936008599</v>
      </c>
      <c r="I5370">
        <f>ROUND(A5371,3)</f>
        <v>2.6070000000000002</v>
      </c>
      <c r="J5370">
        <f t="shared" si="481"/>
        <v>2.4609999999999999</v>
      </c>
      <c r="K5370">
        <f t="shared" si="482"/>
        <v>2.266</v>
      </c>
      <c r="L5370">
        <f t="shared" si="483"/>
        <v>2.37</v>
      </c>
      <c r="M5370">
        <f t="shared" si="484"/>
        <v>2.1309999999999998</v>
      </c>
    </row>
    <row r="5371" spans="1:13" x14ac:dyDescent="0.3">
      <c r="A5371">
        <v>2.60660366066536</v>
      </c>
      <c r="B5371">
        <v>2.4608585997887702</v>
      </c>
      <c r="C5371">
        <v>2.2658207770376801</v>
      </c>
      <c r="D5371">
        <v>2.3697735953232502</v>
      </c>
      <c r="E5371">
        <v>2.1314340586879799</v>
      </c>
      <c r="I5371">
        <f>ROUND(A5372,3)</f>
        <v>2.5299999999999998</v>
      </c>
      <c r="J5371">
        <f t="shared" si="481"/>
        <v>2.3650000000000002</v>
      </c>
      <c r="K5371">
        <f t="shared" si="482"/>
        <v>2.3079999999999998</v>
      </c>
      <c r="L5371">
        <f t="shared" si="483"/>
        <v>2.2200000000000002</v>
      </c>
      <c r="M5371">
        <f t="shared" si="484"/>
        <v>2.169</v>
      </c>
    </row>
    <row r="5372" spans="1:13" x14ac:dyDescent="0.3">
      <c r="A5372">
        <v>2.5299822047984399</v>
      </c>
      <c r="B5372">
        <v>2.36495671092338</v>
      </c>
      <c r="C5372">
        <v>2.3079327093667801</v>
      </c>
      <c r="D5372">
        <v>2.2204427362209498</v>
      </c>
      <c r="E5372">
        <v>2.1691559149961401</v>
      </c>
      <c r="I5372">
        <f>ROUND(A5373,3)</f>
        <v>2.2799999999999998</v>
      </c>
      <c r="J5372">
        <f t="shared" si="481"/>
        <v>2.3370000000000002</v>
      </c>
      <c r="K5372">
        <f t="shared" si="482"/>
        <v>2.3980000000000001</v>
      </c>
      <c r="L5372">
        <f t="shared" si="483"/>
        <v>2.3029999999999999</v>
      </c>
      <c r="M5372">
        <f t="shared" si="484"/>
        <v>2.2050000000000001</v>
      </c>
    </row>
    <row r="5373" spans="1:13" x14ac:dyDescent="0.3">
      <c r="A5373">
        <v>2.2796830185005299</v>
      </c>
      <c r="B5373">
        <v>2.3371731924107002</v>
      </c>
      <c r="C5373">
        <v>2.3975330649845001</v>
      </c>
      <c r="D5373">
        <v>2.3027255771214499</v>
      </c>
      <c r="E5373">
        <v>2.20504196254798</v>
      </c>
      <c r="I5373">
        <f>ROUND(A5374,3)</f>
        <v>2.38</v>
      </c>
      <c r="J5373">
        <f t="shared" si="481"/>
        <v>2.4420000000000002</v>
      </c>
      <c r="K5373">
        <f t="shared" si="482"/>
        <v>2.4169999999999998</v>
      </c>
      <c r="L5373">
        <f t="shared" si="483"/>
        <v>2.3290000000000002</v>
      </c>
      <c r="M5373">
        <f t="shared" si="484"/>
        <v>2.2320000000000002</v>
      </c>
    </row>
    <row r="5374" spans="1:13" x14ac:dyDescent="0.3">
      <c r="A5374">
        <v>2.3798818392607899</v>
      </c>
      <c r="B5374">
        <v>2.4417267772587001</v>
      </c>
      <c r="C5374">
        <v>2.4170424382664302</v>
      </c>
      <c r="D5374">
        <v>2.3285076410825698</v>
      </c>
      <c r="E5374">
        <v>2.2316305965877499</v>
      </c>
      <c r="I5374">
        <f>ROUND(A5375,3)</f>
        <v>2.4670000000000001</v>
      </c>
      <c r="J5374">
        <f t="shared" si="481"/>
        <v>2.37</v>
      </c>
      <c r="K5374">
        <f t="shared" si="482"/>
        <v>2.3170000000000002</v>
      </c>
      <c r="L5374">
        <f t="shared" si="483"/>
        <v>2.2970000000000002</v>
      </c>
      <c r="M5374">
        <f t="shared" si="484"/>
        <v>2.15</v>
      </c>
    </row>
    <row r="5375" spans="1:13" x14ac:dyDescent="0.3">
      <c r="A5375">
        <v>2.4674734903482198</v>
      </c>
      <c r="B5375">
        <v>2.37011833368949</v>
      </c>
      <c r="C5375">
        <v>2.3172218582923501</v>
      </c>
      <c r="D5375">
        <v>2.2967718408500599</v>
      </c>
      <c r="E5375">
        <v>2.1502779230245501</v>
      </c>
      <c r="I5375">
        <f>ROUND(A5376,3)</f>
        <v>2.4249999999999998</v>
      </c>
      <c r="J5375">
        <f t="shared" si="481"/>
        <v>2.3279999999999998</v>
      </c>
      <c r="K5375">
        <f t="shared" si="482"/>
        <v>2.3359999999999999</v>
      </c>
      <c r="L5375">
        <f t="shared" si="483"/>
        <v>2.2189999999999999</v>
      </c>
      <c r="M5375">
        <f t="shared" si="484"/>
        <v>2.177</v>
      </c>
    </row>
    <row r="5376" spans="1:13" x14ac:dyDescent="0.3">
      <c r="A5376">
        <v>2.42459832066791</v>
      </c>
      <c r="B5376">
        <v>2.3277704400150201</v>
      </c>
      <c r="C5376">
        <v>2.3360974889590902</v>
      </c>
      <c r="D5376">
        <v>2.21932655538544</v>
      </c>
      <c r="E5376">
        <v>2.1774222674991899</v>
      </c>
      <c r="I5376">
        <f>ROUND(A5377,3)</f>
        <v>2.464</v>
      </c>
      <c r="J5376">
        <f t="shared" si="481"/>
        <v>2.4350000000000001</v>
      </c>
      <c r="K5376">
        <f t="shared" si="482"/>
        <v>2.3260000000000001</v>
      </c>
      <c r="L5376">
        <f t="shared" si="483"/>
        <v>2.2349999999999999</v>
      </c>
      <c r="M5376">
        <f t="shared" si="484"/>
        <v>2.1760000000000002</v>
      </c>
    </row>
    <row r="5377" spans="1:13" x14ac:dyDescent="0.3">
      <c r="A5377">
        <v>2.4642119969841598</v>
      </c>
      <c r="B5377">
        <v>2.4350850751120001</v>
      </c>
      <c r="C5377">
        <v>2.3261961358090701</v>
      </c>
      <c r="D5377">
        <v>2.2352983687624302</v>
      </c>
      <c r="E5377">
        <v>2.1759276854762</v>
      </c>
      <c r="I5377">
        <f>ROUND(A5378,3)</f>
        <v>2.4870000000000001</v>
      </c>
      <c r="J5377">
        <f t="shared" si="481"/>
        <v>2.4620000000000002</v>
      </c>
      <c r="K5377">
        <f t="shared" si="482"/>
        <v>2.3660000000000001</v>
      </c>
      <c r="L5377">
        <f t="shared" si="483"/>
        <v>2.3119999999999998</v>
      </c>
      <c r="M5377">
        <f t="shared" si="484"/>
        <v>2.234</v>
      </c>
    </row>
    <row r="5378" spans="1:13" x14ac:dyDescent="0.3">
      <c r="A5378">
        <v>2.4872921434138102</v>
      </c>
      <c r="B5378">
        <v>2.4623713750278799</v>
      </c>
      <c r="C5378">
        <v>2.3660740091766801</v>
      </c>
      <c r="D5378">
        <v>2.3124064045852699</v>
      </c>
      <c r="E5378">
        <v>2.2335642737902002</v>
      </c>
      <c r="I5378">
        <f>ROUND(A5379,3)</f>
        <v>2.4529999999999998</v>
      </c>
      <c r="J5378">
        <f t="shared" ref="J5378:J5441" si="485">ROUND(B5379,3)</f>
        <v>2.4510000000000001</v>
      </c>
      <c r="K5378">
        <f t="shared" ref="K5378:K5441" si="486">ROUND(C5379,3)</f>
        <v>2.387</v>
      </c>
      <c r="L5378">
        <f t="shared" ref="L5378:L5441" si="487">ROUND(D5379,3)</f>
        <v>2.1850000000000001</v>
      </c>
      <c r="M5378">
        <f t="shared" ref="M5378:M5441" si="488">ROUND(E5379,3)</f>
        <v>2.1749999999999998</v>
      </c>
    </row>
    <row r="5379" spans="1:13" x14ac:dyDescent="0.3">
      <c r="A5379">
        <v>2.4533524148283599</v>
      </c>
      <c r="B5379">
        <v>2.4511774811578002</v>
      </c>
      <c r="C5379">
        <v>2.38692569691099</v>
      </c>
      <c r="D5379">
        <v>2.1853947834991501</v>
      </c>
      <c r="E5379">
        <v>2.1751952378813</v>
      </c>
      <c r="I5379">
        <f>ROUND(A5380,3)</f>
        <v>2.3690000000000002</v>
      </c>
      <c r="J5379">
        <f t="shared" si="485"/>
        <v>2.4169999999999998</v>
      </c>
      <c r="K5379">
        <f t="shared" si="486"/>
        <v>2.3359999999999999</v>
      </c>
      <c r="L5379">
        <f t="shared" si="487"/>
        <v>2.27</v>
      </c>
      <c r="M5379">
        <f t="shared" si="488"/>
        <v>2.161</v>
      </c>
    </row>
    <row r="5380" spans="1:13" x14ac:dyDescent="0.3">
      <c r="A5380">
        <v>2.3691711780561202</v>
      </c>
      <c r="B5380">
        <v>2.4165550891327099</v>
      </c>
      <c r="C5380">
        <v>2.3356173651256902</v>
      </c>
      <c r="D5380">
        <v>2.2701155806055202</v>
      </c>
      <c r="E5380">
        <v>2.1612745108189202</v>
      </c>
      <c r="I5380">
        <f>ROUND(A5381,3)</f>
        <v>2.3490000000000002</v>
      </c>
      <c r="J5380">
        <f t="shared" si="485"/>
        <v>2.5190000000000001</v>
      </c>
      <c r="K5380">
        <f t="shared" si="486"/>
        <v>2.4359999999999999</v>
      </c>
      <c r="L5380">
        <f t="shared" si="487"/>
        <v>2.31</v>
      </c>
      <c r="M5380">
        <f t="shared" si="488"/>
        <v>2.1549999999999998</v>
      </c>
    </row>
    <row r="5381" spans="1:13" x14ac:dyDescent="0.3">
      <c r="A5381">
        <v>2.3490795278195402</v>
      </c>
      <c r="B5381">
        <v>2.5185984072376799</v>
      </c>
      <c r="C5381">
        <v>2.4359355216203902</v>
      </c>
      <c r="D5381">
        <v>2.3102214544191999</v>
      </c>
      <c r="E5381">
        <v>2.1551842064920499</v>
      </c>
      <c r="I5381">
        <f>ROUND(A5382,3)</f>
        <v>2.2749999999999999</v>
      </c>
      <c r="J5381">
        <f t="shared" si="485"/>
        <v>2.5009999999999999</v>
      </c>
      <c r="K5381">
        <f t="shared" si="486"/>
        <v>2.2959999999999998</v>
      </c>
      <c r="L5381">
        <f t="shared" si="487"/>
        <v>2.302</v>
      </c>
      <c r="M5381">
        <f t="shared" si="488"/>
        <v>2.1800000000000002</v>
      </c>
    </row>
    <row r="5382" spans="1:13" x14ac:dyDescent="0.3">
      <c r="A5382">
        <v>2.2751870483886001</v>
      </c>
      <c r="B5382">
        <v>2.5014769646710899</v>
      </c>
      <c r="C5382">
        <v>2.2955942984555602</v>
      </c>
      <c r="D5382">
        <v>2.3024350586072102</v>
      </c>
      <c r="E5382">
        <v>2.18000294839681</v>
      </c>
      <c r="I5382">
        <f>ROUND(A5383,3)</f>
        <v>2.4260000000000002</v>
      </c>
      <c r="J5382">
        <f t="shared" si="485"/>
        <v>2.355</v>
      </c>
      <c r="K5382">
        <f t="shared" si="486"/>
        <v>2.3180000000000001</v>
      </c>
      <c r="L5382">
        <f t="shared" si="487"/>
        <v>2.306</v>
      </c>
      <c r="M5382">
        <f t="shared" si="488"/>
        <v>2.1930000000000001</v>
      </c>
    </row>
    <row r="5383" spans="1:13" x14ac:dyDescent="0.3">
      <c r="A5383">
        <v>2.4264206579073102</v>
      </c>
      <c r="B5383">
        <v>2.3550266062695702</v>
      </c>
      <c r="C5383">
        <v>2.3182583039204401</v>
      </c>
      <c r="D5383">
        <v>2.3064916074079398</v>
      </c>
      <c r="E5383">
        <v>2.1930570305886001</v>
      </c>
      <c r="I5383">
        <f>ROUND(A5384,3)</f>
        <v>2.4700000000000002</v>
      </c>
      <c r="J5383">
        <f t="shared" si="485"/>
        <v>2.4049999999999998</v>
      </c>
      <c r="K5383">
        <f t="shared" si="486"/>
        <v>2.3199999999999998</v>
      </c>
      <c r="L5383">
        <f t="shared" si="487"/>
        <v>2.3140000000000001</v>
      </c>
      <c r="M5383">
        <f t="shared" si="488"/>
        <v>2.2029999999999998</v>
      </c>
    </row>
    <row r="5384" spans="1:13" x14ac:dyDescent="0.3">
      <c r="A5384">
        <v>2.4695113483568698</v>
      </c>
      <c r="B5384">
        <v>2.4049785941642701</v>
      </c>
      <c r="C5384">
        <v>2.3198174414322201</v>
      </c>
      <c r="D5384">
        <v>2.3144105187251198</v>
      </c>
      <c r="E5384">
        <v>2.2032592168642999</v>
      </c>
      <c r="I5384">
        <f>ROUND(A5385,3)</f>
        <v>2.3330000000000002</v>
      </c>
      <c r="J5384">
        <f t="shared" si="485"/>
        <v>2.3860000000000001</v>
      </c>
      <c r="K5384">
        <f t="shared" si="486"/>
        <v>2.2530000000000001</v>
      </c>
      <c r="L5384">
        <f t="shared" si="487"/>
        <v>2.3140000000000001</v>
      </c>
      <c r="M5384">
        <f t="shared" si="488"/>
        <v>2.1539999999999999</v>
      </c>
    </row>
    <row r="5385" spans="1:13" x14ac:dyDescent="0.3">
      <c r="A5385">
        <v>2.3330003579297101</v>
      </c>
      <c r="B5385">
        <v>2.3855937436441201</v>
      </c>
      <c r="C5385">
        <v>2.2528040980844599</v>
      </c>
      <c r="D5385">
        <v>2.3137334481770702</v>
      </c>
      <c r="E5385">
        <v>2.1542790118962101</v>
      </c>
      <c r="I5385">
        <f>ROUND(A5386,3)</f>
        <v>2.6560000000000001</v>
      </c>
      <c r="J5385">
        <f t="shared" si="485"/>
        <v>2.4769999999999999</v>
      </c>
      <c r="K5385">
        <f t="shared" si="486"/>
        <v>2.2280000000000002</v>
      </c>
      <c r="L5385">
        <f t="shared" si="487"/>
        <v>2.2890000000000001</v>
      </c>
      <c r="M5385">
        <f t="shared" si="488"/>
        <v>2.149</v>
      </c>
    </row>
    <row r="5386" spans="1:13" x14ac:dyDescent="0.3">
      <c r="A5386">
        <v>2.6556510396953201</v>
      </c>
      <c r="B5386">
        <v>2.4774994920625799</v>
      </c>
      <c r="C5386">
        <v>2.22846186262715</v>
      </c>
      <c r="D5386">
        <v>2.2887539157968599</v>
      </c>
      <c r="E5386">
        <v>2.1490882441725701</v>
      </c>
      <c r="I5386">
        <f>ROUND(A5387,3)</f>
        <v>2.391</v>
      </c>
      <c r="J5386">
        <f t="shared" si="485"/>
        <v>2.5</v>
      </c>
      <c r="K5386">
        <f t="shared" si="486"/>
        <v>2.3540000000000001</v>
      </c>
      <c r="L5386">
        <f t="shared" si="487"/>
        <v>2.2970000000000002</v>
      </c>
      <c r="M5386">
        <f t="shared" si="488"/>
        <v>2.1709999999999998</v>
      </c>
    </row>
    <row r="5387" spans="1:13" x14ac:dyDescent="0.3">
      <c r="A5387">
        <v>2.3909258465016001</v>
      </c>
      <c r="B5387">
        <v>2.5001811106468401</v>
      </c>
      <c r="C5387">
        <v>2.35351469347024</v>
      </c>
      <c r="D5387">
        <v>2.2965831732121602</v>
      </c>
      <c r="E5387">
        <v>2.17124299064126</v>
      </c>
      <c r="I5387">
        <f>ROUND(A5388,3)</f>
        <v>2.109</v>
      </c>
      <c r="J5387">
        <f t="shared" si="485"/>
        <v>2.4</v>
      </c>
      <c r="K5387">
        <f t="shared" si="486"/>
        <v>2.2970000000000002</v>
      </c>
      <c r="L5387">
        <f t="shared" si="487"/>
        <v>2.347</v>
      </c>
      <c r="M5387">
        <f t="shared" si="488"/>
        <v>2.2200000000000002</v>
      </c>
    </row>
    <row r="5388" spans="1:13" x14ac:dyDescent="0.3">
      <c r="A5388">
        <v>2.1093520952808098</v>
      </c>
      <c r="B5388">
        <v>2.39976315615823</v>
      </c>
      <c r="C5388">
        <v>2.2967706756450101</v>
      </c>
      <c r="D5388">
        <v>2.34732056531442</v>
      </c>
      <c r="E5388">
        <v>2.2204208332340598</v>
      </c>
      <c r="I5388">
        <f>ROUND(A5389,3)</f>
        <v>2.4279999999999999</v>
      </c>
      <c r="J5388">
        <f t="shared" si="485"/>
        <v>2.4380000000000002</v>
      </c>
      <c r="K5388">
        <f t="shared" si="486"/>
        <v>2.306</v>
      </c>
      <c r="L5388">
        <f t="shared" si="487"/>
        <v>2.355</v>
      </c>
      <c r="M5388">
        <f t="shared" si="488"/>
        <v>2.1930000000000001</v>
      </c>
    </row>
    <row r="5389" spans="1:13" x14ac:dyDescent="0.3">
      <c r="A5389">
        <v>2.4277419837789598</v>
      </c>
      <c r="B5389">
        <v>2.4375495102352298</v>
      </c>
      <c r="C5389">
        <v>2.3063169729393</v>
      </c>
      <c r="D5389">
        <v>2.3551500606847502</v>
      </c>
      <c r="E5389">
        <v>2.1927242447167701</v>
      </c>
      <c r="I5389">
        <f>ROUND(A5390,3)</f>
        <v>2.149</v>
      </c>
      <c r="J5389">
        <f t="shared" si="485"/>
        <v>2.4239999999999999</v>
      </c>
      <c r="K5389">
        <f t="shared" si="486"/>
        <v>2.1970000000000001</v>
      </c>
      <c r="L5389">
        <f t="shared" si="487"/>
        <v>2.302</v>
      </c>
      <c r="M5389">
        <f t="shared" si="488"/>
        <v>2.2400000000000002</v>
      </c>
    </row>
    <row r="5390" spans="1:13" x14ac:dyDescent="0.3">
      <c r="A5390">
        <v>2.1489681763539998</v>
      </c>
      <c r="B5390">
        <v>2.4244556548423</v>
      </c>
      <c r="C5390">
        <v>2.1968510217341901</v>
      </c>
      <c r="D5390">
        <v>2.3023886104737601</v>
      </c>
      <c r="E5390">
        <v>2.2397430826307199</v>
      </c>
      <c r="I5390">
        <f>ROUND(A5391,3)</f>
        <v>2.2400000000000002</v>
      </c>
      <c r="J5390">
        <f t="shared" si="485"/>
        <v>2.2930000000000001</v>
      </c>
      <c r="K5390">
        <f t="shared" si="486"/>
        <v>2.335</v>
      </c>
      <c r="L5390">
        <f t="shared" si="487"/>
        <v>2.367</v>
      </c>
      <c r="M5390">
        <f t="shared" si="488"/>
        <v>2.1589999999999998</v>
      </c>
    </row>
    <row r="5391" spans="1:13" x14ac:dyDescent="0.3">
      <c r="A5391">
        <v>2.2397380790341899</v>
      </c>
      <c r="B5391">
        <v>2.2930405810147101</v>
      </c>
      <c r="C5391">
        <v>2.3354195212562501</v>
      </c>
      <c r="D5391">
        <v>2.3668830361263802</v>
      </c>
      <c r="E5391">
        <v>2.15858092818213</v>
      </c>
      <c r="I5391">
        <f>ROUND(A5392,3)</f>
        <v>2.15</v>
      </c>
      <c r="J5391">
        <f t="shared" si="485"/>
        <v>2.4220000000000002</v>
      </c>
      <c r="K5391">
        <f t="shared" si="486"/>
        <v>2.399</v>
      </c>
      <c r="L5391">
        <f t="shared" si="487"/>
        <v>2.1619999999999999</v>
      </c>
      <c r="M5391">
        <f t="shared" si="488"/>
        <v>2.2509999999999999</v>
      </c>
    </row>
    <row r="5392" spans="1:13" x14ac:dyDescent="0.3">
      <c r="A5392">
        <v>2.1501818906054</v>
      </c>
      <c r="B5392">
        <v>2.4215930157593699</v>
      </c>
      <c r="C5392">
        <v>2.3988836054280802</v>
      </c>
      <c r="D5392">
        <v>2.1616228500714798</v>
      </c>
      <c r="E5392">
        <v>2.2506837646409901</v>
      </c>
      <c r="I5392">
        <f>ROUND(A5393,3)</f>
        <v>2.5059999999999998</v>
      </c>
      <c r="J5392">
        <f t="shared" si="485"/>
        <v>2.403</v>
      </c>
      <c r="K5392">
        <f t="shared" si="486"/>
        <v>2.2770000000000001</v>
      </c>
      <c r="L5392">
        <f t="shared" si="487"/>
        <v>2.2309999999999999</v>
      </c>
      <c r="M5392">
        <f t="shared" si="488"/>
        <v>2.3239999999999998</v>
      </c>
    </row>
    <row r="5393" spans="1:13" x14ac:dyDescent="0.3">
      <c r="A5393">
        <v>2.5062362640780802</v>
      </c>
      <c r="B5393">
        <v>2.4026428427823099</v>
      </c>
      <c r="C5393">
        <v>2.27702840865925</v>
      </c>
      <c r="D5393">
        <v>2.2313744451308302</v>
      </c>
      <c r="E5393">
        <v>2.32416151161449</v>
      </c>
      <c r="I5393">
        <f>ROUND(A5394,3)</f>
        <v>2.6070000000000002</v>
      </c>
      <c r="J5393">
        <f t="shared" si="485"/>
        <v>2.4620000000000002</v>
      </c>
      <c r="K5393">
        <f t="shared" si="486"/>
        <v>2.306</v>
      </c>
      <c r="L5393">
        <f t="shared" si="487"/>
        <v>2.2490000000000001</v>
      </c>
      <c r="M5393">
        <f t="shared" si="488"/>
        <v>2.3039999999999998</v>
      </c>
    </row>
    <row r="5394" spans="1:13" x14ac:dyDescent="0.3">
      <c r="A5394">
        <v>2.6068996531391</v>
      </c>
      <c r="B5394">
        <v>2.4621663808530099</v>
      </c>
      <c r="C5394">
        <v>2.3060815794732599</v>
      </c>
      <c r="D5394">
        <v>2.24944847688425</v>
      </c>
      <c r="E5394">
        <v>2.3041946538656402</v>
      </c>
      <c r="I5394">
        <f>ROUND(A5395,3)</f>
        <v>2.44</v>
      </c>
      <c r="J5394">
        <f t="shared" si="485"/>
        <v>2.4649999999999999</v>
      </c>
      <c r="K5394">
        <f t="shared" si="486"/>
        <v>2.3620000000000001</v>
      </c>
      <c r="L5394">
        <f t="shared" si="487"/>
        <v>2.2330000000000001</v>
      </c>
      <c r="M5394">
        <f t="shared" si="488"/>
        <v>2.2189999999999999</v>
      </c>
    </row>
    <row r="5395" spans="1:13" x14ac:dyDescent="0.3">
      <c r="A5395">
        <v>2.4402855124330198</v>
      </c>
      <c r="B5395">
        <v>2.4647386815847701</v>
      </c>
      <c r="C5395">
        <v>2.3615054523602299</v>
      </c>
      <c r="D5395">
        <v>2.23264906140701</v>
      </c>
      <c r="E5395">
        <v>2.2190515114155702</v>
      </c>
      <c r="I5395">
        <f>ROUND(A5396,3)</f>
        <v>2.2120000000000002</v>
      </c>
      <c r="J5395">
        <f t="shared" si="485"/>
        <v>2.4710000000000001</v>
      </c>
      <c r="K5395">
        <f t="shared" si="486"/>
        <v>2.4489999999999998</v>
      </c>
      <c r="L5395">
        <f t="shared" si="487"/>
        <v>2.23</v>
      </c>
      <c r="M5395">
        <f t="shared" si="488"/>
        <v>2.1800000000000002</v>
      </c>
    </row>
    <row r="5396" spans="1:13" x14ac:dyDescent="0.3">
      <c r="A5396">
        <v>2.21242456696588</v>
      </c>
      <c r="B5396">
        <v>2.47147019464964</v>
      </c>
      <c r="C5396">
        <v>2.4491763172569598</v>
      </c>
      <c r="D5396">
        <v>2.2297741536762099</v>
      </c>
      <c r="E5396">
        <v>2.1803431531731801</v>
      </c>
      <c r="I5396">
        <f>ROUND(A5397,3)</f>
        <v>2.827</v>
      </c>
      <c r="J5396">
        <f t="shared" si="485"/>
        <v>2.3610000000000002</v>
      </c>
      <c r="K5396">
        <f t="shared" si="486"/>
        <v>2.319</v>
      </c>
      <c r="L5396">
        <f t="shared" si="487"/>
        <v>2.2490000000000001</v>
      </c>
      <c r="M5396">
        <f t="shared" si="488"/>
        <v>2.3250000000000002</v>
      </c>
    </row>
    <row r="5397" spans="1:13" x14ac:dyDescent="0.3">
      <c r="A5397">
        <v>2.8272106712049001</v>
      </c>
      <c r="B5397">
        <v>2.36098374960631</v>
      </c>
      <c r="C5397">
        <v>2.3187892465726798</v>
      </c>
      <c r="D5397">
        <v>2.2492693324005399</v>
      </c>
      <c r="E5397">
        <v>2.3249486555262102</v>
      </c>
      <c r="I5397">
        <f>ROUND(A5398,3)</f>
        <v>2.7810000000000001</v>
      </c>
      <c r="J5397">
        <f t="shared" si="485"/>
        <v>2.5339999999999998</v>
      </c>
      <c r="K5397">
        <f t="shared" si="486"/>
        <v>2.3490000000000002</v>
      </c>
      <c r="L5397">
        <f t="shared" si="487"/>
        <v>2.3170000000000002</v>
      </c>
      <c r="M5397">
        <f t="shared" si="488"/>
        <v>2.3149999999999999</v>
      </c>
    </row>
    <row r="5398" spans="1:13" x14ac:dyDescent="0.3">
      <c r="A5398">
        <v>2.7813562622208701</v>
      </c>
      <c r="B5398">
        <v>2.53368773159489</v>
      </c>
      <c r="C5398">
        <v>2.3492259042680099</v>
      </c>
      <c r="D5398">
        <v>2.3165383190260198</v>
      </c>
      <c r="E5398">
        <v>2.3148791786563501</v>
      </c>
      <c r="I5398">
        <f>ROUND(A5399,3)</f>
        <v>2.5110000000000001</v>
      </c>
      <c r="J5398">
        <f t="shared" si="485"/>
        <v>2.4430000000000001</v>
      </c>
      <c r="K5398">
        <f t="shared" si="486"/>
        <v>2.3069999999999999</v>
      </c>
      <c r="L5398">
        <f t="shared" si="487"/>
        <v>2.2829999999999999</v>
      </c>
      <c r="M5398">
        <f t="shared" si="488"/>
        <v>2.1480000000000001</v>
      </c>
    </row>
    <row r="5399" spans="1:13" x14ac:dyDescent="0.3">
      <c r="A5399">
        <v>2.5110999048349001</v>
      </c>
      <c r="B5399">
        <v>2.4429461318372399</v>
      </c>
      <c r="C5399">
        <v>2.3065800549766302</v>
      </c>
      <c r="D5399">
        <v>2.2830404654644698</v>
      </c>
      <c r="E5399">
        <v>2.1478017174114901</v>
      </c>
      <c r="I5399">
        <f>ROUND(A5400,3)</f>
        <v>2.6739999999999999</v>
      </c>
      <c r="J5399">
        <f t="shared" si="485"/>
        <v>2.5</v>
      </c>
      <c r="K5399">
        <f t="shared" si="486"/>
        <v>2.242</v>
      </c>
      <c r="L5399">
        <f t="shared" si="487"/>
        <v>2.242</v>
      </c>
      <c r="M5399">
        <f t="shared" si="488"/>
        <v>2.2370000000000001</v>
      </c>
    </row>
    <row r="5400" spans="1:13" x14ac:dyDescent="0.3">
      <c r="A5400">
        <v>2.6736135545802502</v>
      </c>
      <c r="B5400">
        <v>2.5004877787928499</v>
      </c>
      <c r="C5400">
        <v>2.24238217223383</v>
      </c>
      <c r="D5400">
        <v>2.2418132307454801</v>
      </c>
      <c r="E5400">
        <v>2.2369886190207802</v>
      </c>
      <c r="I5400">
        <f>ROUND(A5401,3)</f>
        <v>2.4780000000000002</v>
      </c>
      <c r="J5400">
        <f t="shared" si="485"/>
        <v>2.339</v>
      </c>
      <c r="K5400">
        <f t="shared" si="486"/>
        <v>2.4039999999999999</v>
      </c>
      <c r="L5400">
        <f t="shared" si="487"/>
        <v>2.306</v>
      </c>
      <c r="M5400">
        <f t="shared" si="488"/>
        <v>2.2869999999999999</v>
      </c>
    </row>
    <row r="5401" spans="1:13" x14ac:dyDescent="0.3">
      <c r="A5401">
        <v>2.4782144132559898</v>
      </c>
      <c r="B5401">
        <v>2.3392010203585398</v>
      </c>
      <c r="C5401">
        <v>2.4035710656225402</v>
      </c>
      <c r="D5401">
        <v>2.3055709651630698</v>
      </c>
      <c r="E5401">
        <v>2.28667084827608</v>
      </c>
      <c r="I5401">
        <f>ROUND(A5402,3)</f>
        <v>2.2919999999999998</v>
      </c>
      <c r="J5401">
        <f t="shared" si="485"/>
        <v>2.3860000000000001</v>
      </c>
      <c r="K5401">
        <f t="shared" si="486"/>
        <v>2.266</v>
      </c>
      <c r="L5401">
        <f t="shared" si="487"/>
        <v>2.2829999999999999</v>
      </c>
      <c r="M5401">
        <f t="shared" si="488"/>
        <v>2.2879999999999998</v>
      </c>
    </row>
    <row r="5402" spans="1:13" x14ac:dyDescent="0.3">
      <c r="A5402">
        <v>2.29159682183115</v>
      </c>
      <c r="B5402">
        <v>2.38607546065573</v>
      </c>
      <c r="C5402">
        <v>2.2658038666224001</v>
      </c>
      <c r="D5402">
        <v>2.28271217022552</v>
      </c>
      <c r="E5402">
        <v>2.2884149403474701</v>
      </c>
      <c r="I5402">
        <f>ROUND(A5403,3)</f>
        <v>2.4009999999999998</v>
      </c>
      <c r="J5402">
        <f t="shared" si="485"/>
        <v>2.5299999999999998</v>
      </c>
      <c r="K5402">
        <f t="shared" si="486"/>
        <v>2.34</v>
      </c>
      <c r="L5402">
        <f t="shared" si="487"/>
        <v>2.2730000000000001</v>
      </c>
      <c r="M5402">
        <f t="shared" si="488"/>
        <v>2.1800000000000002</v>
      </c>
    </row>
    <row r="5403" spans="1:13" x14ac:dyDescent="0.3">
      <c r="A5403">
        <v>2.4009437160062901</v>
      </c>
      <c r="B5403">
        <v>2.52994400858005</v>
      </c>
      <c r="C5403">
        <v>2.3398474776934299</v>
      </c>
      <c r="D5403">
        <v>2.2726025545429298</v>
      </c>
      <c r="E5403">
        <v>2.1800809070246698</v>
      </c>
      <c r="I5403">
        <f>ROUND(A5404,3)</f>
        <v>2.3580000000000001</v>
      </c>
      <c r="J5403">
        <f t="shared" si="485"/>
        <v>2.508</v>
      </c>
      <c r="K5403">
        <f t="shared" si="486"/>
        <v>2.266</v>
      </c>
      <c r="L5403">
        <f t="shared" si="487"/>
        <v>2.2789999999999999</v>
      </c>
      <c r="M5403">
        <f t="shared" si="488"/>
        <v>2.13</v>
      </c>
    </row>
    <row r="5404" spans="1:13" x14ac:dyDescent="0.3">
      <c r="A5404">
        <v>2.3580553446007899</v>
      </c>
      <c r="B5404">
        <v>2.5076201099447899</v>
      </c>
      <c r="C5404">
        <v>2.2655226589656001</v>
      </c>
      <c r="D5404">
        <v>2.2786538188286598</v>
      </c>
      <c r="E5404">
        <v>2.1302847250763302</v>
      </c>
      <c r="I5404">
        <f>ROUND(A5405,3)</f>
        <v>2.2440000000000002</v>
      </c>
      <c r="J5404">
        <f t="shared" si="485"/>
        <v>2.5049999999999999</v>
      </c>
      <c r="K5404">
        <f t="shared" si="486"/>
        <v>2.391</v>
      </c>
      <c r="L5404">
        <f t="shared" si="487"/>
        <v>2.3050000000000002</v>
      </c>
      <c r="M5404">
        <f t="shared" si="488"/>
        <v>2.1120000000000001</v>
      </c>
    </row>
    <row r="5405" spans="1:13" x14ac:dyDescent="0.3">
      <c r="A5405">
        <v>2.2443915737036599</v>
      </c>
      <c r="B5405">
        <v>2.5046451980875801</v>
      </c>
      <c r="C5405">
        <v>2.39076164312818</v>
      </c>
      <c r="D5405">
        <v>2.3051215609825699</v>
      </c>
      <c r="E5405">
        <v>2.11156410914881</v>
      </c>
      <c r="I5405">
        <f>ROUND(A5406,3)</f>
        <v>2.4910000000000001</v>
      </c>
      <c r="J5405">
        <f t="shared" si="485"/>
        <v>2.4</v>
      </c>
      <c r="K5405">
        <f t="shared" si="486"/>
        <v>2.2909999999999999</v>
      </c>
      <c r="L5405">
        <f t="shared" si="487"/>
        <v>2.2719999999999998</v>
      </c>
      <c r="M5405">
        <f t="shared" si="488"/>
        <v>2.1920000000000002</v>
      </c>
    </row>
    <row r="5406" spans="1:13" x14ac:dyDescent="0.3">
      <c r="A5406">
        <v>2.4905675274195702</v>
      </c>
      <c r="B5406">
        <v>2.4002761558262402</v>
      </c>
      <c r="C5406">
        <v>2.2910211599139001</v>
      </c>
      <c r="D5406">
        <v>2.2722817375153799</v>
      </c>
      <c r="E5406">
        <v>2.1920188488130199</v>
      </c>
      <c r="I5406">
        <f>ROUND(A5407,3)</f>
        <v>2.157</v>
      </c>
      <c r="J5406">
        <f t="shared" si="485"/>
        <v>2.4380000000000002</v>
      </c>
      <c r="K5406">
        <f t="shared" si="486"/>
        <v>2.319</v>
      </c>
      <c r="L5406">
        <f t="shared" si="487"/>
        <v>2.2519999999999998</v>
      </c>
      <c r="M5406">
        <f t="shared" si="488"/>
        <v>2.19</v>
      </c>
    </row>
    <row r="5407" spans="1:13" x14ac:dyDescent="0.3">
      <c r="A5407">
        <v>2.1573560844369202</v>
      </c>
      <c r="B5407">
        <v>2.4376738895940102</v>
      </c>
      <c r="C5407">
        <v>2.3188530507671401</v>
      </c>
      <c r="D5407">
        <v>2.25178874441161</v>
      </c>
      <c r="E5407">
        <v>2.1895761267753802</v>
      </c>
      <c r="I5407">
        <f>ROUND(A5408,3)</f>
        <v>2.504</v>
      </c>
      <c r="J5407">
        <f t="shared" si="485"/>
        <v>2.44</v>
      </c>
      <c r="K5407">
        <f t="shared" si="486"/>
        <v>2.3849999999999998</v>
      </c>
      <c r="L5407">
        <f t="shared" si="487"/>
        <v>2.2320000000000002</v>
      </c>
      <c r="M5407">
        <f t="shared" si="488"/>
        <v>2.1579999999999999</v>
      </c>
    </row>
    <row r="5408" spans="1:13" x14ac:dyDescent="0.3">
      <c r="A5408">
        <v>2.5041841711183399</v>
      </c>
      <c r="B5408">
        <v>2.4397339212443199</v>
      </c>
      <c r="C5408">
        <v>2.38470736598694</v>
      </c>
      <c r="D5408">
        <v>2.2322332941807801</v>
      </c>
      <c r="E5408">
        <v>2.1583844459163499</v>
      </c>
      <c r="I5408">
        <f>ROUND(A5409,3)</f>
        <v>2.2850000000000001</v>
      </c>
      <c r="J5408">
        <f t="shared" si="485"/>
        <v>2.37</v>
      </c>
      <c r="K5408">
        <f t="shared" si="486"/>
        <v>2.19</v>
      </c>
      <c r="L5408">
        <f t="shared" si="487"/>
        <v>2.2869999999999999</v>
      </c>
      <c r="M5408">
        <f t="shared" si="488"/>
        <v>2.1419999999999999</v>
      </c>
    </row>
    <row r="5409" spans="1:13" x14ac:dyDescent="0.3">
      <c r="A5409">
        <v>2.2854656336838599</v>
      </c>
      <c r="B5409">
        <v>2.3699811584408601</v>
      </c>
      <c r="C5409">
        <v>2.1896389835022099</v>
      </c>
      <c r="D5409">
        <v>2.2867301279814201</v>
      </c>
      <c r="E5409">
        <v>2.1420275943956502</v>
      </c>
      <c r="I5409">
        <f>ROUND(A5410,3)</f>
        <v>2.597</v>
      </c>
      <c r="J5409">
        <f t="shared" si="485"/>
        <v>2.4169999999999998</v>
      </c>
      <c r="K5409">
        <f t="shared" si="486"/>
        <v>2.4009999999999998</v>
      </c>
      <c r="L5409">
        <f t="shared" si="487"/>
        <v>2.3109999999999999</v>
      </c>
      <c r="M5409">
        <f t="shared" si="488"/>
        <v>2.1589999999999998</v>
      </c>
    </row>
    <row r="5410" spans="1:13" x14ac:dyDescent="0.3">
      <c r="A5410">
        <v>2.5967308314978301</v>
      </c>
      <c r="B5410">
        <v>2.4165709447899699</v>
      </c>
      <c r="C5410">
        <v>2.40088748922311</v>
      </c>
      <c r="D5410">
        <v>2.3105155829344799</v>
      </c>
      <c r="E5410">
        <v>2.1587693026745498</v>
      </c>
      <c r="I5410">
        <f>ROUND(A5411,3)</f>
        <v>2.7549999999999999</v>
      </c>
      <c r="J5410">
        <f t="shared" si="485"/>
        <v>2.323</v>
      </c>
      <c r="K5410">
        <f t="shared" si="486"/>
        <v>2.3170000000000002</v>
      </c>
      <c r="L5410">
        <f t="shared" si="487"/>
        <v>2.1800000000000002</v>
      </c>
      <c r="M5410">
        <f t="shared" si="488"/>
        <v>2.1520000000000001</v>
      </c>
    </row>
    <row r="5411" spans="1:13" x14ac:dyDescent="0.3">
      <c r="A5411">
        <v>2.7545518015095198</v>
      </c>
      <c r="B5411">
        <v>2.32257991274024</v>
      </c>
      <c r="C5411">
        <v>2.3166992962682502</v>
      </c>
      <c r="D5411">
        <v>2.1795638901108401</v>
      </c>
      <c r="E5411">
        <v>2.1524843723716098</v>
      </c>
      <c r="I5411">
        <f>ROUND(A5412,3)</f>
        <v>2.2389999999999999</v>
      </c>
      <c r="J5411">
        <f t="shared" si="485"/>
        <v>2.2440000000000002</v>
      </c>
      <c r="K5411">
        <f t="shared" si="486"/>
        <v>2.3039999999999998</v>
      </c>
      <c r="L5411">
        <f t="shared" si="487"/>
        <v>2.2679999999999998</v>
      </c>
      <c r="M5411">
        <f t="shared" si="488"/>
        <v>2.1179999999999999</v>
      </c>
    </row>
    <row r="5412" spans="1:13" x14ac:dyDescent="0.3">
      <c r="A5412">
        <v>2.2391481595544001</v>
      </c>
      <c r="B5412">
        <v>2.24405131567771</v>
      </c>
      <c r="C5412">
        <v>2.3040134056939698</v>
      </c>
      <c r="D5412">
        <v>2.2677311287979198</v>
      </c>
      <c r="E5412">
        <v>2.11803972756833</v>
      </c>
      <c r="I5412">
        <f>ROUND(A5413,3)</f>
        <v>2.5390000000000001</v>
      </c>
      <c r="J5412">
        <f t="shared" si="485"/>
        <v>2.3170000000000002</v>
      </c>
      <c r="K5412">
        <f t="shared" si="486"/>
        <v>2.4369999999999998</v>
      </c>
      <c r="L5412">
        <f t="shared" si="487"/>
        <v>2.3029999999999999</v>
      </c>
      <c r="M5412">
        <f t="shared" si="488"/>
        <v>2.1549999999999998</v>
      </c>
    </row>
    <row r="5413" spans="1:13" x14ac:dyDescent="0.3">
      <c r="A5413">
        <v>2.53866844130728</v>
      </c>
      <c r="B5413">
        <v>2.3167270333113699</v>
      </c>
      <c r="C5413">
        <v>2.4370639603230502</v>
      </c>
      <c r="D5413">
        <v>2.30287297354743</v>
      </c>
      <c r="E5413">
        <v>2.1552299789695799</v>
      </c>
      <c r="I5413">
        <f>ROUND(A5414,3)</f>
        <v>2.871</v>
      </c>
      <c r="J5413">
        <f t="shared" si="485"/>
        <v>2.4140000000000001</v>
      </c>
      <c r="K5413">
        <f t="shared" si="486"/>
        <v>2.3730000000000002</v>
      </c>
      <c r="L5413">
        <f t="shared" si="487"/>
        <v>2.169</v>
      </c>
      <c r="M5413">
        <f t="shared" si="488"/>
        <v>2.194</v>
      </c>
    </row>
    <row r="5414" spans="1:13" x14ac:dyDescent="0.3">
      <c r="A5414">
        <v>2.8710864398799201</v>
      </c>
      <c r="B5414">
        <v>2.4143210861958799</v>
      </c>
      <c r="C5414">
        <v>2.3730067032008102</v>
      </c>
      <c r="D5414">
        <v>2.16888223711668</v>
      </c>
      <c r="E5414">
        <v>2.1938578183905402</v>
      </c>
      <c r="I5414">
        <f>ROUND(A5415,3)</f>
        <v>2.7029999999999998</v>
      </c>
      <c r="J5414">
        <f t="shared" si="485"/>
        <v>2.5419999999999998</v>
      </c>
      <c r="K5414">
        <f t="shared" si="486"/>
        <v>2.3079999999999998</v>
      </c>
      <c r="L5414">
        <f t="shared" si="487"/>
        <v>2.181</v>
      </c>
      <c r="M5414">
        <f t="shared" si="488"/>
        <v>2.1629999999999998</v>
      </c>
    </row>
    <row r="5415" spans="1:13" x14ac:dyDescent="0.3">
      <c r="A5415">
        <v>2.7033988575578398</v>
      </c>
      <c r="B5415">
        <v>2.5418562391960702</v>
      </c>
      <c r="C5415">
        <v>2.3081182220090302</v>
      </c>
      <c r="D5415">
        <v>2.1810384559968399</v>
      </c>
      <c r="E5415">
        <v>2.1628843566009501</v>
      </c>
      <c r="I5415">
        <f>ROUND(A5416,3)</f>
        <v>2.6720000000000002</v>
      </c>
      <c r="J5415">
        <f t="shared" si="485"/>
        <v>2.3759999999999999</v>
      </c>
      <c r="K5415">
        <f t="shared" si="486"/>
        <v>2.3479999999999999</v>
      </c>
      <c r="L5415">
        <f t="shared" si="487"/>
        <v>2.2709999999999999</v>
      </c>
      <c r="M5415">
        <f t="shared" si="488"/>
        <v>2.1339999999999999</v>
      </c>
    </row>
    <row r="5416" spans="1:13" x14ac:dyDescent="0.3">
      <c r="A5416">
        <v>2.6715473927683502</v>
      </c>
      <c r="B5416">
        <v>2.37591461793461</v>
      </c>
      <c r="C5416">
        <v>2.3480116723928499</v>
      </c>
      <c r="D5416">
        <v>2.2706540070746799</v>
      </c>
      <c r="E5416">
        <v>2.13402268716758</v>
      </c>
      <c r="I5416">
        <f>ROUND(A5417,3)</f>
        <v>2.5350000000000001</v>
      </c>
      <c r="J5416">
        <f t="shared" si="485"/>
        <v>2.5569999999999999</v>
      </c>
      <c r="K5416">
        <f t="shared" si="486"/>
        <v>2.339</v>
      </c>
      <c r="L5416">
        <f t="shared" si="487"/>
        <v>2.2280000000000002</v>
      </c>
      <c r="M5416">
        <f t="shared" si="488"/>
        <v>2.1429999999999998</v>
      </c>
    </row>
    <row r="5417" spans="1:13" x14ac:dyDescent="0.3">
      <c r="A5417">
        <v>2.5345791693989099</v>
      </c>
      <c r="B5417">
        <v>2.5574741327003601</v>
      </c>
      <c r="C5417">
        <v>2.3391803736044299</v>
      </c>
      <c r="D5417">
        <v>2.2279800097139799</v>
      </c>
      <c r="E5417">
        <v>2.14334657380688</v>
      </c>
      <c r="I5417">
        <f>ROUND(A5418,3)</f>
        <v>2.512</v>
      </c>
      <c r="J5417">
        <f t="shared" si="485"/>
        <v>2.415</v>
      </c>
      <c r="K5417">
        <f t="shared" si="486"/>
        <v>2.3809999999999998</v>
      </c>
      <c r="L5417">
        <f t="shared" si="487"/>
        <v>2.133</v>
      </c>
      <c r="M5417">
        <f t="shared" si="488"/>
        <v>2.2029999999999998</v>
      </c>
    </row>
    <row r="5418" spans="1:13" x14ac:dyDescent="0.3">
      <c r="A5418">
        <v>2.5119328679987101</v>
      </c>
      <c r="B5418">
        <v>2.4145113053220899</v>
      </c>
      <c r="C5418">
        <v>2.3813882252874898</v>
      </c>
      <c r="D5418">
        <v>2.1331752664114401</v>
      </c>
      <c r="E5418">
        <v>2.20303907698881</v>
      </c>
      <c r="I5418">
        <f>ROUND(A5419,3)</f>
        <v>2.4359999999999999</v>
      </c>
      <c r="J5418">
        <f t="shared" si="485"/>
        <v>2.5489999999999999</v>
      </c>
      <c r="K5418">
        <f t="shared" si="486"/>
        <v>2.4089999999999998</v>
      </c>
      <c r="L5418">
        <f t="shared" si="487"/>
        <v>2.2050000000000001</v>
      </c>
      <c r="M5418">
        <f t="shared" si="488"/>
        <v>2.1680000000000001</v>
      </c>
    </row>
    <row r="5419" spans="1:13" x14ac:dyDescent="0.3">
      <c r="A5419">
        <v>2.4355688139430698</v>
      </c>
      <c r="B5419">
        <v>2.5492699382463102</v>
      </c>
      <c r="C5419">
        <v>2.4091467191761202</v>
      </c>
      <c r="D5419">
        <v>2.2045045061123698</v>
      </c>
      <c r="E5419">
        <v>2.1679034954535901</v>
      </c>
      <c r="I5419">
        <f>ROUND(A5420,3)</f>
        <v>2.5470000000000002</v>
      </c>
      <c r="J5419">
        <f t="shared" si="485"/>
        <v>2.4209999999999998</v>
      </c>
      <c r="K5419">
        <f t="shared" si="486"/>
        <v>2.427</v>
      </c>
      <c r="L5419">
        <f t="shared" si="487"/>
        <v>2.2429999999999999</v>
      </c>
      <c r="M5419">
        <f t="shared" si="488"/>
        <v>2.1219999999999999</v>
      </c>
    </row>
    <row r="5420" spans="1:13" x14ac:dyDescent="0.3">
      <c r="A5420">
        <v>2.5467294907166802</v>
      </c>
      <c r="B5420">
        <v>2.4209267935323902</v>
      </c>
      <c r="C5420">
        <v>2.4269173378489901</v>
      </c>
      <c r="D5420">
        <v>2.2429737439392299</v>
      </c>
      <c r="E5420">
        <v>2.12238391680398</v>
      </c>
      <c r="I5420">
        <f>ROUND(A5421,3)</f>
        <v>2.3780000000000001</v>
      </c>
      <c r="J5420">
        <f t="shared" si="485"/>
        <v>2.4830000000000001</v>
      </c>
      <c r="K5420">
        <f t="shared" si="486"/>
        <v>2.4500000000000002</v>
      </c>
      <c r="L5420">
        <f t="shared" si="487"/>
        <v>2.1429999999999998</v>
      </c>
      <c r="M5420">
        <f t="shared" si="488"/>
        <v>2.1179999999999999</v>
      </c>
    </row>
    <row r="5421" spans="1:13" x14ac:dyDescent="0.3">
      <c r="A5421">
        <v>2.3779357328229498</v>
      </c>
      <c r="B5421">
        <v>2.4828768128797698</v>
      </c>
      <c r="C5421">
        <v>2.4502401513932801</v>
      </c>
      <c r="D5421">
        <v>2.1429230035054601</v>
      </c>
      <c r="E5421">
        <v>2.11776127812186</v>
      </c>
      <c r="I5421">
        <f>ROUND(A5422,3)</f>
        <v>2.153</v>
      </c>
      <c r="J5421">
        <f t="shared" si="485"/>
        <v>2.5289999999999999</v>
      </c>
      <c r="K5421">
        <f t="shared" si="486"/>
        <v>2.379</v>
      </c>
      <c r="L5421">
        <f t="shared" si="487"/>
        <v>2.1840000000000002</v>
      </c>
      <c r="M5421">
        <f t="shared" si="488"/>
        <v>2.19</v>
      </c>
    </row>
    <row r="5422" spans="1:13" x14ac:dyDescent="0.3">
      <c r="A5422">
        <v>2.1525134786779501</v>
      </c>
      <c r="B5422">
        <v>2.5287075286784502</v>
      </c>
      <c r="C5422">
        <v>2.3791805350741302</v>
      </c>
      <c r="D5422">
        <v>2.1835892441873699</v>
      </c>
      <c r="E5422">
        <v>2.1896314404691699</v>
      </c>
      <c r="I5422">
        <f>ROUND(A5423,3)</f>
        <v>2.1230000000000002</v>
      </c>
      <c r="J5422">
        <f t="shared" si="485"/>
        <v>2.2519999999999998</v>
      </c>
      <c r="K5422">
        <f t="shared" si="486"/>
        <v>2.4729999999999999</v>
      </c>
      <c r="L5422">
        <f t="shared" si="487"/>
        <v>2.2930000000000001</v>
      </c>
      <c r="M5422">
        <f t="shared" si="488"/>
        <v>2.1829999999999998</v>
      </c>
    </row>
    <row r="5423" spans="1:13" x14ac:dyDescent="0.3">
      <c r="A5423">
        <v>2.12333293847355</v>
      </c>
      <c r="B5423">
        <v>2.25208515607879</v>
      </c>
      <c r="C5423">
        <v>2.4726637206625099</v>
      </c>
      <c r="D5423">
        <v>2.2933160269481201</v>
      </c>
      <c r="E5423">
        <v>2.1834701040487201</v>
      </c>
      <c r="I5423">
        <f>ROUND(A5424,3)</f>
        <v>2.3340000000000001</v>
      </c>
      <c r="J5423">
        <f t="shared" si="485"/>
        <v>2.5880000000000001</v>
      </c>
      <c r="K5423">
        <f t="shared" si="486"/>
        <v>2.367</v>
      </c>
      <c r="L5423">
        <f t="shared" si="487"/>
        <v>2.1440000000000001</v>
      </c>
      <c r="M5423">
        <f t="shared" si="488"/>
        <v>2.1760000000000002</v>
      </c>
    </row>
    <row r="5424" spans="1:13" x14ac:dyDescent="0.3">
      <c r="A5424">
        <v>2.3344852458813601</v>
      </c>
      <c r="B5424">
        <v>2.5884794480073201</v>
      </c>
      <c r="C5424">
        <v>2.3674885737326399</v>
      </c>
      <c r="D5424">
        <v>2.1438008254002701</v>
      </c>
      <c r="E5424">
        <v>2.1756093311437801</v>
      </c>
      <c r="I5424">
        <f>ROUND(A5425,3)</f>
        <v>2.4990000000000001</v>
      </c>
      <c r="J5424">
        <f t="shared" si="485"/>
        <v>2.431</v>
      </c>
      <c r="K5424">
        <f t="shared" si="486"/>
        <v>2.4060000000000001</v>
      </c>
      <c r="L5424">
        <f t="shared" si="487"/>
        <v>2.258</v>
      </c>
      <c r="M5424">
        <f t="shared" si="488"/>
        <v>2.1459999999999999</v>
      </c>
    </row>
    <row r="5425" spans="1:13" x14ac:dyDescent="0.3">
      <c r="A5425">
        <v>2.4987156577282099</v>
      </c>
      <c r="B5425">
        <v>2.4312274213097602</v>
      </c>
      <c r="C5425">
        <v>2.4059366255278301</v>
      </c>
      <c r="D5425">
        <v>2.2577068488332399</v>
      </c>
      <c r="E5425">
        <v>2.14637170861169</v>
      </c>
      <c r="I5425">
        <f>ROUND(A5426,3)</f>
        <v>2.3380000000000001</v>
      </c>
      <c r="J5425">
        <f t="shared" si="485"/>
        <v>2.5510000000000002</v>
      </c>
      <c r="K5425">
        <f t="shared" si="486"/>
        <v>2.4390000000000001</v>
      </c>
      <c r="L5425">
        <f t="shared" si="487"/>
        <v>2.2240000000000002</v>
      </c>
      <c r="M5425">
        <f t="shared" si="488"/>
        <v>2.161</v>
      </c>
    </row>
    <row r="5426" spans="1:13" x14ac:dyDescent="0.3">
      <c r="A5426">
        <v>2.3381274457404899</v>
      </c>
      <c r="B5426">
        <v>2.5507530606854001</v>
      </c>
      <c r="C5426">
        <v>2.43852371473537</v>
      </c>
      <c r="D5426">
        <v>2.2243878324930302</v>
      </c>
      <c r="E5426">
        <v>2.1606127151337402</v>
      </c>
      <c r="I5426">
        <f>ROUND(A5427,3)</f>
        <v>2.4159999999999999</v>
      </c>
      <c r="J5426">
        <f t="shared" si="485"/>
        <v>2.4900000000000002</v>
      </c>
      <c r="K5426">
        <f t="shared" si="486"/>
        <v>2.4</v>
      </c>
      <c r="L5426">
        <f t="shared" si="487"/>
        <v>2.2069999999999999</v>
      </c>
      <c r="M5426">
        <f t="shared" si="488"/>
        <v>2.141</v>
      </c>
    </row>
    <row r="5427" spans="1:13" x14ac:dyDescent="0.3">
      <c r="A5427">
        <v>2.4163248221910898</v>
      </c>
      <c r="B5427">
        <v>2.4899476457428</v>
      </c>
      <c r="C5427">
        <v>2.40010019786336</v>
      </c>
      <c r="D5427">
        <v>2.2067894441916001</v>
      </c>
      <c r="E5427">
        <v>2.14060755658359</v>
      </c>
      <c r="I5427">
        <f>ROUND(A5428,3)</f>
        <v>2.617</v>
      </c>
      <c r="J5427">
        <f t="shared" si="485"/>
        <v>2.4889999999999999</v>
      </c>
      <c r="K5427">
        <f t="shared" si="486"/>
        <v>2.4380000000000002</v>
      </c>
      <c r="L5427">
        <f t="shared" si="487"/>
        <v>2.1869999999999998</v>
      </c>
      <c r="M5427">
        <f t="shared" si="488"/>
        <v>2.173</v>
      </c>
    </row>
    <row r="5428" spans="1:13" x14ac:dyDescent="0.3">
      <c r="A5428">
        <v>2.61747699317714</v>
      </c>
      <c r="B5428">
        <v>2.4892313182331498</v>
      </c>
      <c r="C5428">
        <v>2.4375310090394899</v>
      </c>
      <c r="D5428">
        <v>2.1866018153803699</v>
      </c>
      <c r="E5428">
        <v>2.1731197564259799</v>
      </c>
      <c r="I5428">
        <f>ROUND(A5429,3)</f>
        <v>2.5739999999999998</v>
      </c>
      <c r="J5428">
        <f t="shared" si="485"/>
        <v>2.52</v>
      </c>
      <c r="K5428">
        <f t="shared" si="486"/>
        <v>2.4279999999999999</v>
      </c>
      <c r="L5428">
        <f t="shared" si="487"/>
        <v>2.1930000000000001</v>
      </c>
      <c r="M5428">
        <f t="shared" si="488"/>
        <v>2.137</v>
      </c>
    </row>
    <row r="5429" spans="1:13" x14ac:dyDescent="0.3">
      <c r="A5429">
        <v>2.5740119049917798</v>
      </c>
      <c r="B5429">
        <v>2.5200307600959402</v>
      </c>
      <c r="C5429">
        <v>2.42776761474886</v>
      </c>
      <c r="D5429">
        <v>2.1933009688534799</v>
      </c>
      <c r="E5429">
        <v>2.1367655484124799</v>
      </c>
      <c r="I5429">
        <f>ROUND(A5430,3)</f>
        <v>2.1110000000000002</v>
      </c>
      <c r="J5429">
        <f t="shared" si="485"/>
        <v>2.536</v>
      </c>
      <c r="K5429">
        <f t="shared" si="486"/>
        <v>2.3580000000000001</v>
      </c>
      <c r="L5429">
        <f t="shared" si="487"/>
        <v>2.17</v>
      </c>
      <c r="M5429">
        <f t="shared" si="488"/>
        <v>2.1560000000000001</v>
      </c>
    </row>
    <row r="5430" spans="1:13" x14ac:dyDescent="0.3">
      <c r="A5430">
        <v>2.1105583741932601</v>
      </c>
      <c r="B5430">
        <v>2.53642377333657</v>
      </c>
      <c r="C5430">
        <v>2.3581998982027201</v>
      </c>
      <c r="D5430">
        <v>2.1702291150131598</v>
      </c>
      <c r="E5430">
        <v>2.1555781361223598</v>
      </c>
      <c r="I5430">
        <f>ROUND(A5431,3)</f>
        <v>2.3039999999999998</v>
      </c>
      <c r="J5430">
        <f t="shared" si="485"/>
        <v>2.2879999999999998</v>
      </c>
      <c r="K5430">
        <f t="shared" si="486"/>
        <v>2.4279999999999999</v>
      </c>
      <c r="L5430">
        <f t="shared" si="487"/>
        <v>2.1589999999999998</v>
      </c>
      <c r="M5430">
        <f t="shared" si="488"/>
        <v>2.145</v>
      </c>
    </row>
    <row r="5431" spans="1:13" x14ac:dyDescent="0.3">
      <c r="A5431">
        <v>2.30373353979485</v>
      </c>
      <c r="B5431">
        <v>2.28772675125883</v>
      </c>
      <c r="C5431">
        <v>2.42790249893668</v>
      </c>
      <c r="D5431">
        <v>2.1585865950832401</v>
      </c>
      <c r="E5431">
        <v>2.14498200873637</v>
      </c>
      <c r="I5431">
        <f>ROUND(A5432,3)</f>
        <v>2.3759999999999999</v>
      </c>
      <c r="J5431">
        <f t="shared" si="485"/>
        <v>2.488</v>
      </c>
      <c r="K5431">
        <f t="shared" si="486"/>
        <v>2.3090000000000002</v>
      </c>
      <c r="L5431">
        <f t="shared" si="487"/>
        <v>2.1589999999999998</v>
      </c>
      <c r="M5431">
        <f t="shared" si="488"/>
        <v>2.165</v>
      </c>
    </row>
    <row r="5432" spans="1:13" x14ac:dyDescent="0.3">
      <c r="A5432">
        <v>2.3763647874560698</v>
      </c>
      <c r="B5432">
        <v>2.4878665730104599</v>
      </c>
      <c r="C5432">
        <v>2.3090930493749</v>
      </c>
      <c r="D5432">
        <v>2.1592686957813401</v>
      </c>
      <c r="E5432">
        <v>2.16460066318042</v>
      </c>
      <c r="I5432">
        <f>ROUND(A5433,3)</f>
        <v>2.3220000000000001</v>
      </c>
      <c r="J5432">
        <f t="shared" si="485"/>
        <v>2.375</v>
      </c>
      <c r="K5432">
        <f t="shared" si="486"/>
        <v>2.3559999999999999</v>
      </c>
      <c r="L5432">
        <f t="shared" si="487"/>
        <v>2.1640000000000001</v>
      </c>
      <c r="M5432">
        <f t="shared" si="488"/>
        <v>2.1840000000000002</v>
      </c>
    </row>
    <row r="5433" spans="1:13" x14ac:dyDescent="0.3">
      <c r="A5433">
        <v>2.3217931596986601</v>
      </c>
      <c r="B5433">
        <v>2.3746857623784301</v>
      </c>
      <c r="C5433">
        <v>2.35594794870399</v>
      </c>
      <c r="D5433">
        <v>2.1643920057701398</v>
      </c>
      <c r="E5433">
        <v>2.1836164292490601</v>
      </c>
      <c r="I5433">
        <f>ROUND(A5434,3)</f>
        <v>2.2490000000000001</v>
      </c>
      <c r="J5433">
        <f t="shared" si="485"/>
        <v>2.2850000000000001</v>
      </c>
      <c r="K5433">
        <f t="shared" si="486"/>
        <v>2.5249999999999999</v>
      </c>
      <c r="L5433">
        <f t="shared" si="487"/>
        <v>2.2200000000000002</v>
      </c>
      <c r="M5433">
        <f t="shared" si="488"/>
        <v>2.1789999999999998</v>
      </c>
    </row>
    <row r="5434" spans="1:13" x14ac:dyDescent="0.3">
      <c r="A5434">
        <v>2.2492132091579502</v>
      </c>
      <c r="B5434">
        <v>2.2852353862483201</v>
      </c>
      <c r="C5434">
        <v>2.5253178655838902</v>
      </c>
      <c r="D5434">
        <v>2.2202422497856502</v>
      </c>
      <c r="E5434">
        <v>2.1790240546935302</v>
      </c>
      <c r="I5434">
        <f>ROUND(A5435,3)</f>
        <v>2.39</v>
      </c>
      <c r="J5434">
        <f t="shared" si="485"/>
        <v>2.4660000000000002</v>
      </c>
      <c r="K5434">
        <f t="shared" si="486"/>
        <v>2.367</v>
      </c>
      <c r="L5434">
        <f t="shared" si="487"/>
        <v>2.2040000000000002</v>
      </c>
      <c r="M5434">
        <f t="shared" si="488"/>
        <v>2.1509999999999998</v>
      </c>
    </row>
    <row r="5435" spans="1:13" x14ac:dyDescent="0.3">
      <c r="A5435">
        <v>2.3896140835795401</v>
      </c>
      <c r="B5435">
        <v>2.4655383360631999</v>
      </c>
      <c r="C5435">
        <v>2.3674442216555498</v>
      </c>
      <c r="D5435">
        <v>2.2044740635343998</v>
      </c>
      <c r="E5435">
        <v>2.1510250441577301</v>
      </c>
      <c r="I5435">
        <f>ROUND(A5436,3)</f>
        <v>2.339</v>
      </c>
      <c r="J5435">
        <f t="shared" si="485"/>
        <v>2.3940000000000001</v>
      </c>
      <c r="K5435">
        <f t="shared" si="486"/>
        <v>2.3199999999999998</v>
      </c>
      <c r="L5435">
        <f t="shared" si="487"/>
        <v>2.2130000000000001</v>
      </c>
      <c r="M5435">
        <f t="shared" si="488"/>
        <v>2.173</v>
      </c>
    </row>
    <row r="5436" spans="1:13" x14ac:dyDescent="0.3">
      <c r="A5436">
        <v>2.3390746523577</v>
      </c>
      <c r="B5436">
        <v>2.3944947324669701</v>
      </c>
      <c r="C5436">
        <v>2.32018337147022</v>
      </c>
      <c r="D5436">
        <v>2.2133975275664</v>
      </c>
      <c r="E5436">
        <v>2.1730941364163598</v>
      </c>
      <c r="I5436">
        <f>ROUND(A5437,3)</f>
        <v>2.198</v>
      </c>
      <c r="J5436">
        <f t="shared" si="485"/>
        <v>2.3330000000000002</v>
      </c>
      <c r="K5436">
        <f t="shared" si="486"/>
        <v>2.452</v>
      </c>
      <c r="L5436">
        <f t="shared" si="487"/>
        <v>2.1589999999999998</v>
      </c>
      <c r="M5436">
        <f t="shared" si="488"/>
        <v>2.1920000000000002</v>
      </c>
    </row>
    <row r="5437" spans="1:13" x14ac:dyDescent="0.3">
      <c r="A5437">
        <v>2.1978847771950898</v>
      </c>
      <c r="B5437">
        <v>2.33317604596128</v>
      </c>
      <c r="C5437">
        <v>2.4516088239751102</v>
      </c>
      <c r="D5437">
        <v>2.1593669143735901</v>
      </c>
      <c r="E5437">
        <v>2.1917554722735502</v>
      </c>
      <c r="I5437">
        <f>ROUND(A5438,3)</f>
        <v>2.714</v>
      </c>
      <c r="J5437">
        <f t="shared" si="485"/>
        <v>2.2719999999999998</v>
      </c>
      <c r="K5437">
        <f t="shared" si="486"/>
        <v>2.4510000000000001</v>
      </c>
      <c r="L5437">
        <f t="shared" si="487"/>
        <v>2.2309999999999999</v>
      </c>
      <c r="M5437">
        <f t="shared" si="488"/>
        <v>2.1619999999999999</v>
      </c>
    </row>
    <row r="5438" spans="1:13" x14ac:dyDescent="0.3">
      <c r="A5438">
        <v>2.7142535166859698</v>
      </c>
      <c r="B5438">
        <v>2.2719698025516402</v>
      </c>
      <c r="C5438">
        <v>2.4507488520382901</v>
      </c>
      <c r="D5438">
        <v>2.23051881449264</v>
      </c>
      <c r="E5438">
        <v>2.16241237496655</v>
      </c>
      <c r="I5438">
        <f>ROUND(A5439,3)</f>
        <v>2.6840000000000002</v>
      </c>
      <c r="J5438">
        <f t="shared" si="485"/>
        <v>2.3809999999999998</v>
      </c>
      <c r="K5438">
        <f t="shared" si="486"/>
        <v>2.3919999999999999</v>
      </c>
      <c r="L5438">
        <f t="shared" si="487"/>
        <v>2.2890000000000001</v>
      </c>
      <c r="M5438">
        <f t="shared" si="488"/>
        <v>2.1549999999999998</v>
      </c>
    </row>
    <row r="5439" spans="1:13" x14ac:dyDescent="0.3">
      <c r="A5439">
        <v>2.6844118196772899</v>
      </c>
      <c r="B5439">
        <v>2.3809356444766001</v>
      </c>
      <c r="C5439">
        <v>2.3917723644920499</v>
      </c>
      <c r="D5439">
        <v>2.2889969295158799</v>
      </c>
      <c r="E5439">
        <v>2.1554195680138402</v>
      </c>
      <c r="I5439">
        <f>ROUND(A5440,3)</f>
        <v>2.1819999999999999</v>
      </c>
      <c r="J5439">
        <f t="shared" si="485"/>
        <v>2.298</v>
      </c>
      <c r="K5439">
        <f t="shared" si="486"/>
        <v>2.3620000000000001</v>
      </c>
      <c r="L5439">
        <f t="shared" si="487"/>
        <v>2.2389999999999999</v>
      </c>
      <c r="M5439">
        <f t="shared" si="488"/>
        <v>2.157</v>
      </c>
    </row>
    <row r="5440" spans="1:13" x14ac:dyDescent="0.3">
      <c r="A5440">
        <v>2.1815881855442001</v>
      </c>
      <c r="B5440">
        <v>2.2979730889897798</v>
      </c>
      <c r="C5440">
        <v>2.3618877188458201</v>
      </c>
      <c r="D5440">
        <v>2.23872593071752</v>
      </c>
      <c r="E5440">
        <v>2.15724538426098</v>
      </c>
      <c r="I5440">
        <f>ROUND(A5441,3)</f>
        <v>2.5710000000000002</v>
      </c>
      <c r="J5440">
        <f t="shared" si="485"/>
        <v>2.4430000000000001</v>
      </c>
      <c r="K5440">
        <f t="shared" si="486"/>
        <v>2.3809999999999998</v>
      </c>
      <c r="L5440">
        <f t="shared" si="487"/>
        <v>2.1949999999999998</v>
      </c>
      <c r="M5440">
        <f t="shared" si="488"/>
        <v>2.1829999999999998</v>
      </c>
    </row>
    <row r="5441" spans="1:13" x14ac:dyDescent="0.3">
      <c r="A5441">
        <v>2.57109504764402</v>
      </c>
      <c r="B5441">
        <v>2.4431345851072699</v>
      </c>
      <c r="C5441">
        <v>2.38129759029415</v>
      </c>
      <c r="D5441">
        <v>2.1951684671474299</v>
      </c>
      <c r="E5441">
        <v>2.18250276839367</v>
      </c>
      <c r="I5441">
        <f>ROUND(A5442,3)</f>
        <v>2.222</v>
      </c>
      <c r="J5441">
        <f t="shared" si="485"/>
        <v>2.3610000000000002</v>
      </c>
      <c r="K5441">
        <f t="shared" si="486"/>
        <v>2.3180000000000001</v>
      </c>
      <c r="L5441">
        <f t="shared" si="487"/>
        <v>2.2530000000000001</v>
      </c>
      <c r="M5441">
        <f t="shared" si="488"/>
        <v>2.157</v>
      </c>
    </row>
    <row r="5442" spans="1:13" x14ac:dyDescent="0.3">
      <c r="A5442">
        <v>2.2222641998941102</v>
      </c>
      <c r="B5442">
        <v>2.3609657896454102</v>
      </c>
      <c r="C5442">
        <v>2.3181804384464799</v>
      </c>
      <c r="D5442">
        <v>2.2531816929110899</v>
      </c>
      <c r="E5442">
        <v>2.1565808750597499</v>
      </c>
      <c r="I5442">
        <f>ROUND(A5443,3)</f>
        <v>2.2730000000000001</v>
      </c>
      <c r="J5442">
        <f t="shared" ref="J5442:J5505" si="489">ROUND(B5443,3)</f>
        <v>2.4580000000000002</v>
      </c>
      <c r="K5442">
        <f t="shared" ref="K5442:K5505" si="490">ROUND(C5443,3)</f>
        <v>2.3519999999999999</v>
      </c>
      <c r="L5442">
        <f t="shared" ref="L5442:L5505" si="491">ROUND(D5443,3)</f>
        <v>2.278</v>
      </c>
      <c r="M5442">
        <f t="shared" ref="M5442:M5505" si="492">ROUND(E5443,3)</f>
        <v>2.1739999999999999</v>
      </c>
    </row>
    <row r="5443" spans="1:13" x14ac:dyDescent="0.3">
      <c r="A5443">
        <v>2.27326760817125</v>
      </c>
      <c r="B5443">
        <v>2.4578775377436402</v>
      </c>
      <c r="C5443">
        <v>2.3524717887546598</v>
      </c>
      <c r="D5443">
        <v>2.2776902992056498</v>
      </c>
      <c r="E5443">
        <v>2.17372862090083</v>
      </c>
      <c r="I5443">
        <f>ROUND(A5444,3)</f>
        <v>2.4620000000000002</v>
      </c>
      <c r="J5443">
        <f t="shared" si="489"/>
        <v>2.448</v>
      </c>
      <c r="K5443">
        <f t="shared" si="490"/>
        <v>2.2909999999999999</v>
      </c>
      <c r="L5443">
        <f t="shared" si="491"/>
        <v>2.1989999999999998</v>
      </c>
      <c r="M5443">
        <f t="shared" si="492"/>
        <v>2.145</v>
      </c>
    </row>
    <row r="5444" spans="1:13" x14ac:dyDescent="0.3">
      <c r="A5444">
        <v>2.4621280457266002</v>
      </c>
      <c r="B5444">
        <v>2.44825349022025</v>
      </c>
      <c r="C5444">
        <v>2.2909060941745301</v>
      </c>
      <c r="D5444">
        <v>2.19882823686424</v>
      </c>
      <c r="E5444">
        <v>2.1446484519439699</v>
      </c>
      <c r="I5444">
        <f>ROUND(A5445,3)</f>
        <v>2.5489999999999999</v>
      </c>
      <c r="J5444">
        <f t="shared" si="489"/>
        <v>2.4940000000000002</v>
      </c>
      <c r="K5444">
        <f t="shared" si="490"/>
        <v>2.2759999999999998</v>
      </c>
      <c r="L5444">
        <f t="shared" si="491"/>
        <v>2.1720000000000002</v>
      </c>
      <c r="M5444">
        <f t="shared" si="492"/>
        <v>2.153</v>
      </c>
    </row>
    <row r="5445" spans="1:13" x14ac:dyDescent="0.3">
      <c r="A5445">
        <v>2.5494602698983702</v>
      </c>
      <c r="B5445">
        <v>2.4944609627488998</v>
      </c>
      <c r="C5445">
        <v>2.27557418673485</v>
      </c>
      <c r="D5445">
        <v>2.1716370169953998</v>
      </c>
      <c r="E5445">
        <v>2.1529943856629998</v>
      </c>
      <c r="I5445">
        <f>ROUND(A5446,3)</f>
        <v>2.7160000000000002</v>
      </c>
      <c r="J5445">
        <f t="shared" si="489"/>
        <v>2.536</v>
      </c>
      <c r="K5445">
        <f t="shared" si="490"/>
        <v>2.2949999999999999</v>
      </c>
      <c r="L5445">
        <f t="shared" si="491"/>
        <v>2.2400000000000002</v>
      </c>
      <c r="M5445">
        <f t="shared" si="492"/>
        <v>2.169</v>
      </c>
    </row>
    <row r="5446" spans="1:13" x14ac:dyDescent="0.3">
      <c r="A5446">
        <v>2.7157617310756601</v>
      </c>
      <c r="B5446">
        <v>2.53643903637448</v>
      </c>
      <c r="C5446">
        <v>2.2952972653571799</v>
      </c>
      <c r="D5446">
        <v>2.2403446607458402</v>
      </c>
      <c r="E5446">
        <v>2.1685995462601899</v>
      </c>
      <c r="I5446">
        <f>ROUND(A5447,3)</f>
        <v>2.65</v>
      </c>
      <c r="J5446">
        <f t="shared" si="489"/>
        <v>2.508</v>
      </c>
      <c r="K5446">
        <f t="shared" si="490"/>
        <v>2.323</v>
      </c>
      <c r="L5446">
        <f t="shared" si="491"/>
        <v>2.1720000000000002</v>
      </c>
      <c r="M5446">
        <f t="shared" si="492"/>
        <v>2.1269999999999998</v>
      </c>
    </row>
    <row r="5447" spans="1:13" x14ac:dyDescent="0.3">
      <c r="A5447">
        <v>2.6503494054753798</v>
      </c>
      <c r="B5447">
        <v>2.5082823569863</v>
      </c>
      <c r="C5447">
        <v>2.32285988318398</v>
      </c>
      <c r="D5447">
        <v>2.1716398149514</v>
      </c>
      <c r="E5447">
        <v>2.1274177291235898</v>
      </c>
      <c r="I5447">
        <f>ROUND(A5448,3)</f>
        <v>2.8029999999999999</v>
      </c>
      <c r="J5447">
        <f t="shared" si="489"/>
        <v>2.5110000000000001</v>
      </c>
      <c r="K5447">
        <f t="shared" si="490"/>
        <v>2.319</v>
      </c>
      <c r="L5447">
        <f t="shared" si="491"/>
        <v>2.25</v>
      </c>
      <c r="M5447">
        <f t="shared" si="492"/>
        <v>2.137</v>
      </c>
    </row>
    <row r="5448" spans="1:13" x14ac:dyDescent="0.3">
      <c r="A5448">
        <v>2.8031752294636298</v>
      </c>
      <c r="B5448">
        <v>2.51110528883958</v>
      </c>
      <c r="C5448">
        <v>2.3188035604478601</v>
      </c>
      <c r="D5448">
        <v>2.2503451183678198</v>
      </c>
      <c r="E5448">
        <v>2.1373333681034499</v>
      </c>
      <c r="I5448">
        <f>ROUND(A5449,3)</f>
        <v>2.6469999999999998</v>
      </c>
      <c r="J5448">
        <f t="shared" si="489"/>
        <v>2.52</v>
      </c>
      <c r="K5448">
        <f t="shared" si="490"/>
        <v>2.2269999999999999</v>
      </c>
      <c r="L5448">
        <f t="shared" si="491"/>
        <v>2.2709999999999999</v>
      </c>
      <c r="M5448">
        <f t="shared" si="492"/>
        <v>2.1520000000000001</v>
      </c>
    </row>
    <row r="5449" spans="1:13" x14ac:dyDescent="0.3">
      <c r="A5449">
        <v>2.6465245827061401</v>
      </c>
      <c r="B5449">
        <v>2.5196916606693298</v>
      </c>
      <c r="C5449">
        <v>2.22730469929227</v>
      </c>
      <c r="D5449">
        <v>2.27112617242256</v>
      </c>
      <c r="E5449">
        <v>2.1524306164741902</v>
      </c>
      <c r="I5449">
        <f>ROUND(A5450,3)</f>
        <v>2.4790000000000001</v>
      </c>
      <c r="J5449">
        <f t="shared" si="489"/>
        <v>2.5139999999999998</v>
      </c>
      <c r="K5449">
        <f t="shared" si="490"/>
        <v>2.3620000000000001</v>
      </c>
      <c r="L5449">
        <f t="shared" si="491"/>
        <v>2.2330000000000001</v>
      </c>
      <c r="M5449">
        <f t="shared" si="492"/>
        <v>2.1720000000000002</v>
      </c>
    </row>
    <row r="5450" spans="1:13" x14ac:dyDescent="0.3">
      <c r="A5450">
        <v>2.4792197404679102</v>
      </c>
      <c r="B5450">
        <v>2.5143263476767101</v>
      </c>
      <c r="C5450">
        <v>2.3615212294458501</v>
      </c>
      <c r="D5450">
        <v>2.2333817264462601</v>
      </c>
      <c r="E5450">
        <v>2.1719567672670799</v>
      </c>
      <c r="I5450">
        <f>ROUND(A5451,3)</f>
        <v>2.383</v>
      </c>
      <c r="J5450">
        <f t="shared" si="489"/>
        <v>2.3439999999999999</v>
      </c>
      <c r="K5450">
        <f t="shared" si="490"/>
        <v>2.4209999999999998</v>
      </c>
      <c r="L5450">
        <f t="shared" si="491"/>
        <v>2.2010000000000001</v>
      </c>
      <c r="M5450">
        <f t="shared" si="492"/>
        <v>2.149</v>
      </c>
    </row>
    <row r="5451" spans="1:13" x14ac:dyDescent="0.3">
      <c r="A5451">
        <v>2.3832154366417</v>
      </c>
      <c r="B5451">
        <v>2.3436782000092999</v>
      </c>
      <c r="C5451">
        <v>2.4207850884271198</v>
      </c>
      <c r="D5451">
        <v>2.2013716575170199</v>
      </c>
      <c r="E5451">
        <v>2.1488986504307901</v>
      </c>
      <c r="I5451">
        <f>ROUND(A5452,3)</f>
        <v>2.6549999999999998</v>
      </c>
      <c r="J5451">
        <f t="shared" si="489"/>
        <v>2.4300000000000002</v>
      </c>
      <c r="K5451">
        <f t="shared" si="490"/>
        <v>2.2599999999999998</v>
      </c>
      <c r="L5451">
        <f t="shared" si="491"/>
        <v>2.2879999999999998</v>
      </c>
      <c r="M5451">
        <f t="shared" si="492"/>
        <v>2.1789999999999998</v>
      </c>
    </row>
    <row r="5452" spans="1:13" x14ac:dyDescent="0.3">
      <c r="A5452">
        <v>2.6549293313682498</v>
      </c>
      <c r="B5452">
        <v>2.43002596515164</v>
      </c>
      <c r="C5452">
        <v>2.2595660357623402</v>
      </c>
      <c r="D5452">
        <v>2.2881140999476299</v>
      </c>
      <c r="E5452">
        <v>2.1791796890411201</v>
      </c>
      <c r="I5452">
        <f>ROUND(A5453,3)</f>
        <v>2.391</v>
      </c>
      <c r="J5452">
        <f t="shared" si="489"/>
        <v>2.4460000000000002</v>
      </c>
      <c r="K5452">
        <f t="shared" si="490"/>
        <v>2.4049999999999998</v>
      </c>
      <c r="L5452">
        <f t="shared" si="491"/>
        <v>2.2530000000000001</v>
      </c>
      <c r="M5452">
        <f t="shared" si="492"/>
        <v>2.1819999999999999</v>
      </c>
    </row>
    <row r="5453" spans="1:13" x14ac:dyDescent="0.3">
      <c r="A5453">
        <v>2.3907244912958401</v>
      </c>
      <c r="B5453">
        <v>2.4463538667095701</v>
      </c>
      <c r="C5453">
        <v>2.4049262984125201</v>
      </c>
      <c r="D5453">
        <v>2.2529301115170099</v>
      </c>
      <c r="E5453">
        <v>2.1824360478995501</v>
      </c>
      <c r="I5453">
        <f>ROUND(A5454,3)</f>
        <v>2.1459999999999999</v>
      </c>
      <c r="J5453">
        <f t="shared" si="489"/>
        <v>2.4750000000000001</v>
      </c>
      <c r="K5453">
        <f t="shared" si="490"/>
        <v>2.2919999999999998</v>
      </c>
      <c r="L5453">
        <f t="shared" si="491"/>
        <v>2.2130000000000001</v>
      </c>
      <c r="M5453">
        <f t="shared" si="492"/>
        <v>2.1219999999999999</v>
      </c>
    </row>
    <row r="5454" spans="1:13" x14ac:dyDescent="0.3">
      <c r="A5454">
        <v>2.1463138831802402</v>
      </c>
      <c r="B5454">
        <v>2.4746221998333402</v>
      </c>
      <c r="C5454">
        <v>2.2918441608998998</v>
      </c>
      <c r="D5454">
        <v>2.2129835080848399</v>
      </c>
      <c r="E5454">
        <v>2.1219620034484201</v>
      </c>
      <c r="I5454">
        <f>ROUND(A5455,3)</f>
        <v>2.4910000000000001</v>
      </c>
      <c r="J5454">
        <f t="shared" si="489"/>
        <v>2.52</v>
      </c>
      <c r="K5454">
        <f t="shared" si="490"/>
        <v>2.3279999999999998</v>
      </c>
      <c r="L5454">
        <f t="shared" si="491"/>
        <v>2.2669999999999999</v>
      </c>
      <c r="M5454">
        <f t="shared" si="492"/>
        <v>2.1579999999999999</v>
      </c>
    </row>
    <row r="5455" spans="1:13" x14ac:dyDescent="0.3">
      <c r="A5455">
        <v>2.4906580468170598</v>
      </c>
      <c r="B5455">
        <v>2.5196120846369201</v>
      </c>
      <c r="C5455">
        <v>2.3283862655564498</v>
      </c>
      <c r="D5455">
        <v>2.2670745491989299</v>
      </c>
      <c r="E5455">
        <v>2.1579559395562899</v>
      </c>
      <c r="I5455">
        <f>ROUND(A5456,3)</f>
        <v>2.3610000000000002</v>
      </c>
      <c r="J5455">
        <f t="shared" si="489"/>
        <v>2.4</v>
      </c>
      <c r="K5455">
        <f t="shared" si="490"/>
        <v>2.3420000000000001</v>
      </c>
      <c r="L5455">
        <f t="shared" si="491"/>
        <v>2.29</v>
      </c>
      <c r="M5455">
        <f t="shared" si="492"/>
        <v>2.1619999999999999</v>
      </c>
    </row>
    <row r="5456" spans="1:13" x14ac:dyDescent="0.3">
      <c r="A5456">
        <v>2.3613991786727202</v>
      </c>
      <c r="B5456">
        <v>2.3999281405697501</v>
      </c>
      <c r="C5456">
        <v>2.3418950349615999</v>
      </c>
      <c r="D5456">
        <v>2.2904767144001399</v>
      </c>
      <c r="E5456">
        <v>2.1617631790071998</v>
      </c>
      <c r="I5456">
        <f>ROUND(A5457,3)</f>
        <v>2.41</v>
      </c>
      <c r="J5456">
        <f t="shared" si="489"/>
        <v>2.496</v>
      </c>
      <c r="K5456">
        <f t="shared" si="490"/>
        <v>2.41</v>
      </c>
      <c r="L5456">
        <f t="shared" si="491"/>
        <v>2.282</v>
      </c>
      <c r="M5456">
        <f t="shared" si="492"/>
        <v>2.1619999999999999</v>
      </c>
    </row>
    <row r="5457" spans="1:13" x14ac:dyDescent="0.3">
      <c r="A5457">
        <v>2.4099359279469001</v>
      </c>
      <c r="B5457">
        <v>2.4963012465909098</v>
      </c>
      <c r="C5457">
        <v>2.40969608593003</v>
      </c>
      <c r="D5457">
        <v>2.2815845074593302</v>
      </c>
      <c r="E5457">
        <v>2.1620647228675201</v>
      </c>
      <c r="I5457">
        <f>ROUND(A5458,3)</f>
        <v>2.569</v>
      </c>
      <c r="J5457">
        <f t="shared" si="489"/>
        <v>2.452</v>
      </c>
      <c r="K5457">
        <f t="shared" si="490"/>
        <v>2.3809999999999998</v>
      </c>
      <c r="L5457">
        <f t="shared" si="491"/>
        <v>2.2120000000000002</v>
      </c>
      <c r="M5457">
        <f t="shared" si="492"/>
        <v>2.1779999999999999</v>
      </c>
    </row>
    <row r="5458" spans="1:13" x14ac:dyDescent="0.3">
      <c r="A5458">
        <v>2.5694796279226999</v>
      </c>
      <c r="B5458">
        <v>2.45213279813232</v>
      </c>
      <c r="C5458">
        <v>2.3814340899304498</v>
      </c>
      <c r="D5458">
        <v>2.21155136560956</v>
      </c>
      <c r="E5458">
        <v>2.1780166332595101</v>
      </c>
      <c r="I5458">
        <f>ROUND(A5459,3)</f>
        <v>2.2240000000000002</v>
      </c>
      <c r="J5458">
        <f t="shared" si="489"/>
        <v>2.4369999999999998</v>
      </c>
      <c r="K5458">
        <f t="shared" si="490"/>
        <v>2.3410000000000002</v>
      </c>
      <c r="L5458">
        <f t="shared" si="491"/>
        <v>2.2869999999999999</v>
      </c>
      <c r="M5458">
        <f t="shared" si="492"/>
        <v>2.181</v>
      </c>
    </row>
    <row r="5459" spans="1:13" x14ac:dyDescent="0.3">
      <c r="A5459">
        <v>2.2236785497386702</v>
      </c>
      <c r="B5459">
        <v>2.4366940182597201</v>
      </c>
      <c r="C5459">
        <v>2.3407460127296398</v>
      </c>
      <c r="D5459">
        <v>2.2868604690895298</v>
      </c>
      <c r="E5459">
        <v>2.1806833480579102</v>
      </c>
      <c r="I5459">
        <f>ROUND(A5460,3)</f>
        <v>2.4239999999999999</v>
      </c>
      <c r="J5459">
        <f t="shared" si="489"/>
        <v>2.347</v>
      </c>
      <c r="K5459">
        <f t="shared" si="490"/>
        <v>2.278</v>
      </c>
      <c r="L5459">
        <f t="shared" si="491"/>
        <v>2.3359999999999999</v>
      </c>
      <c r="M5459">
        <f t="shared" si="492"/>
        <v>2.1989999999999998</v>
      </c>
    </row>
    <row r="5460" spans="1:13" x14ac:dyDescent="0.3">
      <c r="A5460">
        <v>2.4237243287478099</v>
      </c>
      <c r="B5460">
        <v>2.3466513916465099</v>
      </c>
      <c r="C5460">
        <v>2.2784498574205201</v>
      </c>
      <c r="D5460">
        <v>2.3356219764919599</v>
      </c>
      <c r="E5460">
        <v>2.19902951671002</v>
      </c>
      <c r="I5460">
        <f>ROUND(A5461,3)</f>
        <v>2.3410000000000002</v>
      </c>
      <c r="J5460">
        <f t="shared" si="489"/>
        <v>2.444</v>
      </c>
      <c r="K5460">
        <f t="shared" si="490"/>
        <v>2.3969999999999998</v>
      </c>
      <c r="L5460">
        <f t="shared" si="491"/>
        <v>2.1909999999999998</v>
      </c>
      <c r="M5460">
        <f t="shared" si="492"/>
        <v>2.1360000000000001</v>
      </c>
    </row>
    <row r="5461" spans="1:13" x14ac:dyDescent="0.3">
      <c r="A5461">
        <v>2.34112723235461</v>
      </c>
      <c r="B5461">
        <v>2.4438315696399302</v>
      </c>
      <c r="C5461">
        <v>2.39735034695883</v>
      </c>
      <c r="D5461">
        <v>2.1909782193761398</v>
      </c>
      <c r="E5461">
        <v>2.1362886844867099</v>
      </c>
      <c r="I5461">
        <f>ROUND(A5462,3)</f>
        <v>2.3940000000000001</v>
      </c>
      <c r="J5461">
        <f t="shared" si="489"/>
        <v>2.6829999999999998</v>
      </c>
      <c r="K5461">
        <f t="shared" si="490"/>
        <v>2.347</v>
      </c>
      <c r="L5461">
        <f t="shared" si="491"/>
        <v>2.3149999999999999</v>
      </c>
      <c r="M5461">
        <f t="shared" si="492"/>
        <v>2.2069999999999999</v>
      </c>
    </row>
    <row r="5462" spans="1:13" x14ac:dyDescent="0.3">
      <c r="A5462">
        <v>2.39393732240082</v>
      </c>
      <c r="B5462">
        <v>2.68304002445706</v>
      </c>
      <c r="C5462">
        <v>2.3466811466880202</v>
      </c>
      <c r="D5462">
        <v>2.3153275884194899</v>
      </c>
      <c r="E5462">
        <v>2.2070298200487302</v>
      </c>
      <c r="I5462">
        <f>ROUND(A5463,3)</f>
        <v>2.4590000000000001</v>
      </c>
      <c r="J5462">
        <f t="shared" si="489"/>
        <v>2.4409999999999998</v>
      </c>
      <c r="K5462">
        <f t="shared" si="490"/>
        <v>2.3159999999999998</v>
      </c>
      <c r="L5462">
        <f t="shared" si="491"/>
        <v>2.3119999999999998</v>
      </c>
      <c r="M5462">
        <f t="shared" si="492"/>
        <v>2.1930000000000001</v>
      </c>
    </row>
    <row r="5463" spans="1:13" x14ac:dyDescent="0.3">
      <c r="A5463">
        <v>2.4592641868057301</v>
      </c>
      <c r="B5463">
        <v>2.4411772668870002</v>
      </c>
      <c r="C5463">
        <v>2.31554466245642</v>
      </c>
      <c r="D5463">
        <v>2.3115700280721798</v>
      </c>
      <c r="E5463">
        <v>2.1926470238734002</v>
      </c>
      <c r="I5463">
        <f>ROUND(A5464,3)</f>
        <v>2.653</v>
      </c>
      <c r="J5463">
        <f t="shared" si="489"/>
        <v>2.4809999999999999</v>
      </c>
      <c r="K5463">
        <f t="shared" si="490"/>
        <v>2.4159999999999999</v>
      </c>
      <c r="L5463">
        <f t="shared" si="491"/>
        <v>2.1509999999999998</v>
      </c>
      <c r="M5463">
        <f t="shared" si="492"/>
        <v>2.149</v>
      </c>
    </row>
    <row r="5464" spans="1:13" x14ac:dyDescent="0.3">
      <c r="A5464">
        <v>2.6528209966532899</v>
      </c>
      <c r="B5464">
        <v>2.4805439340466799</v>
      </c>
      <c r="C5464">
        <v>2.41594503261833</v>
      </c>
      <c r="D5464">
        <v>2.1512244530023801</v>
      </c>
      <c r="E5464">
        <v>2.1485529717606702</v>
      </c>
      <c r="I5464">
        <f>ROUND(A5465,3)</f>
        <v>2.214</v>
      </c>
      <c r="J5464">
        <f t="shared" si="489"/>
        <v>2.4849999999999999</v>
      </c>
      <c r="K5464">
        <f t="shared" si="490"/>
        <v>2.3029999999999999</v>
      </c>
      <c r="L5464">
        <f t="shared" si="491"/>
        <v>2.2789999999999999</v>
      </c>
      <c r="M5464">
        <f t="shared" si="492"/>
        <v>2.1080000000000001</v>
      </c>
    </row>
    <row r="5465" spans="1:13" x14ac:dyDescent="0.3">
      <c r="A5465">
        <v>2.21351036025745</v>
      </c>
      <c r="B5465">
        <v>2.48466895062796</v>
      </c>
      <c r="C5465">
        <v>2.3030337718312301</v>
      </c>
      <c r="D5465">
        <v>2.2793006987372699</v>
      </c>
      <c r="E5465">
        <v>2.1077357189311701</v>
      </c>
      <c r="I5465">
        <f>ROUND(A5466,3)</f>
        <v>2.556</v>
      </c>
      <c r="J5465">
        <f t="shared" si="489"/>
        <v>2.2650000000000001</v>
      </c>
      <c r="K5465">
        <f t="shared" si="490"/>
        <v>2.1829999999999998</v>
      </c>
      <c r="L5465">
        <f t="shared" si="491"/>
        <v>2.2789999999999999</v>
      </c>
      <c r="M5465">
        <f t="shared" si="492"/>
        <v>2.1819999999999999</v>
      </c>
    </row>
    <row r="5466" spans="1:13" x14ac:dyDescent="0.3">
      <c r="A5466">
        <v>2.5562364869755601</v>
      </c>
      <c r="B5466">
        <v>2.2652437977707298</v>
      </c>
      <c r="C5466">
        <v>2.1831567152451901</v>
      </c>
      <c r="D5466">
        <v>2.2789183421728199</v>
      </c>
      <c r="E5466">
        <v>2.1823877734374499</v>
      </c>
      <c r="I5466">
        <f>ROUND(A5467,3)</f>
        <v>2.4809999999999999</v>
      </c>
      <c r="J5466">
        <f t="shared" si="489"/>
        <v>2.427</v>
      </c>
      <c r="K5466">
        <f t="shared" si="490"/>
        <v>2.3479999999999999</v>
      </c>
      <c r="L5466">
        <f t="shared" si="491"/>
        <v>2.2719999999999998</v>
      </c>
      <c r="M5466">
        <f t="shared" si="492"/>
        <v>2.214</v>
      </c>
    </row>
    <row r="5467" spans="1:13" x14ac:dyDescent="0.3">
      <c r="A5467">
        <v>2.4807997801029198</v>
      </c>
      <c r="B5467">
        <v>2.4268482297622702</v>
      </c>
      <c r="C5467">
        <v>2.3483810833202501</v>
      </c>
      <c r="D5467">
        <v>2.27212715963408</v>
      </c>
      <c r="E5467">
        <v>2.2137361142205401</v>
      </c>
      <c r="I5467">
        <f>ROUND(A5468,3)</f>
        <v>1.9059999999999999</v>
      </c>
      <c r="J5467">
        <f t="shared" si="489"/>
        <v>2.4660000000000002</v>
      </c>
      <c r="K5467">
        <f t="shared" si="490"/>
        <v>2.2919999999999998</v>
      </c>
      <c r="L5467">
        <f t="shared" si="491"/>
        <v>2.2250000000000001</v>
      </c>
      <c r="M5467">
        <f t="shared" si="492"/>
        <v>2.2080000000000002</v>
      </c>
    </row>
    <row r="5468" spans="1:13" x14ac:dyDescent="0.3">
      <c r="A5468">
        <v>1.9061839968985601</v>
      </c>
      <c r="B5468">
        <v>2.4657759998499502</v>
      </c>
      <c r="C5468">
        <v>2.2917227812177998</v>
      </c>
      <c r="D5468">
        <v>2.2249218810602001</v>
      </c>
      <c r="E5468">
        <v>2.2084739405340699</v>
      </c>
      <c r="I5468">
        <f>ROUND(A5469,3)</f>
        <v>2.3690000000000002</v>
      </c>
      <c r="J5468">
        <f t="shared" si="489"/>
        <v>2.4369999999999998</v>
      </c>
      <c r="K5468">
        <f t="shared" si="490"/>
        <v>2.2559999999999998</v>
      </c>
      <c r="L5468">
        <f t="shared" si="491"/>
        <v>2.2010000000000001</v>
      </c>
      <c r="M5468">
        <f t="shared" si="492"/>
        <v>2.1789999999999998</v>
      </c>
    </row>
    <row r="5469" spans="1:13" x14ac:dyDescent="0.3">
      <c r="A5469">
        <v>2.36940217377993</v>
      </c>
      <c r="B5469">
        <v>2.4371940283123199</v>
      </c>
      <c r="C5469">
        <v>2.2559700152739501</v>
      </c>
      <c r="D5469">
        <v>2.2006720678972802</v>
      </c>
      <c r="E5469">
        <v>2.17853667305087</v>
      </c>
      <c r="I5469">
        <f>ROUND(A5470,3)</f>
        <v>2.3919999999999999</v>
      </c>
      <c r="J5469">
        <f t="shared" si="489"/>
        <v>2.4710000000000001</v>
      </c>
      <c r="K5469">
        <f t="shared" si="490"/>
        <v>2.2799999999999998</v>
      </c>
      <c r="L5469">
        <f t="shared" si="491"/>
        <v>2.1579999999999999</v>
      </c>
      <c r="M5469">
        <f t="shared" si="492"/>
        <v>2.1389999999999998</v>
      </c>
    </row>
    <row r="5470" spans="1:13" x14ac:dyDescent="0.3">
      <c r="A5470">
        <v>2.39210386822282</v>
      </c>
      <c r="B5470">
        <v>2.4708295525327402</v>
      </c>
      <c r="C5470">
        <v>2.2799664602267602</v>
      </c>
      <c r="D5470">
        <v>2.1584355914787801</v>
      </c>
      <c r="E5470">
        <v>2.1389601921688302</v>
      </c>
      <c r="I5470">
        <f>ROUND(A5471,3)</f>
        <v>2.3730000000000002</v>
      </c>
      <c r="J5470">
        <f t="shared" si="489"/>
        <v>2.5990000000000002</v>
      </c>
      <c r="K5470">
        <f t="shared" si="490"/>
        <v>2.2509999999999999</v>
      </c>
      <c r="L5470">
        <f t="shared" si="491"/>
        <v>2.2330000000000001</v>
      </c>
      <c r="M5470">
        <f t="shared" si="492"/>
        <v>2.1789999999999998</v>
      </c>
    </row>
    <row r="5471" spans="1:13" x14ac:dyDescent="0.3">
      <c r="A5471">
        <v>2.3730823101888001</v>
      </c>
      <c r="B5471">
        <v>2.5988788311062501</v>
      </c>
      <c r="C5471">
        <v>2.2508543955178602</v>
      </c>
      <c r="D5471">
        <v>2.2330262797658</v>
      </c>
      <c r="E5471">
        <v>2.1792076809307601</v>
      </c>
      <c r="I5471">
        <f>ROUND(A5472,3)</f>
        <v>2.3109999999999999</v>
      </c>
      <c r="J5471">
        <f t="shared" si="489"/>
        <v>2.3679999999999999</v>
      </c>
      <c r="K5471">
        <f t="shared" si="490"/>
        <v>2.2759999999999998</v>
      </c>
      <c r="L5471">
        <f t="shared" si="491"/>
        <v>2.2519999999999998</v>
      </c>
      <c r="M5471">
        <f t="shared" si="492"/>
        <v>2.157</v>
      </c>
    </row>
    <row r="5472" spans="1:13" x14ac:dyDescent="0.3">
      <c r="A5472">
        <v>2.3112412262028998</v>
      </c>
      <c r="B5472">
        <v>2.3680619071406102</v>
      </c>
      <c r="C5472">
        <v>2.2759592832608502</v>
      </c>
      <c r="D5472">
        <v>2.25201830640294</v>
      </c>
      <c r="E5472">
        <v>2.1567927909386801</v>
      </c>
      <c r="I5472">
        <f>ROUND(A5473,3)</f>
        <v>2.4689999999999999</v>
      </c>
      <c r="J5472">
        <f t="shared" si="489"/>
        <v>2.5750000000000002</v>
      </c>
      <c r="K5472">
        <f t="shared" si="490"/>
        <v>2.3069999999999999</v>
      </c>
      <c r="L5472">
        <f t="shared" si="491"/>
        <v>2.1779999999999999</v>
      </c>
      <c r="M5472">
        <f t="shared" si="492"/>
        <v>2.1890000000000001</v>
      </c>
    </row>
    <row r="5473" spans="1:13" x14ac:dyDescent="0.3">
      <c r="A5473">
        <v>2.4692894909030199</v>
      </c>
      <c r="B5473">
        <v>2.5753881562319498</v>
      </c>
      <c r="C5473">
        <v>2.3067793166933801</v>
      </c>
      <c r="D5473">
        <v>2.17806325867884</v>
      </c>
      <c r="E5473">
        <v>2.1890497296206299</v>
      </c>
      <c r="I5473">
        <f>ROUND(A5474,3)</f>
        <v>2.4569999999999999</v>
      </c>
      <c r="J5473">
        <f t="shared" si="489"/>
        <v>2.492</v>
      </c>
      <c r="K5473">
        <f t="shared" si="490"/>
        <v>2.2679999999999998</v>
      </c>
      <c r="L5473">
        <f t="shared" si="491"/>
        <v>2.206</v>
      </c>
      <c r="M5473">
        <f t="shared" si="492"/>
        <v>2.161</v>
      </c>
    </row>
    <row r="5474" spans="1:13" x14ac:dyDescent="0.3">
      <c r="A5474">
        <v>2.4569357133074701</v>
      </c>
      <c r="B5474">
        <v>2.4916397388201599</v>
      </c>
      <c r="C5474">
        <v>2.2682558338008501</v>
      </c>
      <c r="D5474">
        <v>2.2064113778098302</v>
      </c>
      <c r="E5474">
        <v>2.1608583773616101</v>
      </c>
      <c r="I5474">
        <f>ROUND(A5475,3)</f>
        <v>2.41</v>
      </c>
      <c r="J5474">
        <f t="shared" si="489"/>
        <v>2.4460000000000002</v>
      </c>
      <c r="K5474">
        <f t="shared" si="490"/>
        <v>2.3559999999999999</v>
      </c>
      <c r="L5474">
        <f t="shared" si="491"/>
        <v>2.262</v>
      </c>
      <c r="M5474">
        <f t="shared" si="492"/>
        <v>2.165</v>
      </c>
    </row>
    <row r="5475" spans="1:13" x14ac:dyDescent="0.3">
      <c r="A5475">
        <v>2.4098043054079401</v>
      </c>
      <c r="B5475">
        <v>2.4462532879495802</v>
      </c>
      <c r="C5475">
        <v>2.3557375826231199</v>
      </c>
      <c r="D5475">
        <v>2.26206272810373</v>
      </c>
      <c r="E5475">
        <v>2.1645663477369799</v>
      </c>
      <c r="I5475">
        <f>ROUND(A5476,3)</f>
        <v>2.448</v>
      </c>
      <c r="J5475">
        <f t="shared" si="489"/>
        <v>2.4990000000000001</v>
      </c>
      <c r="K5475">
        <f t="shared" si="490"/>
        <v>2.3290000000000002</v>
      </c>
      <c r="L5475">
        <f t="shared" si="491"/>
        <v>2.1640000000000001</v>
      </c>
      <c r="M5475">
        <f t="shared" si="492"/>
        <v>2.2240000000000002</v>
      </c>
    </row>
    <row r="5476" spans="1:13" x14ac:dyDescent="0.3">
      <c r="A5476">
        <v>2.4479877258875602</v>
      </c>
      <c r="B5476">
        <v>2.4993874371268698</v>
      </c>
      <c r="C5476">
        <v>2.32941429178527</v>
      </c>
      <c r="D5476">
        <v>2.1642325204929498</v>
      </c>
      <c r="E5476">
        <v>2.2241280128629399</v>
      </c>
      <c r="I5476">
        <f>ROUND(A5477,3)</f>
        <v>2.3919999999999999</v>
      </c>
      <c r="J5476">
        <f t="shared" si="489"/>
        <v>2.4849999999999999</v>
      </c>
      <c r="K5476">
        <f t="shared" si="490"/>
        <v>2.3359999999999999</v>
      </c>
      <c r="L5476">
        <f t="shared" si="491"/>
        <v>2.1469999999999998</v>
      </c>
      <c r="M5476">
        <f t="shared" si="492"/>
        <v>2.19</v>
      </c>
    </row>
    <row r="5477" spans="1:13" x14ac:dyDescent="0.3">
      <c r="A5477">
        <v>2.3923308687864302</v>
      </c>
      <c r="B5477">
        <v>2.4847255722626098</v>
      </c>
      <c r="C5477">
        <v>2.33552122345897</v>
      </c>
      <c r="D5477">
        <v>2.1471967905779898</v>
      </c>
      <c r="E5477">
        <v>2.1896072655960199</v>
      </c>
      <c r="I5477">
        <f>ROUND(A5478,3)</f>
        <v>2.411</v>
      </c>
      <c r="J5477">
        <f t="shared" si="489"/>
        <v>2.2839999999999998</v>
      </c>
      <c r="K5477">
        <f t="shared" si="490"/>
        <v>2.339</v>
      </c>
      <c r="L5477">
        <f t="shared" si="491"/>
        <v>2.274</v>
      </c>
    </row>
    <row r="5478" spans="1:13" x14ac:dyDescent="0.3">
      <c r="A5478">
        <v>2.4114324810167398</v>
      </c>
      <c r="B5478">
        <v>2.2838020214156902</v>
      </c>
      <c r="C5478">
        <v>2.3388585933783999</v>
      </c>
      <c r="D5478">
        <v>2.2742981120627399</v>
      </c>
      <c r="I5478">
        <f>ROUND(A5479,3)</f>
        <v>2.1459999999999999</v>
      </c>
      <c r="J5478">
        <f t="shared" si="489"/>
        <v>2.3340000000000001</v>
      </c>
      <c r="K5478">
        <f t="shared" si="490"/>
        <v>2.3479999999999999</v>
      </c>
      <c r="L5478">
        <f t="shared" si="491"/>
        <v>2.214</v>
      </c>
    </row>
    <row r="5479" spans="1:13" x14ac:dyDescent="0.3">
      <c r="A5479">
        <v>2.1461552367052401</v>
      </c>
      <c r="B5479">
        <v>2.3339970550328402</v>
      </c>
      <c r="C5479">
        <v>2.3479169776593198</v>
      </c>
      <c r="D5479">
        <v>2.2143718279878501</v>
      </c>
      <c r="I5479">
        <f>ROUND(A5480,3)</f>
        <v>2.4540000000000002</v>
      </c>
      <c r="J5479">
        <f t="shared" si="489"/>
        <v>2.403</v>
      </c>
      <c r="K5479">
        <f t="shared" si="490"/>
        <v>2.2839999999999998</v>
      </c>
      <c r="L5479">
        <f t="shared" si="491"/>
        <v>2.2450000000000001</v>
      </c>
    </row>
    <row r="5480" spans="1:13" x14ac:dyDescent="0.3">
      <c r="A5480">
        <v>2.4542799910466302</v>
      </c>
      <c r="B5480">
        <v>2.4033610040158901</v>
      </c>
      <c r="C5480">
        <v>2.2842015274008798</v>
      </c>
      <c r="D5480">
        <v>2.2451010174717201</v>
      </c>
      <c r="I5480">
        <f>ROUND(A5481,3)</f>
        <v>2.5</v>
      </c>
      <c r="J5480">
        <f t="shared" si="489"/>
        <v>2.214</v>
      </c>
      <c r="K5480">
        <f t="shared" si="490"/>
        <v>2.347</v>
      </c>
      <c r="L5480">
        <f t="shared" si="491"/>
        <v>2.3159999999999998</v>
      </c>
    </row>
    <row r="5481" spans="1:13" x14ac:dyDescent="0.3">
      <c r="A5481">
        <v>2.4997503365082099</v>
      </c>
      <c r="B5481">
        <v>2.21440949072224</v>
      </c>
      <c r="C5481">
        <v>2.3468474927263698</v>
      </c>
      <c r="D5481">
        <v>2.31609573014534</v>
      </c>
      <c r="I5481">
        <f>ROUND(A5482,3)</f>
        <v>2.27</v>
      </c>
      <c r="J5481">
        <f t="shared" si="489"/>
        <v>2.391</v>
      </c>
      <c r="K5481">
        <f t="shared" si="490"/>
        <v>2.2719999999999998</v>
      </c>
      <c r="L5481">
        <f t="shared" si="491"/>
        <v>2.266</v>
      </c>
    </row>
    <row r="5482" spans="1:13" x14ac:dyDescent="0.3">
      <c r="A5482">
        <v>2.2697879708917399</v>
      </c>
      <c r="B5482">
        <v>2.3912410001853801</v>
      </c>
      <c r="C5482">
        <v>2.2718383474192798</v>
      </c>
      <c r="D5482">
        <v>2.26570450715246</v>
      </c>
      <c r="I5482">
        <f>ROUND(A5483,3)</f>
        <v>2.7789999999999999</v>
      </c>
      <c r="J5482">
        <f t="shared" si="489"/>
        <v>2.3090000000000002</v>
      </c>
      <c r="K5482">
        <f t="shared" si="490"/>
        <v>2.3330000000000002</v>
      </c>
      <c r="L5482">
        <f t="shared" si="491"/>
        <v>2.286</v>
      </c>
    </row>
    <row r="5483" spans="1:13" x14ac:dyDescent="0.3">
      <c r="A5483">
        <v>2.7786542888396601</v>
      </c>
      <c r="B5483">
        <v>2.3087609115452499</v>
      </c>
      <c r="C5483">
        <v>2.33342264303834</v>
      </c>
      <c r="D5483">
        <v>2.2857490866999099</v>
      </c>
      <c r="I5483">
        <f>ROUND(A5484,3)</f>
        <v>2.4470000000000001</v>
      </c>
      <c r="J5483">
        <f t="shared" si="489"/>
        <v>2.4380000000000002</v>
      </c>
      <c r="K5483">
        <f t="shared" si="490"/>
        <v>2.2389999999999999</v>
      </c>
      <c r="L5483">
        <f t="shared" si="491"/>
        <v>2.2370000000000001</v>
      </c>
    </row>
    <row r="5484" spans="1:13" x14ac:dyDescent="0.3">
      <c r="A5484">
        <v>2.44716796851591</v>
      </c>
      <c r="B5484">
        <v>2.4380227706663198</v>
      </c>
      <c r="C5484">
        <v>2.23915106613499</v>
      </c>
      <c r="D5484">
        <v>2.2373576346981698</v>
      </c>
      <c r="I5484">
        <f>ROUND(A5485,3)</f>
        <v>2.75</v>
      </c>
      <c r="J5484">
        <f t="shared" si="489"/>
        <v>2.3090000000000002</v>
      </c>
      <c r="K5484">
        <f t="shared" si="490"/>
        <v>2.379</v>
      </c>
      <c r="L5484">
        <f t="shared" si="491"/>
        <v>2.1850000000000001</v>
      </c>
    </row>
    <row r="5485" spans="1:13" x14ac:dyDescent="0.3">
      <c r="A5485">
        <v>2.7499652386612299</v>
      </c>
      <c r="B5485">
        <v>2.3085117378267901</v>
      </c>
      <c r="C5485">
        <v>2.37894003946059</v>
      </c>
      <c r="D5485">
        <v>2.1851747674330602</v>
      </c>
      <c r="I5485">
        <f>ROUND(A5486,3)</f>
        <v>2.8159999999999998</v>
      </c>
      <c r="J5485">
        <f t="shared" si="489"/>
        <v>2.1840000000000002</v>
      </c>
      <c r="K5485">
        <f t="shared" si="490"/>
        <v>2.3260000000000001</v>
      </c>
      <c r="L5485">
        <f t="shared" si="491"/>
        <v>2.3330000000000002</v>
      </c>
    </row>
    <row r="5486" spans="1:13" x14ac:dyDescent="0.3">
      <c r="A5486">
        <v>2.81594474627089</v>
      </c>
      <c r="B5486">
        <v>2.1836786108052899</v>
      </c>
      <c r="C5486">
        <v>2.3255345703538</v>
      </c>
      <c r="D5486">
        <v>2.3334169205182902</v>
      </c>
      <c r="I5486">
        <f>ROUND(A5487,3)</f>
        <v>2.355</v>
      </c>
      <c r="J5486">
        <f t="shared" si="489"/>
        <v>2.5049999999999999</v>
      </c>
      <c r="K5486">
        <f t="shared" si="490"/>
        <v>2.294</v>
      </c>
      <c r="L5486">
        <f t="shared" si="491"/>
        <v>2.25</v>
      </c>
    </row>
    <row r="5487" spans="1:13" x14ac:dyDescent="0.3">
      <c r="A5487">
        <v>2.3547231425191502</v>
      </c>
      <c r="B5487">
        <v>2.5053912101050599</v>
      </c>
      <c r="C5487">
        <v>2.2938483364140598</v>
      </c>
      <c r="D5487">
        <v>2.2495434455271499</v>
      </c>
      <c r="I5487">
        <f>ROUND(A5488,3)</f>
        <v>2.5259999999999998</v>
      </c>
      <c r="J5487">
        <f t="shared" si="489"/>
        <v>2.3639999999999999</v>
      </c>
      <c r="K5487">
        <f t="shared" si="490"/>
        <v>2.4009999999999998</v>
      </c>
      <c r="L5487">
        <f t="shared" si="491"/>
        <v>2.181</v>
      </c>
    </row>
    <row r="5488" spans="1:13" x14ac:dyDescent="0.3">
      <c r="A5488">
        <v>2.52590883957556</v>
      </c>
      <c r="B5488">
        <v>2.3641370231690302</v>
      </c>
      <c r="C5488">
        <v>2.4009461361088902</v>
      </c>
      <c r="D5488">
        <v>2.1811900460164302</v>
      </c>
      <c r="I5488">
        <f>ROUND(A5489,3)</f>
        <v>2.5009999999999999</v>
      </c>
      <c r="J5488">
        <f t="shared" si="489"/>
        <v>2.4689999999999999</v>
      </c>
      <c r="K5488">
        <f t="shared" si="490"/>
        <v>2.3109999999999999</v>
      </c>
      <c r="L5488">
        <f t="shared" si="491"/>
        <v>2.3380000000000001</v>
      </c>
    </row>
    <row r="5489" spans="1:12" x14ac:dyDescent="0.3">
      <c r="A5489">
        <v>2.5009065075716799</v>
      </c>
      <c r="B5489">
        <v>2.4691317067562499</v>
      </c>
      <c r="C5489">
        <v>2.3110992262067702</v>
      </c>
      <c r="D5489">
        <v>2.3384784347678198</v>
      </c>
      <c r="I5489">
        <f>ROUND(A5490,3)</f>
        <v>2.6640000000000001</v>
      </c>
      <c r="J5489">
        <f t="shared" si="489"/>
        <v>2.5009999999999999</v>
      </c>
      <c r="K5489">
        <f t="shared" si="490"/>
        <v>2.4049999999999998</v>
      </c>
      <c r="L5489">
        <f t="shared" si="491"/>
        <v>2.3010000000000002</v>
      </c>
    </row>
    <row r="5490" spans="1:12" x14ac:dyDescent="0.3">
      <c r="A5490">
        <v>2.6644822066121798</v>
      </c>
      <c r="B5490">
        <v>2.5011932916097899</v>
      </c>
      <c r="C5490">
        <v>2.4051767262050001</v>
      </c>
      <c r="D5490">
        <v>2.3007362137298899</v>
      </c>
      <c r="I5490">
        <f>ROUND(A5491,3)</f>
        <v>2.5150000000000001</v>
      </c>
      <c r="J5490">
        <f t="shared" si="489"/>
        <v>2.4670000000000001</v>
      </c>
      <c r="K5490">
        <f t="shared" si="490"/>
        <v>2.383</v>
      </c>
      <c r="L5490">
        <f t="shared" si="491"/>
        <v>2.1509999999999998</v>
      </c>
    </row>
    <row r="5491" spans="1:12" x14ac:dyDescent="0.3">
      <c r="A5491">
        <v>2.5149659407042999</v>
      </c>
      <c r="B5491">
        <v>2.4666880108599698</v>
      </c>
      <c r="C5491">
        <v>2.3831073773178399</v>
      </c>
      <c r="D5491">
        <v>2.1508476076616301</v>
      </c>
      <c r="I5491">
        <f>ROUND(A5492,3)</f>
        <v>2.6360000000000001</v>
      </c>
      <c r="J5491">
        <f t="shared" si="489"/>
        <v>2.323</v>
      </c>
      <c r="K5491">
        <f t="shared" si="490"/>
        <v>2.3730000000000002</v>
      </c>
      <c r="L5491">
        <f t="shared" si="491"/>
        <v>2.1469999999999998</v>
      </c>
    </row>
    <row r="5492" spans="1:12" x14ac:dyDescent="0.3">
      <c r="A5492">
        <v>2.6362030866450001</v>
      </c>
      <c r="B5492">
        <v>2.3234177358396599</v>
      </c>
      <c r="C5492">
        <v>2.3726281947118202</v>
      </c>
      <c r="D5492">
        <v>2.1469243403557399</v>
      </c>
      <c r="I5492">
        <f>ROUND(A5493,3)</f>
        <v>2.6829999999999998</v>
      </c>
      <c r="J5492">
        <f t="shared" si="489"/>
        <v>2.464</v>
      </c>
      <c r="K5492">
        <f t="shared" si="490"/>
        <v>2.3620000000000001</v>
      </c>
      <c r="L5492">
        <f t="shared" si="491"/>
        <v>2.2410000000000001</v>
      </c>
    </row>
    <row r="5493" spans="1:12" x14ac:dyDescent="0.3">
      <c r="A5493">
        <v>2.6828735983429901</v>
      </c>
      <c r="B5493">
        <v>2.4644931130912</v>
      </c>
      <c r="C5493">
        <v>2.36210358137392</v>
      </c>
      <c r="D5493">
        <v>2.2414939909303802</v>
      </c>
      <c r="I5493">
        <f>ROUND(A5494,3)</f>
        <v>2.6890000000000001</v>
      </c>
      <c r="J5493">
        <f t="shared" si="489"/>
        <v>2.274</v>
      </c>
      <c r="K5493">
        <f t="shared" si="490"/>
        <v>2.2999999999999998</v>
      </c>
      <c r="L5493">
        <f t="shared" si="491"/>
        <v>2.1869999999999998</v>
      </c>
    </row>
    <row r="5494" spans="1:12" x14ac:dyDescent="0.3">
      <c r="A5494">
        <v>2.68918969183858</v>
      </c>
      <c r="B5494">
        <v>2.2743265402324999</v>
      </c>
      <c r="C5494">
        <v>2.2996884209880499</v>
      </c>
      <c r="D5494">
        <v>2.1871718123416799</v>
      </c>
      <c r="I5494">
        <f>ROUND(A5495,3)</f>
        <v>2.383</v>
      </c>
      <c r="J5494">
        <f t="shared" si="489"/>
        <v>2.456</v>
      </c>
      <c r="K5494">
        <f t="shared" si="490"/>
        <v>2.4489999999999998</v>
      </c>
      <c r="L5494">
        <f t="shared" si="491"/>
        <v>2.0950000000000002</v>
      </c>
    </row>
    <row r="5495" spans="1:12" x14ac:dyDescent="0.3">
      <c r="A5495">
        <v>2.3834763472454799</v>
      </c>
      <c r="B5495">
        <v>2.4562583235008302</v>
      </c>
      <c r="C5495">
        <v>2.4490052960158901</v>
      </c>
      <c r="D5495">
        <v>2.09546573586386</v>
      </c>
      <c r="I5495">
        <f>ROUND(A5496,3)</f>
        <v>2.5470000000000002</v>
      </c>
      <c r="J5495">
        <f t="shared" si="489"/>
        <v>2.4249999999999998</v>
      </c>
      <c r="K5495">
        <f t="shared" si="490"/>
        <v>2.3239999999999998</v>
      </c>
      <c r="L5495">
        <f t="shared" si="491"/>
        <v>2.2829999999999999</v>
      </c>
    </row>
    <row r="5496" spans="1:12" x14ac:dyDescent="0.3">
      <c r="A5496">
        <v>2.5470837263126902</v>
      </c>
      <c r="B5496">
        <v>2.4248685649685102</v>
      </c>
      <c r="C5496">
        <v>2.3238038608725202</v>
      </c>
      <c r="D5496">
        <v>2.2827488930714299</v>
      </c>
      <c r="I5496">
        <f>ROUND(A5497,3)</f>
        <v>2.7970000000000002</v>
      </c>
      <c r="J5496">
        <f t="shared" si="489"/>
        <v>2.367</v>
      </c>
      <c r="K5496">
        <f t="shared" si="490"/>
        <v>2.39</v>
      </c>
      <c r="L5496">
        <f t="shared" si="491"/>
        <v>2.1890000000000001</v>
      </c>
    </row>
    <row r="5497" spans="1:12" x14ac:dyDescent="0.3">
      <c r="A5497">
        <v>2.79738963460809</v>
      </c>
      <c r="B5497">
        <v>2.3673988171090201</v>
      </c>
      <c r="C5497">
        <v>2.3904882831819498</v>
      </c>
      <c r="D5497">
        <v>2.1888504811451699</v>
      </c>
      <c r="I5497">
        <f>ROUND(A5498,3)</f>
        <v>2.2850000000000001</v>
      </c>
      <c r="J5497">
        <f t="shared" si="489"/>
        <v>2.306</v>
      </c>
      <c r="K5497">
        <f t="shared" si="490"/>
        <v>2.4319999999999999</v>
      </c>
      <c r="L5497">
        <f t="shared" si="491"/>
        <v>2.1680000000000001</v>
      </c>
    </row>
    <row r="5498" spans="1:12" x14ac:dyDescent="0.3">
      <c r="A5498">
        <v>2.28456649999772</v>
      </c>
      <c r="B5498">
        <v>2.3058510303148299</v>
      </c>
      <c r="C5498">
        <v>2.4315889054092499</v>
      </c>
      <c r="D5498">
        <v>2.1680163127374601</v>
      </c>
      <c r="I5498">
        <f>ROUND(A5499,3)</f>
        <v>2.5409999999999999</v>
      </c>
      <c r="J5498">
        <f t="shared" si="489"/>
        <v>2.4620000000000002</v>
      </c>
      <c r="K5498">
        <f t="shared" si="490"/>
        <v>2.3559999999999999</v>
      </c>
      <c r="L5498">
        <f t="shared" si="491"/>
        <v>2.2250000000000001</v>
      </c>
    </row>
    <row r="5499" spans="1:12" x14ac:dyDescent="0.3">
      <c r="A5499">
        <v>2.5411928826761501</v>
      </c>
      <c r="B5499">
        <v>2.4623682460201901</v>
      </c>
      <c r="C5499">
        <v>2.3556918053907099</v>
      </c>
      <c r="D5499">
        <v>2.2251670253079698</v>
      </c>
      <c r="I5499">
        <f>ROUND(A5500,3)</f>
        <v>2.544</v>
      </c>
      <c r="J5499">
        <f t="shared" si="489"/>
        <v>2.2909999999999999</v>
      </c>
      <c r="K5499">
        <f t="shared" si="490"/>
        <v>2.3879999999999999</v>
      </c>
      <c r="L5499">
        <f t="shared" si="491"/>
        <v>2.1789999999999998</v>
      </c>
    </row>
    <row r="5500" spans="1:12" x14ac:dyDescent="0.3">
      <c r="A5500">
        <v>2.5437249987388801</v>
      </c>
      <c r="B5500">
        <v>2.29100947669858</v>
      </c>
      <c r="C5500">
        <v>2.3883351327678901</v>
      </c>
      <c r="D5500">
        <v>2.1794743424876999</v>
      </c>
      <c r="I5500">
        <f>ROUND(A5501,3)</f>
        <v>2.5139999999999998</v>
      </c>
      <c r="J5500">
        <f t="shared" si="489"/>
        <v>2.444</v>
      </c>
      <c r="K5500">
        <f t="shared" si="490"/>
        <v>2.419</v>
      </c>
      <c r="L5500">
        <f t="shared" si="491"/>
        <v>2.2210000000000001</v>
      </c>
    </row>
    <row r="5501" spans="1:12" x14ac:dyDescent="0.3">
      <c r="A5501">
        <v>2.51372121314188</v>
      </c>
      <c r="B5501">
        <v>2.4444709653845802</v>
      </c>
      <c r="C5501">
        <v>2.4188490666659299</v>
      </c>
      <c r="D5501">
        <v>2.2211145240141801</v>
      </c>
      <c r="I5501">
        <f>ROUND(A5502,3)</f>
        <v>2.5950000000000002</v>
      </c>
      <c r="J5501">
        <f t="shared" si="489"/>
        <v>2.4769999999999999</v>
      </c>
      <c r="K5501">
        <f t="shared" si="490"/>
        <v>2.4319999999999999</v>
      </c>
      <c r="L5501">
        <f t="shared" si="491"/>
        <v>2.1779999999999999</v>
      </c>
    </row>
    <row r="5502" spans="1:12" x14ac:dyDescent="0.3">
      <c r="A5502">
        <v>2.5953408034927499</v>
      </c>
      <c r="B5502">
        <v>2.4766246442418902</v>
      </c>
      <c r="C5502">
        <v>2.43159206986086</v>
      </c>
      <c r="D5502">
        <v>2.1780529387636398</v>
      </c>
      <c r="I5502">
        <f>ROUND(A5503,3)</f>
        <v>2.4500000000000002</v>
      </c>
      <c r="J5502">
        <f t="shared" si="489"/>
        <v>2.3210000000000002</v>
      </c>
      <c r="K5502">
        <f t="shared" si="490"/>
        <v>2.4140000000000001</v>
      </c>
      <c r="L5502">
        <f t="shared" si="491"/>
        <v>2.1970000000000001</v>
      </c>
    </row>
    <row r="5503" spans="1:12" x14ac:dyDescent="0.3">
      <c r="A5503">
        <v>2.4503547258382001</v>
      </c>
      <c r="B5503">
        <v>2.3206453172956598</v>
      </c>
      <c r="C5503">
        <v>2.4144341272088998</v>
      </c>
      <c r="D5503">
        <v>2.1967305677965601</v>
      </c>
      <c r="I5503">
        <f>ROUND(A5504,3)</f>
        <v>2.448</v>
      </c>
      <c r="J5503">
        <f t="shared" si="489"/>
        <v>2.4769999999999999</v>
      </c>
      <c r="K5503">
        <f t="shared" si="490"/>
        <v>2.294</v>
      </c>
      <c r="L5503">
        <f t="shared" si="491"/>
        <v>2.1890000000000001</v>
      </c>
    </row>
    <row r="5504" spans="1:12" x14ac:dyDescent="0.3">
      <c r="A5504">
        <v>2.44826620579799</v>
      </c>
      <c r="B5504">
        <v>2.4767311610727698</v>
      </c>
      <c r="C5504">
        <v>2.2938759503438302</v>
      </c>
      <c r="D5504">
        <v>2.1890925015390299</v>
      </c>
      <c r="I5504">
        <f>ROUND(A5505,3)</f>
        <v>2.7349999999999999</v>
      </c>
      <c r="J5504">
        <f t="shared" si="489"/>
        <v>2.371</v>
      </c>
      <c r="K5504">
        <f t="shared" si="490"/>
        <v>2.4</v>
      </c>
      <c r="L5504">
        <f t="shared" si="491"/>
        <v>2.1589999999999998</v>
      </c>
    </row>
    <row r="5505" spans="1:12" x14ac:dyDescent="0.3">
      <c r="A5505">
        <v>2.7348664488330301</v>
      </c>
      <c r="B5505">
        <v>2.3714369716718702</v>
      </c>
      <c r="C5505">
        <v>2.3996367108789598</v>
      </c>
      <c r="D5505">
        <v>2.1585206739095701</v>
      </c>
      <c r="I5505">
        <f>ROUND(A5506,3)</f>
        <v>2.528</v>
      </c>
      <c r="J5505">
        <f t="shared" si="489"/>
        <v>2.3759999999999999</v>
      </c>
      <c r="K5505">
        <f t="shared" si="490"/>
        <v>2.4159999999999999</v>
      </c>
      <c r="L5505">
        <f t="shared" si="491"/>
        <v>2.1469999999999998</v>
      </c>
    </row>
    <row r="5506" spans="1:12" x14ac:dyDescent="0.3">
      <c r="A5506">
        <v>2.5276560126979599</v>
      </c>
      <c r="B5506">
        <v>2.3755489122982998</v>
      </c>
      <c r="C5506">
        <v>2.4157048568300099</v>
      </c>
      <c r="D5506">
        <v>2.1465971159282198</v>
      </c>
      <c r="I5506">
        <f>ROUND(A5507,3)</f>
        <v>2.5009999999999999</v>
      </c>
      <c r="J5506">
        <f t="shared" ref="J5506:J5569" si="493">ROUND(B5507,3)</f>
        <v>2.5430000000000001</v>
      </c>
      <c r="K5506">
        <f t="shared" ref="K5506:K5569" si="494">ROUND(C5507,3)</f>
        <v>2.3130000000000002</v>
      </c>
      <c r="L5506">
        <f t="shared" ref="L5506:L5569" si="495">ROUND(D5507,3)</f>
        <v>2.12</v>
      </c>
    </row>
    <row r="5507" spans="1:12" x14ac:dyDescent="0.3">
      <c r="A5507">
        <v>2.5006433902504899</v>
      </c>
      <c r="B5507">
        <v>2.5427126606544799</v>
      </c>
      <c r="C5507">
        <v>2.3125601994096301</v>
      </c>
      <c r="D5507">
        <v>2.1196060563337</v>
      </c>
      <c r="I5507">
        <f>ROUND(A5508,3)</f>
        <v>2.5</v>
      </c>
      <c r="J5507">
        <f t="shared" si="493"/>
        <v>2.4830000000000001</v>
      </c>
      <c r="K5507">
        <f t="shared" si="494"/>
        <v>2.34</v>
      </c>
      <c r="L5507">
        <f t="shared" si="495"/>
        <v>2.1819999999999999</v>
      </c>
    </row>
    <row r="5508" spans="1:12" x14ac:dyDescent="0.3">
      <c r="A5508">
        <v>2.4997566016591599</v>
      </c>
      <c r="B5508">
        <v>2.4826941516373</v>
      </c>
      <c r="C5508">
        <v>2.3401700588199401</v>
      </c>
      <c r="D5508">
        <v>2.1822928385156599</v>
      </c>
      <c r="I5508">
        <f>ROUND(A5509,3)</f>
        <v>2.4910000000000001</v>
      </c>
      <c r="J5508">
        <f t="shared" si="493"/>
        <v>2.3650000000000002</v>
      </c>
      <c r="K5508">
        <f t="shared" si="494"/>
        <v>2.4129999999999998</v>
      </c>
      <c r="L5508">
        <f t="shared" si="495"/>
        <v>2.1619999999999999</v>
      </c>
    </row>
    <row r="5509" spans="1:12" x14ac:dyDescent="0.3">
      <c r="A5509">
        <v>2.49102765614104</v>
      </c>
      <c r="B5509">
        <v>2.36465994379498</v>
      </c>
      <c r="C5509">
        <v>2.4125251218403898</v>
      </c>
      <c r="D5509">
        <v>2.1617678802613498</v>
      </c>
      <c r="I5509">
        <f>ROUND(A5510,3)</f>
        <v>2.2229999999999999</v>
      </c>
      <c r="J5509">
        <f t="shared" si="493"/>
        <v>2.415</v>
      </c>
      <c r="K5509">
        <f t="shared" si="494"/>
        <v>2.3839999999999999</v>
      </c>
      <c r="L5509">
        <f t="shared" si="495"/>
        <v>2.177</v>
      </c>
    </row>
    <row r="5510" spans="1:12" x14ac:dyDescent="0.3">
      <c r="A5510">
        <v>2.2230796360515099</v>
      </c>
      <c r="B5510">
        <v>2.41450298328221</v>
      </c>
      <c r="C5510">
        <v>2.3843670623271001</v>
      </c>
      <c r="D5510">
        <v>2.1771637580747698</v>
      </c>
      <c r="I5510">
        <f>ROUND(A5511,3)</f>
        <v>2.31</v>
      </c>
      <c r="J5510">
        <f t="shared" si="493"/>
        <v>2.3959999999999999</v>
      </c>
      <c r="K5510">
        <f t="shared" si="494"/>
        <v>2.4380000000000002</v>
      </c>
      <c r="L5510">
        <f t="shared" si="495"/>
        <v>2.1629999999999998</v>
      </c>
    </row>
    <row r="5511" spans="1:12" x14ac:dyDescent="0.3">
      <c r="A5511">
        <v>2.3100577678160801</v>
      </c>
      <c r="B5511">
        <v>2.3960296254199198</v>
      </c>
      <c r="C5511">
        <v>2.4378897206371599</v>
      </c>
      <c r="D5511">
        <v>2.1630343401831</v>
      </c>
      <c r="I5511">
        <f>ROUND(A5512,3)</f>
        <v>2.5139999999999998</v>
      </c>
      <c r="J5511">
        <f t="shared" si="493"/>
        <v>2.3780000000000001</v>
      </c>
      <c r="K5511">
        <f t="shared" si="494"/>
        <v>2.3170000000000002</v>
      </c>
      <c r="L5511">
        <f t="shared" si="495"/>
        <v>2.1320000000000001</v>
      </c>
    </row>
    <row r="5512" spans="1:12" x14ac:dyDescent="0.3">
      <c r="A5512">
        <v>2.5141035053385399</v>
      </c>
      <c r="B5512">
        <v>2.3775165286473698</v>
      </c>
      <c r="C5512">
        <v>2.3173058006052498</v>
      </c>
      <c r="D5512">
        <v>2.1318587922628098</v>
      </c>
      <c r="I5512">
        <f>ROUND(A5513,3)</f>
        <v>2.3380000000000001</v>
      </c>
      <c r="J5512">
        <f t="shared" si="493"/>
        <v>2.42</v>
      </c>
      <c r="K5512">
        <f t="shared" si="494"/>
        <v>2.323</v>
      </c>
      <c r="L5512">
        <f t="shared" si="495"/>
        <v>2.173</v>
      </c>
    </row>
    <row r="5513" spans="1:12" x14ac:dyDescent="0.3">
      <c r="A5513">
        <v>2.3377471145101301</v>
      </c>
      <c r="B5513">
        <v>2.4204734361699698</v>
      </c>
      <c r="C5513">
        <v>2.3227719774540199</v>
      </c>
      <c r="D5513">
        <v>2.1727265243501699</v>
      </c>
      <c r="I5513">
        <f>ROUND(A5514,3)</f>
        <v>2.4380000000000002</v>
      </c>
      <c r="J5513">
        <f t="shared" si="493"/>
        <v>2.4039999999999999</v>
      </c>
      <c r="K5513">
        <f t="shared" si="494"/>
        <v>2.4180000000000001</v>
      </c>
      <c r="L5513">
        <f t="shared" si="495"/>
        <v>2.2050000000000001</v>
      </c>
    </row>
    <row r="5514" spans="1:12" x14ac:dyDescent="0.3">
      <c r="A5514">
        <v>2.43772297953715</v>
      </c>
      <c r="B5514">
        <v>2.40398426993473</v>
      </c>
      <c r="C5514">
        <v>2.4182835208675</v>
      </c>
      <c r="D5514">
        <v>2.2046815298604399</v>
      </c>
      <c r="I5514">
        <f>ROUND(A5515,3)</f>
        <v>2.3340000000000001</v>
      </c>
      <c r="J5514">
        <f t="shared" si="493"/>
        <v>2.4940000000000002</v>
      </c>
      <c r="K5514">
        <f t="shared" si="494"/>
        <v>2.2639999999999998</v>
      </c>
      <c r="L5514">
        <f t="shared" si="495"/>
        <v>2.1459999999999999</v>
      </c>
    </row>
    <row r="5515" spans="1:12" x14ac:dyDescent="0.3">
      <c r="A5515">
        <v>2.33386169740101</v>
      </c>
      <c r="B5515">
        <v>2.4944299036378399</v>
      </c>
      <c r="C5515">
        <v>2.2635671170042602</v>
      </c>
      <c r="D5515">
        <v>2.1459394008455299</v>
      </c>
      <c r="I5515">
        <f>ROUND(A5516,3)</f>
        <v>2.504</v>
      </c>
      <c r="J5515">
        <f t="shared" si="493"/>
        <v>2.492</v>
      </c>
      <c r="K5515">
        <f t="shared" si="494"/>
        <v>2.3570000000000002</v>
      </c>
      <c r="L5515">
        <f t="shared" si="495"/>
        <v>2.2090000000000001</v>
      </c>
    </row>
    <row r="5516" spans="1:12" x14ac:dyDescent="0.3">
      <c r="A5516">
        <v>2.5038192414360898</v>
      </c>
      <c r="B5516">
        <v>2.4920584230406799</v>
      </c>
      <c r="C5516">
        <v>2.3573425318117001</v>
      </c>
      <c r="D5516">
        <v>2.20884531080628</v>
      </c>
      <c r="I5516">
        <f>ROUND(A5517,3)</f>
        <v>2.3029999999999999</v>
      </c>
      <c r="J5516">
        <f t="shared" si="493"/>
        <v>2.46</v>
      </c>
      <c r="K5516">
        <f t="shared" si="494"/>
        <v>2.35</v>
      </c>
      <c r="L5516">
        <f t="shared" si="495"/>
        <v>2.2090000000000001</v>
      </c>
    </row>
    <row r="5517" spans="1:12" x14ac:dyDescent="0.3">
      <c r="A5517">
        <v>2.3027558260995198</v>
      </c>
      <c r="B5517">
        <v>2.4595176298922299</v>
      </c>
      <c r="C5517">
        <v>2.34997792022219</v>
      </c>
      <c r="D5517">
        <v>2.2087396490295599</v>
      </c>
      <c r="I5517">
        <f>ROUND(A5518,3)</f>
        <v>2.2530000000000001</v>
      </c>
      <c r="J5517">
        <f t="shared" si="493"/>
        <v>2.3849999999999998</v>
      </c>
      <c r="K5517">
        <f t="shared" si="494"/>
        <v>2.1850000000000001</v>
      </c>
      <c r="L5517">
        <f t="shared" si="495"/>
        <v>2.1680000000000001</v>
      </c>
    </row>
    <row r="5518" spans="1:12" x14ac:dyDescent="0.3">
      <c r="A5518">
        <v>2.25315039666717</v>
      </c>
      <c r="B5518">
        <v>2.3851969976401501</v>
      </c>
      <c r="C5518">
        <v>2.184674705011</v>
      </c>
      <c r="D5518">
        <v>2.1675702743112999</v>
      </c>
      <c r="I5518">
        <f>ROUND(A5519,3)</f>
        <v>2.3010000000000002</v>
      </c>
      <c r="J5518">
        <f t="shared" si="493"/>
        <v>2.4140000000000001</v>
      </c>
      <c r="K5518">
        <f t="shared" si="494"/>
        <v>2.2970000000000002</v>
      </c>
      <c r="L5518">
        <f t="shared" si="495"/>
        <v>2.2149999999999999</v>
      </c>
    </row>
    <row r="5519" spans="1:12" x14ac:dyDescent="0.3">
      <c r="A5519">
        <v>2.3009114141347302</v>
      </c>
      <c r="B5519">
        <v>2.4140597591428601</v>
      </c>
      <c r="C5519">
        <v>2.2968081898900699</v>
      </c>
      <c r="D5519">
        <v>2.2150338500028099</v>
      </c>
      <c r="I5519">
        <f>ROUND(A5520,3)</f>
        <v>2.415</v>
      </c>
      <c r="J5519">
        <f t="shared" si="493"/>
        <v>2.5</v>
      </c>
      <c r="K5519">
        <f t="shared" si="494"/>
        <v>2.3420000000000001</v>
      </c>
      <c r="L5519">
        <f t="shared" si="495"/>
        <v>2.1869999999999998</v>
      </c>
    </row>
    <row r="5520" spans="1:12" x14ac:dyDescent="0.3">
      <c r="A5520">
        <v>2.4148943387562198</v>
      </c>
      <c r="B5520">
        <v>2.4998080111088101</v>
      </c>
      <c r="C5520">
        <v>2.3424421141369902</v>
      </c>
      <c r="D5520">
        <v>2.1874311277415401</v>
      </c>
      <c r="I5520">
        <f>ROUND(A5521,3)</f>
        <v>2.5979999999999999</v>
      </c>
      <c r="J5520">
        <f t="shared" si="493"/>
        <v>2.3380000000000001</v>
      </c>
      <c r="K5520">
        <f t="shared" si="494"/>
        <v>2.2530000000000001</v>
      </c>
      <c r="L5520">
        <f t="shared" si="495"/>
        <v>2.2200000000000002</v>
      </c>
    </row>
    <row r="5521" spans="1:12" x14ac:dyDescent="0.3">
      <c r="A5521">
        <v>2.5984170038513899</v>
      </c>
      <c r="B5521">
        <v>2.3383778750456199</v>
      </c>
      <c r="C5521">
        <v>2.2525918198202199</v>
      </c>
      <c r="D5521">
        <v>2.2196660660891698</v>
      </c>
      <c r="I5521">
        <f>ROUND(A5522,3)</f>
        <v>2.3719999999999999</v>
      </c>
      <c r="J5521">
        <f t="shared" si="493"/>
        <v>2.3839999999999999</v>
      </c>
      <c r="K5521">
        <f t="shared" si="494"/>
        <v>2.3439999999999999</v>
      </c>
      <c r="L5521">
        <f t="shared" si="495"/>
        <v>2.2170000000000001</v>
      </c>
    </row>
    <row r="5522" spans="1:12" x14ac:dyDescent="0.3">
      <c r="A5522">
        <v>2.3723160692558398</v>
      </c>
      <c r="B5522">
        <v>2.38356889315035</v>
      </c>
      <c r="C5522">
        <v>2.3442670819685199</v>
      </c>
      <c r="D5522">
        <v>2.2165463229413702</v>
      </c>
      <c r="I5522">
        <f>ROUND(A5523,3)</f>
        <v>2.266</v>
      </c>
      <c r="J5522">
        <f t="shared" si="493"/>
        <v>2.3980000000000001</v>
      </c>
      <c r="K5522">
        <f t="shared" si="494"/>
        <v>2.415</v>
      </c>
      <c r="L5522">
        <f t="shared" si="495"/>
        <v>2.21</v>
      </c>
    </row>
    <row r="5523" spans="1:12" x14ac:dyDescent="0.3">
      <c r="A5523">
        <v>2.2658184789948899</v>
      </c>
      <c r="B5523">
        <v>2.3981260235174902</v>
      </c>
      <c r="C5523">
        <v>2.4152559871013102</v>
      </c>
      <c r="D5523">
        <v>2.2096455144574398</v>
      </c>
      <c r="I5523">
        <f>ROUND(A5524,3)</f>
        <v>2.1920000000000002</v>
      </c>
      <c r="J5523">
        <f t="shared" si="493"/>
        <v>2.4140000000000001</v>
      </c>
      <c r="K5523">
        <f t="shared" si="494"/>
        <v>2.3420000000000001</v>
      </c>
      <c r="L5523">
        <f t="shared" si="495"/>
        <v>2.1789999999999998</v>
      </c>
    </row>
    <row r="5524" spans="1:12" x14ac:dyDescent="0.3">
      <c r="A5524">
        <v>2.1920292433052602</v>
      </c>
      <c r="B5524">
        <v>2.4138326420260201</v>
      </c>
      <c r="C5524">
        <v>2.3415786851079501</v>
      </c>
      <c r="D5524">
        <v>2.1786813539838898</v>
      </c>
      <c r="I5524">
        <f>ROUND(A5525,3)</f>
        <v>2.2120000000000002</v>
      </c>
      <c r="J5524">
        <f t="shared" si="493"/>
        <v>2.4950000000000001</v>
      </c>
      <c r="K5524">
        <f t="shared" si="494"/>
        <v>2.4239999999999999</v>
      </c>
      <c r="L5524">
        <f t="shared" si="495"/>
        <v>2.173</v>
      </c>
    </row>
    <row r="5525" spans="1:12" x14ac:dyDescent="0.3">
      <c r="A5525">
        <v>2.2116397247219099</v>
      </c>
      <c r="B5525">
        <v>2.4947264342906799</v>
      </c>
      <c r="C5525">
        <v>2.42396756880464</v>
      </c>
      <c r="D5525">
        <v>2.1725851909678302</v>
      </c>
      <c r="I5525">
        <f>ROUND(A5526,3)</f>
        <v>2.2559999999999998</v>
      </c>
      <c r="J5525">
        <f t="shared" si="493"/>
        <v>2.476</v>
      </c>
      <c r="K5525">
        <f t="shared" si="494"/>
        <v>2.3420000000000001</v>
      </c>
      <c r="L5525">
        <f t="shared" si="495"/>
        <v>2.19</v>
      </c>
    </row>
    <row r="5526" spans="1:12" x14ac:dyDescent="0.3">
      <c r="A5526">
        <v>2.25646104935405</v>
      </c>
      <c r="B5526">
        <v>2.4763327106247801</v>
      </c>
      <c r="C5526">
        <v>2.3415818124232302</v>
      </c>
      <c r="D5526">
        <v>2.1898712316255602</v>
      </c>
      <c r="I5526">
        <f>ROUND(A5527,3)</f>
        <v>2.1869999999999998</v>
      </c>
      <c r="J5526">
        <f t="shared" si="493"/>
        <v>2.5329999999999999</v>
      </c>
      <c r="K5526">
        <f t="shared" si="494"/>
        <v>2.4</v>
      </c>
      <c r="L5526">
        <f t="shared" si="495"/>
        <v>2.1509999999999998</v>
      </c>
    </row>
    <row r="5527" spans="1:12" x14ac:dyDescent="0.3">
      <c r="A5527">
        <v>2.1874481618246802</v>
      </c>
      <c r="B5527">
        <v>2.5334737925414599</v>
      </c>
      <c r="C5527">
        <v>2.40008930613577</v>
      </c>
      <c r="D5527">
        <v>2.1507616672754502</v>
      </c>
      <c r="I5527">
        <f>ROUND(A5528,3)</f>
        <v>2.052</v>
      </c>
      <c r="J5527">
        <f t="shared" si="493"/>
        <v>2.306</v>
      </c>
      <c r="K5527">
        <f t="shared" si="494"/>
        <v>2.3410000000000002</v>
      </c>
      <c r="L5527">
        <f t="shared" si="495"/>
        <v>2.153</v>
      </c>
    </row>
    <row r="5528" spans="1:12" x14ac:dyDescent="0.3">
      <c r="A5528">
        <v>2.0522954507704898</v>
      </c>
      <c r="B5528">
        <v>2.3064078556817398</v>
      </c>
      <c r="C5528">
        <v>2.3408472155657698</v>
      </c>
      <c r="D5528">
        <v>2.15273287967615</v>
      </c>
      <c r="I5528">
        <f>ROUND(A5529,3)</f>
        <v>2.38</v>
      </c>
      <c r="J5528">
        <f t="shared" si="493"/>
        <v>2.4849999999999999</v>
      </c>
      <c r="K5528">
        <f t="shared" si="494"/>
        <v>2.3069999999999999</v>
      </c>
      <c r="L5528">
        <f t="shared" si="495"/>
        <v>2.1589999999999998</v>
      </c>
    </row>
    <row r="5529" spans="1:12" x14ac:dyDescent="0.3">
      <c r="A5529">
        <v>2.3803888885841999</v>
      </c>
      <c r="B5529">
        <v>2.4854274172332702</v>
      </c>
      <c r="C5529">
        <v>2.3071732902536599</v>
      </c>
      <c r="D5529">
        <v>2.1588115712865599</v>
      </c>
      <c r="I5529">
        <f>ROUND(A5530,3)</f>
        <v>2.4249999999999998</v>
      </c>
      <c r="J5529">
        <f t="shared" si="493"/>
        <v>2.2989999999999999</v>
      </c>
      <c r="K5529">
        <f t="shared" si="494"/>
        <v>2.3660000000000001</v>
      </c>
      <c r="L5529">
        <f t="shared" si="495"/>
        <v>2.149</v>
      </c>
    </row>
    <row r="5530" spans="1:12" x14ac:dyDescent="0.3">
      <c r="A5530">
        <v>2.42537627893606</v>
      </c>
      <c r="B5530">
        <v>2.2987700862536702</v>
      </c>
      <c r="C5530">
        <v>2.3659227462665702</v>
      </c>
      <c r="D5530">
        <v>2.1490433724836602</v>
      </c>
      <c r="I5530">
        <f>ROUND(A5531,3)</f>
        <v>2.4260000000000002</v>
      </c>
      <c r="J5530">
        <f t="shared" si="493"/>
        <v>2.2959999999999998</v>
      </c>
      <c r="K5530">
        <f t="shared" si="494"/>
        <v>2.2759999999999998</v>
      </c>
      <c r="L5530">
        <f t="shared" si="495"/>
        <v>2.2869999999999999</v>
      </c>
    </row>
    <row r="5531" spans="1:12" x14ac:dyDescent="0.3">
      <c r="A5531">
        <v>2.4264671604547301</v>
      </c>
      <c r="B5531">
        <v>2.29572932809356</v>
      </c>
      <c r="C5531">
        <v>2.2760075516373401</v>
      </c>
      <c r="D5531">
        <v>2.2872418825557501</v>
      </c>
      <c r="I5531">
        <f>ROUND(A5532,3)</f>
        <v>2.6280000000000001</v>
      </c>
      <c r="J5531">
        <f t="shared" si="493"/>
        <v>2.2309999999999999</v>
      </c>
      <c r="K5531">
        <f t="shared" si="494"/>
        <v>2.379</v>
      </c>
      <c r="L5531">
        <f t="shared" si="495"/>
        <v>2.2170000000000001</v>
      </c>
    </row>
    <row r="5532" spans="1:12" x14ac:dyDescent="0.3">
      <c r="A5532">
        <v>2.6279648833698701</v>
      </c>
      <c r="B5532">
        <v>2.2313694211950099</v>
      </c>
      <c r="C5532">
        <v>2.3793600161801698</v>
      </c>
      <c r="D5532">
        <v>2.21699461652317</v>
      </c>
      <c r="I5532">
        <f>ROUND(A5533,3)</f>
        <v>2.6019999999999999</v>
      </c>
      <c r="J5532">
        <f t="shared" si="493"/>
        <v>2.3330000000000002</v>
      </c>
      <c r="K5532">
        <f t="shared" si="494"/>
        <v>2.4329999999999998</v>
      </c>
      <c r="L5532">
        <f t="shared" si="495"/>
        <v>2.1429999999999998</v>
      </c>
    </row>
    <row r="5533" spans="1:12" x14ac:dyDescent="0.3">
      <c r="A5533">
        <v>2.6015549430759202</v>
      </c>
      <c r="B5533">
        <v>2.3326605077817599</v>
      </c>
      <c r="C5533">
        <v>2.43251986567082</v>
      </c>
      <c r="D5533">
        <v>2.1429513945343999</v>
      </c>
      <c r="I5533">
        <f>ROUND(A5534,3)</f>
        <v>2.6859999999999999</v>
      </c>
      <c r="J5533">
        <f t="shared" si="493"/>
        <v>2.1269999999999998</v>
      </c>
      <c r="K5533">
        <f t="shared" si="494"/>
        <v>2.4089999999999998</v>
      </c>
      <c r="L5533">
        <f t="shared" si="495"/>
        <v>2.2040000000000002</v>
      </c>
    </row>
    <row r="5534" spans="1:12" x14ac:dyDescent="0.3">
      <c r="A5534">
        <v>2.6858600123202199</v>
      </c>
      <c r="B5534">
        <v>2.1268724906207401</v>
      </c>
      <c r="C5534">
        <v>2.4093129500431898</v>
      </c>
      <c r="D5534">
        <v>2.2044637017830699</v>
      </c>
      <c r="I5534">
        <f>ROUND(A5535,3)</f>
        <v>2.7669999999999999</v>
      </c>
      <c r="J5534">
        <f t="shared" si="493"/>
        <v>2.3109999999999999</v>
      </c>
      <c r="K5534">
        <f t="shared" si="494"/>
        <v>2.4670000000000001</v>
      </c>
      <c r="L5534">
        <f t="shared" si="495"/>
        <v>2.2480000000000002</v>
      </c>
    </row>
    <row r="5535" spans="1:12" x14ac:dyDescent="0.3">
      <c r="A5535">
        <v>2.76717212384776</v>
      </c>
      <c r="B5535">
        <v>2.3111318736448299</v>
      </c>
      <c r="C5535">
        <v>2.4667245163095299</v>
      </c>
      <c r="D5535">
        <v>2.2483748623326201</v>
      </c>
      <c r="I5535">
        <f>ROUND(A5536,3)</f>
        <v>2.3260000000000001</v>
      </c>
      <c r="J5535">
        <f t="shared" si="493"/>
        <v>2.4340000000000002</v>
      </c>
      <c r="K5535">
        <f t="shared" si="494"/>
        <v>2.391</v>
      </c>
      <c r="L5535">
        <f t="shared" si="495"/>
        <v>2.262</v>
      </c>
    </row>
    <row r="5536" spans="1:12" x14ac:dyDescent="0.3">
      <c r="A5536">
        <v>2.3259320441994999</v>
      </c>
      <c r="B5536">
        <v>2.4338067169384501</v>
      </c>
      <c r="C5536">
        <v>2.39080804610043</v>
      </c>
      <c r="D5536">
        <v>2.2623691226672902</v>
      </c>
      <c r="I5536">
        <f>ROUND(A5537,3)</f>
        <v>2.3290000000000002</v>
      </c>
      <c r="J5536">
        <f t="shared" si="493"/>
        <v>2.5129999999999999</v>
      </c>
      <c r="K5536">
        <f t="shared" si="494"/>
        <v>2.431</v>
      </c>
      <c r="L5536">
        <f t="shared" si="495"/>
        <v>2.3290000000000002</v>
      </c>
    </row>
    <row r="5537" spans="1:12" x14ac:dyDescent="0.3">
      <c r="A5537">
        <v>2.3289061147379102</v>
      </c>
      <c r="B5537">
        <v>2.5126289045010801</v>
      </c>
      <c r="C5537">
        <v>2.43093721537775</v>
      </c>
      <c r="D5537">
        <v>2.3287213635895001</v>
      </c>
      <c r="I5537">
        <f>ROUND(A5538,3)</f>
        <v>2.5870000000000002</v>
      </c>
      <c r="J5537">
        <f t="shared" si="493"/>
        <v>2.3860000000000001</v>
      </c>
      <c r="K5537">
        <f t="shared" si="494"/>
        <v>2.5009999999999999</v>
      </c>
      <c r="L5537">
        <f t="shared" si="495"/>
        <v>2.1960000000000002</v>
      </c>
    </row>
    <row r="5538" spans="1:12" x14ac:dyDescent="0.3">
      <c r="A5538">
        <v>2.58674279881865</v>
      </c>
      <c r="B5538">
        <v>2.3856605509531801</v>
      </c>
      <c r="C5538">
        <v>2.5013057942839501</v>
      </c>
      <c r="D5538">
        <v>2.1958657612519401</v>
      </c>
      <c r="I5538">
        <f>ROUND(A5539,3)</f>
        <v>2.492</v>
      </c>
      <c r="J5538">
        <f t="shared" si="493"/>
        <v>2.427</v>
      </c>
      <c r="K5538">
        <f t="shared" si="494"/>
        <v>2.3929999999999998</v>
      </c>
      <c r="L5538">
        <f t="shared" si="495"/>
        <v>2.23</v>
      </c>
    </row>
    <row r="5539" spans="1:12" x14ac:dyDescent="0.3">
      <c r="A5539">
        <v>2.4923130227045398</v>
      </c>
      <c r="B5539">
        <v>2.42686436026468</v>
      </c>
      <c r="C5539">
        <v>2.39261195573124</v>
      </c>
      <c r="D5539">
        <v>2.22993732471287</v>
      </c>
      <c r="I5539">
        <f>ROUND(A5540,3)</f>
        <v>2.403</v>
      </c>
      <c r="J5539">
        <f t="shared" si="493"/>
        <v>2.278</v>
      </c>
      <c r="K5539">
        <f t="shared" si="494"/>
        <v>2.387</v>
      </c>
      <c r="L5539">
        <f t="shared" si="495"/>
        <v>2.3119999999999998</v>
      </c>
    </row>
    <row r="5540" spans="1:12" x14ac:dyDescent="0.3">
      <c r="A5540">
        <v>2.4027759214167399</v>
      </c>
      <c r="B5540">
        <v>2.2783829468511301</v>
      </c>
      <c r="C5540">
        <v>2.3873062562522902</v>
      </c>
      <c r="D5540">
        <v>2.31183262664723</v>
      </c>
      <c r="I5540">
        <f>ROUND(A5541,3)</f>
        <v>2.476</v>
      </c>
      <c r="J5540">
        <f t="shared" si="493"/>
        <v>2.379</v>
      </c>
      <c r="K5540">
        <f t="shared" si="494"/>
        <v>2.3959999999999999</v>
      </c>
      <c r="L5540">
        <f t="shared" si="495"/>
        <v>2.21</v>
      </c>
    </row>
    <row r="5541" spans="1:12" x14ac:dyDescent="0.3">
      <c r="A5541">
        <v>2.4759332981853199</v>
      </c>
      <c r="B5541">
        <v>2.37937137562206</v>
      </c>
      <c r="C5541">
        <v>2.3955297728584801</v>
      </c>
      <c r="D5541">
        <v>2.2098955876308399</v>
      </c>
      <c r="I5541">
        <f>ROUND(A5542,3)</f>
        <v>2.2989999999999999</v>
      </c>
      <c r="J5541">
        <f t="shared" si="493"/>
        <v>2.403</v>
      </c>
      <c r="K5541">
        <f t="shared" si="494"/>
        <v>2.4369999999999998</v>
      </c>
      <c r="L5541">
        <f t="shared" si="495"/>
        <v>2.359</v>
      </c>
    </row>
    <row r="5542" spans="1:12" x14ac:dyDescent="0.3">
      <c r="A5542">
        <v>2.2987246582743599</v>
      </c>
      <c r="B5542">
        <v>2.4032190044383599</v>
      </c>
      <c r="C5542">
        <v>2.4366261940700298</v>
      </c>
      <c r="D5542">
        <v>2.3593378804215801</v>
      </c>
      <c r="I5542">
        <f>ROUND(A5543,3)</f>
        <v>2.4359999999999999</v>
      </c>
      <c r="J5542">
        <f t="shared" si="493"/>
        <v>2.3820000000000001</v>
      </c>
      <c r="K5542">
        <f t="shared" si="494"/>
        <v>2.4140000000000001</v>
      </c>
      <c r="L5542">
        <f t="shared" si="495"/>
        <v>2.36</v>
      </c>
    </row>
    <row r="5543" spans="1:12" x14ac:dyDescent="0.3">
      <c r="A5543">
        <v>2.4359632502749098</v>
      </c>
      <c r="B5543">
        <v>2.3821216562024401</v>
      </c>
      <c r="C5543">
        <v>2.41368291730419</v>
      </c>
      <c r="D5543">
        <v>2.35988495268627</v>
      </c>
      <c r="I5543">
        <f>ROUND(A5544,3)</f>
        <v>2.298</v>
      </c>
      <c r="J5543">
        <f t="shared" si="493"/>
        <v>2.2989999999999999</v>
      </c>
      <c r="K5543">
        <f t="shared" si="494"/>
        <v>2.3839999999999999</v>
      </c>
      <c r="L5543">
        <f t="shared" si="495"/>
        <v>2.331</v>
      </c>
    </row>
    <row r="5544" spans="1:12" x14ac:dyDescent="0.3">
      <c r="A5544">
        <v>2.2977569879514301</v>
      </c>
      <c r="B5544">
        <v>2.2993493695517699</v>
      </c>
      <c r="C5544">
        <v>2.3841011591297101</v>
      </c>
      <c r="D5544">
        <v>2.33140372969175</v>
      </c>
      <c r="I5544">
        <f>ROUND(A5545,3)</f>
        <v>2.4009999999999998</v>
      </c>
      <c r="J5544">
        <f t="shared" si="493"/>
        <v>2.4129999999999998</v>
      </c>
      <c r="K5544">
        <f t="shared" si="494"/>
        <v>2.3170000000000002</v>
      </c>
      <c r="L5544">
        <f t="shared" si="495"/>
        <v>2.31</v>
      </c>
    </row>
    <row r="5545" spans="1:12" x14ac:dyDescent="0.3">
      <c r="A5545">
        <v>2.40081066110137</v>
      </c>
      <c r="B5545">
        <v>2.41325985211469</v>
      </c>
      <c r="C5545">
        <v>2.31696920569473</v>
      </c>
      <c r="D5545">
        <v>2.31027601710867</v>
      </c>
      <c r="I5545">
        <f>ROUND(A5546,3)</f>
        <v>2.4319999999999999</v>
      </c>
      <c r="J5545">
        <f t="shared" si="493"/>
        <v>2.4670000000000001</v>
      </c>
      <c r="K5545">
        <f t="shared" si="494"/>
        <v>2.351</v>
      </c>
      <c r="L5545">
        <f t="shared" si="495"/>
        <v>2.2410000000000001</v>
      </c>
    </row>
    <row r="5546" spans="1:12" x14ac:dyDescent="0.3">
      <c r="A5546">
        <v>2.4320753159122299</v>
      </c>
      <c r="B5546">
        <v>2.4669760100628002</v>
      </c>
      <c r="C5546">
        <v>2.3508453432834</v>
      </c>
      <c r="D5546">
        <v>2.2407219703950898</v>
      </c>
      <c r="I5546">
        <f>ROUND(A5547,3)</f>
        <v>2.4409999999999998</v>
      </c>
      <c r="J5546">
        <f t="shared" si="493"/>
        <v>2.4500000000000002</v>
      </c>
      <c r="K5546">
        <f t="shared" si="494"/>
        <v>2.4089999999999998</v>
      </c>
      <c r="L5546">
        <f t="shared" si="495"/>
        <v>2.137</v>
      </c>
    </row>
    <row r="5547" spans="1:12" x14ac:dyDescent="0.3">
      <c r="A5547">
        <v>2.4408771240534501</v>
      </c>
      <c r="B5547">
        <v>2.4496825177132799</v>
      </c>
      <c r="C5547">
        <v>2.4091047929058602</v>
      </c>
      <c r="D5547">
        <v>2.1366325649730098</v>
      </c>
      <c r="I5547">
        <f>ROUND(A5548,3)</f>
        <v>2.3610000000000002</v>
      </c>
      <c r="J5547">
        <f t="shared" si="493"/>
        <v>2.3839999999999999</v>
      </c>
      <c r="K5547">
        <f t="shared" si="494"/>
        <v>2.319</v>
      </c>
      <c r="L5547">
        <f t="shared" si="495"/>
        <v>2.194</v>
      </c>
    </row>
    <row r="5548" spans="1:12" x14ac:dyDescent="0.3">
      <c r="A5548">
        <v>2.3609274461628198</v>
      </c>
      <c r="B5548">
        <v>2.3837232219623701</v>
      </c>
      <c r="C5548">
        <v>2.3185986144650101</v>
      </c>
      <c r="D5548">
        <v>2.19441638258732</v>
      </c>
      <c r="I5548">
        <f>ROUND(A5549,3)</f>
        <v>2.5640000000000001</v>
      </c>
      <c r="J5548">
        <f t="shared" si="493"/>
        <v>2.3380000000000001</v>
      </c>
      <c r="K5548">
        <f t="shared" si="494"/>
        <v>2.302</v>
      </c>
      <c r="L5548">
        <f t="shared" si="495"/>
        <v>2.105</v>
      </c>
    </row>
    <row r="5549" spans="1:12" x14ac:dyDescent="0.3">
      <c r="A5549">
        <v>2.5639649871378198</v>
      </c>
      <c r="B5549">
        <v>2.3380898822203098</v>
      </c>
      <c r="C5549">
        <v>2.30201217736162</v>
      </c>
      <c r="D5549">
        <v>2.1053353658467402</v>
      </c>
      <c r="I5549">
        <f>ROUND(A5550,3)</f>
        <v>2.6880000000000002</v>
      </c>
      <c r="J5549">
        <f t="shared" si="493"/>
        <v>2.1989999999999998</v>
      </c>
      <c r="K5549">
        <f t="shared" si="494"/>
        <v>2.407</v>
      </c>
      <c r="L5549">
        <f t="shared" si="495"/>
        <v>2.1840000000000002</v>
      </c>
    </row>
    <row r="5550" spans="1:12" x14ac:dyDescent="0.3">
      <c r="A5550">
        <v>2.6875008188048</v>
      </c>
      <c r="B5550">
        <v>2.1992673877753401</v>
      </c>
      <c r="C5550">
        <v>2.4068632235255598</v>
      </c>
      <c r="D5550">
        <v>2.1841261403071099</v>
      </c>
      <c r="I5550">
        <f>ROUND(A5551,3)</f>
        <v>2.339</v>
      </c>
      <c r="J5550">
        <f t="shared" si="493"/>
        <v>2.431</v>
      </c>
      <c r="K5550">
        <f t="shared" si="494"/>
        <v>2.2589999999999999</v>
      </c>
      <c r="L5550">
        <f t="shared" si="495"/>
        <v>2.262</v>
      </c>
    </row>
    <row r="5551" spans="1:12" x14ac:dyDescent="0.3">
      <c r="A5551">
        <v>2.33874510336525</v>
      </c>
      <c r="B5551">
        <v>2.43062957572646</v>
      </c>
      <c r="C5551">
        <v>2.2587416665847799</v>
      </c>
      <c r="D5551">
        <v>2.2615869807196201</v>
      </c>
      <c r="I5551">
        <f>ROUND(A5552,3)</f>
        <v>2.63</v>
      </c>
      <c r="J5551">
        <f t="shared" si="493"/>
        <v>2.3439999999999999</v>
      </c>
      <c r="K5551">
        <f t="shared" si="494"/>
        <v>2.359</v>
      </c>
      <c r="L5551">
        <f t="shared" si="495"/>
        <v>2.1480000000000001</v>
      </c>
    </row>
    <row r="5552" spans="1:12" x14ac:dyDescent="0.3">
      <c r="A5552">
        <v>2.63040546669257</v>
      </c>
      <c r="B5552">
        <v>2.3443157991372501</v>
      </c>
      <c r="C5552">
        <v>2.35903009352154</v>
      </c>
      <c r="D5552">
        <v>2.1483286038028102</v>
      </c>
      <c r="I5552">
        <f>ROUND(A5553,3)</f>
        <v>2.5249999999999999</v>
      </c>
      <c r="J5552">
        <f t="shared" si="493"/>
        <v>2.4039999999999999</v>
      </c>
      <c r="K5552">
        <f t="shared" si="494"/>
        <v>2.3290000000000002</v>
      </c>
      <c r="L5552">
        <f t="shared" si="495"/>
        <v>2.2170000000000001</v>
      </c>
    </row>
    <row r="5553" spans="1:12" x14ac:dyDescent="0.3">
      <c r="A5553">
        <v>2.5252950081944299</v>
      </c>
      <c r="B5553">
        <v>2.4042275852680501</v>
      </c>
      <c r="C5553">
        <v>2.3294912857412302</v>
      </c>
      <c r="D5553">
        <v>2.2170585841766699</v>
      </c>
      <c r="I5553">
        <f>ROUND(A5554,3)</f>
        <v>2.4079999999999999</v>
      </c>
      <c r="J5553">
        <f t="shared" si="493"/>
        <v>2.3460000000000001</v>
      </c>
      <c r="K5553">
        <f t="shared" si="494"/>
        <v>2.3149999999999999</v>
      </c>
      <c r="L5553">
        <f t="shared" si="495"/>
        <v>2.2120000000000002</v>
      </c>
    </row>
    <row r="5554" spans="1:12" x14ac:dyDescent="0.3">
      <c r="A5554">
        <v>2.4079264607629698</v>
      </c>
      <c r="B5554">
        <v>2.3455304844947902</v>
      </c>
      <c r="C5554">
        <v>2.31541146540641</v>
      </c>
      <c r="D5554">
        <v>2.2120730078182498</v>
      </c>
      <c r="I5554">
        <f>ROUND(A5555,3)</f>
        <v>2.4489999999999998</v>
      </c>
      <c r="J5554">
        <f t="shared" si="493"/>
        <v>2.36</v>
      </c>
      <c r="K5554">
        <f t="shared" si="494"/>
        <v>2.3929999999999998</v>
      </c>
      <c r="L5554">
        <f t="shared" si="495"/>
        <v>2.2669999999999999</v>
      </c>
    </row>
    <row r="5555" spans="1:12" x14ac:dyDescent="0.3">
      <c r="A5555">
        <v>2.4494451093504002</v>
      </c>
      <c r="B5555">
        <v>2.36010430446925</v>
      </c>
      <c r="C5555">
        <v>2.3926363110209601</v>
      </c>
      <c r="D5555">
        <v>2.26661289344309</v>
      </c>
      <c r="I5555">
        <f>ROUND(A5556,3)</f>
        <v>2.399</v>
      </c>
      <c r="J5555">
        <f t="shared" si="493"/>
        <v>2.2440000000000002</v>
      </c>
      <c r="K5555">
        <f t="shared" si="494"/>
        <v>2.266</v>
      </c>
      <c r="L5555">
        <f t="shared" si="495"/>
        <v>2.2650000000000001</v>
      </c>
    </row>
    <row r="5556" spans="1:12" x14ac:dyDescent="0.3">
      <c r="A5556">
        <v>2.3991542162131201</v>
      </c>
      <c r="B5556">
        <v>2.2436753360041402</v>
      </c>
      <c r="C5556">
        <v>2.2663344697004302</v>
      </c>
      <c r="D5556">
        <v>2.2654436745544002</v>
      </c>
      <c r="I5556">
        <f>ROUND(A5557,3)</f>
        <v>2.4119999999999999</v>
      </c>
      <c r="J5556">
        <f t="shared" si="493"/>
        <v>2.4849999999999999</v>
      </c>
      <c r="K5556">
        <f t="shared" si="494"/>
        <v>2.3170000000000002</v>
      </c>
      <c r="L5556">
        <f t="shared" si="495"/>
        <v>2.2410000000000001</v>
      </c>
    </row>
    <row r="5557" spans="1:12" x14ac:dyDescent="0.3">
      <c r="A5557">
        <v>2.4122297788688201</v>
      </c>
      <c r="B5557">
        <v>2.4848822326550501</v>
      </c>
      <c r="C5557">
        <v>2.3173070761125101</v>
      </c>
      <c r="D5557">
        <v>2.2414511281865201</v>
      </c>
      <c r="I5557">
        <f>ROUND(A5558,3)</f>
        <v>2.323</v>
      </c>
      <c r="J5557">
        <f t="shared" si="493"/>
        <v>2.4260000000000002</v>
      </c>
      <c r="K5557">
        <f t="shared" si="494"/>
        <v>2.2959999999999998</v>
      </c>
      <c r="L5557">
        <f t="shared" si="495"/>
        <v>2.25</v>
      </c>
    </row>
    <row r="5558" spans="1:12" x14ac:dyDescent="0.3">
      <c r="A5558">
        <v>2.3229980904820602</v>
      </c>
      <c r="B5558">
        <v>2.42565400812137</v>
      </c>
      <c r="C5558">
        <v>2.29632320561167</v>
      </c>
      <c r="D5558">
        <v>2.25039165232978</v>
      </c>
      <c r="I5558">
        <f>ROUND(A5559,3)</f>
        <v>2.609</v>
      </c>
      <c r="J5558">
        <f t="shared" si="493"/>
        <v>2.3940000000000001</v>
      </c>
      <c r="K5558">
        <f t="shared" si="494"/>
        <v>2.2869999999999999</v>
      </c>
      <c r="L5558">
        <f t="shared" si="495"/>
        <v>2.3090000000000002</v>
      </c>
    </row>
    <row r="5559" spans="1:12" x14ac:dyDescent="0.3">
      <c r="A5559">
        <v>2.6085872116008102</v>
      </c>
      <c r="B5559">
        <v>2.39393344674447</v>
      </c>
      <c r="C5559">
        <v>2.2873878547505</v>
      </c>
      <c r="D5559">
        <v>2.3090142725555198</v>
      </c>
      <c r="I5559">
        <f>ROUND(A5560,3)</f>
        <v>2.625</v>
      </c>
      <c r="J5559">
        <f t="shared" si="493"/>
        <v>2.48</v>
      </c>
      <c r="K5559">
        <f t="shared" si="494"/>
        <v>2.3460000000000001</v>
      </c>
      <c r="L5559">
        <f t="shared" si="495"/>
        <v>2.3039999999999998</v>
      </c>
    </row>
    <row r="5560" spans="1:12" x14ac:dyDescent="0.3">
      <c r="A5560">
        <v>2.6249114041628898</v>
      </c>
      <c r="B5560">
        <v>2.4799424159289298</v>
      </c>
      <c r="C5560">
        <v>2.3457223371212699</v>
      </c>
      <c r="D5560">
        <v>2.3036948156014199</v>
      </c>
      <c r="I5560">
        <f>ROUND(A5561,3)</f>
        <v>2.7210000000000001</v>
      </c>
      <c r="J5560">
        <f t="shared" si="493"/>
        <v>2.2879999999999998</v>
      </c>
      <c r="K5560">
        <f t="shared" si="494"/>
        <v>2.2559999999999998</v>
      </c>
      <c r="L5560">
        <f t="shared" si="495"/>
        <v>2.2410000000000001</v>
      </c>
    </row>
    <row r="5561" spans="1:12" x14ac:dyDescent="0.3">
      <c r="A5561">
        <v>2.7213598051461099</v>
      </c>
      <c r="B5561">
        <v>2.2876907157293802</v>
      </c>
      <c r="C5561">
        <v>2.2556900169613798</v>
      </c>
      <c r="D5561">
        <v>2.2411004000700001</v>
      </c>
      <c r="I5561">
        <f>ROUND(A5562,3)</f>
        <v>2.641</v>
      </c>
      <c r="J5561">
        <f t="shared" si="493"/>
        <v>2.4830000000000001</v>
      </c>
      <c r="K5561">
        <f t="shared" si="494"/>
        <v>2.278</v>
      </c>
      <c r="L5561">
        <f t="shared" si="495"/>
        <v>2.31</v>
      </c>
    </row>
    <row r="5562" spans="1:12" x14ac:dyDescent="0.3">
      <c r="A5562">
        <v>2.6409914761950399</v>
      </c>
      <c r="B5562">
        <v>2.4826041186052499</v>
      </c>
      <c r="C5562">
        <v>2.2777238259412602</v>
      </c>
      <c r="D5562">
        <v>2.3096290144388401</v>
      </c>
      <c r="I5562">
        <f>ROUND(A5563,3)</f>
        <v>2.528</v>
      </c>
      <c r="J5562">
        <f t="shared" si="493"/>
        <v>2.431</v>
      </c>
      <c r="K5562">
        <f t="shared" si="494"/>
        <v>2.375</v>
      </c>
      <c r="L5562">
        <f t="shared" si="495"/>
        <v>2.2989999999999999</v>
      </c>
    </row>
    <row r="5563" spans="1:12" x14ac:dyDescent="0.3">
      <c r="A5563">
        <v>2.5280294959965599</v>
      </c>
      <c r="B5563">
        <v>2.43142041803533</v>
      </c>
      <c r="C5563">
        <v>2.3749422061613799</v>
      </c>
      <c r="D5563">
        <v>2.2991469113638798</v>
      </c>
      <c r="I5563">
        <f>ROUND(A5564,3)</f>
        <v>2.375</v>
      </c>
      <c r="J5563">
        <f t="shared" si="493"/>
        <v>2.4159999999999999</v>
      </c>
      <c r="K5563">
        <f t="shared" si="494"/>
        <v>2.1909999999999998</v>
      </c>
      <c r="L5563">
        <f t="shared" si="495"/>
        <v>2.254</v>
      </c>
    </row>
    <row r="5564" spans="1:12" x14ac:dyDescent="0.3">
      <c r="A5564">
        <v>2.3754241842820099</v>
      </c>
      <c r="B5564">
        <v>2.4157661543610902</v>
      </c>
      <c r="C5564">
        <v>2.1906603503983</v>
      </c>
      <c r="D5564">
        <v>2.2541083992350002</v>
      </c>
      <c r="I5564">
        <f>ROUND(A5565,3)</f>
        <v>2.2770000000000001</v>
      </c>
      <c r="J5564">
        <f t="shared" si="493"/>
        <v>2.3029999999999999</v>
      </c>
      <c r="K5564">
        <f t="shared" si="494"/>
        <v>2.3029999999999999</v>
      </c>
      <c r="L5564">
        <f t="shared" si="495"/>
        <v>2.2210000000000001</v>
      </c>
    </row>
    <row r="5565" spans="1:12" x14ac:dyDescent="0.3">
      <c r="A5565">
        <v>2.2768925453164801</v>
      </c>
      <c r="B5565">
        <v>2.3031452323018198</v>
      </c>
      <c r="C5565">
        <v>2.3028304977109602</v>
      </c>
      <c r="D5565">
        <v>2.2209163332833199</v>
      </c>
      <c r="I5565">
        <f>ROUND(A5566,3)</f>
        <v>2.3439999999999999</v>
      </c>
      <c r="J5565">
        <f t="shared" si="493"/>
        <v>2.35</v>
      </c>
      <c r="K5565">
        <f t="shared" si="494"/>
        <v>2.3279999999999998</v>
      </c>
      <c r="L5565">
        <f t="shared" si="495"/>
        <v>2.2509999999999999</v>
      </c>
    </row>
    <row r="5566" spans="1:12" x14ac:dyDescent="0.3">
      <c r="A5566">
        <v>2.3437623858708299</v>
      </c>
      <c r="B5566">
        <v>2.3500205949369501</v>
      </c>
      <c r="C5566">
        <v>2.3284235794087298</v>
      </c>
      <c r="D5566">
        <v>2.2514546508850901</v>
      </c>
      <c r="I5566">
        <f>ROUND(A5567,3)</f>
        <v>2.4580000000000002</v>
      </c>
      <c r="J5566">
        <f t="shared" si="493"/>
        <v>2.3490000000000002</v>
      </c>
      <c r="K5566">
        <f t="shared" si="494"/>
        <v>2.2610000000000001</v>
      </c>
      <c r="L5566">
        <f t="shared" si="495"/>
        <v>2.2450000000000001</v>
      </c>
    </row>
    <row r="5567" spans="1:12" x14ac:dyDescent="0.3">
      <c r="A5567">
        <v>2.45796794399859</v>
      </c>
      <c r="B5567">
        <v>2.34884677517489</v>
      </c>
      <c r="C5567">
        <v>2.2606212851019101</v>
      </c>
      <c r="D5567">
        <v>2.24485629151149</v>
      </c>
      <c r="I5567">
        <f>ROUND(A5568,3)</f>
        <v>2.403</v>
      </c>
      <c r="J5567">
        <f t="shared" si="493"/>
        <v>2.3490000000000002</v>
      </c>
      <c r="K5567">
        <f t="shared" si="494"/>
        <v>2.1819999999999999</v>
      </c>
      <c r="L5567">
        <f t="shared" si="495"/>
        <v>2.17</v>
      </c>
    </row>
    <row r="5568" spans="1:12" x14ac:dyDescent="0.3">
      <c r="A5568">
        <v>2.4029897368475499</v>
      </c>
      <c r="B5568">
        <v>2.3493985905016399</v>
      </c>
      <c r="C5568">
        <v>2.1823101574400501</v>
      </c>
      <c r="D5568">
        <v>2.1699867328289599</v>
      </c>
      <c r="I5568">
        <f>ROUND(A5569,3)</f>
        <v>2.5249999999999999</v>
      </c>
      <c r="J5568">
        <f t="shared" si="493"/>
        <v>2.3180000000000001</v>
      </c>
      <c r="K5568">
        <f t="shared" si="494"/>
        <v>2.266</v>
      </c>
      <c r="L5568">
        <f t="shared" si="495"/>
        <v>2.2170000000000001</v>
      </c>
    </row>
    <row r="5569" spans="1:12" x14ac:dyDescent="0.3">
      <c r="A5569">
        <v>2.5251325214093101</v>
      </c>
      <c r="B5569">
        <v>2.3182762116987101</v>
      </c>
      <c r="C5569">
        <v>2.2658964981578298</v>
      </c>
      <c r="D5569">
        <v>2.2171563478348602</v>
      </c>
      <c r="I5569">
        <f>ROUND(A5570,3)</f>
        <v>2.3570000000000002</v>
      </c>
      <c r="J5569">
        <f t="shared" si="493"/>
        <v>2.419</v>
      </c>
      <c r="K5569">
        <f t="shared" si="494"/>
        <v>2.2789999999999999</v>
      </c>
      <c r="L5569">
        <f t="shared" si="495"/>
        <v>2.2240000000000002</v>
      </c>
    </row>
    <row r="5570" spans="1:12" x14ac:dyDescent="0.3">
      <c r="A5570">
        <v>2.3567993275461498</v>
      </c>
      <c r="B5570">
        <v>2.4187262694834701</v>
      </c>
      <c r="C5570">
        <v>2.2793723253203702</v>
      </c>
      <c r="D5570">
        <v>2.2240222732565198</v>
      </c>
      <c r="I5570">
        <f>ROUND(A5571,3)</f>
        <v>2.5579999999999998</v>
      </c>
      <c r="J5570">
        <f t="shared" ref="J5570:J5633" si="496">ROUND(B5571,3)</f>
        <v>2.41</v>
      </c>
      <c r="K5570">
        <f t="shared" ref="K5570:K5633" si="497">ROUND(C5571,3)</f>
        <v>2.2650000000000001</v>
      </c>
      <c r="L5570">
        <f t="shared" ref="L5570:L5633" si="498">ROUND(D5571,3)</f>
        <v>2.1629999999999998</v>
      </c>
    </row>
    <row r="5571" spans="1:12" x14ac:dyDescent="0.3">
      <c r="A5571">
        <v>2.5581640780558499</v>
      </c>
      <c r="B5571">
        <v>2.4104548852541998</v>
      </c>
      <c r="C5571">
        <v>2.2650641915041998</v>
      </c>
      <c r="D5571">
        <v>2.16252685897775</v>
      </c>
      <c r="I5571">
        <f>ROUND(A5572,3)</f>
        <v>2.8029999999999999</v>
      </c>
      <c r="J5571">
        <f t="shared" si="496"/>
        <v>2.3519999999999999</v>
      </c>
      <c r="K5571">
        <f t="shared" si="497"/>
        <v>2.3069999999999999</v>
      </c>
      <c r="L5571">
        <f t="shared" si="498"/>
        <v>2.2320000000000002</v>
      </c>
    </row>
    <row r="5572" spans="1:12" x14ac:dyDescent="0.3">
      <c r="A5572">
        <v>2.80308977397363</v>
      </c>
      <c r="B5572">
        <v>2.3523457402469101</v>
      </c>
      <c r="C5572">
        <v>2.3071709086675201</v>
      </c>
      <c r="D5572">
        <v>2.2315183698843399</v>
      </c>
      <c r="I5572">
        <f>ROUND(A5573,3)</f>
        <v>2.661</v>
      </c>
      <c r="J5572">
        <f t="shared" si="496"/>
        <v>2.44</v>
      </c>
      <c r="K5572">
        <f t="shared" si="497"/>
        <v>2.375</v>
      </c>
      <c r="L5572">
        <f t="shared" si="498"/>
        <v>2.2469999999999999</v>
      </c>
    </row>
    <row r="5573" spans="1:12" x14ac:dyDescent="0.3">
      <c r="A5573">
        <v>2.6608483092105901</v>
      </c>
      <c r="B5573">
        <v>2.44041511460125</v>
      </c>
      <c r="C5573">
        <v>2.37540694939596</v>
      </c>
      <c r="D5573">
        <v>2.2472625734056901</v>
      </c>
      <c r="I5573">
        <f>ROUND(A5574,3)</f>
        <v>2.9609999999999999</v>
      </c>
      <c r="J5573">
        <f t="shared" si="496"/>
        <v>2.37</v>
      </c>
      <c r="K5573">
        <f t="shared" si="497"/>
        <v>2.3319999999999999</v>
      </c>
      <c r="L5573">
        <f t="shared" si="498"/>
        <v>2.1909999999999998</v>
      </c>
    </row>
    <row r="5574" spans="1:12" x14ac:dyDescent="0.3">
      <c r="A5574">
        <v>2.9612867748837202</v>
      </c>
      <c r="B5574">
        <v>2.3701147106950202</v>
      </c>
      <c r="C5574">
        <v>2.33163468027375</v>
      </c>
      <c r="D5574">
        <v>2.19078311321138</v>
      </c>
      <c r="I5574">
        <f>ROUND(A5575,3)</f>
        <v>2.6040000000000001</v>
      </c>
      <c r="J5574">
        <f t="shared" si="496"/>
        <v>2.44</v>
      </c>
      <c r="K5574">
        <f t="shared" si="497"/>
        <v>2.2909999999999999</v>
      </c>
      <c r="L5574">
        <f t="shared" si="498"/>
        <v>2.238</v>
      </c>
    </row>
    <row r="5575" spans="1:12" x14ac:dyDescent="0.3">
      <c r="A5575">
        <v>2.6037381884007198</v>
      </c>
      <c r="B5575">
        <v>2.4398476967813498</v>
      </c>
      <c r="C5575">
        <v>2.2906225186842399</v>
      </c>
      <c r="D5575">
        <v>2.2379426209537199</v>
      </c>
      <c r="I5575">
        <f>ROUND(A5576,3)</f>
        <v>2.637</v>
      </c>
      <c r="J5575">
        <f t="shared" si="496"/>
        <v>2.3740000000000001</v>
      </c>
      <c r="K5575">
        <f t="shared" si="497"/>
        <v>2.31</v>
      </c>
      <c r="L5575">
        <f t="shared" si="498"/>
        <v>2.2480000000000002</v>
      </c>
    </row>
    <row r="5576" spans="1:12" x14ac:dyDescent="0.3">
      <c r="A5576">
        <v>2.6372159928080299</v>
      </c>
      <c r="B5576">
        <v>2.3739313548549799</v>
      </c>
      <c r="C5576">
        <v>2.3104756759221199</v>
      </c>
      <c r="D5576">
        <v>2.2476593163918199</v>
      </c>
      <c r="I5576">
        <f>ROUND(A5577,3)</f>
        <v>2.6560000000000001</v>
      </c>
      <c r="J5576">
        <f t="shared" si="496"/>
        <v>2.42</v>
      </c>
      <c r="K5576">
        <f t="shared" si="497"/>
        <v>2.218</v>
      </c>
      <c r="L5576">
        <f t="shared" si="498"/>
        <v>2.173</v>
      </c>
    </row>
    <row r="5577" spans="1:12" x14ac:dyDescent="0.3">
      <c r="A5577">
        <v>2.6558844937828501</v>
      </c>
      <c r="B5577">
        <v>2.4197040503520402</v>
      </c>
      <c r="C5577">
        <v>2.2183822901186798</v>
      </c>
      <c r="D5577">
        <v>2.1729356781774598</v>
      </c>
      <c r="I5577">
        <f>ROUND(A5578,3)</f>
        <v>2.3380000000000001</v>
      </c>
      <c r="J5577">
        <f t="shared" si="496"/>
        <v>2.4180000000000001</v>
      </c>
      <c r="K5577">
        <f t="shared" si="497"/>
        <v>2.3170000000000002</v>
      </c>
      <c r="L5577">
        <f t="shared" si="498"/>
        <v>2.2360000000000002</v>
      </c>
    </row>
    <row r="5578" spans="1:12" x14ac:dyDescent="0.3">
      <c r="A5578">
        <v>2.3376519388274999</v>
      </c>
      <c r="B5578">
        <v>2.4176269686923799</v>
      </c>
      <c r="C5578">
        <v>2.3170311506162502</v>
      </c>
      <c r="D5578">
        <v>2.2363105755507799</v>
      </c>
      <c r="I5578">
        <f>ROUND(A5579,3)</f>
        <v>2.331</v>
      </c>
      <c r="J5578">
        <f t="shared" si="496"/>
        <v>2.2549999999999999</v>
      </c>
      <c r="K5578">
        <f t="shared" si="497"/>
        <v>2.2240000000000002</v>
      </c>
      <c r="L5578">
        <f t="shared" si="498"/>
        <v>2.2240000000000002</v>
      </c>
    </row>
    <row r="5579" spans="1:12" x14ac:dyDescent="0.3">
      <c r="A5579">
        <v>2.3313874731489799</v>
      </c>
      <c r="B5579">
        <v>2.2553511856313602</v>
      </c>
      <c r="C5579">
        <v>2.22377706578115</v>
      </c>
      <c r="D5579">
        <v>2.2241253132729399</v>
      </c>
      <c r="I5579">
        <f>ROUND(A5580,3)</f>
        <v>2.7469999999999999</v>
      </c>
      <c r="J5579">
        <f t="shared" si="496"/>
        <v>2.5129999999999999</v>
      </c>
      <c r="K5579">
        <f t="shared" si="497"/>
        <v>2.2850000000000001</v>
      </c>
      <c r="L5579">
        <f t="shared" si="498"/>
        <v>2.2170000000000001</v>
      </c>
    </row>
    <row r="5580" spans="1:12" x14ac:dyDescent="0.3">
      <c r="A5580">
        <v>2.7473294653828</v>
      </c>
      <c r="B5580">
        <v>2.5133380364978102</v>
      </c>
      <c r="C5580">
        <v>2.2848569477810501</v>
      </c>
      <c r="D5580">
        <v>2.2166095696181398</v>
      </c>
      <c r="I5580">
        <f>ROUND(A5581,3)</f>
        <v>2.4569999999999999</v>
      </c>
      <c r="J5580">
        <f t="shared" si="496"/>
        <v>2.4249999999999998</v>
      </c>
      <c r="K5580">
        <f t="shared" si="497"/>
        <v>2.2610000000000001</v>
      </c>
      <c r="L5580">
        <f t="shared" si="498"/>
        <v>2.23</v>
      </c>
    </row>
    <row r="5581" spans="1:12" x14ac:dyDescent="0.3">
      <c r="A5581">
        <v>2.4572656659805898</v>
      </c>
      <c r="B5581">
        <v>2.4249049403870999</v>
      </c>
      <c r="C5581">
        <v>2.2614602802365802</v>
      </c>
      <c r="D5581">
        <v>2.2304090391483502</v>
      </c>
      <c r="I5581">
        <f>ROUND(A5582,3)</f>
        <v>2.3460000000000001</v>
      </c>
      <c r="J5581">
        <f t="shared" si="496"/>
        <v>2.4249999999999998</v>
      </c>
      <c r="K5581">
        <f t="shared" si="497"/>
        <v>2.3050000000000002</v>
      </c>
      <c r="L5581">
        <f t="shared" si="498"/>
        <v>2.1739999999999999</v>
      </c>
    </row>
    <row r="5582" spans="1:12" x14ac:dyDescent="0.3">
      <c r="A5582">
        <v>2.34617723086689</v>
      </c>
      <c r="B5582">
        <v>2.4250921783936001</v>
      </c>
      <c r="C5582">
        <v>2.3045982760080399</v>
      </c>
      <c r="D5582">
        <v>2.1738428209291301</v>
      </c>
      <c r="I5582">
        <f>ROUND(A5583,3)</f>
        <v>2.4710000000000001</v>
      </c>
      <c r="J5582">
        <f t="shared" si="496"/>
        <v>2.5139999999999998</v>
      </c>
      <c r="K5582">
        <f t="shared" si="497"/>
        <v>2.3410000000000002</v>
      </c>
      <c r="L5582">
        <f t="shared" si="498"/>
        <v>2.2240000000000002</v>
      </c>
    </row>
    <row r="5583" spans="1:12" x14ac:dyDescent="0.3">
      <c r="A5583">
        <v>2.4711639081882599</v>
      </c>
      <c r="B5583">
        <v>2.5135569416588899</v>
      </c>
      <c r="C5583">
        <v>2.34142125234303</v>
      </c>
      <c r="D5583">
        <v>2.2235375254351899</v>
      </c>
      <c r="I5583">
        <f>ROUND(A5584,3)</f>
        <v>2.7669999999999999</v>
      </c>
      <c r="J5583">
        <f t="shared" si="496"/>
        <v>2.3319999999999999</v>
      </c>
      <c r="K5583">
        <f t="shared" si="497"/>
        <v>2.2309999999999999</v>
      </c>
      <c r="L5583">
        <f t="shared" si="498"/>
        <v>2.1789999999999998</v>
      </c>
    </row>
    <row r="5584" spans="1:12" x14ac:dyDescent="0.3">
      <c r="A5584">
        <v>2.7669952683850401</v>
      </c>
      <c r="B5584">
        <v>2.33216445549531</v>
      </c>
      <c r="C5584">
        <v>2.23077409648335</v>
      </c>
      <c r="D5584">
        <v>2.1794421893357798</v>
      </c>
      <c r="I5584">
        <f>ROUND(A5585,3)</f>
        <v>2.76</v>
      </c>
      <c r="J5584">
        <f t="shared" si="496"/>
        <v>2.2789999999999999</v>
      </c>
      <c r="K5584">
        <f t="shared" si="497"/>
        <v>2.2789999999999999</v>
      </c>
      <c r="L5584">
        <f t="shared" si="498"/>
        <v>2.1789999999999998</v>
      </c>
    </row>
    <row r="5585" spans="1:12" x14ac:dyDescent="0.3">
      <c r="A5585">
        <v>2.7603561287241098</v>
      </c>
      <c r="B5585">
        <v>2.27912071169896</v>
      </c>
      <c r="C5585">
        <v>2.2789518770514601</v>
      </c>
      <c r="D5585">
        <v>2.1786596298286698</v>
      </c>
      <c r="I5585">
        <f>ROUND(A5586,3)</f>
        <v>2.5230000000000001</v>
      </c>
      <c r="J5585">
        <f t="shared" si="496"/>
        <v>2.44</v>
      </c>
      <c r="K5585">
        <f t="shared" si="497"/>
        <v>2.4079999999999999</v>
      </c>
      <c r="L5585">
        <f t="shared" si="498"/>
        <v>2.2050000000000001</v>
      </c>
    </row>
    <row r="5586" spans="1:12" x14ac:dyDescent="0.3">
      <c r="A5586">
        <v>2.5232208265488598</v>
      </c>
      <c r="B5586">
        <v>2.4402802317351902</v>
      </c>
      <c r="C5586">
        <v>2.4083081260136399</v>
      </c>
      <c r="D5586">
        <v>2.2049543628578201</v>
      </c>
      <c r="I5586">
        <f>ROUND(A5587,3)</f>
        <v>2.8519999999999999</v>
      </c>
      <c r="J5586">
        <f t="shared" si="496"/>
        <v>2.6139999999999999</v>
      </c>
      <c r="K5586">
        <f t="shared" si="497"/>
        <v>2.2130000000000001</v>
      </c>
      <c r="L5586">
        <f t="shared" si="498"/>
        <v>2.2240000000000002</v>
      </c>
    </row>
    <row r="5587" spans="1:12" x14ac:dyDescent="0.3">
      <c r="A5587">
        <v>2.8522375708626702</v>
      </c>
      <c r="B5587">
        <v>2.6137228541486901</v>
      </c>
      <c r="C5587">
        <v>2.2132401358313301</v>
      </c>
      <c r="D5587">
        <v>2.2238849698358401</v>
      </c>
      <c r="I5587">
        <f>ROUND(A5588,3)</f>
        <v>2.8879999999999999</v>
      </c>
      <c r="J5587">
        <f t="shared" si="496"/>
        <v>2.419</v>
      </c>
      <c r="K5587">
        <f t="shared" si="497"/>
        <v>2.27</v>
      </c>
      <c r="L5587">
        <f t="shared" si="498"/>
        <v>2.266</v>
      </c>
    </row>
    <row r="5588" spans="1:12" x14ac:dyDescent="0.3">
      <c r="A5588">
        <v>2.8880963490544</v>
      </c>
      <c r="B5588">
        <v>2.4194049505658799</v>
      </c>
      <c r="C5588">
        <v>2.2703826235961801</v>
      </c>
      <c r="D5588">
        <v>2.2656733373535798</v>
      </c>
      <c r="I5588">
        <f>ROUND(A5589,3)</f>
        <v>2.3420000000000001</v>
      </c>
      <c r="J5588">
        <f t="shared" si="496"/>
        <v>2.5680000000000001</v>
      </c>
      <c r="K5588">
        <f t="shared" si="497"/>
        <v>2.34</v>
      </c>
      <c r="L5588">
        <f t="shared" si="498"/>
        <v>2.1789999999999998</v>
      </c>
    </row>
    <row r="5589" spans="1:12" x14ac:dyDescent="0.3">
      <c r="A5589">
        <v>2.3423915000005602</v>
      </c>
      <c r="B5589">
        <v>2.5681115782089301</v>
      </c>
      <c r="C5589">
        <v>2.34023803758511</v>
      </c>
      <c r="D5589">
        <v>2.1792815238044199</v>
      </c>
      <c r="I5589">
        <f>ROUND(A5590,3)</f>
        <v>2.5059999999999998</v>
      </c>
      <c r="J5589">
        <f t="shared" si="496"/>
        <v>2.3839999999999999</v>
      </c>
      <c r="K5589">
        <f t="shared" si="497"/>
        <v>2.2570000000000001</v>
      </c>
      <c r="L5589">
        <f t="shared" si="498"/>
        <v>2.2090000000000001</v>
      </c>
    </row>
    <row r="5590" spans="1:12" x14ac:dyDescent="0.3">
      <c r="A5590">
        <v>2.5057251916440602</v>
      </c>
      <c r="B5590">
        <v>2.3844540915848098</v>
      </c>
      <c r="C5590">
        <v>2.2565915956206699</v>
      </c>
      <c r="D5590">
        <v>2.2092779724203702</v>
      </c>
      <c r="I5590">
        <f>ROUND(A5591,3)</f>
        <v>2.52</v>
      </c>
      <c r="J5590">
        <f t="shared" si="496"/>
        <v>2.327</v>
      </c>
      <c r="K5590">
        <f t="shared" si="497"/>
        <v>2.3380000000000001</v>
      </c>
      <c r="L5590">
        <f t="shared" si="498"/>
        <v>2.2719999999999998</v>
      </c>
    </row>
    <row r="5591" spans="1:12" x14ac:dyDescent="0.3">
      <c r="A5591">
        <v>2.52000731630118</v>
      </c>
      <c r="B5591">
        <v>2.3272853072456701</v>
      </c>
      <c r="C5591">
        <v>2.3384894274425001</v>
      </c>
      <c r="D5591">
        <v>2.2724564492246202</v>
      </c>
      <c r="I5591">
        <f>ROUND(A5592,3)</f>
        <v>2.282</v>
      </c>
      <c r="J5591">
        <f t="shared" si="496"/>
        <v>2.5950000000000002</v>
      </c>
      <c r="K5591">
        <f t="shared" si="497"/>
        <v>2.2919999999999998</v>
      </c>
      <c r="L5591">
        <f t="shared" si="498"/>
        <v>2.1739999999999999</v>
      </c>
    </row>
    <row r="5592" spans="1:12" x14ac:dyDescent="0.3">
      <c r="A5592">
        <v>2.2816856918596802</v>
      </c>
      <c r="B5592">
        <v>2.5949740759083402</v>
      </c>
      <c r="C5592">
        <v>2.2918061367461999</v>
      </c>
      <c r="D5592">
        <v>2.1736478358600801</v>
      </c>
      <c r="I5592">
        <f>ROUND(A5593,3)</f>
        <v>2.2149999999999999</v>
      </c>
      <c r="J5592">
        <f t="shared" si="496"/>
        <v>2.4889999999999999</v>
      </c>
      <c r="K5592">
        <f t="shared" si="497"/>
        <v>2.3180000000000001</v>
      </c>
      <c r="L5592">
        <f t="shared" si="498"/>
        <v>2.1829999999999998</v>
      </c>
    </row>
    <row r="5593" spans="1:12" x14ac:dyDescent="0.3">
      <c r="A5593">
        <v>2.2154209446844</v>
      </c>
      <c r="B5593">
        <v>2.4886918945021899</v>
      </c>
      <c r="C5593">
        <v>2.3181176240934298</v>
      </c>
      <c r="D5593">
        <v>2.18253299451283</v>
      </c>
      <c r="I5593">
        <f>ROUND(A5594,3)</f>
        <v>2.6389999999999998</v>
      </c>
      <c r="J5593">
        <f t="shared" si="496"/>
        <v>2.5750000000000002</v>
      </c>
      <c r="K5593">
        <f t="shared" si="497"/>
        <v>2.302</v>
      </c>
      <c r="L5593">
        <f t="shared" si="498"/>
        <v>2.2429999999999999</v>
      </c>
    </row>
    <row r="5594" spans="1:12" x14ac:dyDescent="0.3">
      <c r="A5594">
        <v>2.63911731936654</v>
      </c>
      <c r="B5594">
        <v>2.5753591124633499</v>
      </c>
      <c r="C5594">
        <v>2.3015599526890602</v>
      </c>
      <c r="D5594">
        <v>2.2429151389345301</v>
      </c>
      <c r="I5594">
        <f>ROUND(A5595,3)</f>
        <v>2.4809999999999999</v>
      </c>
      <c r="J5594">
        <f t="shared" si="496"/>
        <v>2.5230000000000001</v>
      </c>
      <c r="K5594">
        <f t="shared" si="497"/>
        <v>2.25</v>
      </c>
      <c r="L5594">
        <f t="shared" si="498"/>
        <v>2.2210000000000001</v>
      </c>
    </row>
    <row r="5595" spans="1:12" x14ac:dyDescent="0.3">
      <c r="A5595">
        <v>2.4810875427852799</v>
      </c>
      <c r="B5595">
        <v>2.52310059195201</v>
      </c>
      <c r="C5595">
        <v>2.2496695158383702</v>
      </c>
      <c r="D5595">
        <v>2.2214656264458901</v>
      </c>
      <c r="I5595">
        <f>ROUND(A5596,3)</f>
        <v>2.476</v>
      </c>
      <c r="J5595">
        <f t="shared" si="496"/>
        <v>2.44</v>
      </c>
      <c r="K5595">
        <f t="shared" si="497"/>
        <v>2.3380000000000001</v>
      </c>
      <c r="L5595">
        <f t="shared" si="498"/>
        <v>2.19</v>
      </c>
    </row>
    <row r="5596" spans="1:12" x14ac:dyDescent="0.3">
      <c r="A5596">
        <v>2.4755094634951602</v>
      </c>
      <c r="B5596">
        <v>2.4403382527240098</v>
      </c>
      <c r="C5596">
        <v>2.3382595655220402</v>
      </c>
      <c r="D5596">
        <v>2.19008061332771</v>
      </c>
      <c r="I5596">
        <f>ROUND(A5597,3)</f>
        <v>2.2160000000000002</v>
      </c>
      <c r="J5596">
        <f t="shared" si="496"/>
        <v>2.4980000000000002</v>
      </c>
      <c r="K5596">
        <f t="shared" si="497"/>
        <v>2.2810000000000001</v>
      </c>
      <c r="L5596">
        <f t="shared" si="498"/>
        <v>2.194</v>
      </c>
    </row>
    <row r="5597" spans="1:12" x14ac:dyDescent="0.3">
      <c r="A5597">
        <v>2.21614773008129</v>
      </c>
      <c r="B5597">
        <v>2.4984002112680201</v>
      </c>
      <c r="C5597">
        <v>2.28107803029524</v>
      </c>
      <c r="D5597">
        <v>2.1936702439975901</v>
      </c>
      <c r="I5597">
        <f>ROUND(A5598,3)</f>
        <v>2.3380000000000001</v>
      </c>
      <c r="J5597">
        <f t="shared" si="496"/>
        <v>2.5939999999999999</v>
      </c>
      <c r="K5597">
        <f t="shared" si="497"/>
        <v>2.2010000000000001</v>
      </c>
      <c r="L5597">
        <f t="shared" si="498"/>
        <v>2.2829999999999999</v>
      </c>
    </row>
    <row r="5598" spans="1:12" x14ac:dyDescent="0.3">
      <c r="A5598">
        <v>2.3377844326353601</v>
      </c>
      <c r="B5598">
        <v>2.5938940872295202</v>
      </c>
      <c r="C5598">
        <v>2.2005970578492899</v>
      </c>
      <c r="D5598">
        <v>2.28331510271672</v>
      </c>
      <c r="I5598">
        <f>ROUND(A5599,3)</f>
        <v>2.5680000000000001</v>
      </c>
      <c r="J5598">
        <f t="shared" si="496"/>
        <v>2.327</v>
      </c>
      <c r="K5598">
        <f t="shared" si="497"/>
        <v>2.37</v>
      </c>
      <c r="L5598">
        <f t="shared" si="498"/>
        <v>2.1960000000000002</v>
      </c>
    </row>
    <row r="5599" spans="1:12" x14ac:dyDescent="0.3">
      <c r="A5599">
        <v>2.56767655180469</v>
      </c>
      <c r="B5599">
        <v>2.3265795501875699</v>
      </c>
      <c r="C5599">
        <v>2.3695886372878499</v>
      </c>
      <c r="D5599">
        <v>2.1960369670888999</v>
      </c>
      <c r="I5599">
        <f>ROUND(A5600,3)</f>
        <v>2.6779999999999999</v>
      </c>
      <c r="J5599">
        <f t="shared" si="496"/>
        <v>2.5459999999999998</v>
      </c>
      <c r="K5599">
        <f t="shared" si="497"/>
        <v>2.3199999999999998</v>
      </c>
      <c r="L5599">
        <f t="shared" si="498"/>
        <v>2.1579999999999999</v>
      </c>
    </row>
    <row r="5600" spans="1:12" x14ac:dyDescent="0.3">
      <c r="A5600">
        <v>2.67770268816852</v>
      </c>
      <c r="B5600">
        <v>2.5456611531309798</v>
      </c>
      <c r="C5600">
        <v>2.3195149415778702</v>
      </c>
      <c r="D5600">
        <v>2.1579971223270502</v>
      </c>
      <c r="I5600">
        <f>ROUND(A5601,3)</f>
        <v>2.1760000000000002</v>
      </c>
      <c r="J5600">
        <f t="shared" si="496"/>
        <v>2.3759999999999999</v>
      </c>
      <c r="K5600">
        <f t="shared" si="497"/>
        <v>2.3839999999999999</v>
      </c>
      <c r="L5600">
        <f t="shared" si="498"/>
        <v>2.31</v>
      </c>
    </row>
    <row r="5601" spans="1:12" x14ac:dyDescent="0.3">
      <c r="A5601">
        <v>2.1763605126843002</v>
      </c>
      <c r="B5601">
        <v>2.37588706422514</v>
      </c>
      <c r="C5601">
        <v>2.3841351202463401</v>
      </c>
      <c r="D5601">
        <v>2.3098404426693802</v>
      </c>
      <c r="I5601">
        <f>ROUND(A5602,3)</f>
        <v>2.4260000000000002</v>
      </c>
      <c r="J5601">
        <f t="shared" si="496"/>
        <v>2.4</v>
      </c>
      <c r="K5601">
        <f t="shared" si="497"/>
        <v>2.3149999999999999</v>
      </c>
      <c r="L5601">
        <f t="shared" si="498"/>
        <v>2.2189999999999999</v>
      </c>
    </row>
    <row r="5602" spans="1:12" x14ac:dyDescent="0.3">
      <c r="A5602">
        <v>2.42570776385105</v>
      </c>
      <c r="B5602">
        <v>2.3995597116335698</v>
      </c>
      <c r="C5602">
        <v>2.3150126292438098</v>
      </c>
      <c r="D5602">
        <v>2.2189965566590302</v>
      </c>
      <c r="I5602">
        <f>ROUND(A5603,3)</f>
        <v>2.6779999999999999</v>
      </c>
      <c r="J5602">
        <f t="shared" si="496"/>
        <v>2.4329999999999998</v>
      </c>
      <c r="K5602">
        <f t="shared" si="497"/>
        <v>2.3050000000000002</v>
      </c>
      <c r="L5602">
        <f t="shared" si="498"/>
        <v>2.2149999999999999</v>
      </c>
    </row>
    <row r="5603" spans="1:12" x14ac:dyDescent="0.3">
      <c r="A5603">
        <v>2.6778433592543802</v>
      </c>
      <c r="B5603">
        <v>2.4328828844403301</v>
      </c>
      <c r="C5603">
        <v>2.30520745363087</v>
      </c>
      <c r="D5603">
        <v>2.21485019245302</v>
      </c>
      <c r="I5603">
        <f>ROUND(A5604,3)</f>
        <v>2.335</v>
      </c>
      <c r="J5603">
        <f t="shared" si="496"/>
        <v>2.3769999999999998</v>
      </c>
      <c r="K5603">
        <f t="shared" si="497"/>
        <v>2.3210000000000002</v>
      </c>
      <c r="L5603">
        <f t="shared" si="498"/>
        <v>2.2669999999999999</v>
      </c>
    </row>
    <row r="5604" spans="1:12" x14ac:dyDescent="0.3">
      <c r="A5604">
        <v>2.3353521115950899</v>
      </c>
      <c r="B5604">
        <v>2.3767616824067899</v>
      </c>
      <c r="C5604">
        <v>2.3210050655839001</v>
      </c>
      <c r="D5604">
        <v>2.26681667607301</v>
      </c>
      <c r="I5604">
        <f>ROUND(A5605,3)</f>
        <v>2.1150000000000002</v>
      </c>
      <c r="J5604">
        <f t="shared" si="496"/>
        <v>2.4910000000000001</v>
      </c>
      <c r="K5604">
        <f t="shared" si="497"/>
        <v>2.3580000000000001</v>
      </c>
      <c r="L5604">
        <f t="shared" si="498"/>
        <v>2.2240000000000002</v>
      </c>
    </row>
    <row r="5605" spans="1:12" x14ac:dyDescent="0.3">
      <c r="A5605">
        <v>2.1150945210433298</v>
      </c>
      <c r="B5605">
        <v>2.4910360427413001</v>
      </c>
      <c r="C5605">
        <v>2.3578424263524398</v>
      </c>
      <c r="D5605">
        <v>2.2240264401896601</v>
      </c>
      <c r="I5605">
        <f>ROUND(A5606,3)</f>
        <v>2.5179999999999998</v>
      </c>
      <c r="J5605">
        <f t="shared" si="496"/>
        <v>2.3530000000000002</v>
      </c>
      <c r="K5605">
        <f t="shared" si="497"/>
        <v>2.2730000000000001</v>
      </c>
      <c r="L5605">
        <f t="shared" si="498"/>
        <v>2.258</v>
      </c>
    </row>
    <row r="5606" spans="1:12" x14ac:dyDescent="0.3">
      <c r="A5606">
        <v>2.5178951260312501</v>
      </c>
      <c r="B5606">
        <v>2.3527753449548401</v>
      </c>
      <c r="C5606">
        <v>2.2726623531971901</v>
      </c>
      <c r="D5606">
        <v>2.2578501661160799</v>
      </c>
      <c r="I5606">
        <f>ROUND(A5607,3)</f>
        <v>2.6080000000000001</v>
      </c>
      <c r="J5606">
        <f t="shared" si="496"/>
        <v>2.5550000000000002</v>
      </c>
      <c r="K5606">
        <f t="shared" si="497"/>
        <v>2.222</v>
      </c>
      <c r="L5606">
        <f t="shared" si="498"/>
        <v>2.2810000000000001</v>
      </c>
    </row>
    <row r="5607" spans="1:12" x14ac:dyDescent="0.3">
      <c r="A5607">
        <v>2.6083599385579999</v>
      </c>
      <c r="B5607">
        <v>2.554757067712</v>
      </c>
      <c r="C5607">
        <v>2.2219977939985198</v>
      </c>
      <c r="D5607">
        <v>2.2811462283873598</v>
      </c>
      <c r="I5607">
        <f>ROUND(A5608,3)</f>
        <v>2.4089999999999998</v>
      </c>
      <c r="J5607">
        <f t="shared" si="496"/>
        <v>2.4660000000000002</v>
      </c>
      <c r="K5607">
        <f t="shared" si="497"/>
        <v>2.331</v>
      </c>
      <c r="L5607">
        <f t="shared" si="498"/>
        <v>2.258</v>
      </c>
    </row>
    <row r="5608" spans="1:12" x14ac:dyDescent="0.3">
      <c r="A5608">
        <v>2.4091355481683898</v>
      </c>
      <c r="B5608">
        <v>2.4657162725365298</v>
      </c>
      <c r="C5608">
        <v>2.3310581977761098</v>
      </c>
      <c r="D5608">
        <v>2.2579375948659601</v>
      </c>
      <c r="I5608">
        <f>ROUND(A5609,3)</f>
        <v>2.5419999999999998</v>
      </c>
      <c r="J5608">
        <f t="shared" si="496"/>
        <v>2.4329999999999998</v>
      </c>
      <c r="K5608">
        <f t="shared" si="497"/>
        <v>2.2879999999999998</v>
      </c>
      <c r="L5608">
        <f t="shared" si="498"/>
        <v>2.2549999999999999</v>
      </c>
    </row>
    <row r="5609" spans="1:12" x14ac:dyDescent="0.3">
      <c r="A5609">
        <v>2.5419287421138002</v>
      </c>
      <c r="B5609">
        <v>2.4332579857140901</v>
      </c>
      <c r="C5609">
        <v>2.2881440297883202</v>
      </c>
      <c r="D5609">
        <v>2.2551400777012098</v>
      </c>
      <c r="I5609">
        <f>ROUND(A5610,3)</f>
        <v>2.589</v>
      </c>
      <c r="J5609">
        <f t="shared" si="496"/>
        <v>2.4409999999999998</v>
      </c>
      <c r="K5609">
        <f t="shared" si="497"/>
        <v>2.34</v>
      </c>
      <c r="L5609">
        <f t="shared" si="498"/>
        <v>2.2549999999999999</v>
      </c>
    </row>
    <row r="5610" spans="1:12" x14ac:dyDescent="0.3">
      <c r="A5610">
        <v>2.5888056653244602</v>
      </c>
      <c r="B5610">
        <v>2.44088467458154</v>
      </c>
      <c r="C5610">
        <v>2.34004009213018</v>
      </c>
      <c r="D5610">
        <v>2.25528691891419</v>
      </c>
      <c r="I5610">
        <f>ROUND(A5611,3)</f>
        <v>2.6549999999999998</v>
      </c>
      <c r="J5610">
        <f t="shared" si="496"/>
        <v>2.5299999999999998</v>
      </c>
      <c r="K5610">
        <f t="shared" si="497"/>
        <v>2.3860000000000001</v>
      </c>
      <c r="L5610">
        <f t="shared" si="498"/>
        <v>2.282</v>
      </c>
    </row>
    <row r="5611" spans="1:12" x14ac:dyDescent="0.3">
      <c r="A5611">
        <v>2.6551274559741902</v>
      </c>
      <c r="B5611">
        <v>2.5296774230500101</v>
      </c>
      <c r="C5611">
        <v>2.3864577092420798</v>
      </c>
      <c r="D5611">
        <v>2.28218170553941</v>
      </c>
      <c r="I5611">
        <f>ROUND(A5612,3)</f>
        <v>2.4140000000000001</v>
      </c>
      <c r="J5611">
        <f t="shared" si="496"/>
        <v>2.3660000000000001</v>
      </c>
      <c r="K5611">
        <f t="shared" si="497"/>
        <v>2.3279999999999998</v>
      </c>
      <c r="L5611">
        <f t="shared" si="498"/>
        <v>2.2719999999999998</v>
      </c>
    </row>
    <row r="5612" spans="1:12" x14ac:dyDescent="0.3">
      <c r="A5612">
        <v>2.4141330175978699</v>
      </c>
      <c r="B5612">
        <v>2.3661203706099898</v>
      </c>
      <c r="C5612">
        <v>2.3275764635034299</v>
      </c>
      <c r="D5612">
        <v>2.2716115305778501</v>
      </c>
      <c r="I5612">
        <f>ROUND(A5613,3)</f>
        <v>2.4609999999999999</v>
      </c>
      <c r="J5612">
        <f t="shared" si="496"/>
        <v>2.3420000000000001</v>
      </c>
      <c r="K5612">
        <f t="shared" si="497"/>
        <v>2.4039999999999999</v>
      </c>
      <c r="L5612">
        <f t="shared" si="498"/>
        <v>2.266</v>
      </c>
    </row>
    <row r="5613" spans="1:12" x14ac:dyDescent="0.3">
      <c r="A5613">
        <v>2.4608766660191601</v>
      </c>
      <c r="B5613">
        <v>2.3421619575130599</v>
      </c>
      <c r="C5613">
        <v>2.4035998977348298</v>
      </c>
      <c r="D5613">
        <v>2.26619755575225</v>
      </c>
      <c r="I5613">
        <f>ROUND(A5614,3)</f>
        <v>2.3290000000000002</v>
      </c>
      <c r="J5613">
        <f t="shared" si="496"/>
        <v>2.4550000000000001</v>
      </c>
      <c r="K5613">
        <f t="shared" si="497"/>
        <v>2.3159999999999998</v>
      </c>
      <c r="L5613">
        <f t="shared" si="498"/>
        <v>2.3719999999999999</v>
      </c>
    </row>
    <row r="5614" spans="1:12" x14ac:dyDescent="0.3">
      <c r="A5614">
        <v>2.3293573805248902</v>
      </c>
      <c r="B5614">
        <v>2.45509984378024</v>
      </c>
      <c r="C5614">
        <v>2.3163590991757501</v>
      </c>
      <c r="D5614">
        <v>2.3724943054388499</v>
      </c>
      <c r="I5614">
        <f>ROUND(A5615,3)</f>
        <v>2.2149999999999999</v>
      </c>
      <c r="J5614">
        <f t="shared" si="496"/>
        <v>2.3220000000000001</v>
      </c>
      <c r="K5614">
        <f t="shared" si="497"/>
        <v>2.4550000000000001</v>
      </c>
      <c r="L5614">
        <f t="shared" si="498"/>
        <v>2.331</v>
      </c>
    </row>
    <row r="5615" spans="1:12" x14ac:dyDescent="0.3">
      <c r="A5615">
        <v>2.2150992144888701</v>
      </c>
      <c r="B5615">
        <v>2.32179443873502</v>
      </c>
      <c r="C5615">
        <v>2.4549424436668201</v>
      </c>
      <c r="D5615">
        <v>2.3305808023226802</v>
      </c>
      <c r="I5615">
        <f>ROUND(A5616,3)</f>
        <v>2.2269999999999999</v>
      </c>
      <c r="J5615">
        <f t="shared" si="496"/>
        <v>2.3650000000000002</v>
      </c>
      <c r="K5615">
        <f t="shared" si="497"/>
        <v>2.3769999999999998</v>
      </c>
      <c r="L5615">
        <f t="shared" si="498"/>
        <v>2.2949999999999999</v>
      </c>
    </row>
    <row r="5616" spans="1:12" x14ac:dyDescent="0.3">
      <c r="A5616">
        <v>2.2271422470192799</v>
      </c>
      <c r="B5616">
        <v>2.3647719536204499</v>
      </c>
      <c r="C5616">
        <v>2.37742501098375</v>
      </c>
      <c r="D5616">
        <v>2.2945666200009098</v>
      </c>
      <c r="I5616">
        <f>ROUND(A5617,3)</f>
        <v>2.278</v>
      </c>
      <c r="J5616">
        <f t="shared" si="496"/>
        <v>2.39</v>
      </c>
      <c r="K5616">
        <f t="shared" si="497"/>
        <v>2.411</v>
      </c>
      <c r="L5616">
        <f t="shared" si="498"/>
        <v>2.347</v>
      </c>
    </row>
    <row r="5617" spans="1:12" x14ac:dyDescent="0.3">
      <c r="A5617">
        <v>2.2775601219163999</v>
      </c>
      <c r="B5617">
        <v>2.39019374550245</v>
      </c>
      <c r="C5617">
        <v>2.4114710614720898</v>
      </c>
      <c r="D5617">
        <v>2.34669409298612</v>
      </c>
      <c r="I5617">
        <f>ROUND(A5618,3)</f>
        <v>2.3290000000000002</v>
      </c>
      <c r="J5617">
        <f t="shared" si="496"/>
        <v>2.484</v>
      </c>
      <c r="K5617">
        <f t="shared" si="497"/>
        <v>2.5550000000000002</v>
      </c>
      <c r="L5617">
        <f t="shared" si="498"/>
        <v>2.34</v>
      </c>
    </row>
    <row r="5618" spans="1:12" x14ac:dyDescent="0.3">
      <c r="A5618">
        <v>2.3291366473761399</v>
      </c>
      <c r="B5618">
        <v>2.4842495397776601</v>
      </c>
      <c r="C5618">
        <v>2.5547477219562502</v>
      </c>
      <c r="D5618">
        <v>2.3398758433843798</v>
      </c>
      <c r="I5618">
        <f>ROUND(A5619,3)</f>
        <v>2.5870000000000002</v>
      </c>
      <c r="J5618">
        <f t="shared" si="496"/>
        <v>2.411</v>
      </c>
      <c r="K5618">
        <f t="shared" si="497"/>
        <v>2.4500000000000002</v>
      </c>
      <c r="L5618">
        <f t="shared" si="498"/>
        <v>2.3450000000000002</v>
      </c>
    </row>
    <row r="5619" spans="1:12" x14ac:dyDescent="0.3">
      <c r="A5619">
        <v>2.5874344525798398</v>
      </c>
      <c r="B5619">
        <v>2.4105958014161399</v>
      </c>
      <c r="C5619">
        <v>2.4503699073759702</v>
      </c>
      <c r="D5619">
        <v>2.3454968840730199</v>
      </c>
      <c r="I5619">
        <f>ROUND(A5620,3)</f>
        <v>2.8889999999999998</v>
      </c>
      <c r="J5619">
        <f t="shared" si="496"/>
        <v>2.4239999999999999</v>
      </c>
      <c r="K5619">
        <f t="shared" si="497"/>
        <v>2.4039999999999999</v>
      </c>
      <c r="L5619">
        <f t="shared" si="498"/>
        <v>2.3380000000000001</v>
      </c>
    </row>
    <row r="5620" spans="1:12" x14ac:dyDescent="0.3">
      <c r="A5620">
        <v>2.8888383669218798</v>
      </c>
      <c r="B5620">
        <v>2.4236606934087899</v>
      </c>
      <c r="C5620">
        <v>2.4038409714379498</v>
      </c>
      <c r="D5620">
        <v>2.33827712495922</v>
      </c>
      <c r="I5620">
        <f>ROUND(A5621,3)</f>
        <v>2.3319999999999999</v>
      </c>
      <c r="J5620">
        <f t="shared" si="496"/>
        <v>2.4710000000000001</v>
      </c>
      <c r="K5620">
        <f t="shared" si="497"/>
        <v>2.4689999999999999</v>
      </c>
      <c r="L5620">
        <f t="shared" si="498"/>
        <v>2.2519999999999998</v>
      </c>
    </row>
    <row r="5621" spans="1:12" x14ac:dyDescent="0.3">
      <c r="A5621">
        <v>2.3323339136192698</v>
      </c>
      <c r="B5621">
        <v>2.4712456129773099</v>
      </c>
      <c r="C5621">
        <v>2.4685847683606501</v>
      </c>
      <c r="D5621">
        <v>2.2518399814686498</v>
      </c>
      <c r="I5621">
        <f>ROUND(A5622,3)</f>
        <v>2.4140000000000001</v>
      </c>
      <c r="J5621">
        <f t="shared" si="496"/>
        <v>2.4119999999999999</v>
      </c>
      <c r="K5621">
        <f t="shared" si="497"/>
        <v>2.4590000000000001</v>
      </c>
      <c r="L5621">
        <f t="shared" si="498"/>
        <v>2.2490000000000001</v>
      </c>
    </row>
    <row r="5622" spans="1:12" x14ac:dyDescent="0.3">
      <c r="A5622">
        <v>2.4143215199866499</v>
      </c>
      <c r="B5622">
        <v>2.4123198107638002</v>
      </c>
      <c r="C5622">
        <v>2.4593730798769999</v>
      </c>
      <c r="D5622">
        <v>2.2488563171041398</v>
      </c>
      <c r="I5622">
        <f>ROUND(A5623,3)</f>
        <v>2.806</v>
      </c>
      <c r="J5622">
        <f t="shared" si="496"/>
        <v>2.4470000000000001</v>
      </c>
      <c r="K5622">
        <f t="shared" si="497"/>
        <v>2.3380000000000001</v>
      </c>
      <c r="L5622">
        <f t="shared" si="498"/>
        <v>2.153</v>
      </c>
    </row>
    <row r="5623" spans="1:12" x14ac:dyDescent="0.3">
      <c r="A5623">
        <v>2.8058386372077901</v>
      </c>
      <c r="B5623">
        <v>2.44696390949612</v>
      </c>
      <c r="C5623">
        <v>2.3375201429770902</v>
      </c>
      <c r="D5623">
        <v>2.1533276130984702</v>
      </c>
      <c r="I5623">
        <f>ROUND(A5624,3)</f>
        <v>2.5910000000000002</v>
      </c>
      <c r="J5623">
        <f t="shared" si="496"/>
        <v>2.3079999999999998</v>
      </c>
      <c r="K5623">
        <f t="shared" si="497"/>
        <v>2.4329999999999998</v>
      </c>
      <c r="L5623">
        <f t="shared" si="498"/>
        <v>2.2559999999999998</v>
      </c>
    </row>
    <row r="5624" spans="1:12" x14ac:dyDescent="0.3">
      <c r="A5624">
        <v>2.5908096833213499</v>
      </c>
      <c r="B5624">
        <v>2.3084562582650499</v>
      </c>
      <c r="C5624">
        <v>2.4329427688857099</v>
      </c>
      <c r="D5624">
        <v>2.2559054754810499</v>
      </c>
      <c r="I5624">
        <f>ROUND(A5625,3)</f>
        <v>2.3530000000000002</v>
      </c>
      <c r="J5624">
        <f t="shared" si="496"/>
        <v>2.569</v>
      </c>
      <c r="K5624">
        <f t="shared" si="497"/>
        <v>2.4489999999999998</v>
      </c>
      <c r="L5624">
        <f t="shared" si="498"/>
        <v>2.2989999999999999</v>
      </c>
    </row>
    <row r="5625" spans="1:12" x14ac:dyDescent="0.3">
      <c r="A5625">
        <v>2.3532052445982399</v>
      </c>
      <c r="B5625">
        <v>2.5685186691537401</v>
      </c>
      <c r="C5625">
        <v>2.4487919012150998</v>
      </c>
      <c r="D5625">
        <v>2.29896729135204</v>
      </c>
      <c r="I5625">
        <f>ROUND(A5626,3)</f>
        <v>2.673</v>
      </c>
      <c r="J5625">
        <f t="shared" si="496"/>
        <v>2.4860000000000002</v>
      </c>
      <c r="K5625">
        <f t="shared" si="497"/>
        <v>2.2080000000000002</v>
      </c>
      <c r="L5625">
        <f t="shared" si="498"/>
        <v>2.1920000000000002</v>
      </c>
    </row>
    <row r="5626" spans="1:12" x14ac:dyDescent="0.3">
      <c r="A5626">
        <v>2.67286926318386</v>
      </c>
      <c r="B5626">
        <v>2.4855199247188802</v>
      </c>
      <c r="C5626">
        <v>2.2080823499170199</v>
      </c>
      <c r="D5626">
        <v>2.1924379554606301</v>
      </c>
      <c r="I5626">
        <f>ROUND(A5627,3)</f>
        <v>2.2749999999999999</v>
      </c>
      <c r="J5626">
        <f t="shared" si="496"/>
        <v>2.419</v>
      </c>
      <c r="K5626">
        <f t="shared" si="497"/>
        <v>2.3860000000000001</v>
      </c>
      <c r="L5626">
        <f t="shared" si="498"/>
        <v>2.1389999999999998</v>
      </c>
    </row>
    <row r="5627" spans="1:12" x14ac:dyDescent="0.3">
      <c r="A5627">
        <v>2.2751116640103901</v>
      </c>
      <c r="B5627">
        <v>2.41926250131112</v>
      </c>
      <c r="C5627">
        <v>2.3855634418845599</v>
      </c>
      <c r="D5627">
        <v>2.1388092180973302</v>
      </c>
      <c r="I5627">
        <f>ROUND(A5628,3)</f>
        <v>2.3340000000000001</v>
      </c>
      <c r="J5627">
        <f t="shared" si="496"/>
        <v>2.4300000000000002</v>
      </c>
      <c r="K5627">
        <f t="shared" si="497"/>
        <v>2.379</v>
      </c>
      <c r="L5627">
        <f t="shared" si="498"/>
        <v>2.34</v>
      </c>
    </row>
    <row r="5628" spans="1:12" x14ac:dyDescent="0.3">
      <c r="A5628">
        <v>2.33421839348535</v>
      </c>
      <c r="B5628">
        <v>2.4297349315154699</v>
      </c>
      <c r="C5628">
        <v>2.3788694948459002</v>
      </c>
      <c r="D5628">
        <v>2.3401660021620101</v>
      </c>
      <c r="I5628">
        <f>ROUND(A5629,3)</f>
        <v>2.5390000000000001</v>
      </c>
      <c r="J5628">
        <f t="shared" si="496"/>
        <v>2.4540000000000002</v>
      </c>
      <c r="K5628">
        <f t="shared" si="497"/>
        <v>2.3140000000000001</v>
      </c>
      <c r="L5628">
        <f t="shared" si="498"/>
        <v>2.2599999999999998</v>
      </c>
    </row>
    <row r="5629" spans="1:12" x14ac:dyDescent="0.3">
      <c r="A5629">
        <v>2.5392317069356198</v>
      </c>
      <c r="B5629">
        <v>2.45375582091622</v>
      </c>
      <c r="C5629">
        <v>2.3139870489835199</v>
      </c>
      <c r="D5629">
        <v>2.2596007027671301</v>
      </c>
      <c r="I5629">
        <f>ROUND(A5630,3)</f>
        <v>2.4140000000000001</v>
      </c>
      <c r="J5629">
        <f t="shared" si="496"/>
        <v>2.6259999999999999</v>
      </c>
      <c r="K5629">
        <f t="shared" si="497"/>
        <v>2.266</v>
      </c>
      <c r="L5629">
        <f t="shared" si="498"/>
        <v>2.2450000000000001</v>
      </c>
    </row>
    <row r="5630" spans="1:12" x14ac:dyDescent="0.3">
      <c r="A5630">
        <v>2.4135979050111702</v>
      </c>
      <c r="B5630">
        <v>2.6263408808651101</v>
      </c>
      <c r="C5630">
        <v>2.2661069169042398</v>
      </c>
      <c r="D5630">
        <v>2.2447985021088801</v>
      </c>
      <c r="I5630">
        <f>ROUND(A5631,3)</f>
        <v>2.6070000000000002</v>
      </c>
      <c r="J5630">
        <f t="shared" si="496"/>
        <v>2.6890000000000001</v>
      </c>
      <c r="K5630">
        <f t="shared" si="497"/>
        <v>2.3090000000000002</v>
      </c>
      <c r="L5630">
        <f t="shared" si="498"/>
        <v>2.2949999999999999</v>
      </c>
    </row>
    <row r="5631" spans="1:12" x14ac:dyDescent="0.3">
      <c r="A5631">
        <v>2.6073791422069799</v>
      </c>
      <c r="B5631">
        <v>2.6890117201490602</v>
      </c>
      <c r="C5631">
        <v>2.3089610183981901</v>
      </c>
      <c r="D5631">
        <v>2.2946801171759201</v>
      </c>
      <c r="I5631">
        <f>ROUND(A5632,3)</f>
        <v>2.4550000000000001</v>
      </c>
      <c r="J5631">
        <f t="shared" si="496"/>
        <v>2.5609999999999999</v>
      </c>
      <c r="K5631">
        <f t="shared" si="497"/>
        <v>2.2410000000000001</v>
      </c>
      <c r="L5631">
        <f t="shared" si="498"/>
        <v>2.2480000000000002</v>
      </c>
    </row>
    <row r="5632" spans="1:12" x14ac:dyDescent="0.3">
      <c r="A5632">
        <v>2.4550048935224398</v>
      </c>
      <c r="B5632">
        <v>2.5606887510986098</v>
      </c>
      <c r="C5632">
        <v>2.2409343192692002</v>
      </c>
      <c r="D5632">
        <v>2.2478757063344301</v>
      </c>
      <c r="I5632">
        <f>ROUND(A5633,3)</f>
        <v>2.4670000000000001</v>
      </c>
      <c r="J5632">
        <f t="shared" si="496"/>
        <v>2.6749999999999998</v>
      </c>
      <c r="K5632">
        <f t="shared" si="497"/>
        <v>2.3119999999999998</v>
      </c>
      <c r="L5632">
        <f t="shared" si="498"/>
        <v>2.2629999999999999</v>
      </c>
    </row>
    <row r="5633" spans="1:12" x14ac:dyDescent="0.3">
      <c r="A5633">
        <v>2.4665521685448</v>
      </c>
      <c r="B5633">
        <v>2.6749756940829501</v>
      </c>
      <c r="C5633">
        <v>2.3116266305479898</v>
      </c>
      <c r="D5633">
        <v>2.2626424806315701</v>
      </c>
      <c r="I5633">
        <f>ROUND(A5634,3)</f>
        <v>2.4319999999999999</v>
      </c>
      <c r="J5633">
        <f t="shared" si="496"/>
        <v>2.4340000000000002</v>
      </c>
      <c r="K5633">
        <f t="shared" si="497"/>
        <v>2.2970000000000002</v>
      </c>
      <c r="L5633">
        <f t="shared" si="498"/>
        <v>2.3140000000000001</v>
      </c>
    </row>
    <row r="5634" spans="1:12" x14ac:dyDescent="0.3">
      <c r="A5634">
        <v>2.4316665709528098</v>
      </c>
      <c r="B5634">
        <v>2.4335479783305098</v>
      </c>
      <c r="C5634">
        <v>2.2965298010298101</v>
      </c>
      <c r="D5634">
        <v>2.3141443971062401</v>
      </c>
      <c r="I5634">
        <f>ROUND(A5635,3)</f>
        <v>2.4660000000000002</v>
      </c>
      <c r="J5634">
        <f t="shared" ref="J5634:J5697" si="499">ROUND(B5635,3)</f>
        <v>2.5070000000000001</v>
      </c>
      <c r="K5634">
        <f t="shared" ref="K5634:K5697" si="500">ROUND(C5635,3)</f>
        <v>2.2909999999999999</v>
      </c>
      <c r="L5634">
        <f t="shared" ref="L5634:L5697" si="501">ROUND(D5635,3)</f>
        <v>2.2959999999999998</v>
      </c>
    </row>
    <row r="5635" spans="1:12" x14ac:dyDescent="0.3">
      <c r="A5635">
        <v>2.4664808483732599</v>
      </c>
      <c r="B5635">
        <v>2.5073369936740102</v>
      </c>
      <c r="C5635">
        <v>2.29054023205734</v>
      </c>
      <c r="D5635">
        <v>2.2962013325703801</v>
      </c>
      <c r="I5635">
        <f>ROUND(A5636,3)</f>
        <v>2.613</v>
      </c>
      <c r="J5635">
        <f t="shared" si="499"/>
        <v>2.3090000000000002</v>
      </c>
      <c r="K5635">
        <f t="shared" si="500"/>
        <v>2.2759999999999998</v>
      </c>
      <c r="L5635">
        <f t="shared" si="501"/>
        <v>2.2719999999999998</v>
      </c>
    </row>
    <row r="5636" spans="1:12" x14ac:dyDescent="0.3">
      <c r="A5636">
        <v>2.6132121359078799</v>
      </c>
      <c r="B5636">
        <v>2.3092789145742398</v>
      </c>
      <c r="C5636">
        <v>2.2761450176843998</v>
      </c>
      <c r="D5636">
        <v>2.2722416813720998</v>
      </c>
      <c r="I5636">
        <f>ROUND(A5637,3)</f>
        <v>2.637</v>
      </c>
      <c r="J5636">
        <f t="shared" si="499"/>
        <v>2.5129999999999999</v>
      </c>
      <c r="K5636">
        <f t="shared" si="500"/>
        <v>2.1909999999999998</v>
      </c>
      <c r="L5636">
        <f t="shared" si="501"/>
        <v>2.3650000000000002</v>
      </c>
    </row>
    <row r="5637" spans="1:12" x14ac:dyDescent="0.3">
      <c r="A5637">
        <v>2.63732431979922</v>
      </c>
      <c r="B5637">
        <v>2.51305033780497</v>
      </c>
      <c r="C5637">
        <v>2.1910946154938502</v>
      </c>
      <c r="D5637">
        <v>2.3646951796814002</v>
      </c>
      <c r="I5637">
        <f>ROUND(A5638,3)</f>
        <v>2.532</v>
      </c>
      <c r="J5637">
        <f t="shared" si="499"/>
        <v>2.399</v>
      </c>
      <c r="K5637">
        <f t="shared" si="500"/>
        <v>2.3149999999999999</v>
      </c>
      <c r="L5637">
        <f t="shared" si="501"/>
        <v>2.3180000000000001</v>
      </c>
    </row>
    <row r="5638" spans="1:12" x14ac:dyDescent="0.3">
      <c r="A5638">
        <v>2.53150781223954</v>
      </c>
      <c r="B5638">
        <v>2.39917029372456</v>
      </c>
      <c r="C5638">
        <v>2.3149463614571899</v>
      </c>
      <c r="D5638">
        <v>2.31772503169698</v>
      </c>
      <c r="I5638">
        <f>ROUND(A5639,3)</f>
        <v>2.5289999999999999</v>
      </c>
      <c r="J5638">
        <f t="shared" si="499"/>
        <v>2.5529999999999999</v>
      </c>
      <c r="K5638">
        <f t="shared" si="500"/>
        <v>2.3069999999999999</v>
      </c>
      <c r="L5638">
        <f t="shared" si="501"/>
        <v>2.1920000000000002</v>
      </c>
    </row>
    <row r="5639" spans="1:12" x14ac:dyDescent="0.3">
      <c r="A5639">
        <v>2.52923798171134</v>
      </c>
      <c r="B5639">
        <v>2.5526201408745299</v>
      </c>
      <c r="C5639">
        <v>2.3069681167096201</v>
      </c>
      <c r="D5639">
        <v>2.19170817382571</v>
      </c>
      <c r="I5639">
        <f>ROUND(A5640,3)</f>
        <v>2.42</v>
      </c>
      <c r="J5639">
        <f t="shared" si="499"/>
        <v>2.4329999999999998</v>
      </c>
      <c r="K5639">
        <f t="shared" si="500"/>
        <v>2.2509999999999999</v>
      </c>
      <c r="L5639">
        <f t="shared" si="501"/>
        <v>2.2490000000000001</v>
      </c>
    </row>
    <row r="5640" spans="1:12" x14ac:dyDescent="0.3">
      <c r="A5640">
        <v>2.4197352726550099</v>
      </c>
      <c r="B5640">
        <v>2.4332701781384101</v>
      </c>
      <c r="C5640">
        <v>2.25102975874516</v>
      </c>
      <c r="D5640">
        <v>2.24906919805299</v>
      </c>
      <c r="I5640">
        <f>ROUND(A5641,3)</f>
        <v>2.6</v>
      </c>
      <c r="J5640">
        <f t="shared" si="499"/>
        <v>2.5329999999999999</v>
      </c>
      <c r="K5640">
        <f t="shared" si="500"/>
        <v>2.3069999999999999</v>
      </c>
      <c r="L5640">
        <f t="shared" si="501"/>
        <v>2.2829999999999999</v>
      </c>
    </row>
    <row r="5641" spans="1:12" x14ac:dyDescent="0.3">
      <c r="A5641">
        <v>2.5995414594191102</v>
      </c>
      <c r="B5641">
        <v>2.5332279508493798</v>
      </c>
      <c r="C5641">
        <v>2.3071938651577399</v>
      </c>
      <c r="D5641">
        <v>2.28259131290325</v>
      </c>
      <c r="I5641">
        <f>ROUND(A5642,3)</f>
        <v>2.516</v>
      </c>
      <c r="J5641">
        <f t="shared" si="499"/>
        <v>2.3959999999999999</v>
      </c>
      <c r="K5641">
        <f t="shared" si="500"/>
        <v>2.34</v>
      </c>
      <c r="L5641">
        <f t="shared" si="501"/>
        <v>2.169</v>
      </c>
    </row>
    <row r="5642" spans="1:12" x14ac:dyDescent="0.3">
      <c r="A5642">
        <v>2.5158092849478702</v>
      </c>
      <c r="B5642">
        <v>2.3959677128771499</v>
      </c>
      <c r="C5642">
        <v>2.33979668036848</v>
      </c>
      <c r="D5642">
        <v>2.1685318256726802</v>
      </c>
      <c r="I5642">
        <f>ROUND(A5643,3)</f>
        <v>2.399</v>
      </c>
      <c r="J5642">
        <f t="shared" si="499"/>
        <v>2.39</v>
      </c>
      <c r="K5642">
        <f t="shared" si="500"/>
        <v>2.35</v>
      </c>
      <c r="L5642">
        <f t="shared" si="501"/>
        <v>2.2709999999999999</v>
      </c>
    </row>
    <row r="5643" spans="1:12" x14ac:dyDescent="0.3">
      <c r="A5643">
        <v>2.3991928416178401</v>
      </c>
      <c r="B5643">
        <v>2.38961286448294</v>
      </c>
      <c r="C5643">
        <v>2.3496478856246998</v>
      </c>
      <c r="D5643">
        <v>2.27085774764674</v>
      </c>
      <c r="I5643">
        <f>ROUND(A5644,3)</f>
        <v>2.2759999999999998</v>
      </c>
      <c r="J5643">
        <f t="shared" si="499"/>
        <v>2.5779999999999998</v>
      </c>
      <c r="K5643">
        <f t="shared" si="500"/>
        <v>2.3119999999999998</v>
      </c>
      <c r="L5643">
        <f t="shared" si="501"/>
        <v>2.278</v>
      </c>
    </row>
    <row r="5644" spans="1:12" x14ac:dyDescent="0.3">
      <c r="A5644">
        <v>2.2762686397109801</v>
      </c>
      <c r="B5644">
        <v>2.5784557616089301</v>
      </c>
      <c r="C5644">
        <v>2.3116071904482798</v>
      </c>
      <c r="D5644">
        <v>2.2781564241851999</v>
      </c>
      <c r="I5644">
        <f>ROUND(A5645,3)</f>
        <v>2.2160000000000002</v>
      </c>
      <c r="J5644">
        <f t="shared" si="499"/>
        <v>2.3780000000000001</v>
      </c>
      <c r="K5644">
        <f t="shared" si="500"/>
        <v>2.4169999999999998</v>
      </c>
      <c r="L5644">
        <f t="shared" si="501"/>
        <v>2.2010000000000001</v>
      </c>
    </row>
    <row r="5645" spans="1:12" x14ac:dyDescent="0.3">
      <c r="A5645">
        <v>2.2158184004836001</v>
      </c>
      <c r="B5645">
        <v>2.3779300692985599</v>
      </c>
      <c r="C5645">
        <v>2.4168075157477702</v>
      </c>
      <c r="D5645">
        <v>2.2011358943847998</v>
      </c>
      <c r="I5645">
        <f>ROUND(A5646,3)</f>
        <v>2.3199999999999998</v>
      </c>
      <c r="J5645">
        <f t="shared" si="499"/>
        <v>2.4700000000000002</v>
      </c>
      <c r="K5645">
        <f t="shared" si="500"/>
        <v>2.2749999999999999</v>
      </c>
      <c r="L5645">
        <f t="shared" si="501"/>
        <v>2.2290000000000001</v>
      </c>
    </row>
    <row r="5646" spans="1:12" x14ac:dyDescent="0.3">
      <c r="A5646">
        <v>2.3203298229690899</v>
      </c>
      <c r="B5646">
        <v>2.4701300806411801</v>
      </c>
      <c r="C5646">
        <v>2.2750170131403298</v>
      </c>
      <c r="D5646">
        <v>2.22855800040035</v>
      </c>
      <c r="I5646">
        <f>ROUND(A5647,3)</f>
        <v>2.1509999999999998</v>
      </c>
      <c r="J5646">
        <f t="shared" si="499"/>
        <v>2.423</v>
      </c>
      <c r="K5646">
        <f t="shared" si="500"/>
        <v>2.4060000000000001</v>
      </c>
      <c r="L5646">
        <f t="shared" si="501"/>
        <v>2.2839999999999998</v>
      </c>
    </row>
    <row r="5647" spans="1:12" x14ac:dyDescent="0.3">
      <c r="A5647">
        <v>2.1509126064385899</v>
      </c>
      <c r="B5647">
        <v>2.4230317229254399</v>
      </c>
      <c r="C5647">
        <v>2.40601306327178</v>
      </c>
      <c r="D5647">
        <v>2.2842301799514502</v>
      </c>
      <c r="I5647">
        <f>ROUND(A5648,3)</f>
        <v>2.2909999999999999</v>
      </c>
      <c r="J5647">
        <f t="shared" si="499"/>
        <v>2.4209999999999998</v>
      </c>
      <c r="K5647">
        <f t="shared" si="500"/>
        <v>2.2989999999999999</v>
      </c>
      <c r="L5647">
        <f t="shared" si="501"/>
        <v>2.2429999999999999</v>
      </c>
    </row>
    <row r="5648" spans="1:12" x14ac:dyDescent="0.3">
      <c r="A5648">
        <v>2.2909431153734898</v>
      </c>
      <c r="B5648">
        <v>2.4209201108109202</v>
      </c>
      <c r="C5648">
        <v>2.2993490116511799</v>
      </c>
      <c r="D5648">
        <v>2.2431995995687801</v>
      </c>
      <c r="I5648">
        <f>ROUND(A5649,3)</f>
        <v>2.5470000000000002</v>
      </c>
      <c r="J5648">
        <f t="shared" si="499"/>
        <v>2.4220000000000002</v>
      </c>
      <c r="K5648">
        <f t="shared" si="500"/>
        <v>2.3450000000000002</v>
      </c>
      <c r="L5648">
        <f t="shared" si="501"/>
        <v>2.1720000000000002</v>
      </c>
    </row>
    <row r="5649" spans="1:12" x14ac:dyDescent="0.3">
      <c r="A5649">
        <v>2.5465313446024398</v>
      </c>
      <c r="B5649">
        <v>2.4224908491847499</v>
      </c>
      <c r="C5649">
        <v>2.3450259590137299</v>
      </c>
      <c r="D5649">
        <v>2.1720148448799601</v>
      </c>
      <c r="I5649">
        <f>ROUND(A5650,3)</f>
        <v>2.4260000000000002</v>
      </c>
      <c r="J5649">
        <f t="shared" si="499"/>
        <v>2.4300000000000002</v>
      </c>
      <c r="K5649">
        <f t="shared" si="500"/>
        <v>2.452</v>
      </c>
      <c r="L5649">
        <f t="shared" si="501"/>
        <v>2.2709999999999999</v>
      </c>
    </row>
    <row r="5650" spans="1:12" x14ac:dyDescent="0.3">
      <c r="A5650">
        <v>2.4257738058084302</v>
      </c>
      <c r="B5650">
        <v>2.4300775429860599</v>
      </c>
      <c r="C5650">
        <v>2.45224082567628</v>
      </c>
      <c r="D5650">
        <v>2.2709353715622398</v>
      </c>
      <c r="I5650">
        <f>ROUND(A5651,3)</f>
        <v>2.13</v>
      </c>
      <c r="J5650">
        <f t="shared" si="499"/>
        <v>2.367</v>
      </c>
      <c r="K5650">
        <f t="shared" si="500"/>
        <v>2.3479999999999999</v>
      </c>
      <c r="L5650">
        <f t="shared" si="501"/>
        <v>2.278</v>
      </c>
    </row>
    <row r="5651" spans="1:12" x14ac:dyDescent="0.3">
      <c r="A5651">
        <v>2.12964171091796</v>
      </c>
      <c r="B5651">
        <v>2.36736462536423</v>
      </c>
      <c r="C5651">
        <v>2.3482937531041399</v>
      </c>
      <c r="D5651">
        <v>2.2783420831313599</v>
      </c>
      <c r="I5651">
        <f>ROUND(A5652,3)</f>
        <v>2.2570000000000001</v>
      </c>
      <c r="J5651">
        <f t="shared" si="499"/>
        <v>2.2010000000000001</v>
      </c>
      <c r="K5651">
        <f t="shared" si="500"/>
        <v>2.4140000000000001</v>
      </c>
      <c r="L5651">
        <f t="shared" si="501"/>
        <v>2.198</v>
      </c>
    </row>
    <row r="5652" spans="1:12" x14ac:dyDescent="0.3">
      <c r="A5652">
        <v>2.25657868439863</v>
      </c>
      <c r="B5652">
        <v>2.2013394887263802</v>
      </c>
      <c r="C5652">
        <v>2.4136700472082202</v>
      </c>
      <c r="D5652">
        <v>2.1976155662299499</v>
      </c>
      <c r="I5652">
        <f>ROUND(A5653,3)</f>
        <v>1.9279999999999999</v>
      </c>
      <c r="J5652">
        <f t="shared" si="499"/>
        <v>2.452</v>
      </c>
      <c r="K5652">
        <f t="shared" si="500"/>
        <v>2.3109999999999999</v>
      </c>
      <c r="L5652">
        <f t="shared" si="501"/>
        <v>2.2389999999999999</v>
      </c>
    </row>
    <row r="5653" spans="1:12" x14ac:dyDescent="0.3">
      <c r="A5653">
        <v>1.9284739849530299</v>
      </c>
      <c r="B5653">
        <v>2.4520381565443201</v>
      </c>
      <c r="C5653">
        <v>2.3107749492981302</v>
      </c>
      <c r="D5653">
        <v>2.2387348192583598</v>
      </c>
      <c r="I5653">
        <f>ROUND(A5654,3)</f>
        <v>2.69</v>
      </c>
      <c r="J5653">
        <f t="shared" si="499"/>
        <v>2.407</v>
      </c>
      <c r="K5653">
        <f t="shared" si="500"/>
        <v>2.4289999999999998</v>
      </c>
      <c r="L5653">
        <f t="shared" si="501"/>
        <v>2.286</v>
      </c>
    </row>
    <row r="5654" spans="1:12" x14ac:dyDescent="0.3">
      <c r="A5654">
        <v>2.69049234258673</v>
      </c>
      <c r="B5654">
        <v>2.4069858382419298</v>
      </c>
      <c r="C5654">
        <v>2.42914643461692</v>
      </c>
      <c r="D5654">
        <v>2.28563782410329</v>
      </c>
      <c r="I5654">
        <f>ROUND(A5655,3)</f>
        <v>2.738</v>
      </c>
      <c r="J5654">
        <f t="shared" si="499"/>
        <v>2.4180000000000001</v>
      </c>
      <c r="K5654">
        <f t="shared" si="500"/>
        <v>2.2789999999999999</v>
      </c>
      <c r="L5654">
        <f t="shared" si="501"/>
        <v>2.2010000000000001</v>
      </c>
    </row>
    <row r="5655" spans="1:12" x14ac:dyDescent="0.3">
      <c r="A5655">
        <v>2.7380283356586901</v>
      </c>
      <c r="B5655">
        <v>2.4179726553204399</v>
      </c>
      <c r="C5655">
        <v>2.2791131937436999</v>
      </c>
      <c r="D5655">
        <v>2.2009882407116699</v>
      </c>
      <c r="I5655">
        <f>ROUND(A5656,3)</f>
        <v>2.077</v>
      </c>
      <c r="J5655">
        <f t="shared" si="499"/>
        <v>2.4430000000000001</v>
      </c>
      <c r="K5655">
        <f t="shared" si="500"/>
        <v>2.2959999999999998</v>
      </c>
      <c r="L5655">
        <f t="shared" si="501"/>
        <v>2.2160000000000002</v>
      </c>
    </row>
    <row r="5656" spans="1:12" x14ac:dyDescent="0.3">
      <c r="A5656">
        <v>2.0769318790592899</v>
      </c>
      <c r="B5656">
        <v>2.44318648812476</v>
      </c>
      <c r="C5656">
        <v>2.2961733964903299</v>
      </c>
      <c r="D5656">
        <v>2.2162432085066799</v>
      </c>
      <c r="I5656">
        <f>ROUND(A5657,3)</f>
        <v>2.2839999999999998</v>
      </c>
      <c r="J5656">
        <f t="shared" si="499"/>
        <v>2.4140000000000001</v>
      </c>
      <c r="K5656">
        <f t="shared" si="500"/>
        <v>2.3420000000000001</v>
      </c>
      <c r="L5656">
        <f t="shared" si="501"/>
        <v>2.2189999999999999</v>
      </c>
    </row>
    <row r="5657" spans="1:12" x14ac:dyDescent="0.3">
      <c r="A5657">
        <v>2.2844819796507201</v>
      </c>
      <c r="B5657">
        <v>2.4139320490256999</v>
      </c>
      <c r="C5657">
        <v>2.3421774317495201</v>
      </c>
      <c r="D5657">
        <v>2.2190446104052</v>
      </c>
      <c r="I5657">
        <f>ROUND(A5658,3)</f>
        <v>2.524</v>
      </c>
      <c r="J5657">
        <f t="shared" si="499"/>
        <v>2.4369999999999998</v>
      </c>
      <c r="K5657">
        <f t="shared" si="500"/>
        <v>2.3740000000000001</v>
      </c>
      <c r="L5657">
        <f t="shared" si="501"/>
        <v>2.1920000000000002</v>
      </c>
    </row>
    <row r="5658" spans="1:12" x14ac:dyDescent="0.3">
      <c r="A5658">
        <v>2.5239750838690802</v>
      </c>
      <c r="B5658">
        <v>2.4372557813099398</v>
      </c>
      <c r="C5658">
        <v>2.3744734433425898</v>
      </c>
      <c r="D5658">
        <v>2.1924696269450799</v>
      </c>
      <c r="I5658">
        <f>ROUND(A5659,3)</f>
        <v>2.3159999999999998</v>
      </c>
      <c r="J5658">
        <f t="shared" si="499"/>
        <v>2.4620000000000002</v>
      </c>
      <c r="K5658">
        <f t="shared" si="500"/>
        <v>2.2759999999999998</v>
      </c>
      <c r="L5658">
        <f t="shared" si="501"/>
        <v>2.1880000000000002</v>
      </c>
    </row>
    <row r="5659" spans="1:12" x14ac:dyDescent="0.3">
      <c r="A5659">
        <v>2.3159274025313299</v>
      </c>
      <c r="B5659">
        <v>2.4618749401689</v>
      </c>
      <c r="C5659">
        <v>2.2755496919465101</v>
      </c>
      <c r="D5659">
        <v>2.1879209567893798</v>
      </c>
      <c r="I5659">
        <f>ROUND(A5660,3)</f>
        <v>2.2309999999999999</v>
      </c>
      <c r="J5659">
        <f t="shared" si="499"/>
        <v>2.42</v>
      </c>
      <c r="K5659">
        <f t="shared" si="500"/>
        <v>2.415</v>
      </c>
      <c r="L5659">
        <f t="shared" si="501"/>
        <v>2.2320000000000002</v>
      </c>
    </row>
    <row r="5660" spans="1:12" x14ac:dyDescent="0.3">
      <c r="A5660">
        <v>2.2306106796577301</v>
      </c>
      <c r="B5660">
        <v>2.4200285126892598</v>
      </c>
      <c r="C5660">
        <v>2.4150332011087801</v>
      </c>
      <c r="D5660">
        <v>2.2316854490090998</v>
      </c>
      <c r="I5660">
        <f>ROUND(A5661,3)</f>
        <v>2.6659999999999999</v>
      </c>
      <c r="J5660">
        <f t="shared" si="499"/>
        <v>2.4369999999999998</v>
      </c>
      <c r="K5660">
        <f t="shared" si="500"/>
        <v>2.4089999999999998</v>
      </c>
      <c r="L5660">
        <f t="shared" si="501"/>
        <v>2.2130000000000001</v>
      </c>
    </row>
    <row r="5661" spans="1:12" x14ac:dyDescent="0.3">
      <c r="A5661">
        <v>2.6656407975097798</v>
      </c>
      <c r="B5661">
        <v>2.4367179037577902</v>
      </c>
      <c r="C5661">
        <v>2.4093787450436501</v>
      </c>
      <c r="D5661">
        <v>2.2129485624512499</v>
      </c>
      <c r="I5661">
        <f>ROUND(A5662,3)</f>
        <v>2.831</v>
      </c>
      <c r="J5661">
        <f t="shared" si="499"/>
        <v>2.4620000000000002</v>
      </c>
      <c r="K5661">
        <f t="shared" si="500"/>
        <v>2.383</v>
      </c>
      <c r="L5661">
        <f t="shared" si="501"/>
        <v>2.17</v>
      </c>
    </row>
    <row r="5662" spans="1:12" x14ac:dyDescent="0.3">
      <c r="A5662">
        <v>2.83094681549625</v>
      </c>
      <c r="B5662">
        <v>2.4617735292768801</v>
      </c>
      <c r="C5662">
        <v>2.3830489297688899</v>
      </c>
      <c r="D5662">
        <v>2.16951658131687</v>
      </c>
      <c r="I5662">
        <f>ROUND(A5663,3)</f>
        <v>2.5720000000000001</v>
      </c>
      <c r="J5662">
        <f t="shared" si="499"/>
        <v>2.5219999999999998</v>
      </c>
      <c r="K5662">
        <f t="shared" si="500"/>
        <v>2.403</v>
      </c>
      <c r="L5662">
        <f t="shared" si="501"/>
        <v>2.2599999999999998</v>
      </c>
    </row>
    <row r="5663" spans="1:12" x14ac:dyDescent="0.3">
      <c r="A5663">
        <v>2.57227604611619</v>
      </c>
      <c r="B5663">
        <v>2.5222224542319802</v>
      </c>
      <c r="C5663">
        <v>2.40327413868896</v>
      </c>
      <c r="D5663">
        <v>2.2600147406970801</v>
      </c>
      <c r="I5663">
        <f>ROUND(A5664,3)</f>
        <v>2.5790000000000002</v>
      </c>
      <c r="J5663">
        <f t="shared" si="499"/>
        <v>2.4500000000000002</v>
      </c>
      <c r="K5663">
        <f t="shared" si="500"/>
        <v>2.3359999999999999</v>
      </c>
      <c r="L5663">
        <f t="shared" si="501"/>
        <v>2.1819999999999999</v>
      </c>
    </row>
    <row r="5664" spans="1:12" x14ac:dyDescent="0.3">
      <c r="A5664">
        <v>2.5790700552013601</v>
      </c>
      <c r="B5664">
        <v>2.4498981847995398</v>
      </c>
      <c r="C5664">
        <v>2.3361371237473301</v>
      </c>
      <c r="D5664">
        <v>2.1821865858776799</v>
      </c>
      <c r="I5664">
        <f>ROUND(A5665,3)</f>
        <v>2.6389999999999998</v>
      </c>
      <c r="J5664">
        <f t="shared" si="499"/>
        <v>2.4849999999999999</v>
      </c>
      <c r="K5664">
        <f t="shared" si="500"/>
        <v>2.4409999999999998</v>
      </c>
      <c r="L5664">
        <f t="shared" si="501"/>
        <v>2.1970000000000001</v>
      </c>
    </row>
    <row r="5665" spans="1:12" x14ac:dyDescent="0.3">
      <c r="A5665">
        <v>2.63902708534467</v>
      </c>
      <c r="B5665">
        <v>2.4845620874718701</v>
      </c>
      <c r="C5665">
        <v>2.4411568572520599</v>
      </c>
      <c r="D5665">
        <v>2.1968907640894302</v>
      </c>
      <c r="I5665">
        <f>ROUND(A5666,3)</f>
        <v>2.5369999999999999</v>
      </c>
      <c r="J5665">
        <f t="shared" si="499"/>
        <v>2.4540000000000002</v>
      </c>
      <c r="K5665">
        <f t="shared" si="500"/>
        <v>2.431</v>
      </c>
      <c r="L5665">
        <f t="shared" si="501"/>
        <v>2.258</v>
      </c>
    </row>
    <row r="5666" spans="1:12" x14ac:dyDescent="0.3">
      <c r="A5666">
        <v>2.53664312691288</v>
      </c>
      <c r="B5666">
        <v>2.45353866528664</v>
      </c>
      <c r="C5666">
        <v>2.4312481602656</v>
      </c>
      <c r="D5666">
        <v>2.2580372168051399</v>
      </c>
      <c r="I5666">
        <f>ROUND(A5667,3)</f>
        <v>2.5510000000000002</v>
      </c>
      <c r="J5666">
        <f t="shared" si="499"/>
        <v>2.649</v>
      </c>
      <c r="K5666">
        <f t="shared" si="500"/>
        <v>2.4159999999999999</v>
      </c>
      <c r="L5666">
        <f t="shared" si="501"/>
        <v>2.238</v>
      </c>
    </row>
    <row r="5667" spans="1:12" x14ac:dyDescent="0.3">
      <c r="A5667">
        <v>2.5505482863408999</v>
      </c>
      <c r="B5667">
        <v>2.6487622180382799</v>
      </c>
      <c r="C5667">
        <v>2.41608374068556</v>
      </c>
      <c r="D5667">
        <v>2.2381013055911398</v>
      </c>
      <c r="I5667">
        <f>ROUND(A5668,3)</f>
        <v>2.5339999999999998</v>
      </c>
      <c r="J5667">
        <f t="shared" si="499"/>
        <v>2.3879999999999999</v>
      </c>
      <c r="K5667">
        <f t="shared" si="500"/>
        <v>2.3860000000000001</v>
      </c>
      <c r="L5667">
        <f t="shared" si="501"/>
        <v>2.21</v>
      </c>
    </row>
    <row r="5668" spans="1:12" x14ac:dyDescent="0.3">
      <c r="A5668">
        <v>2.5343080452649298</v>
      </c>
      <c r="B5668">
        <v>2.3884810043531099</v>
      </c>
      <c r="C5668">
        <v>2.3860928801885302</v>
      </c>
      <c r="D5668">
        <v>2.2097703293372</v>
      </c>
      <c r="I5668">
        <f>ROUND(A5669,3)</f>
        <v>2.4889999999999999</v>
      </c>
      <c r="J5668">
        <f t="shared" si="499"/>
        <v>2.5649999999999999</v>
      </c>
      <c r="K5668">
        <f t="shared" si="500"/>
        <v>2.3559999999999999</v>
      </c>
      <c r="L5668">
        <f t="shared" si="501"/>
        <v>2.2610000000000001</v>
      </c>
    </row>
    <row r="5669" spans="1:12" x14ac:dyDescent="0.3">
      <c r="A5669">
        <v>2.4889578684143698</v>
      </c>
      <c r="B5669">
        <v>2.56485793395803</v>
      </c>
      <c r="C5669">
        <v>2.3559142668453998</v>
      </c>
      <c r="D5669">
        <v>2.2606646227118099</v>
      </c>
      <c r="I5669">
        <f>ROUND(A5670,3)</f>
        <v>2.0329999999999999</v>
      </c>
      <c r="J5669">
        <f t="shared" si="499"/>
        <v>2.4529999999999998</v>
      </c>
      <c r="K5669">
        <f t="shared" si="500"/>
        <v>2.4249999999999998</v>
      </c>
      <c r="L5669">
        <f t="shared" si="501"/>
        <v>2.3109999999999999</v>
      </c>
    </row>
    <row r="5670" spans="1:12" x14ac:dyDescent="0.3">
      <c r="A5670">
        <v>2.0329510899954402</v>
      </c>
      <c r="B5670">
        <v>2.4529882435940902</v>
      </c>
      <c r="C5670">
        <v>2.4247079502890698</v>
      </c>
      <c r="D5670">
        <v>2.31070343003335</v>
      </c>
      <c r="I5670">
        <f>ROUND(A5671,3)</f>
        <v>2.5859999999999999</v>
      </c>
      <c r="J5670">
        <f t="shared" si="499"/>
        <v>2.2679999999999998</v>
      </c>
      <c r="K5670">
        <f t="shared" si="500"/>
        <v>2.4980000000000002</v>
      </c>
      <c r="L5670">
        <f t="shared" si="501"/>
        <v>2.218</v>
      </c>
    </row>
    <row r="5671" spans="1:12" x14ac:dyDescent="0.3">
      <c r="A5671">
        <v>2.5860267435973401</v>
      </c>
      <c r="B5671">
        <v>2.2677155061438299</v>
      </c>
      <c r="C5671">
        <v>2.49824477125166</v>
      </c>
      <c r="D5671">
        <v>2.2179556219693102</v>
      </c>
      <c r="I5671">
        <f>ROUND(A5672,3)</f>
        <v>2.39</v>
      </c>
      <c r="J5671">
        <f t="shared" si="499"/>
        <v>2.5289999999999999</v>
      </c>
      <c r="K5671">
        <f t="shared" si="500"/>
        <v>2.3260000000000001</v>
      </c>
      <c r="L5671">
        <f t="shared" si="501"/>
        <v>2.2210000000000001</v>
      </c>
    </row>
    <row r="5672" spans="1:12" x14ac:dyDescent="0.3">
      <c r="A5672">
        <v>2.38980771194313</v>
      </c>
      <c r="B5672">
        <v>2.5294272837487002</v>
      </c>
      <c r="C5672">
        <v>2.3261475684800899</v>
      </c>
      <c r="D5672">
        <v>2.2214521313100501</v>
      </c>
      <c r="I5672">
        <f>ROUND(A5673,3)</f>
        <v>2.2650000000000001</v>
      </c>
      <c r="J5672">
        <f t="shared" si="499"/>
        <v>2.39</v>
      </c>
      <c r="K5672">
        <f t="shared" si="500"/>
        <v>2.4009999999999998</v>
      </c>
      <c r="L5672">
        <f t="shared" si="501"/>
        <v>2.2789999999999999</v>
      </c>
    </row>
    <row r="5673" spans="1:12" x14ac:dyDescent="0.3">
      <c r="A5673">
        <v>2.2654381112831001</v>
      </c>
      <c r="B5673">
        <v>2.3895102405726401</v>
      </c>
      <c r="C5673">
        <v>2.4006458626932998</v>
      </c>
      <c r="D5673">
        <v>2.2787097168878598</v>
      </c>
      <c r="I5673">
        <f>ROUND(A5674,3)</f>
        <v>2.4289999999999998</v>
      </c>
      <c r="J5673">
        <f t="shared" si="499"/>
        <v>2.4980000000000002</v>
      </c>
      <c r="K5673">
        <f t="shared" si="500"/>
        <v>2.452</v>
      </c>
      <c r="L5673">
        <f t="shared" si="501"/>
        <v>2.2519999999999998</v>
      </c>
    </row>
    <row r="5674" spans="1:12" x14ac:dyDescent="0.3">
      <c r="A5674">
        <v>2.42876599606701</v>
      </c>
      <c r="B5674">
        <v>2.49792779498011</v>
      </c>
      <c r="C5674">
        <v>2.4519332479619602</v>
      </c>
      <c r="D5674">
        <v>2.2516805947514902</v>
      </c>
      <c r="I5674">
        <f>ROUND(A5675,3)</f>
        <v>2.714</v>
      </c>
      <c r="J5674">
        <f t="shared" si="499"/>
        <v>2.3260000000000001</v>
      </c>
      <c r="K5674">
        <f t="shared" si="500"/>
        <v>2.2650000000000001</v>
      </c>
      <c r="L5674">
        <f t="shared" si="501"/>
        <v>2.2269999999999999</v>
      </c>
    </row>
    <row r="5675" spans="1:12" x14ac:dyDescent="0.3">
      <c r="A5675">
        <v>2.7143125340991499</v>
      </c>
      <c r="B5675">
        <v>2.3259119007298699</v>
      </c>
      <c r="C5675">
        <v>2.2650642091781501</v>
      </c>
      <c r="D5675">
        <v>2.22678815759802</v>
      </c>
      <c r="I5675">
        <f>ROUND(A5676,3)</f>
        <v>2.766</v>
      </c>
      <c r="J5675">
        <f t="shared" si="499"/>
        <v>2.5150000000000001</v>
      </c>
      <c r="K5675">
        <f t="shared" si="500"/>
        <v>2.359</v>
      </c>
      <c r="L5675">
        <f t="shared" si="501"/>
        <v>2.19</v>
      </c>
    </row>
    <row r="5676" spans="1:12" x14ac:dyDescent="0.3">
      <c r="A5676">
        <v>2.7663286394503199</v>
      </c>
      <c r="B5676">
        <v>2.5149976905084399</v>
      </c>
      <c r="C5676">
        <v>2.3586206491037802</v>
      </c>
      <c r="D5676">
        <v>2.1895596359802099</v>
      </c>
      <c r="I5676">
        <f>ROUND(A5677,3)</f>
        <v>2.5499999999999998</v>
      </c>
      <c r="J5676">
        <f t="shared" si="499"/>
        <v>2.2240000000000002</v>
      </c>
      <c r="K5676">
        <f t="shared" si="500"/>
        <v>2.4249999999999998</v>
      </c>
      <c r="L5676">
        <f t="shared" si="501"/>
        <v>2.2589999999999999</v>
      </c>
    </row>
    <row r="5677" spans="1:12" x14ac:dyDescent="0.3">
      <c r="A5677">
        <v>2.55027704106408</v>
      </c>
      <c r="B5677">
        <v>2.2236710217104498</v>
      </c>
      <c r="C5677">
        <v>2.42474428388463</v>
      </c>
      <c r="D5677">
        <v>2.2587942143211701</v>
      </c>
      <c r="I5677">
        <f>ROUND(A5678,3)</f>
        <v>2.7410000000000001</v>
      </c>
      <c r="J5677">
        <f t="shared" si="499"/>
        <v>2.4340000000000002</v>
      </c>
      <c r="K5677">
        <f t="shared" si="500"/>
        <v>2.4710000000000001</v>
      </c>
      <c r="L5677">
        <f t="shared" si="501"/>
        <v>2.2010000000000001</v>
      </c>
    </row>
    <row r="5678" spans="1:12" x14ac:dyDescent="0.3">
      <c r="A5678">
        <v>2.7410675515778999</v>
      </c>
      <c r="B5678">
        <v>2.4335825661849002</v>
      </c>
      <c r="C5678">
        <v>2.4713342730966801</v>
      </c>
      <c r="D5678">
        <v>2.2013668622865499</v>
      </c>
      <c r="I5678">
        <f>ROUND(A5679,3)</f>
        <v>2.6110000000000002</v>
      </c>
      <c r="J5678">
        <f t="shared" si="499"/>
        <v>2.4870000000000001</v>
      </c>
      <c r="K5678">
        <f t="shared" si="500"/>
        <v>2.4</v>
      </c>
      <c r="L5678">
        <f t="shared" si="501"/>
        <v>2.1960000000000002</v>
      </c>
    </row>
    <row r="5679" spans="1:12" x14ac:dyDescent="0.3">
      <c r="A5679">
        <v>2.6113619317993102</v>
      </c>
      <c r="B5679">
        <v>2.4869407613267702</v>
      </c>
      <c r="C5679">
        <v>2.4000877024726899</v>
      </c>
      <c r="D5679">
        <v>2.1959379425405601</v>
      </c>
      <c r="I5679">
        <f>ROUND(A5680,3)</f>
        <v>2.2250000000000001</v>
      </c>
      <c r="J5679">
        <f t="shared" si="499"/>
        <v>2.4649999999999999</v>
      </c>
      <c r="K5679">
        <f t="shared" si="500"/>
        <v>2.4500000000000002</v>
      </c>
      <c r="L5679">
        <f t="shared" si="501"/>
        <v>2.2829999999999999</v>
      </c>
    </row>
    <row r="5680" spans="1:12" x14ac:dyDescent="0.3">
      <c r="A5680">
        <v>2.2251973600855601</v>
      </c>
      <c r="B5680">
        <v>2.46455376921263</v>
      </c>
      <c r="C5680">
        <v>2.4501572235390099</v>
      </c>
      <c r="D5680">
        <v>2.2831760569837498</v>
      </c>
      <c r="I5680">
        <f>ROUND(A5681,3)</f>
        <v>2.4359999999999999</v>
      </c>
      <c r="J5680">
        <f t="shared" si="499"/>
        <v>2.3159999999999998</v>
      </c>
      <c r="K5680">
        <f t="shared" si="500"/>
        <v>2.3540000000000001</v>
      </c>
      <c r="L5680">
        <f t="shared" si="501"/>
        <v>2.2229999999999999</v>
      </c>
    </row>
    <row r="5681" spans="1:12" x14ac:dyDescent="0.3">
      <c r="A5681">
        <v>2.4356715664773398</v>
      </c>
      <c r="B5681">
        <v>2.3159218681354998</v>
      </c>
      <c r="C5681">
        <v>2.3536988289298102</v>
      </c>
      <c r="D5681">
        <v>2.22264855174934</v>
      </c>
      <c r="I5681">
        <f>ROUND(A5682,3)</f>
        <v>2.5070000000000001</v>
      </c>
      <c r="J5681">
        <f t="shared" si="499"/>
        <v>2.379</v>
      </c>
      <c r="K5681">
        <f t="shared" si="500"/>
        <v>2.375</v>
      </c>
      <c r="L5681">
        <f t="shared" si="501"/>
        <v>2.2130000000000001</v>
      </c>
    </row>
    <row r="5682" spans="1:12" x14ac:dyDescent="0.3">
      <c r="A5682">
        <v>2.5068530131832998</v>
      </c>
      <c r="B5682">
        <v>2.3785152135311902</v>
      </c>
      <c r="C5682">
        <v>2.3754487700209199</v>
      </c>
      <c r="D5682">
        <v>2.2125208255639</v>
      </c>
      <c r="I5682">
        <f>ROUND(A5683,3)</f>
        <v>2.3159999999999998</v>
      </c>
      <c r="J5682">
        <f t="shared" si="499"/>
        <v>2.5550000000000002</v>
      </c>
      <c r="K5682">
        <f t="shared" si="500"/>
        <v>2.3149999999999999</v>
      </c>
      <c r="L5682">
        <f t="shared" si="501"/>
        <v>2.2730000000000001</v>
      </c>
    </row>
    <row r="5683" spans="1:12" x14ac:dyDescent="0.3">
      <c r="A5683">
        <v>2.3157037745939801</v>
      </c>
      <c r="B5683">
        <v>2.5548232553811898</v>
      </c>
      <c r="C5683">
        <v>2.3153093707808199</v>
      </c>
      <c r="D5683">
        <v>2.2725184392250801</v>
      </c>
      <c r="I5683">
        <f>ROUND(A5684,3)</f>
        <v>2.2829999999999999</v>
      </c>
      <c r="J5683">
        <f t="shared" si="499"/>
        <v>2.371</v>
      </c>
      <c r="K5683">
        <f t="shared" si="500"/>
        <v>2.3450000000000002</v>
      </c>
      <c r="L5683">
        <f t="shared" si="501"/>
        <v>2.2290000000000001</v>
      </c>
    </row>
    <row r="5684" spans="1:12" x14ac:dyDescent="0.3">
      <c r="A5684">
        <v>2.2826604409548601</v>
      </c>
      <c r="B5684">
        <v>2.3710130283497501</v>
      </c>
      <c r="C5684">
        <v>2.3446242683167799</v>
      </c>
      <c r="D5684">
        <v>2.2293693178141099</v>
      </c>
      <c r="I5684">
        <f>ROUND(A5685,3)</f>
        <v>2.5</v>
      </c>
      <c r="J5684">
        <f t="shared" si="499"/>
        <v>2.4710000000000001</v>
      </c>
      <c r="K5684">
        <f t="shared" si="500"/>
        <v>2.319</v>
      </c>
      <c r="L5684">
        <f t="shared" si="501"/>
        <v>2.2589999999999999</v>
      </c>
    </row>
    <row r="5685" spans="1:12" x14ac:dyDescent="0.3">
      <c r="A5685">
        <v>2.4996449461658701</v>
      </c>
      <c r="B5685">
        <v>2.4710608224302701</v>
      </c>
      <c r="C5685">
        <v>2.3191445209817401</v>
      </c>
      <c r="D5685">
        <v>2.2589025023607001</v>
      </c>
      <c r="I5685">
        <f>ROUND(A5686,3)</f>
        <v>2.843</v>
      </c>
      <c r="J5685">
        <f t="shared" si="499"/>
        <v>2.532</v>
      </c>
      <c r="K5685">
        <f t="shared" si="500"/>
        <v>2.3250000000000002</v>
      </c>
      <c r="L5685">
        <f t="shared" si="501"/>
        <v>2.2799999999999998</v>
      </c>
    </row>
    <row r="5686" spans="1:12" x14ac:dyDescent="0.3">
      <c r="A5686">
        <v>2.8427947951972401</v>
      </c>
      <c r="B5686">
        <v>2.5324630686667602</v>
      </c>
      <c r="C5686">
        <v>2.3254741139255199</v>
      </c>
      <c r="D5686">
        <v>2.2802390426652801</v>
      </c>
      <c r="I5686">
        <f>ROUND(A5687,3)</f>
        <v>2.3919999999999999</v>
      </c>
      <c r="J5686">
        <f t="shared" si="499"/>
        <v>2.4329999999999998</v>
      </c>
      <c r="K5686">
        <f t="shared" si="500"/>
        <v>2.383</v>
      </c>
      <c r="L5686">
        <f t="shared" si="501"/>
        <v>2.2669999999999999</v>
      </c>
    </row>
    <row r="5687" spans="1:12" x14ac:dyDescent="0.3">
      <c r="A5687">
        <v>2.3923124532378801</v>
      </c>
      <c r="B5687">
        <v>2.4334109676077</v>
      </c>
      <c r="C5687">
        <v>2.3825352420258699</v>
      </c>
      <c r="D5687">
        <v>2.2670190475816998</v>
      </c>
      <c r="I5687">
        <f>ROUND(A5688,3)</f>
        <v>2.5070000000000001</v>
      </c>
      <c r="J5687">
        <f t="shared" si="499"/>
        <v>2.41</v>
      </c>
      <c r="K5687">
        <f t="shared" si="500"/>
        <v>2.3109999999999999</v>
      </c>
      <c r="L5687">
        <f t="shared" si="501"/>
        <v>2.2930000000000001</v>
      </c>
    </row>
    <row r="5688" spans="1:12" x14ac:dyDescent="0.3">
      <c r="A5688">
        <v>2.5066364215964998</v>
      </c>
      <c r="B5688">
        <v>2.4099149685646299</v>
      </c>
      <c r="C5688">
        <v>2.3110342255483398</v>
      </c>
      <c r="D5688">
        <v>2.2930166783572101</v>
      </c>
      <c r="I5688">
        <f>ROUND(A5689,3)</f>
        <v>2.7879999999999998</v>
      </c>
      <c r="J5688">
        <f t="shared" si="499"/>
        <v>2.4279999999999999</v>
      </c>
      <c r="K5688">
        <f t="shared" si="500"/>
        <v>2.331</v>
      </c>
      <c r="L5688">
        <f t="shared" si="501"/>
        <v>2.2919999999999998</v>
      </c>
    </row>
    <row r="5689" spans="1:12" x14ac:dyDescent="0.3">
      <c r="A5689">
        <v>2.78816224288044</v>
      </c>
      <c r="B5689">
        <v>2.4281580542085699</v>
      </c>
      <c r="C5689">
        <v>2.33056529278175</v>
      </c>
      <c r="D5689">
        <v>2.2924550811052198</v>
      </c>
      <c r="I5689">
        <f>ROUND(A5690,3)</f>
        <v>2.4449999999999998</v>
      </c>
      <c r="J5689">
        <f t="shared" si="499"/>
        <v>2.2989999999999999</v>
      </c>
      <c r="K5689">
        <f t="shared" si="500"/>
        <v>2.3889999999999998</v>
      </c>
      <c r="L5689">
        <f t="shared" si="501"/>
        <v>2.2869999999999999</v>
      </c>
    </row>
    <row r="5690" spans="1:12" x14ac:dyDescent="0.3">
      <c r="A5690">
        <v>2.4449243442961102</v>
      </c>
      <c r="B5690">
        <v>2.2991525970577702</v>
      </c>
      <c r="C5690">
        <v>2.3894622803894099</v>
      </c>
      <c r="D5690">
        <v>2.2873514089142</v>
      </c>
      <c r="I5690">
        <f>ROUND(A5691,3)</f>
        <v>2.1970000000000001</v>
      </c>
      <c r="J5690">
        <f t="shared" si="499"/>
        <v>2.6040000000000001</v>
      </c>
      <c r="K5690">
        <f t="shared" si="500"/>
        <v>2.339</v>
      </c>
      <c r="L5690">
        <f t="shared" si="501"/>
        <v>2.367</v>
      </c>
    </row>
    <row r="5691" spans="1:12" x14ac:dyDescent="0.3">
      <c r="A5691">
        <v>2.1967430583498202</v>
      </c>
      <c r="B5691">
        <v>2.6040334045196998</v>
      </c>
      <c r="C5691">
        <v>2.3387479253327399</v>
      </c>
      <c r="D5691">
        <v>2.36707657387299</v>
      </c>
      <c r="I5691">
        <f>ROUND(A5692,3)</f>
        <v>2.4329999999999998</v>
      </c>
      <c r="J5691">
        <f t="shared" si="499"/>
        <v>2.4460000000000002</v>
      </c>
      <c r="K5691">
        <f t="shared" si="500"/>
        <v>2.351</v>
      </c>
      <c r="L5691">
        <f t="shared" si="501"/>
        <v>2.2759999999999998</v>
      </c>
    </row>
    <row r="5692" spans="1:12" x14ac:dyDescent="0.3">
      <c r="A5692">
        <v>2.4325859607283</v>
      </c>
      <c r="B5692">
        <v>2.4462716510487601</v>
      </c>
      <c r="C5692">
        <v>2.3509200796115799</v>
      </c>
      <c r="D5692">
        <v>2.2761056659198</v>
      </c>
      <c r="I5692">
        <f>ROUND(A5693,3)</f>
        <v>2.4220000000000002</v>
      </c>
      <c r="J5692">
        <f t="shared" si="499"/>
        <v>2.5049999999999999</v>
      </c>
      <c r="K5692">
        <f t="shared" si="500"/>
        <v>2.335</v>
      </c>
      <c r="L5692">
        <f t="shared" si="501"/>
        <v>2.4140000000000001</v>
      </c>
    </row>
    <row r="5693" spans="1:12" x14ac:dyDescent="0.3">
      <c r="A5693">
        <v>2.4223624274667301</v>
      </c>
      <c r="B5693">
        <v>2.5054699572575898</v>
      </c>
      <c r="C5693">
        <v>2.3347256496774902</v>
      </c>
      <c r="D5693">
        <v>2.4142995346386802</v>
      </c>
      <c r="I5693">
        <f>ROUND(A5694,3)</f>
        <v>2.395</v>
      </c>
      <c r="J5693">
        <f t="shared" si="499"/>
        <v>2.6419999999999999</v>
      </c>
      <c r="K5693">
        <f t="shared" si="500"/>
        <v>2.3740000000000001</v>
      </c>
      <c r="L5693">
        <f t="shared" si="501"/>
        <v>2.3540000000000001</v>
      </c>
    </row>
    <row r="5694" spans="1:12" x14ac:dyDescent="0.3">
      <c r="A5694">
        <v>2.3950324220778199</v>
      </c>
      <c r="B5694">
        <v>2.64199846655647</v>
      </c>
      <c r="C5694">
        <v>2.37380883607221</v>
      </c>
      <c r="D5694">
        <v>2.3543466482150701</v>
      </c>
      <c r="I5694">
        <f>ROUND(A5695,3)</f>
        <v>2.629</v>
      </c>
      <c r="J5694">
        <f t="shared" si="499"/>
        <v>2.5840000000000001</v>
      </c>
      <c r="K5694">
        <f t="shared" si="500"/>
        <v>2.4460000000000002</v>
      </c>
      <c r="L5694">
        <f t="shared" si="501"/>
        <v>2.258</v>
      </c>
    </row>
    <row r="5695" spans="1:12" x14ac:dyDescent="0.3">
      <c r="A5695">
        <v>2.6294002814424302</v>
      </c>
      <c r="B5695">
        <v>2.5843035072753802</v>
      </c>
      <c r="C5695">
        <v>2.4455064309758501</v>
      </c>
      <c r="D5695">
        <v>2.25846265412713</v>
      </c>
      <c r="I5695">
        <f>ROUND(A5696,3)</f>
        <v>2.2770000000000001</v>
      </c>
      <c r="J5695">
        <f t="shared" si="499"/>
        <v>2.464</v>
      </c>
      <c r="K5695">
        <f t="shared" si="500"/>
        <v>2.3919999999999999</v>
      </c>
      <c r="L5695">
        <f t="shared" si="501"/>
        <v>2.4079999999999999</v>
      </c>
    </row>
    <row r="5696" spans="1:12" x14ac:dyDescent="0.3">
      <c r="A5696">
        <v>2.27664899570479</v>
      </c>
      <c r="B5696">
        <v>2.46434773292899</v>
      </c>
      <c r="C5696">
        <v>2.3916401597013102</v>
      </c>
      <c r="D5696">
        <v>2.40817023630711</v>
      </c>
      <c r="I5696">
        <f>ROUND(A5697,3)</f>
        <v>2.2389999999999999</v>
      </c>
      <c r="J5696">
        <f t="shared" si="499"/>
        <v>2.387</v>
      </c>
      <c r="K5696">
        <f t="shared" si="500"/>
        <v>2.407</v>
      </c>
      <c r="L5696">
        <f t="shared" si="501"/>
        <v>2.3210000000000002</v>
      </c>
    </row>
    <row r="5697" spans="1:12" x14ac:dyDescent="0.3">
      <c r="A5697">
        <v>2.2389055942385498</v>
      </c>
      <c r="B5697">
        <v>2.3874166979001301</v>
      </c>
      <c r="C5697">
        <v>2.40674876431037</v>
      </c>
      <c r="D5697">
        <v>2.3214672067845599</v>
      </c>
      <c r="I5697">
        <f>ROUND(A5698,3)</f>
        <v>2.2959999999999998</v>
      </c>
      <c r="J5697">
        <f t="shared" si="499"/>
        <v>2.282</v>
      </c>
      <c r="K5697">
        <f t="shared" si="500"/>
        <v>2.4220000000000002</v>
      </c>
      <c r="L5697">
        <f t="shared" si="501"/>
        <v>2.294</v>
      </c>
    </row>
    <row r="5698" spans="1:12" x14ac:dyDescent="0.3">
      <c r="A5698">
        <v>2.2958826357743298</v>
      </c>
      <c r="B5698">
        <v>2.28215127265211</v>
      </c>
      <c r="C5698">
        <v>2.4223031978371901</v>
      </c>
      <c r="D5698">
        <v>2.29374025666342</v>
      </c>
      <c r="I5698">
        <f>ROUND(A5699,3)</f>
        <v>2.3759999999999999</v>
      </c>
      <c r="J5698">
        <f t="shared" ref="J5698:J5761" si="502">ROUND(B5699,3)</f>
        <v>2.3969999999999998</v>
      </c>
      <c r="K5698">
        <f t="shared" ref="K5698:K5761" si="503">ROUND(C5699,3)</f>
        <v>2.3580000000000001</v>
      </c>
      <c r="L5698">
        <f t="shared" ref="L5698:L5761" si="504">ROUND(D5699,3)</f>
        <v>2.278</v>
      </c>
    </row>
    <row r="5699" spans="1:12" x14ac:dyDescent="0.3">
      <c r="A5699">
        <v>2.3761795871335898</v>
      </c>
      <c r="B5699">
        <v>2.3972446291050402</v>
      </c>
      <c r="C5699">
        <v>2.3578557250924499</v>
      </c>
      <c r="D5699">
        <v>2.27840722770727</v>
      </c>
      <c r="I5699">
        <f>ROUND(A5700,3)</f>
        <v>2.5430000000000001</v>
      </c>
      <c r="J5699">
        <f t="shared" si="502"/>
        <v>2.3319999999999999</v>
      </c>
      <c r="K5699">
        <f t="shared" si="503"/>
        <v>2.4369999999999998</v>
      </c>
      <c r="L5699">
        <f t="shared" si="504"/>
        <v>2.1859999999999999</v>
      </c>
    </row>
    <row r="5700" spans="1:12" x14ac:dyDescent="0.3">
      <c r="A5700">
        <v>2.5429576735864998</v>
      </c>
      <c r="B5700">
        <v>2.3322898355253399</v>
      </c>
      <c r="C5700">
        <v>2.4372773844046902</v>
      </c>
      <c r="D5700">
        <v>2.1857611287352401</v>
      </c>
      <c r="I5700">
        <f>ROUND(A5701,3)</f>
        <v>2.556</v>
      </c>
      <c r="J5700">
        <f t="shared" si="502"/>
        <v>2.145</v>
      </c>
      <c r="K5700">
        <f t="shared" si="503"/>
        <v>2.4049999999999998</v>
      </c>
      <c r="L5700">
        <f t="shared" si="504"/>
        <v>2.2040000000000002</v>
      </c>
    </row>
    <row r="5701" spans="1:12" x14ac:dyDescent="0.3">
      <c r="A5701">
        <v>2.5560316739920999</v>
      </c>
      <c r="B5701">
        <v>2.14538248144855</v>
      </c>
      <c r="C5701">
        <v>2.40504785335879</v>
      </c>
      <c r="D5701">
        <v>2.20432859356211</v>
      </c>
      <c r="I5701">
        <f>ROUND(A5702,3)</f>
        <v>2.4990000000000001</v>
      </c>
      <c r="J5701">
        <f t="shared" si="502"/>
        <v>2.27</v>
      </c>
      <c r="K5701">
        <f t="shared" si="503"/>
        <v>2.4079999999999999</v>
      </c>
      <c r="L5701">
        <f t="shared" si="504"/>
        <v>2.194</v>
      </c>
    </row>
    <row r="5702" spans="1:12" x14ac:dyDescent="0.3">
      <c r="A5702">
        <v>2.4989767971370598</v>
      </c>
      <c r="B5702">
        <v>2.2704704885813798</v>
      </c>
      <c r="C5702">
        <v>2.4079870227642801</v>
      </c>
      <c r="D5702">
        <v>2.1940031920699101</v>
      </c>
      <c r="I5702">
        <f>ROUND(A5703,3)</f>
        <v>2.41</v>
      </c>
      <c r="J5702">
        <f t="shared" si="502"/>
        <v>2.3250000000000002</v>
      </c>
      <c r="K5702">
        <f t="shared" si="503"/>
        <v>2.3420000000000001</v>
      </c>
      <c r="L5702">
        <f t="shared" si="504"/>
        <v>2.2490000000000001</v>
      </c>
    </row>
    <row r="5703" spans="1:12" x14ac:dyDescent="0.3">
      <c r="A5703">
        <v>2.4099782743951299</v>
      </c>
      <c r="B5703">
        <v>2.3249040685351199</v>
      </c>
      <c r="C5703">
        <v>2.3422211518520601</v>
      </c>
      <c r="D5703">
        <v>2.2492277716723899</v>
      </c>
      <c r="I5703">
        <f>ROUND(A5704,3)</f>
        <v>2.4409999999999998</v>
      </c>
      <c r="J5703">
        <f t="shared" si="502"/>
        <v>2.3479999999999999</v>
      </c>
      <c r="K5703">
        <f t="shared" si="503"/>
        <v>2.3149999999999999</v>
      </c>
      <c r="L5703">
        <f t="shared" si="504"/>
        <v>2.1520000000000001</v>
      </c>
    </row>
    <row r="5704" spans="1:12" x14ac:dyDescent="0.3">
      <c r="A5704">
        <v>2.44061906340142</v>
      </c>
      <c r="B5704">
        <v>2.34814700474073</v>
      </c>
      <c r="C5704">
        <v>2.3152010981480502</v>
      </c>
      <c r="D5704">
        <v>2.15210284395511</v>
      </c>
      <c r="I5704">
        <f>ROUND(A5705,3)</f>
        <v>2.7869999999999999</v>
      </c>
      <c r="J5704">
        <f t="shared" si="502"/>
        <v>2.4540000000000002</v>
      </c>
      <c r="K5704">
        <f t="shared" si="503"/>
        <v>2.3340000000000001</v>
      </c>
      <c r="L5704">
        <f t="shared" si="504"/>
        <v>2.2309999999999999</v>
      </c>
    </row>
    <row r="5705" spans="1:12" x14ac:dyDescent="0.3">
      <c r="A5705">
        <v>2.78704717942164</v>
      </c>
      <c r="B5705">
        <v>2.4535970694047999</v>
      </c>
      <c r="C5705">
        <v>2.3343866264105602</v>
      </c>
      <c r="D5705">
        <v>2.2307562270024301</v>
      </c>
      <c r="I5705">
        <f>ROUND(A5706,3)</f>
        <v>2.427</v>
      </c>
      <c r="J5705">
        <f t="shared" si="502"/>
        <v>2.379</v>
      </c>
      <c r="K5705">
        <f t="shared" si="503"/>
        <v>2.2629999999999999</v>
      </c>
      <c r="L5705">
        <f t="shared" si="504"/>
        <v>2.3029999999999999</v>
      </c>
    </row>
    <row r="5706" spans="1:12" x14ac:dyDescent="0.3">
      <c r="A5706">
        <v>2.42693224207658</v>
      </c>
      <c r="B5706">
        <v>2.3791705880123302</v>
      </c>
      <c r="C5706">
        <v>2.2633140368742901</v>
      </c>
      <c r="D5706">
        <v>2.3027841383104102</v>
      </c>
      <c r="I5706">
        <f>ROUND(A5707,3)</f>
        <v>2.6520000000000001</v>
      </c>
      <c r="J5706">
        <f t="shared" si="502"/>
        <v>2.3929999999999998</v>
      </c>
      <c r="K5706">
        <f t="shared" si="503"/>
        <v>2.3380000000000001</v>
      </c>
      <c r="L5706">
        <f t="shared" si="504"/>
        <v>2.12</v>
      </c>
    </row>
    <row r="5707" spans="1:12" x14ac:dyDescent="0.3">
      <c r="A5707">
        <v>2.6521480035342999</v>
      </c>
      <c r="B5707">
        <v>2.3930685028538501</v>
      </c>
      <c r="C5707">
        <v>2.3384554464102698</v>
      </c>
      <c r="D5707">
        <v>2.1199658134064698</v>
      </c>
      <c r="I5707">
        <f>ROUND(A5708,3)</f>
        <v>2.62</v>
      </c>
      <c r="J5707">
        <f t="shared" si="502"/>
        <v>2.38</v>
      </c>
      <c r="K5707">
        <f t="shared" si="503"/>
        <v>2.2240000000000002</v>
      </c>
      <c r="L5707">
        <f t="shared" si="504"/>
        <v>2.226</v>
      </c>
    </row>
    <row r="5708" spans="1:12" x14ac:dyDescent="0.3">
      <c r="A5708">
        <v>2.6200595922925101</v>
      </c>
      <c r="B5708">
        <v>2.3798182183607999</v>
      </c>
      <c r="C5708">
        <v>2.2238825098712098</v>
      </c>
      <c r="D5708">
        <v>2.2255688419640198</v>
      </c>
      <c r="I5708">
        <f>ROUND(A5709,3)</f>
        <v>2.677</v>
      </c>
      <c r="J5708">
        <f t="shared" si="502"/>
        <v>2.508</v>
      </c>
      <c r="K5708">
        <f t="shared" si="503"/>
        <v>2.25</v>
      </c>
      <c r="L5708">
        <f t="shared" si="504"/>
        <v>2.339</v>
      </c>
    </row>
    <row r="5709" spans="1:12" x14ac:dyDescent="0.3">
      <c r="A5709">
        <v>2.6774075444605101</v>
      </c>
      <c r="B5709">
        <v>2.5077560206494498</v>
      </c>
      <c r="C5709">
        <v>2.2500508673669302</v>
      </c>
      <c r="D5709">
        <v>2.33923880085417</v>
      </c>
      <c r="I5709">
        <f>ROUND(A5710,3)</f>
        <v>2.6</v>
      </c>
      <c r="J5709">
        <f t="shared" si="502"/>
        <v>2.343</v>
      </c>
      <c r="K5709">
        <f t="shared" si="503"/>
        <v>2.242</v>
      </c>
      <c r="L5709">
        <f t="shared" si="504"/>
        <v>2.2890000000000001</v>
      </c>
    </row>
    <row r="5710" spans="1:12" x14ac:dyDescent="0.3">
      <c r="A5710">
        <v>2.59978440083917</v>
      </c>
      <c r="B5710">
        <v>2.34307180109561</v>
      </c>
      <c r="C5710">
        <v>2.2418483939118299</v>
      </c>
      <c r="D5710">
        <v>2.2893876187906401</v>
      </c>
      <c r="I5710">
        <f>ROUND(A5711,3)</f>
        <v>2.774</v>
      </c>
      <c r="J5710">
        <f t="shared" si="502"/>
        <v>2.476</v>
      </c>
      <c r="K5710">
        <f t="shared" si="503"/>
        <v>2.2400000000000002</v>
      </c>
      <c r="L5710">
        <f t="shared" si="504"/>
        <v>2.1819999999999999</v>
      </c>
    </row>
    <row r="5711" spans="1:12" x14ac:dyDescent="0.3">
      <c r="A5711">
        <v>2.7736881255622601</v>
      </c>
      <c r="B5711">
        <v>2.4757638223585299</v>
      </c>
      <c r="C5711">
        <v>2.2398370117490298</v>
      </c>
      <c r="D5711">
        <v>2.1817236315244499</v>
      </c>
      <c r="I5711">
        <f>ROUND(A5712,3)</f>
        <v>2.9129999999999998</v>
      </c>
      <c r="J5711">
        <f t="shared" si="502"/>
        <v>2.399</v>
      </c>
      <c r="K5711">
        <f t="shared" si="503"/>
        <v>2.3279999999999998</v>
      </c>
      <c r="L5711">
        <f t="shared" si="504"/>
        <v>2.298</v>
      </c>
    </row>
    <row r="5712" spans="1:12" x14ac:dyDescent="0.3">
      <c r="A5712">
        <v>2.9125754000407</v>
      </c>
      <c r="B5712">
        <v>2.3987358826757301</v>
      </c>
      <c r="C5712">
        <v>2.3279894856509902</v>
      </c>
      <c r="D5712">
        <v>2.2981133384925201</v>
      </c>
      <c r="I5712">
        <f>ROUND(A5713,3)</f>
        <v>2.4980000000000002</v>
      </c>
      <c r="J5712">
        <f t="shared" si="502"/>
        <v>2.4649999999999999</v>
      </c>
      <c r="K5712">
        <f t="shared" si="503"/>
        <v>2.2349999999999999</v>
      </c>
      <c r="L5712">
        <f t="shared" si="504"/>
        <v>2.3010000000000002</v>
      </c>
    </row>
    <row r="5713" spans="1:12" x14ac:dyDescent="0.3">
      <c r="A5713">
        <v>2.4982670645292502</v>
      </c>
      <c r="B5713">
        <v>2.46450312020762</v>
      </c>
      <c r="C5713">
        <v>2.2345005863725498</v>
      </c>
      <c r="D5713">
        <v>2.3014520199136799</v>
      </c>
      <c r="I5713">
        <f>ROUND(A5714,3)</f>
        <v>2.4009999999999998</v>
      </c>
      <c r="J5713">
        <f t="shared" si="502"/>
        <v>2.516</v>
      </c>
      <c r="K5713">
        <f t="shared" si="503"/>
        <v>2.2810000000000001</v>
      </c>
      <c r="L5713">
        <f t="shared" si="504"/>
        <v>2.2749999999999999</v>
      </c>
    </row>
    <row r="5714" spans="1:12" x14ac:dyDescent="0.3">
      <c r="A5714">
        <v>2.4005767630857902</v>
      </c>
      <c r="B5714">
        <v>2.5155250245882699</v>
      </c>
      <c r="C5714">
        <v>2.2805086563208201</v>
      </c>
      <c r="D5714">
        <v>2.2748520150872098</v>
      </c>
      <c r="I5714">
        <f>ROUND(A5715,3)</f>
        <v>2.4209999999999998</v>
      </c>
      <c r="J5714">
        <f t="shared" si="502"/>
        <v>2.2669999999999999</v>
      </c>
      <c r="K5714">
        <f t="shared" si="503"/>
        <v>2.2730000000000001</v>
      </c>
      <c r="L5714">
        <f t="shared" si="504"/>
        <v>2.2599999999999998</v>
      </c>
    </row>
    <row r="5715" spans="1:12" x14ac:dyDescent="0.3">
      <c r="A5715">
        <v>2.4213440808518301</v>
      </c>
      <c r="B5715">
        <v>2.26743153320872</v>
      </c>
      <c r="C5715">
        <v>2.27273808235514</v>
      </c>
      <c r="D5715">
        <v>2.26012142209018</v>
      </c>
      <c r="I5715">
        <f>ROUND(A5716,3)</f>
        <v>2.367</v>
      </c>
      <c r="J5715">
        <f t="shared" si="502"/>
        <v>2.323</v>
      </c>
      <c r="K5715">
        <f t="shared" si="503"/>
        <v>2.2679999999999998</v>
      </c>
      <c r="L5715">
        <f t="shared" si="504"/>
        <v>2.2309999999999999</v>
      </c>
    </row>
    <row r="5716" spans="1:12" x14ac:dyDescent="0.3">
      <c r="A5716">
        <v>2.3669473803586998</v>
      </c>
      <c r="B5716">
        <v>2.3231711484078299</v>
      </c>
      <c r="C5716">
        <v>2.2682125147677001</v>
      </c>
      <c r="D5716">
        <v>2.2307721409677201</v>
      </c>
      <c r="I5716">
        <f>ROUND(A5717,3)</f>
        <v>2.5430000000000001</v>
      </c>
      <c r="J5716">
        <f t="shared" si="502"/>
        <v>2.3929999999999998</v>
      </c>
      <c r="K5716">
        <f t="shared" si="503"/>
        <v>2.3130000000000002</v>
      </c>
      <c r="L5716">
        <f t="shared" si="504"/>
        <v>2.359</v>
      </c>
    </row>
    <row r="5717" spans="1:12" x14ac:dyDescent="0.3">
      <c r="A5717">
        <v>2.5430083410840401</v>
      </c>
      <c r="B5717">
        <v>2.3927818050768499</v>
      </c>
      <c r="C5717">
        <v>2.3130120468086899</v>
      </c>
      <c r="D5717">
        <v>2.3585774335569498</v>
      </c>
      <c r="I5717">
        <f>ROUND(A5718,3)</f>
        <v>2.4319999999999999</v>
      </c>
      <c r="J5717">
        <f t="shared" si="502"/>
        <v>2.2330000000000001</v>
      </c>
      <c r="K5717">
        <f t="shared" si="503"/>
        <v>2.2589999999999999</v>
      </c>
      <c r="L5717">
        <f t="shared" si="504"/>
        <v>2.1850000000000001</v>
      </c>
    </row>
    <row r="5718" spans="1:12" x14ac:dyDescent="0.3">
      <c r="A5718">
        <v>2.4319777596728702</v>
      </c>
      <c r="B5718">
        <v>2.2326295730777401</v>
      </c>
      <c r="C5718">
        <v>2.2591407420515801</v>
      </c>
      <c r="D5718">
        <v>2.1847091402469898</v>
      </c>
      <c r="I5718">
        <f>ROUND(A5719,3)</f>
        <v>2.4329999999999998</v>
      </c>
      <c r="J5718">
        <f t="shared" si="502"/>
        <v>2.323</v>
      </c>
      <c r="K5718">
        <f t="shared" si="503"/>
        <v>2.2629999999999999</v>
      </c>
      <c r="L5718">
        <f t="shared" si="504"/>
        <v>2.1760000000000002</v>
      </c>
    </row>
    <row r="5719" spans="1:12" x14ac:dyDescent="0.3">
      <c r="A5719">
        <v>2.4325892440785202</v>
      </c>
      <c r="B5719">
        <v>2.3229064023315602</v>
      </c>
      <c r="C5719">
        <v>2.2634030337090598</v>
      </c>
      <c r="D5719">
        <v>2.17571492244394</v>
      </c>
      <c r="I5719">
        <f>ROUND(A5720,3)</f>
        <v>2.3719999999999999</v>
      </c>
      <c r="J5719">
        <f t="shared" si="502"/>
        <v>2.3759999999999999</v>
      </c>
      <c r="K5719">
        <f t="shared" si="503"/>
        <v>2.2690000000000001</v>
      </c>
      <c r="L5719">
        <f t="shared" si="504"/>
        <v>2.3359999999999999</v>
      </c>
    </row>
    <row r="5720" spans="1:12" x14ac:dyDescent="0.3">
      <c r="A5720">
        <v>2.3721925811152902</v>
      </c>
      <c r="B5720">
        <v>2.3757788197838501</v>
      </c>
      <c r="C5720">
        <v>2.2689251521279199</v>
      </c>
      <c r="D5720">
        <v>2.3356910905563599</v>
      </c>
      <c r="I5720">
        <f>ROUND(A5721,3)</f>
        <v>2.2909999999999999</v>
      </c>
      <c r="J5720">
        <f t="shared" si="502"/>
        <v>2.407</v>
      </c>
      <c r="K5720">
        <f t="shared" si="503"/>
        <v>2.29</v>
      </c>
      <c r="L5720">
        <f t="shared" si="504"/>
        <v>2.2799999999999998</v>
      </c>
    </row>
    <row r="5721" spans="1:12" x14ac:dyDescent="0.3">
      <c r="A5721">
        <v>2.2907345841432898</v>
      </c>
      <c r="B5721">
        <v>2.4073901023237601</v>
      </c>
      <c r="C5721">
        <v>2.2898009298383002</v>
      </c>
      <c r="D5721">
        <v>2.28038585739302</v>
      </c>
      <c r="I5721">
        <f>ROUND(A5722,3)</f>
        <v>2.4630000000000001</v>
      </c>
      <c r="J5721">
        <f t="shared" si="502"/>
        <v>2.387</v>
      </c>
      <c r="K5721">
        <f t="shared" si="503"/>
        <v>2.3149999999999999</v>
      </c>
      <c r="L5721">
        <f t="shared" si="504"/>
        <v>2.2000000000000002</v>
      </c>
    </row>
    <row r="5722" spans="1:12" x14ac:dyDescent="0.3">
      <c r="A5722">
        <v>2.4631998619305402</v>
      </c>
      <c r="B5722">
        <v>2.3865949258825498</v>
      </c>
      <c r="C5722">
        <v>2.3151156651300799</v>
      </c>
      <c r="D5722">
        <v>2.2001353302113502</v>
      </c>
      <c r="I5722">
        <f>ROUND(A5723,3)</f>
        <v>2.444</v>
      </c>
      <c r="J5722">
        <f t="shared" si="502"/>
        <v>2.4620000000000002</v>
      </c>
      <c r="K5722">
        <f t="shared" si="503"/>
        <v>2.3330000000000002</v>
      </c>
      <c r="L5722">
        <f t="shared" si="504"/>
        <v>2.234</v>
      </c>
    </row>
    <row r="5723" spans="1:12" x14ac:dyDescent="0.3">
      <c r="A5723">
        <v>2.4440466502154399</v>
      </c>
      <c r="B5723">
        <v>2.46208978034017</v>
      </c>
      <c r="C5723">
        <v>2.33293181406827</v>
      </c>
      <c r="D5723">
        <v>2.2340957432394402</v>
      </c>
      <c r="I5723">
        <f>ROUND(A5724,3)</f>
        <v>2.3929999999999998</v>
      </c>
      <c r="J5723">
        <f t="shared" si="502"/>
        <v>2.4319999999999999</v>
      </c>
      <c r="K5723">
        <f t="shared" si="503"/>
        <v>2.2450000000000001</v>
      </c>
      <c r="L5723">
        <f t="shared" si="504"/>
        <v>2.2610000000000001</v>
      </c>
    </row>
    <row r="5724" spans="1:12" x14ac:dyDescent="0.3">
      <c r="A5724">
        <v>2.39290364790397</v>
      </c>
      <c r="B5724">
        <v>2.4317281535111701</v>
      </c>
      <c r="C5724">
        <v>2.2451331985893699</v>
      </c>
      <c r="D5724">
        <v>2.2606941828840501</v>
      </c>
      <c r="I5724">
        <f>ROUND(A5725,3)</f>
        <v>2.3639999999999999</v>
      </c>
      <c r="J5724">
        <f t="shared" si="502"/>
        <v>2.488</v>
      </c>
      <c r="K5724">
        <f t="shared" si="503"/>
        <v>2.4460000000000002</v>
      </c>
      <c r="L5724">
        <f t="shared" si="504"/>
        <v>2.161</v>
      </c>
    </row>
    <row r="5725" spans="1:12" x14ac:dyDescent="0.3">
      <c r="A5725">
        <v>2.3640077583524901</v>
      </c>
      <c r="B5725">
        <v>2.4876253467855798</v>
      </c>
      <c r="C5725">
        <v>2.4462483555009999</v>
      </c>
      <c r="D5725">
        <v>2.1614631956645498</v>
      </c>
      <c r="I5725">
        <f>ROUND(A5726,3)</f>
        <v>2.0790000000000002</v>
      </c>
      <c r="J5725">
        <f t="shared" si="502"/>
        <v>2.427</v>
      </c>
      <c r="K5725">
        <f t="shared" si="503"/>
        <v>2.262</v>
      </c>
      <c r="L5725">
        <f t="shared" si="504"/>
        <v>2.181</v>
      </c>
    </row>
    <row r="5726" spans="1:12" x14ac:dyDescent="0.3">
      <c r="A5726">
        <v>2.0792875482083799</v>
      </c>
      <c r="B5726">
        <v>2.4272474853078001</v>
      </c>
      <c r="C5726">
        <v>2.2624757167416298</v>
      </c>
      <c r="D5726">
        <v>2.1813747720010399</v>
      </c>
      <c r="I5726">
        <f>ROUND(A5727,3)</f>
        <v>2.544</v>
      </c>
      <c r="J5726">
        <f t="shared" si="502"/>
        <v>2.3610000000000002</v>
      </c>
      <c r="K5726">
        <f t="shared" si="503"/>
        <v>2.3069999999999999</v>
      </c>
      <c r="L5726">
        <f t="shared" si="504"/>
        <v>2.2749999999999999</v>
      </c>
    </row>
    <row r="5727" spans="1:12" x14ac:dyDescent="0.3">
      <c r="A5727">
        <v>2.5440666843277402</v>
      </c>
      <c r="B5727">
        <v>2.3612228033035598</v>
      </c>
      <c r="C5727">
        <v>2.3069052364518798</v>
      </c>
      <c r="D5727">
        <v>2.27497878279229</v>
      </c>
      <c r="I5727">
        <f>ROUND(A5728,3)</f>
        <v>2.722</v>
      </c>
      <c r="J5727">
        <f t="shared" si="502"/>
        <v>2.4039999999999999</v>
      </c>
      <c r="K5727">
        <f t="shared" si="503"/>
        <v>2.3660000000000001</v>
      </c>
      <c r="L5727">
        <f t="shared" si="504"/>
        <v>2.2050000000000001</v>
      </c>
    </row>
    <row r="5728" spans="1:12" x14ac:dyDescent="0.3">
      <c r="A5728">
        <v>2.72172180067412</v>
      </c>
      <c r="B5728">
        <v>2.4037941904187798</v>
      </c>
      <c r="C5728">
        <v>2.3661013482870898</v>
      </c>
      <c r="D5728">
        <v>2.2054491976352701</v>
      </c>
      <c r="I5728">
        <f>ROUND(A5729,3)</f>
        <v>2.4500000000000002</v>
      </c>
      <c r="J5728">
        <f t="shared" si="502"/>
        <v>2.5430000000000001</v>
      </c>
      <c r="K5728">
        <f t="shared" si="503"/>
        <v>2.3370000000000002</v>
      </c>
      <c r="L5728">
        <f t="shared" si="504"/>
        <v>2.206</v>
      </c>
    </row>
    <row r="5729" spans="1:12" x14ac:dyDescent="0.3">
      <c r="A5729">
        <v>2.4501509355794502</v>
      </c>
      <c r="B5729">
        <v>2.5432887925163001</v>
      </c>
      <c r="C5729">
        <v>2.3371479303846101</v>
      </c>
      <c r="D5729">
        <v>2.2064530881114202</v>
      </c>
      <c r="I5729">
        <f>ROUND(A5730,3)</f>
        <v>2.6640000000000001</v>
      </c>
      <c r="J5729">
        <f t="shared" si="502"/>
        <v>2.4729999999999999</v>
      </c>
      <c r="K5729">
        <f t="shared" si="503"/>
        <v>2.3620000000000001</v>
      </c>
      <c r="L5729">
        <f t="shared" si="504"/>
        <v>2.2349999999999999</v>
      </c>
    </row>
    <row r="5730" spans="1:12" x14ac:dyDescent="0.3">
      <c r="A5730">
        <v>2.6639509683001799</v>
      </c>
      <c r="B5730">
        <v>2.4728710539857599</v>
      </c>
      <c r="C5730">
        <v>2.3619480209586099</v>
      </c>
      <c r="D5730">
        <v>2.2350511586200001</v>
      </c>
      <c r="I5730">
        <f>ROUND(A5731,3)</f>
        <v>2.484</v>
      </c>
      <c r="J5730">
        <f t="shared" si="502"/>
        <v>2.4590000000000001</v>
      </c>
      <c r="K5730">
        <f t="shared" si="503"/>
        <v>2.403</v>
      </c>
      <c r="L5730">
        <f t="shared" si="504"/>
        <v>2.2349999999999999</v>
      </c>
    </row>
    <row r="5731" spans="1:12" x14ac:dyDescent="0.3">
      <c r="A5731">
        <v>2.4835404824474798</v>
      </c>
      <c r="B5731">
        <v>2.4585881228828401</v>
      </c>
      <c r="C5731">
        <v>2.40272717462478</v>
      </c>
      <c r="D5731">
        <v>2.2353524177345498</v>
      </c>
      <c r="I5731">
        <f>ROUND(A5732,3)</f>
        <v>2.544</v>
      </c>
      <c r="J5731">
        <f t="shared" si="502"/>
        <v>2.504</v>
      </c>
      <c r="K5731">
        <f t="shared" si="503"/>
        <v>2.3809999999999998</v>
      </c>
      <c r="L5731">
        <f t="shared" si="504"/>
        <v>2.1960000000000002</v>
      </c>
    </row>
    <row r="5732" spans="1:12" x14ac:dyDescent="0.3">
      <c r="A5732">
        <v>2.5437211432959899</v>
      </c>
      <c r="B5732">
        <v>2.5042582278337702</v>
      </c>
      <c r="C5732">
        <v>2.38077434740342</v>
      </c>
      <c r="D5732">
        <v>2.1960519971521202</v>
      </c>
      <c r="I5732">
        <f>ROUND(A5733,3)</f>
        <v>2.2690000000000001</v>
      </c>
      <c r="J5732">
        <f t="shared" si="502"/>
        <v>2.3740000000000001</v>
      </c>
      <c r="K5732">
        <f t="shared" si="503"/>
        <v>2.3849999999999998</v>
      </c>
      <c r="L5732">
        <f t="shared" si="504"/>
        <v>2.1920000000000002</v>
      </c>
    </row>
    <row r="5733" spans="1:12" x14ac:dyDescent="0.3">
      <c r="A5733">
        <v>2.2686568796878999</v>
      </c>
      <c r="B5733">
        <v>2.3742915867238299</v>
      </c>
      <c r="C5733">
        <v>2.3850210174767801</v>
      </c>
      <c r="D5733">
        <v>2.1919267004425</v>
      </c>
      <c r="I5733">
        <f>ROUND(A5734,3)</f>
        <v>2.5110000000000001</v>
      </c>
      <c r="J5733">
        <f t="shared" si="502"/>
        <v>2.4609999999999999</v>
      </c>
      <c r="K5733">
        <f t="shared" si="503"/>
        <v>2.2949999999999999</v>
      </c>
      <c r="L5733">
        <f t="shared" si="504"/>
        <v>2.19</v>
      </c>
    </row>
    <row r="5734" spans="1:12" x14ac:dyDescent="0.3">
      <c r="A5734">
        <v>2.51142224651174</v>
      </c>
      <c r="B5734">
        <v>2.46080899505339</v>
      </c>
      <c r="C5734">
        <v>2.2953269951108899</v>
      </c>
      <c r="D5734">
        <v>2.1899077968500502</v>
      </c>
      <c r="I5734">
        <f>ROUND(A5735,3)</f>
        <v>2.6629999999999998</v>
      </c>
      <c r="J5734">
        <f t="shared" si="502"/>
        <v>2.2989999999999999</v>
      </c>
      <c r="K5734">
        <f t="shared" si="503"/>
        <v>2.3559999999999999</v>
      </c>
      <c r="L5734">
        <f t="shared" si="504"/>
        <v>2.1579999999999999</v>
      </c>
    </row>
    <row r="5735" spans="1:12" x14ac:dyDescent="0.3">
      <c r="A5735">
        <v>2.6630283627629701</v>
      </c>
      <c r="B5735">
        <v>2.2993861142659</v>
      </c>
      <c r="C5735">
        <v>2.3562692896805402</v>
      </c>
      <c r="D5735">
        <v>2.1576552896720802</v>
      </c>
      <c r="I5735">
        <f>ROUND(A5736,3)</f>
        <v>2.5299999999999998</v>
      </c>
      <c r="J5735">
        <f t="shared" si="502"/>
        <v>2.3809999999999998</v>
      </c>
      <c r="K5735">
        <f t="shared" si="503"/>
        <v>2.3849999999999998</v>
      </c>
      <c r="L5735">
        <f t="shared" si="504"/>
        <v>2.21</v>
      </c>
    </row>
    <row r="5736" spans="1:12" x14ac:dyDescent="0.3">
      <c r="A5736">
        <v>2.5299107756666701</v>
      </c>
      <c r="B5736">
        <v>2.38084103983388</v>
      </c>
      <c r="C5736">
        <v>2.3853936856513398</v>
      </c>
      <c r="D5736">
        <v>2.2103515429709302</v>
      </c>
      <c r="I5736">
        <f>ROUND(A5737,3)</f>
        <v>2.3839999999999999</v>
      </c>
      <c r="J5736">
        <f t="shared" si="502"/>
        <v>2.399</v>
      </c>
      <c r="K5736">
        <f t="shared" si="503"/>
        <v>2.2690000000000001</v>
      </c>
      <c r="L5736">
        <f t="shared" si="504"/>
        <v>2.1800000000000002</v>
      </c>
    </row>
    <row r="5737" spans="1:12" x14ac:dyDescent="0.3">
      <c r="A5737">
        <v>2.3839721006242001</v>
      </c>
      <c r="B5737">
        <v>2.3994951309242301</v>
      </c>
      <c r="C5737">
        <v>2.2689659776425302</v>
      </c>
      <c r="D5737">
        <v>2.1796170689888101</v>
      </c>
      <c r="I5737">
        <f>ROUND(A5738,3)</f>
        <v>2.5129999999999999</v>
      </c>
      <c r="J5737">
        <f t="shared" si="502"/>
        <v>2.3359999999999999</v>
      </c>
      <c r="K5737">
        <f t="shared" si="503"/>
        <v>2.431</v>
      </c>
      <c r="L5737">
        <f t="shared" si="504"/>
        <v>2.1349999999999998</v>
      </c>
    </row>
    <row r="5738" spans="1:12" x14ac:dyDescent="0.3">
      <c r="A5738">
        <v>2.5126403217645299</v>
      </c>
      <c r="B5738">
        <v>2.3361480177078602</v>
      </c>
      <c r="C5738">
        <v>2.43073339809792</v>
      </c>
      <c r="D5738">
        <v>2.13507859296725</v>
      </c>
      <c r="I5738">
        <f>ROUND(A5739,3)</f>
        <v>2.3319999999999999</v>
      </c>
      <c r="J5738">
        <f t="shared" si="502"/>
        <v>2.468</v>
      </c>
      <c r="K5738">
        <f t="shared" si="503"/>
        <v>2.3029999999999999</v>
      </c>
      <c r="L5738">
        <f t="shared" si="504"/>
        <v>2.2040000000000002</v>
      </c>
    </row>
    <row r="5739" spans="1:12" x14ac:dyDescent="0.3">
      <c r="A5739">
        <v>2.33245730268778</v>
      </c>
      <c r="B5739">
        <v>2.46813657811889</v>
      </c>
      <c r="C5739">
        <v>2.3033847479418101</v>
      </c>
      <c r="D5739">
        <v>2.2039725777096</v>
      </c>
      <c r="I5739">
        <f>ROUND(A5740,3)</f>
        <v>2.4830000000000001</v>
      </c>
      <c r="J5739">
        <f t="shared" si="502"/>
        <v>2.3109999999999999</v>
      </c>
      <c r="K5739">
        <f t="shared" si="503"/>
        <v>2.3919999999999999</v>
      </c>
      <c r="L5739">
        <f t="shared" si="504"/>
        <v>2.1379999999999999</v>
      </c>
    </row>
    <row r="5740" spans="1:12" x14ac:dyDescent="0.3">
      <c r="A5740">
        <v>2.48327975362132</v>
      </c>
      <c r="B5740">
        <v>2.3113960099225199</v>
      </c>
      <c r="C5740">
        <v>2.3924490372891398</v>
      </c>
      <c r="D5740">
        <v>2.1378651453170399</v>
      </c>
      <c r="I5740">
        <f>ROUND(A5741,3)</f>
        <v>2.343</v>
      </c>
      <c r="J5740">
        <f t="shared" si="502"/>
        <v>2.298</v>
      </c>
      <c r="K5740">
        <f t="shared" si="503"/>
        <v>2.3159999999999998</v>
      </c>
      <c r="L5740">
        <f t="shared" si="504"/>
        <v>2.137</v>
      </c>
    </row>
    <row r="5741" spans="1:12" x14ac:dyDescent="0.3">
      <c r="A5741">
        <v>2.34340505353437</v>
      </c>
      <c r="B5741">
        <v>2.29817579808386</v>
      </c>
      <c r="C5741">
        <v>2.3163800054187198</v>
      </c>
      <c r="D5741">
        <v>2.1368517763924602</v>
      </c>
      <c r="I5741">
        <f>ROUND(A5742,3)</f>
        <v>2.488</v>
      </c>
      <c r="J5741">
        <f t="shared" si="502"/>
        <v>2.35</v>
      </c>
      <c r="K5741">
        <f t="shared" si="503"/>
        <v>2.2970000000000002</v>
      </c>
      <c r="L5741">
        <f t="shared" si="504"/>
        <v>2.1669999999999998</v>
      </c>
    </row>
    <row r="5742" spans="1:12" x14ac:dyDescent="0.3">
      <c r="A5742">
        <v>2.4883893857571602</v>
      </c>
      <c r="B5742">
        <v>2.3500442909386798</v>
      </c>
      <c r="C5742">
        <v>2.2970182388117002</v>
      </c>
      <c r="D5742">
        <v>2.1667138464746301</v>
      </c>
      <c r="I5742">
        <f>ROUND(A5743,3)</f>
        <v>2.1520000000000001</v>
      </c>
      <c r="J5742">
        <f t="shared" si="502"/>
        <v>2.4009999999999998</v>
      </c>
      <c r="K5742">
        <f t="shared" si="503"/>
        <v>2.2989999999999999</v>
      </c>
      <c r="L5742">
        <f t="shared" si="504"/>
        <v>2.19</v>
      </c>
    </row>
    <row r="5743" spans="1:12" x14ac:dyDescent="0.3">
      <c r="A5743">
        <v>2.1518528261983998</v>
      </c>
      <c r="B5743">
        <v>2.4010148539554299</v>
      </c>
      <c r="C5743">
        <v>2.2991472163468298</v>
      </c>
      <c r="D5743">
        <v>2.1897179391638599</v>
      </c>
      <c r="I5743">
        <f>ROUND(A5744,3)</f>
        <v>2.6829999999999998</v>
      </c>
      <c r="J5743">
        <f t="shared" si="502"/>
        <v>2.29</v>
      </c>
      <c r="K5743">
        <f t="shared" si="503"/>
        <v>2.2890000000000001</v>
      </c>
      <c r="L5743">
        <f t="shared" si="504"/>
        <v>2.2480000000000002</v>
      </c>
    </row>
    <row r="5744" spans="1:12" x14ac:dyDescent="0.3">
      <c r="A5744">
        <v>2.68278134010757</v>
      </c>
      <c r="B5744">
        <v>2.2896381792723401</v>
      </c>
      <c r="C5744">
        <v>2.28889759719153</v>
      </c>
      <c r="D5744">
        <v>2.2482129894637501</v>
      </c>
      <c r="I5744">
        <f>ROUND(A5745,3)</f>
        <v>2.3319999999999999</v>
      </c>
      <c r="J5744">
        <f t="shared" si="502"/>
        <v>2.4119999999999999</v>
      </c>
      <c r="K5744">
        <f t="shared" si="503"/>
        <v>2.327</v>
      </c>
      <c r="L5744">
        <f t="shared" si="504"/>
        <v>2.1669999999999998</v>
      </c>
    </row>
    <row r="5745" spans="1:12" x14ac:dyDescent="0.3">
      <c r="A5745">
        <v>2.3318047414020899</v>
      </c>
      <c r="B5745">
        <v>2.4115704170888699</v>
      </c>
      <c r="C5745">
        <v>2.32706743564427</v>
      </c>
      <c r="D5745">
        <v>2.1673139152366399</v>
      </c>
      <c r="I5745">
        <f>ROUND(A5746,3)</f>
        <v>2.4609999999999999</v>
      </c>
      <c r="J5745">
        <f t="shared" si="502"/>
        <v>2.3130000000000002</v>
      </c>
      <c r="K5745">
        <f t="shared" si="503"/>
        <v>2.2959999999999998</v>
      </c>
      <c r="L5745">
        <f t="shared" si="504"/>
        <v>2.2360000000000002</v>
      </c>
    </row>
    <row r="5746" spans="1:12" x14ac:dyDescent="0.3">
      <c r="A5746">
        <v>2.4611321600171499</v>
      </c>
      <c r="B5746">
        <v>2.3129523607498501</v>
      </c>
      <c r="C5746">
        <v>2.2957771834280298</v>
      </c>
      <c r="D5746">
        <v>2.23594435348702</v>
      </c>
      <c r="I5746">
        <f>ROUND(A5747,3)</f>
        <v>2.6920000000000002</v>
      </c>
      <c r="J5746">
        <f t="shared" si="502"/>
        <v>2.2799999999999998</v>
      </c>
      <c r="K5746">
        <f t="shared" si="503"/>
        <v>2.282</v>
      </c>
      <c r="L5746">
        <f t="shared" si="504"/>
        <v>2.2759999999999998</v>
      </c>
    </row>
    <row r="5747" spans="1:12" x14ac:dyDescent="0.3">
      <c r="A5747">
        <v>2.6919314105862799</v>
      </c>
      <c r="B5747">
        <v>2.2801151193733298</v>
      </c>
      <c r="C5747">
        <v>2.2815834477890702</v>
      </c>
      <c r="D5747">
        <v>2.2755829118200399</v>
      </c>
      <c r="I5747">
        <f>ROUND(A5748,3)</f>
        <v>2.4740000000000002</v>
      </c>
      <c r="J5747">
        <f t="shared" si="502"/>
        <v>2.4159999999999999</v>
      </c>
      <c r="K5747">
        <f t="shared" si="503"/>
        <v>2.3330000000000002</v>
      </c>
      <c r="L5747">
        <f t="shared" si="504"/>
        <v>2.1930000000000001</v>
      </c>
    </row>
    <row r="5748" spans="1:12" x14ac:dyDescent="0.3">
      <c r="A5748">
        <v>2.4739449435699599</v>
      </c>
      <c r="B5748">
        <v>2.4156582982367798</v>
      </c>
      <c r="C5748">
        <v>2.3333294425134099</v>
      </c>
      <c r="D5748">
        <v>2.19303885577192</v>
      </c>
      <c r="I5748">
        <f>ROUND(A5749,3)</f>
        <v>2.8210000000000002</v>
      </c>
      <c r="J5748">
        <f t="shared" si="502"/>
        <v>2.3570000000000002</v>
      </c>
      <c r="K5748">
        <f t="shared" si="503"/>
        <v>2.3580000000000001</v>
      </c>
      <c r="L5748">
        <f t="shared" si="504"/>
        <v>2.2469999999999999</v>
      </c>
    </row>
    <row r="5749" spans="1:12" x14ac:dyDescent="0.3">
      <c r="A5749">
        <v>2.82144541157902</v>
      </c>
      <c r="B5749">
        <v>2.35725623104249</v>
      </c>
      <c r="C5749">
        <v>2.3579757607715099</v>
      </c>
      <c r="D5749">
        <v>2.2468258229878999</v>
      </c>
      <c r="I5749">
        <f>ROUND(A5750,3)</f>
        <v>2.7829999999999999</v>
      </c>
      <c r="J5749">
        <f t="shared" si="502"/>
        <v>2.2909999999999999</v>
      </c>
      <c r="K5749">
        <f t="shared" si="503"/>
        <v>2.302</v>
      </c>
      <c r="L5749">
        <f t="shared" si="504"/>
        <v>2.331</v>
      </c>
    </row>
    <row r="5750" spans="1:12" x14ac:dyDescent="0.3">
      <c r="A5750">
        <v>2.7834886295727701</v>
      </c>
      <c r="B5750">
        <v>2.2912855861514001</v>
      </c>
      <c r="C5750">
        <v>2.30186706218382</v>
      </c>
      <c r="D5750">
        <v>2.3310229444197499</v>
      </c>
      <c r="I5750">
        <f>ROUND(A5751,3)</f>
        <v>2.6110000000000002</v>
      </c>
      <c r="J5750">
        <f t="shared" si="502"/>
        <v>2.556</v>
      </c>
      <c r="K5750">
        <f t="shared" si="503"/>
        <v>2.4670000000000001</v>
      </c>
      <c r="L5750">
        <f t="shared" si="504"/>
        <v>2.2679999999999998</v>
      </c>
    </row>
    <row r="5751" spans="1:12" x14ac:dyDescent="0.3">
      <c r="A5751">
        <v>2.6107812840273401</v>
      </c>
      <c r="B5751">
        <v>2.5562750657802802</v>
      </c>
      <c r="C5751">
        <v>2.46706866212409</v>
      </c>
      <c r="D5751">
        <v>2.2678444090509799</v>
      </c>
      <c r="I5751">
        <f>ROUND(A5752,3)</f>
        <v>2.4279999999999999</v>
      </c>
      <c r="J5751">
        <f t="shared" si="502"/>
        <v>2.4300000000000002</v>
      </c>
      <c r="K5751">
        <f t="shared" si="503"/>
        <v>2.327</v>
      </c>
      <c r="L5751">
        <f t="shared" si="504"/>
        <v>2.2360000000000002</v>
      </c>
    </row>
    <row r="5752" spans="1:12" x14ac:dyDescent="0.3">
      <c r="A5752">
        <v>2.4275849994854801</v>
      </c>
      <c r="B5752">
        <v>2.4299637503415701</v>
      </c>
      <c r="C5752">
        <v>2.3271407661569401</v>
      </c>
      <c r="D5752">
        <v>2.2362898447131099</v>
      </c>
      <c r="I5752">
        <f>ROUND(A5753,3)</f>
        <v>2.3319999999999999</v>
      </c>
      <c r="J5752">
        <f t="shared" si="502"/>
        <v>2.4830000000000001</v>
      </c>
      <c r="K5752">
        <f t="shared" si="503"/>
        <v>2.3239999999999998</v>
      </c>
      <c r="L5752">
        <f t="shared" si="504"/>
        <v>2.2389999999999999</v>
      </c>
    </row>
    <row r="5753" spans="1:12" x14ac:dyDescent="0.3">
      <c r="A5753">
        <v>2.3318651183119199</v>
      </c>
      <c r="B5753">
        <v>2.4827192873306698</v>
      </c>
      <c r="C5753">
        <v>2.3244749597775298</v>
      </c>
      <c r="D5753">
        <v>2.2394108602881899</v>
      </c>
      <c r="I5753">
        <f>ROUND(A5754,3)</f>
        <v>2.52</v>
      </c>
      <c r="J5753">
        <f t="shared" si="502"/>
        <v>2.3279999999999998</v>
      </c>
      <c r="K5753">
        <f t="shared" si="503"/>
        <v>2.419</v>
      </c>
      <c r="L5753">
        <f t="shared" si="504"/>
        <v>2.2810000000000001</v>
      </c>
    </row>
    <row r="5754" spans="1:12" x14ac:dyDescent="0.3">
      <c r="A5754">
        <v>2.5196727994774699</v>
      </c>
      <c r="B5754">
        <v>2.32831818727148</v>
      </c>
      <c r="C5754">
        <v>2.4188023346569101</v>
      </c>
      <c r="D5754">
        <v>2.2805799129319499</v>
      </c>
      <c r="I5754">
        <f>ROUND(A5755,3)</f>
        <v>2.5070000000000001</v>
      </c>
      <c r="J5754">
        <f t="shared" si="502"/>
        <v>2.36</v>
      </c>
      <c r="K5754">
        <f t="shared" si="503"/>
        <v>2.2269999999999999</v>
      </c>
      <c r="L5754">
        <f t="shared" si="504"/>
        <v>2.1800000000000002</v>
      </c>
    </row>
    <row r="5755" spans="1:12" x14ac:dyDescent="0.3">
      <c r="A5755">
        <v>2.5071906346301698</v>
      </c>
      <c r="B5755">
        <v>2.3603342280351001</v>
      </c>
      <c r="C5755">
        <v>2.22740441586935</v>
      </c>
      <c r="D5755">
        <v>2.1798220983772398</v>
      </c>
      <c r="I5755">
        <f>ROUND(A5756,3)</f>
        <v>2.2599999999999998</v>
      </c>
      <c r="J5755">
        <f t="shared" si="502"/>
        <v>2.448</v>
      </c>
      <c r="K5755">
        <f t="shared" si="503"/>
        <v>2.2799999999999998</v>
      </c>
      <c r="L5755">
        <f t="shared" si="504"/>
        <v>2.1960000000000002</v>
      </c>
    </row>
    <row r="5756" spans="1:12" x14ac:dyDescent="0.3">
      <c r="A5756">
        <v>2.2603829276820999</v>
      </c>
      <c r="B5756">
        <v>2.4477905878294499</v>
      </c>
      <c r="C5756">
        <v>2.2797530448893202</v>
      </c>
      <c r="D5756">
        <v>2.1955484789356898</v>
      </c>
      <c r="I5756">
        <f>ROUND(A5757,3)</f>
        <v>2.331</v>
      </c>
      <c r="J5756">
        <f t="shared" si="502"/>
        <v>2.282</v>
      </c>
      <c r="K5756">
        <f t="shared" si="503"/>
        <v>2.3839999999999999</v>
      </c>
      <c r="L5756">
        <f t="shared" si="504"/>
        <v>2.29</v>
      </c>
    </row>
    <row r="5757" spans="1:12" x14ac:dyDescent="0.3">
      <c r="A5757">
        <v>2.3313438712197199</v>
      </c>
      <c r="B5757">
        <v>2.2817787482431302</v>
      </c>
      <c r="C5757">
        <v>2.38420723174066</v>
      </c>
      <c r="D5757">
        <v>2.2898283243715101</v>
      </c>
      <c r="I5757">
        <f>ROUND(A5758,3)</f>
        <v>2.516</v>
      </c>
      <c r="J5757">
        <f t="shared" si="502"/>
        <v>2.5550000000000002</v>
      </c>
      <c r="K5757">
        <f t="shared" si="503"/>
        <v>2.2629999999999999</v>
      </c>
      <c r="L5757">
        <f t="shared" si="504"/>
        <v>2.206</v>
      </c>
    </row>
    <row r="5758" spans="1:12" x14ac:dyDescent="0.3">
      <c r="A5758">
        <v>2.5159070210929402</v>
      </c>
      <c r="B5758">
        <v>2.5554475481115699</v>
      </c>
      <c r="C5758">
        <v>2.2625379278927702</v>
      </c>
      <c r="D5758">
        <v>2.2058415267132299</v>
      </c>
      <c r="I5758">
        <f>ROUND(A5759,3)</f>
        <v>2.3740000000000001</v>
      </c>
      <c r="J5758">
        <f t="shared" si="502"/>
        <v>2.4140000000000001</v>
      </c>
      <c r="K5758">
        <f t="shared" si="503"/>
        <v>2.327</v>
      </c>
      <c r="L5758">
        <f t="shared" si="504"/>
        <v>2.2050000000000001</v>
      </c>
    </row>
    <row r="5759" spans="1:12" x14ac:dyDescent="0.3">
      <c r="A5759">
        <v>2.37376438123228</v>
      </c>
      <c r="B5759">
        <v>2.4137149244160998</v>
      </c>
      <c r="C5759">
        <v>2.3266636825535998</v>
      </c>
      <c r="D5759">
        <v>2.2054237817274598</v>
      </c>
      <c r="I5759">
        <f>ROUND(A5760,3)</f>
        <v>2.63</v>
      </c>
      <c r="J5759">
        <f t="shared" si="502"/>
        <v>2.4820000000000002</v>
      </c>
      <c r="K5759">
        <f t="shared" si="503"/>
        <v>2.3260000000000001</v>
      </c>
      <c r="L5759">
        <f t="shared" si="504"/>
        <v>2.2759999999999998</v>
      </c>
    </row>
    <row r="5760" spans="1:12" x14ac:dyDescent="0.3">
      <c r="A5760">
        <v>2.6303385220007698</v>
      </c>
      <c r="B5760">
        <v>2.4819733847862899</v>
      </c>
      <c r="C5760">
        <v>2.32553320009499</v>
      </c>
      <c r="D5760">
        <v>2.2757877465279601</v>
      </c>
      <c r="I5760">
        <f>ROUND(A5761,3)</f>
        <v>2.698</v>
      </c>
      <c r="J5760">
        <f t="shared" si="502"/>
        <v>2.4249999999999998</v>
      </c>
      <c r="K5760">
        <f t="shared" si="503"/>
        <v>2.2909999999999999</v>
      </c>
      <c r="L5760">
        <f t="shared" si="504"/>
        <v>2.2210000000000001</v>
      </c>
    </row>
    <row r="5761" spans="1:12" x14ac:dyDescent="0.3">
      <c r="A5761">
        <v>2.6984096132448201</v>
      </c>
      <c r="B5761">
        <v>2.4245794924696602</v>
      </c>
      <c r="C5761">
        <v>2.2907511115263999</v>
      </c>
      <c r="D5761">
        <v>2.2208154528822499</v>
      </c>
      <c r="I5761">
        <f>ROUND(A5762,3)</f>
        <v>2.5049999999999999</v>
      </c>
      <c r="J5761">
        <f t="shared" si="502"/>
        <v>2.395</v>
      </c>
      <c r="K5761">
        <f t="shared" si="503"/>
        <v>2.3279999999999998</v>
      </c>
      <c r="L5761">
        <f t="shared" si="504"/>
        <v>2.2280000000000002</v>
      </c>
    </row>
    <row r="5762" spans="1:12" x14ac:dyDescent="0.3">
      <c r="A5762">
        <v>2.5051413458388998</v>
      </c>
      <c r="B5762">
        <v>2.3953530830028198</v>
      </c>
      <c r="C5762">
        <v>2.3278842961784298</v>
      </c>
      <c r="D5762">
        <v>2.22833000835571</v>
      </c>
      <c r="I5762">
        <f>ROUND(A5763,3)</f>
        <v>2.766</v>
      </c>
      <c r="J5762">
        <f t="shared" ref="J5762:J5825" si="505">ROUND(B5763,3)</f>
        <v>2.399</v>
      </c>
      <c r="K5762">
        <f t="shared" ref="K5762:K5825" si="506">ROUND(C5763,3)</f>
        <v>2.181</v>
      </c>
      <c r="L5762">
        <f t="shared" ref="L5762:L5825" si="507">ROUND(D5763,3)</f>
        <v>2.2709999999999999</v>
      </c>
    </row>
    <row r="5763" spans="1:12" x14ac:dyDescent="0.3">
      <c r="A5763">
        <v>2.7656918930263199</v>
      </c>
      <c r="B5763">
        <v>2.3988376270916598</v>
      </c>
      <c r="C5763">
        <v>2.1806989454349601</v>
      </c>
      <c r="D5763">
        <v>2.2711407441173401</v>
      </c>
      <c r="I5763">
        <f>ROUND(A5764,3)</f>
        <v>2.2669999999999999</v>
      </c>
      <c r="J5763">
        <f t="shared" si="505"/>
        <v>2.3340000000000001</v>
      </c>
      <c r="K5763">
        <f t="shared" si="506"/>
        <v>2.2690000000000001</v>
      </c>
      <c r="L5763">
        <f t="shared" si="507"/>
        <v>2.2280000000000002</v>
      </c>
    </row>
    <row r="5764" spans="1:12" x14ac:dyDescent="0.3">
      <c r="A5764">
        <v>2.26728757872415</v>
      </c>
      <c r="B5764">
        <v>2.33353686236411</v>
      </c>
      <c r="C5764">
        <v>2.2689310306590902</v>
      </c>
      <c r="D5764">
        <v>2.22783809201895</v>
      </c>
      <c r="I5764">
        <f>ROUND(A5765,3)</f>
        <v>2.5710000000000002</v>
      </c>
      <c r="J5764">
        <f t="shared" si="505"/>
        <v>2.3769999999999998</v>
      </c>
      <c r="K5764">
        <f t="shared" si="506"/>
        <v>2.375</v>
      </c>
      <c r="L5764">
        <f t="shared" si="507"/>
        <v>2.2360000000000002</v>
      </c>
    </row>
    <row r="5765" spans="1:12" x14ac:dyDescent="0.3">
      <c r="A5765">
        <v>2.5711587314823099</v>
      </c>
      <c r="B5765">
        <v>2.3765223202436299</v>
      </c>
      <c r="C5765">
        <v>2.3748593147258301</v>
      </c>
      <c r="D5765">
        <v>2.23550132152155</v>
      </c>
      <c r="I5765">
        <f>ROUND(A5766,3)</f>
        <v>2.7429999999999999</v>
      </c>
      <c r="J5765">
        <f t="shared" si="505"/>
        <v>2.5659999999999998</v>
      </c>
      <c r="K5765">
        <f t="shared" si="506"/>
        <v>2.226</v>
      </c>
      <c r="L5765">
        <f t="shared" si="507"/>
        <v>2.1469999999999998</v>
      </c>
    </row>
    <row r="5766" spans="1:12" x14ac:dyDescent="0.3">
      <c r="A5766">
        <v>2.7434618654229301</v>
      </c>
      <c r="B5766">
        <v>2.5660877294992699</v>
      </c>
      <c r="C5766">
        <v>2.2255305462894901</v>
      </c>
      <c r="D5766">
        <v>2.1472428927553699</v>
      </c>
      <c r="I5766">
        <f>ROUND(A5767,3)</f>
        <v>2.4700000000000002</v>
      </c>
      <c r="J5766">
        <f t="shared" si="505"/>
        <v>2.351</v>
      </c>
      <c r="K5766">
        <f t="shared" si="506"/>
        <v>2.339</v>
      </c>
      <c r="L5766">
        <f t="shared" si="507"/>
        <v>2.2440000000000002</v>
      </c>
    </row>
    <row r="5767" spans="1:12" x14ac:dyDescent="0.3">
      <c r="A5767">
        <v>2.4703800264993201</v>
      </c>
      <c r="B5767">
        <v>2.3514017381738102</v>
      </c>
      <c r="C5767">
        <v>2.3390600274590101</v>
      </c>
      <c r="D5767">
        <v>2.2439433290415001</v>
      </c>
      <c r="I5767">
        <f>ROUND(A5768,3)</f>
        <v>2.266</v>
      </c>
      <c r="J5767">
        <f t="shared" si="505"/>
        <v>2.5619999999999998</v>
      </c>
      <c r="K5767">
        <f t="shared" si="506"/>
        <v>2.2770000000000001</v>
      </c>
      <c r="L5767">
        <f t="shared" si="507"/>
        <v>2.407</v>
      </c>
    </row>
    <row r="5768" spans="1:12" x14ac:dyDescent="0.3">
      <c r="A5768">
        <v>2.2657987453913302</v>
      </c>
      <c r="B5768">
        <v>2.5621109358333198</v>
      </c>
      <c r="C5768">
        <v>2.27678073763337</v>
      </c>
      <c r="D5768">
        <v>2.4070889742802102</v>
      </c>
      <c r="I5768">
        <f>ROUND(A5769,3)</f>
        <v>2.6120000000000001</v>
      </c>
      <c r="J5768">
        <f t="shared" si="505"/>
        <v>2.5139999999999998</v>
      </c>
      <c r="K5768">
        <f t="shared" si="506"/>
        <v>2.2829999999999999</v>
      </c>
      <c r="L5768">
        <f t="shared" si="507"/>
        <v>2.3119999999999998</v>
      </c>
    </row>
    <row r="5769" spans="1:12" x14ac:dyDescent="0.3">
      <c r="A5769">
        <v>2.61189694446864</v>
      </c>
      <c r="B5769">
        <v>2.5139394908211101</v>
      </c>
      <c r="C5769">
        <v>2.2829302030665599</v>
      </c>
      <c r="D5769">
        <v>2.3123870460417399</v>
      </c>
      <c r="I5769">
        <f>ROUND(A5770,3)</f>
        <v>2.6339999999999999</v>
      </c>
      <c r="J5769">
        <f t="shared" si="505"/>
        <v>2.3759999999999999</v>
      </c>
      <c r="K5769">
        <f t="shared" si="506"/>
        <v>2.3540000000000001</v>
      </c>
      <c r="L5769">
        <f t="shared" si="507"/>
        <v>2.2930000000000001</v>
      </c>
    </row>
    <row r="5770" spans="1:12" x14ac:dyDescent="0.3">
      <c r="A5770">
        <v>2.6343908271602898</v>
      </c>
      <c r="B5770">
        <v>2.3761757940263699</v>
      </c>
      <c r="C5770">
        <v>2.3535802418095</v>
      </c>
      <c r="D5770">
        <v>2.2925897910787998</v>
      </c>
      <c r="I5770">
        <f>ROUND(A5771,3)</f>
        <v>2.298</v>
      </c>
      <c r="J5770">
        <f t="shared" si="505"/>
        <v>2.5760000000000001</v>
      </c>
      <c r="K5770">
        <f t="shared" si="506"/>
        <v>2.3180000000000001</v>
      </c>
      <c r="L5770">
        <f t="shared" si="507"/>
        <v>2.4009999999999998</v>
      </c>
    </row>
    <row r="5771" spans="1:12" x14ac:dyDescent="0.3">
      <c r="A5771">
        <v>2.2982620027113598</v>
      </c>
      <c r="B5771">
        <v>2.5764655249969399</v>
      </c>
      <c r="C5771">
        <v>2.31836652926909</v>
      </c>
      <c r="D5771">
        <v>2.40115831611819</v>
      </c>
      <c r="I5771">
        <f>ROUND(A5772,3)</f>
        <v>2.5270000000000001</v>
      </c>
      <c r="J5771">
        <f t="shared" si="505"/>
        <v>2.431</v>
      </c>
      <c r="K5771">
        <f t="shared" si="506"/>
        <v>2.3130000000000002</v>
      </c>
      <c r="L5771">
        <f t="shared" si="507"/>
        <v>2.379</v>
      </c>
    </row>
    <row r="5772" spans="1:12" x14ac:dyDescent="0.3">
      <c r="A5772">
        <v>2.5269720863976102</v>
      </c>
      <c r="B5772">
        <v>2.430952146509</v>
      </c>
      <c r="C5772">
        <v>2.3132074458092902</v>
      </c>
      <c r="D5772">
        <v>2.3793115547510801</v>
      </c>
      <c r="I5772">
        <f>ROUND(A5773,3)</f>
        <v>2.6920000000000002</v>
      </c>
      <c r="J5772">
        <f t="shared" si="505"/>
        <v>2.464</v>
      </c>
      <c r="K5772">
        <f t="shared" si="506"/>
        <v>2.4729999999999999</v>
      </c>
      <c r="L5772">
        <f t="shared" si="507"/>
        <v>2.375</v>
      </c>
    </row>
    <row r="5773" spans="1:12" x14ac:dyDescent="0.3">
      <c r="A5773">
        <v>2.6924175653854698</v>
      </c>
      <c r="B5773">
        <v>2.4639117697664101</v>
      </c>
      <c r="C5773">
        <v>2.4728896026921201</v>
      </c>
      <c r="D5773">
        <v>2.3751658077759199</v>
      </c>
      <c r="I5773">
        <f>ROUND(A5774,3)</f>
        <v>2.923</v>
      </c>
      <c r="J5773">
        <f t="shared" si="505"/>
        <v>2.3929999999999998</v>
      </c>
      <c r="K5773">
        <f t="shared" si="506"/>
        <v>2.3740000000000001</v>
      </c>
      <c r="L5773">
        <f t="shared" si="507"/>
        <v>2.306</v>
      </c>
    </row>
    <row r="5774" spans="1:12" x14ac:dyDescent="0.3">
      <c r="A5774">
        <v>2.9225928465135098</v>
      </c>
      <c r="B5774">
        <v>2.3929475058863998</v>
      </c>
      <c r="C5774">
        <v>2.3742957724951101</v>
      </c>
      <c r="D5774">
        <v>2.3062948034842701</v>
      </c>
      <c r="I5774">
        <f>ROUND(A5775,3)</f>
        <v>2.944</v>
      </c>
      <c r="J5774">
        <f t="shared" si="505"/>
        <v>2.508</v>
      </c>
      <c r="K5774">
        <f t="shared" si="506"/>
        <v>2.4500000000000002</v>
      </c>
      <c r="L5774">
        <f t="shared" si="507"/>
        <v>2.335</v>
      </c>
    </row>
    <row r="5775" spans="1:12" x14ac:dyDescent="0.3">
      <c r="A5775">
        <v>2.9436664190128901</v>
      </c>
      <c r="B5775">
        <v>2.5082332571558799</v>
      </c>
      <c r="C5775">
        <v>2.45021067878305</v>
      </c>
      <c r="D5775">
        <v>2.33499791915072</v>
      </c>
      <c r="I5775">
        <f>ROUND(A5776,3)</f>
        <v>2.7490000000000001</v>
      </c>
      <c r="J5775">
        <f t="shared" si="505"/>
        <v>2.407</v>
      </c>
      <c r="K5775">
        <f t="shared" si="506"/>
        <v>2.4039999999999999</v>
      </c>
      <c r="L5775">
        <f t="shared" si="507"/>
        <v>2.3319999999999999</v>
      </c>
    </row>
    <row r="5776" spans="1:12" x14ac:dyDescent="0.3">
      <c r="A5776">
        <v>2.7490566506016698</v>
      </c>
      <c r="B5776">
        <v>2.4065554461205498</v>
      </c>
      <c r="C5776">
        <v>2.4039269426198899</v>
      </c>
      <c r="D5776">
        <v>2.33207054937083</v>
      </c>
      <c r="I5776">
        <f>ROUND(A5777,3)</f>
        <v>2.625</v>
      </c>
      <c r="J5776">
        <f t="shared" si="505"/>
        <v>2.516</v>
      </c>
      <c r="K5776">
        <f t="shared" si="506"/>
        <v>2.3820000000000001</v>
      </c>
      <c r="L5776">
        <f t="shared" si="507"/>
        <v>2.1709999999999998</v>
      </c>
    </row>
    <row r="5777" spans="1:12" x14ac:dyDescent="0.3">
      <c r="A5777">
        <v>2.6247657405192499</v>
      </c>
      <c r="B5777">
        <v>2.5160733175238699</v>
      </c>
      <c r="C5777">
        <v>2.3821006812142902</v>
      </c>
      <c r="D5777">
        <v>2.17122637633741</v>
      </c>
      <c r="I5777">
        <f>ROUND(A5778,3)</f>
        <v>2.2850000000000001</v>
      </c>
      <c r="J5777">
        <f t="shared" si="505"/>
        <v>2.427</v>
      </c>
      <c r="K5777">
        <f t="shared" si="506"/>
        <v>2.5569999999999999</v>
      </c>
      <c r="L5777">
        <f t="shared" si="507"/>
        <v>2.1659999999999999</v>
      </c>
    </row>
    <row r="5778" spans="1:12" x14ac:dyDescent="0.3">
      <c r="A5778">
        <v>2.28474972220737</v>
      </c>
      <c r="B5778">
        <v>2.4273515119669602</v>
      </c>
      <c r="C5778">
        <v>2.5567840024645001</v>
      </c>
      <c r="D5778">
        <v>2.16605575590857</v>
      </c>
      <c r="I5778">
        <f>ROUND(A5779,3)</f>
        <v>2.3730000000000002</v>
      </c>
      <c r="J5778">
        <f t="shared" si="505"/>
        <v>2.544</v>
      </c>
      <c r="K5778">
        <f t="shared" si="506"/>
        <v>2.3879999999999999</v>
      </c>
      <c r="L5778">
        <f t="shared" si="507"/>
        <v>2.1890000000000001</v>
      </c>
    </row>
    <row r="5779" spans="1:12" x14ac:dyDescent="0.3">
      <c r="A5779">
        <v>2.3733755190919101</v>
      </c>
      <c r="B5779">
        <v>2.5440653055193501</v>
      </c>
      <c r="C5779">
        <v>2.3884320557469501</v>
      </c>
      <c r="D5779">
        <v>2.1887401815963199</v>
      </c>
      <c r="I5779">
        <f>ROUND(A5780,3)</f>
        <v>2.2450000000000001</v>
      </c>
      <c r="J5779">
        <f t="shared" si="505"/>
        <v>2.3220000000000001</v>
      </c>
      <c r="K5779">
        <f t="shared" si="506"/>
        <v>2.3639999999999999</v>
      </c>
      <c r="L5779">
        <f t="shared" si="507"/>
        <v>2.157</v>
      </c>
    </row>
    <row r="5780" spans="1:12" x14ac:dyDescent="0.3">
      <c r="A5780">
        <v>2.2449070812965402</v>
      </c>
      <c r="B5780">
        <v>2.32239765219088</v>
      </c>
      <c r="C5780">
        <v>2.3642835697409601</v>
      </c>
      <c r="D5780">
        <v>2.1573635418286998</v>
      </c>
      <c r="I5780">
        <f>ROUND(A5781,3)</f>
        <v>2.3679999999999999</v>
      </c>
      <c r="J5780">
        <f t="shared" si="505"/>
        <v>2.3959999999999999</v>
      </c>
      <c r="K5780">
        <f t="shared" si="506"/>
        <v>2.4300000000000002</v>
      </c>
      <c r="L5780">
        <f t="shared" si="507"/>
        <v>2.173</v>
      </c>
    </row>
    <row r="5781" spans="1:12" x14ac:dyDescent="0.3">
      <c r="A5781">
        <v>2.36796693094254</v>
      </c>
      <c r="B5781">
        <v>2.3955618235988001</v>
      </c>
      <c r="C5781">
        <v>2.4299686557130502</v>
      </c>
      <c r="D5781">
        <v>2.1726678819884602</v>
      </c>
      <c r="I5781">
        <f>ROUND(A5782,3)</f>
        <v>2.6019999999999999</v>
      </c>
      <c r="J5781">
        <f t="shared" si="505"/>
        <v>2.3969999999999998</v>
      </c>
      <c r="K5781">
        <f t="shared" si="506"/>
        <v>2.4289999999999998</v>
      </c>
      <c r="L5781">
        <f t="shared" si="507"/>
        <v>2.1989999999999998</v>
      </c>
    </row>
    <row r="5782" spans="1:12" x14ac:dyDescent="0.3">
      <c r="A5782">
        <v>2.60169509590279</v>
      </c>
      <c r="B5782">
        <v>2.3971607269406801</v>
      </c>
      <c r="C5782">
        <v>2.4286886121512601</v>
      </c>
      <c r="D5782">
        <v>2.1991133896944701</v>
      </c>
      <c r="I5782">
        <f>ROUND(A5783,3)</f>
        <v>2.1339999999999999</v>
      </c>
      <c r="J5782">
        <f t="shared" si="505"/>
        <v>2.3940000000000001</v>
      </c>
      <c r="K5782">
        <f t="shared" si="506"/>
        <v>2.4950000000000001</v>
      </c>
      <c r="L5782">
        <f t="shared" si="507"/>
        <v>2.19</v>
      </c>
    </row>
    <row r="5783" spans="1:12" x14ac:dyDescent="0.3">
      <c r="A5783">
        <v>2.1343804513381399</v>
      </c>
      <c r="B5783">
        <v>2.3944496702824898</v>
      </c>
      <c r="C5783">
        <v>2.4951875972061499</v>
      </c>
      <c r="D5783">
        <v>2.1898337967621999</v>
      </c>
      <c r="I5783">
        <f>ROUND(A5784,3)</f>
        <v>2.5219999999999998</v>
      </c>
      <c r="J5783">
        <f t="shared" si="505"/>
        <v>2.3889999999999998</v>
      </c>
      <c r="K5783">
        <f t="shared" si="506"/>
        <v>2.4300000000000002</v>
      </c>
      <c r="L5783">
        <f t="shared" si="507"/>
        <v>2.246</v>
      </c>
    </row>
    <row r="5784" spans="1:12" x14ac:dyDescent="0.3">
      <c r="A5784">
        <v>2.5218723417678599</v>
      </c>
      <c r="B5784">
        <v>2.3892058188136098</v>
      </c>
      <c r="C5784">
        <v>2.4299286403437601</v>
      </c>
      <c r="D5784">
        <v>2.2455287051033501</v>
      </c>
      <c r="I5784">
        <f>ROUND(A5785,3)</f>
        <v>2.214</v>
      </c>
      <c r="J5784">
        <f t="shared" si="505"/>
        <v>2.3730000000000002</v>
      </c>
      <c r="K5784">
        <f t="shared" si="506"/>
        <v>2.4369999999999998</v>
      </c>
      <c r="L5784">
        <f t="shared" si="507"/>
        <v>2.181</v>
      </c>
    </row>
    <row r="5785" spans="1:12" x14ac:dyDescent="0.3">
      <c r="A5785">
        <v>2.2141680193981701</v>
      </c>
      <c r="B5785">
        <v>2.3734454116857102</v>
      </c>
      <c r="C5785">
        <v>2.4372997651269999</v>
      </c>
      <c r="D5785">
        <v>2.1813859046656199</v>
      </c>
      <c r="I5785">
        <f>ROUND(A5786,3)</f>
        <v>2.2040000000000002</v>
      </c>
      <c r="J5785">
        <f t="shared" si="505"/>
        <v>2.488</v>
      </c>
      <c r="K5785">
        <f t="shared" si="506"/>
        <v>2.4140000000000001</v>
      </c>
      <c r="L5785">
        <f t="shared" si="507"/>
        <v>2.2610000000000001</v>
      </c>
    </row>
    <row r="5786" spans="1:12" x14ac:dyDescent="0.3">
      <c r="A5786">
        <v>2.2042790449103999</v>
      </c>
      <c r="B5786">
        <v>2.4876679491840301</v>
      </c>
      <c r="C5786">
        <v>2.4143789925566499</v>
      </c>
      <c r="D5786">
        <v>2.2614212592143099</v>
      </c>
      <c r="I5786">
        <f>ROUND(A5787,3)</f>
        <v>1.716</v>
      </c>
      <c r="J5786">
        <f t="shared" si="505"/>
        <v>2.4129999999999998</v>
      </c>
      <c r="K5786">
        <f t="shared" si="506"/>
        <v>2.407</v>
      </c>
      <c r="L5786">
        <f t="shared" si="507"/>
        <v>2.2959999999999998</v>
      </c>
    </row>
    <row r="5787" spans="1:12" x14ac:dyDescent="0.3">
      <c r="A5787">
        <v>1.7160309118258601</v>
      </c>
      <c r="B5787">
        <v>2.4130187592838399</v>
      </c>
      <c r="C5787">
        <v>2.4065043857683901</v>
      </c>
      <c r="D5787">
        <v>2.2958579122805798</v>
      </c>
      <c r="I5787">
        <f>ROUND(A5788,3)</f>
        <v>2.3780000000000001</v>
      </c>
      <c r="J5787">
        <f t="shared" si="505"/>
        <v>2.3980000000000001</v>
      </c>
      <c r="K5787">
        <f t="shared" si="506"/>
        <v>2.2829999999999999</v>
      </c>
      <c r="L5787">
        <f t="shared" si="507"/>
        <v>2.2069999999999999</v>
      </c>
    </row>
    <row r="5788" spans="1:12" x14ac:dyDescent="0.3">
      <c r="A5788">
        <v>2.3775278968820599</v>
      </c>
      <c r="B5788">
        <v>2.3977720992629701</v>
      </c>
      <c r="C5788">
        <v>2.28321419067005</v>
      </c>
      <c r="D5788">
        <v>2.2071919992998899</v>
      </c>
      <c r="I5788">
        <f>ROUND(A5789,3)</f>
        <v>2.4049999999999998</v>
      </c>
      <c r="J5788">
        <f t="shared" si="505"/>
        <v>2.4590000000000001</v>
      </c>
      <c r="K5788">
        <f t="shared" si="506"/>
        <v>2.3250000000000002</v>
      </c>
      <c r="L5788">
        <f t="shared" si="507"/>
        <v>2.2240000000000002</v>
      </c>
    </row>
    <row r="5789" spans="1:12" x14ac:dyDescent="0.3">
      <c r="A5789">
        <v>2.4053921077794</v>
      </c>
      <c r="B5789">
        <v>2.4585161723646198</v>
      </c>
      <c r="C5789">
        <v>2.3252156992658</v>
      </c>
      <c r="D5789">
        <v>2.2238321664203702</v>
      </c>
      <c r="I5789">
        <f>ROUND(A5790,3)</f>
        <v>1.8839999999999999</v>
      </c>
      <c r="J5789">
        <f t="shared" si="505"/>
        <v>2.4630000000000001</v>
      </c>
      <c r="K5789">
        <f t="shared" si="506"/>
        <v>2.4279999999999999</v>
      </c>
      <c r="L5789">
        <f t="shared" si="507"/>
        <v>2.3149999999999999</v>
      </c>
    </row>
    <row r="5790" spans="1:12" x14ac:dyDescent="0.3">
      <c r="A5790">
        <v>1.88399091916158</v>
      </c>
      <c r="B5790">
        <v>2.4628317109979001</v>
      </c>
      <c r="C5790">
        <v>2.4283635738133098</v>
      </c>
      <c r="D5790">
        <v>2.3147331749908302</v>
      </c>
      <c r="I5790">
        <f>ROUND(A5791,3)</f>
        <v>2.5499999999999998</v>
      </c>
      <c r="J5790">
        <f t="shared" si="505"/>
        <v>2.5230000000000001</v>
      </c>
      <c r="K5790">
        <f t="shared" si="506"/>
        <v>2.2549999999999999</v>
      </c>
      <c r="L5790">
        <f t="shared" si="507"/>
        <v>2.2989999999999999</v>
      </c>
    </row>
    <row r="5791" spans="1:12" x14ac:dyDescent="0.3">
      <c r="A5791">
        <v>2.5501462696547601</v>
      </c>
      <c r="B5791">
        <v>2.52266356925404</v>
      </c>
      <c r="C5791">
        <v>2.25539820814984</v>
      </c>
      <c r="D5791">
        <v>2.2989342270231701</v>
      </c>
      <c r="I5791">
        <f>ROUND(A5792,3)</f>
        <v>2.605</v>
      </c>
      <c r="J5791">
        <f t="shared" si="505"/>
        <v>2.4550000000000001</v>
      </c>
      <c r="K5791">
        <f t="shared" si="506"/>
        <v>2.3439999999999999</v>
      </c>
      <c r="L5791">
        <f t="shared" si="507"/>
        <v>2.2189999999999999</v>
      </c>
    </row>
    <row r="5792" spans="1:12" x14ac:dyDescent="0.3">
      <c r="A5792">
        <v>2.6049739379536501</v>
      </c>
      <c r="B5792">
        <v>2.4551609837770401</v>
      </c>
      <c r="C5792">
        <v>2.3440179194367299</v>
      </c>
      <c r="D5792">
        <v>2.2194867592390799</v>
      </c>
      <c r="I5792">
        <f>ROUND(A5793,3)</f>
        <v>2.323</v>
      </c>
      <c r="J5792">
        <f t="shared" si="505"/>
        <v>2.492</v>
      </c>
      <c r="K5792">
        <f t="shared" si="506"/>
        <v>2.4159999999999999</v>
      </c>
      <c r="L5792">
        <f t="shared" si="507"/>
        <v>2.2799999999999998</v>
      </c>
    </row>
    <row r="5793" spans="1:12" x14ac:dyDescent="0.3">
      <c r="A5793">
        <v>2.3229368673814101</v>
      </c>
      <c r="B5793">
        <v>2.49187426081241</v>
      </c>
      <c r="C5793">
        <v>2.4157652191997698</v>
      </c>
      <c r="D5793">
        <v>2.2801005565467101</v>
      </c>
      <c r="I5793">
        <f>ROUND(A5794,3)</f>
        <v>2.5249999999999999</v>
      </c>
      <c r="J5793">
        <f t="shared" si="505"/>
        <v>2.3460000000000001</v>
      </c>
      <c r="K5793">
        <f t="shared" si="506"/>
        <v>2.3479999999999999</v>
      </c>
      <c r="L5793">
        <f t="shared" si="507"/>
        <v>2.3540000000000001</v>
      </c>
    </row>
    <row r="5794" spans="1:12" x14ac:dyDescent="0.3">
      <c r="A5794">
        <v>2.5250540529906398</v>
      </c>
      <c r="B5794">
        <v>2.3463300769776598</v>
      </c>
      <c r="C5794">
        <v>2.3477242590534702</v>
      </c>
      <c r="D5794">
        <v>2.3537442229227801</v>
      </c>
      <c r="I5794">
        <f>ROUND(A5795,3)</f>
        <v>2.625</v>
      </c>
      <c r="J5794">
        <f t="shared" si="505"/>
        <v>2.4990000000000001</v>
      </c>
      <c r="K5794">
        <f t="shared" si="506"/>
        <v>2.3260000000000001</v>
      </c>
      <c r="L5794">
        <f t="shared" si="507"/>
        <v>2.2629999999999999</v>
      </c>
    </row>
    <row r="5795" spans="1:12" x14ac:dyDescent="0.3">
      <c r="A5795">
        <v>2.6252622938589298</v>
      </c>
      <c r="B5795">
        <v>2.4986592813882802</v>
      </c>
      <c r="C5795">
        <v>2.3259160883671202</v>
      </c>
      <c r="D5795">
        <v>2.2631504851074</v>
      </c>
      <c r="I5795">
        <f>ROUND(A5796,3)</f>
        <v>2.3860000000000001</v>
      </c>
      <c r="J5795">
        <f t="shared" si="505"/>
        <v>2.4630000000000001</v>
      </c>
      <c r="K5795">
        <f t="shared" si="506"/>
        <v>2.3650000000000002</v>
      </c>
      <c r="L5795">
        <f t="shared" si="507"/>
        <v>2.2040000000000002</v>
      </c>
    </row>
    <row r="5796" spans="1:12" x14ac:dyDescent="0.3">
      <c r="A5796">
        <v>2.3860018860352601</v>
      </c>
      <c r="B5796">
        <v>2.4626300634010798</v>
      </c>
      <c r="C5796">
        <v>2.3650995019829102</v>
      </c>
      <c r="D5796">
        <v>2.20371060417235</v>
      </c>
      <c r="I5796">
        <f>ROUND(A5797,3)</f>
        <v>2.883</v>
      </c>
      <c r="J5796">
        <f t="shared" si="505"/>
        <v>2.4340000000000002</v>
      </c>
      <c r="K5796">
        <f t="shared" si="506"/>
        <v>2.419</v>
      </c>
      <c r="L5796">
        <f t="shared" si="507"/>
        <v>2.2919999999999998</v>
      </c>
    </row>
    <row r="5797" spans="1:12" x14ac:dyDescent="0.3">
      <c r="A5797">
        <v>2.8831254686644101</v>
      </c>
      <c r="B5797">
        <v>2.43446798564998</v>
      </c>
      <c r="C5797">
        <v>2.4188348827891302</v>
      </c>
      <c r="D5797">
        <v>2.2922928513457701</v>
      </c>
      <c r="I5797">
        <f>ROUND(A5798,3)</f>
        <v>2.4249999999999998</v>
      </c>
      <c r="J5797">
        <f t="shared" si="505"/>
        <v>2.6739999999999999</v>
      </c>
      <c r="K5797">
        <f t="shared" si="506"/>
        <v>2.3119999999999998</v>
      </c>
      <c r="L5797">
        <f t="shared" si="507"/>
        <v>2.2250000000000001</v>
      </c>
    </row>
    <row r="5798" spans="1:12" x14ac:dyDescent="0.3">
      <c r="A5798">
        <v>2.42480290802802</v>
      </c>
      <c r="B5798">
        <v>2.6744538125405302</v>
      </c>
      <c r="C5798">
        <v>2.3118321502836898</v>
      </c>
      <c r="D5798">
        <v>2.2253464721057501</v>
      </c>
      <c r="I5798">
        <f>ROUND(A5799,3)</f>
        <v>2.65</v>
      </c>
      <c r="J5798">
        <f t="shared" si="505"/>
        <v>2.6659999999999999</v>
      </c>
      <c r="K5798">
        <f t="shared" si="506"/>
        <v>2.347</v>
      </c>
      <c r="L5798">
        <f t="shared" si="507"/>
        <v>2.198</v>
      </c>
    </row>
    <row r="5799" spans="1:12" x14ac:dyDescent="0.3">
      <c r="A5799">
        <v>2.6498520628264699</v>
      </c>
      <c r="B5799">
        <v>2.6660324423463502</v>
      </c>
      <c r="C5799">
        <v>2.3469913072420998</v>
      </c>
      <c r="D5799">
        <v>2.19798683528168</v>
      </c>
      <c r="I5799">
        <f>ROUND(A5800,3)</f>
        <v>2.7709999999999999</v>
      </c>
      <c r="J5799">
        <f t="shared" si="505"/>
        <v>2.4689999999999999</v>
      </c>
      <c r="K5799">
        <f t="shared" si="506"/>
        <v>2.1920000000000002</v>
      </c>
      <c r="L5799">
        <f t="shared" si="507"/>
        <v>2.2599999999999998</v>
      </c>
    </row>
    <row r="5800" spans="1:12" x14ac:dyDescent="0.3">
      <c r="A5800">
        <v>2.7714124032754301</v>
      </c>
      <c r="B5800">
        <v>2.4692135498993601</v>
      </c>
      <c r="C5800">
        <v>2.1923200404650398</v>
      </c>
      <c r="D5800">
        <v>2.2602707001199001</v>
      </c>
      <c r="I5800">
        <f>ROUND(A5801,3)</f>
        <v>2.1320000000000001</v>
      </c>
      <c r="J5800">
        <f t="shared" si="505"/>
        <v>2.64</v>
      </c>
      <c r="K5800">
        <f t="shared" si="506"/>
        <v>2.1850000000000001</v>
      </c>
      <c r="L5800">
        <f t="shared" si="507"/>
        <v>2.2309999999999999</v>
      </c>
    </row>
    <row r="5801" spans="1:12" x14ac:dyDescent="0.3">
      <c r="A5801">
        <v>2.1315168787549501</v>
      </c>
      <c r="B5801">
        <v>2.6402122070109901</v>
      </c>
      <c r="C5801">
        <v>2.1854510283973898</v>
      </c>
      <c r="D5801">
        <v>2.23095233847428</v>
      </c>
      <c r="I5801">
        <f>ROUND(A5802,3)</f>
        <v>2.532</v>
      </c>
      <c r="J5801">
        <f t="shared" si="505"/>
        <v>2.44</v>
      </c>
      <c r="K5801">
        <f t="shared" si="506"/>
        <v>2.298</v>
      </c>
      <c r="L5801">
        <f t="shared" si="507"/>
        <v>2.1930000000000001</v>
      </c>
    </row>
    <row r="5802" spans="1:12" x14ac:dyDescent="0.3">
      <c r="A5802">
        <v>2.5317413306357901</v>
      </c>
      <c r="B5802">
        <v>2.4399668502595402</v>
      </c>
      <c r="C5802">
        <v>2.29755548108982</v>
      </c>
      <c r="D5802">
        <v>2.1932503080715602</v>
      </c>
      <c r="I5802">
        <f>ROUND(A5803,3)</f>
        <v>2.3690000000000002</v>
      </c>
      <c r="J5802">
        <f t="shared" si="505"/>
        <v>2.528</v>
      </c>
      <c r="K5802">
        <f t="shared" si="506"/>
        <v>2.339</v>
      </c>
      <c r="L5802">
        <f t="shared" si="507"/>
        <v>2.2269999999999999</v>
      </c>
    </row>
    <row r="5803" spans="1:12" x14ac:dyDescent="0.3">
      <c r="A5803">
        <v>2.36885426933785</v>
      </c>
      <c r="B5803">
        <v>2.5275195871356702</v>
      </c>
      <c r="C5803">
        <v>2.33917797803519</v>
      </c>
      <c r="D5803">
        <v>2.2268284691971099</v>
      </c>
      <c r="I5803">
        <f>ROUND(A5804,3)</f>
        <v>2.512</v>
      </c>
      <c r="J5803">
        <f t="shared" si="505"/>
        <v>2.4809999999999999</v>
      </c>
      <c r="K5803">
        <f t="shared" si="506"/>
        <v>2.3199999999999998</v>
      </c>
      <c r="L5803">
        <f t="shared" si="507"/>
        <v>2.2530000000000001</v>
      </c>
    </row>
    <row r="5804" spans="1:12" x14ac:dyDescent="0.3">
      <c r="A5804">
        <v>2.5122322646046298</v>
      </c>
      <c r="B5804">
        <v>2.48082126014106</v>
      </c>
      <c r="C5804">
        <v>2.31964201154809</v>
      </c>
      <c r="D5804">
        <v>2.2534239617919001</v>
      </c>
      <c r="I5804">
        <f>ROUND(A5805,3)</f>
        <v>2.5409999999999999</v>
      </c>
      <c r="J5804">
        <f t="shared" si="505"/>
        <v>2.3450000000000002</v>
      </c>
      <c r="K5804">
        <f t="shared" si="506"/>
        <v>2.3740000000000001</v>
      </c>
      <c r="L5804">
        <f t="shared" si="507"/>
        <v>2.1869999999999998</v>
      </c>
    </row>
    <row r="5805" spans="1:12" x14ac:dyDescent="0.3">
      <c r="A5805">
        <v>2.5407475426222899</v>
      </c>
      <c r="B5805">
        <v>2.3447737092733401</v>
      </c>
      <c r="C5805">
        <v>2.3740088384149298</v>
      </c>
      <c r="D5805">
        <v>2.1874921240601801</v>
      </c>
      <c r="I5805">
        <f>ROUND(A5806,3)</f>
        <v>2.5110000000000001</v>
      </c>
      <c r="J5805">
        <f t="shared" si="505"/>
        <v>2.415</v>
      </c>
      <c r="K5805">
        <f t="shared" si="506"/>
        <v>2.35</v>
      </c>
      <c r="L5805">
        <f t="shared" si="507"/>
        <v>2.2050000000000001</v>
      </c>
    </row>
    <row r="5806" spans="1:12" x14ac:dyDescent="0.3">
      <c r="A5806">
        <v>2.5106849009826901</v>
      </c>
      <c r="B5806">
        <v>2.41505970541921</v>
      </c>
      <c r="C5806">
        <v>2.34973454013643</v>
      </c>
      <c r="D5806">
        <v>2.2051846445708798</v>
      </c>
      <c r="I5806">
        <f>ROUND(A5807,3)</f>
        <v>2.1389999999999998</v>
      </c>
      <c r="J5806">
        <f t="shared" si="505"/>
        <v>2.4249999999999998</v>
      </c>
      <c r="K5806">
        <f t="shared" si="506"/>
        <v>2.319</v>
      </c>
      <c r="L5806">
        <f t="shared" si="507"/>
        <v>2.242</v>
      </c>
    </row>
    <row r="5807" spans="1:12" x14ac:dyDescent="0.3">
      <c r="A5807">
        <v>2.1390288656543999</v>
      </c>
      <c r="B5807">
        <v>2.4253426075331799</v>
      </c>
      <c r="C5807">
        <v>2.3188974661866002</v>
      </c>
      <c r="D5807">
        <v>2.2415479980569399</v>
      </c>
      <c r="I5807">
        <f>ROUND(A5808,3)</f>
        <v>2.19</v>
      </c>
      <c r="J5807">
        <f t="shared" si="505"/>
        <v>2.4950000000000001</v>
      </c>
      <c r="K5807">
        <f t="shared" si="506"/>
        <v>2.327</v>
      </c>
      <c r="L5807">
        <f t="shared" si="507"/>
        <v>2.1659999999999999</v>
      </c>
    </row>
    <row r="5808" spans="1:12" x14ac:dyDescent="0.3">
      <c r="A5808">
        <v>2.1895157066113402</v>
      </c>
      <c r="B5808">
        <v>2.49504764118389</v>
      </c>
      <c r="C5808">
        <v>2.3270463336687599</v>
      </c>
      <c r="D5808">
        <v>2.16550287547263</v>
      </c>
      <c r="I5808">
        <f>ROUND(A5809,3)</f>
        <v>2.4670000000000001</v>
      </c>
      <c r="J5808">
        <f t="shared" si="505"/>
        <v>2.5579999999999998</v>
      </c>
      <c r="K5808">
        <f t="shared" si="506"/>
        <v>2.3660000000000001</v>
      </c>
      <c r="L5808">
        <f t="shared" si="507"/>
        <v>2.1989999999999998</v>
      </c>
    </row>
    <row r="5809" spans="1:12" x14ac:dyDescent="0.3">
      <c r="A5809">
        <v>2.4670972121599299</v>
      </c>
      <c r="B5809">
        <v>2.5577200519800298</v>
      </c>
      <c r="C5809">
        <v>2.3660433066957198</v>
      </c>
      <c r="D5809">
        <v>2.19850845334846</v>
      </c>
      <c r="I5809">
        <f>ROUND(A5810,3)</f>
        <v>2.1880000000000002</v>
      </c>
      <c r="J5809">
        <f t="shared" si="505"/>
        <v>2.3849999999999998</v>
      </c>
      <c r="K5809">
        <f t="shared" si="506"/>
        <v>2.3109999999999999</v>
      </c>
      <c r="L5809">
        <f t="shared" si="507"/>
        <v>2.2509999999999999</v>
      </c>
    </row>
    <row r="5810" spans="1:12" x14ac:dyDescent="0.3">
      <c r="A5810">
        <v>2.18783140693923</v>
      </c>
      <c r="B5810">
        <v>2.3852935395585901</v>
      </c>
      <c r="C5810">
        <v>2.3107775175210699</v>
      </c>
      <c r="D5810">
        <v>2.25069287510942</v>
      </c>
      <c r="I5810">
        <f>ROUND(A5811,3)</f>
        <v>2.3530000000000002</v>
      </c>
      <c r="J5810">
        <f t="shared" si="505"/>
        <v>2.5049999999999999</v>
      </c>
      <c r="K5810">
        <f t="shared" si="506"/>
        <v>2.3210000000000002</v>
      </c>
      <c r="L5810">
        <f t="shared" si="507"/>
        <v>2.1890000000000001</v>
      </c>
    </row>
    <row r="5811" spans="1:12" x14ac:dyDescent="0.3">
      <c r="A5811">
        <v>2.35312660538799</v>
      </c>
      <c r="B5811">
        <v>2.5054174254936501</v>
      </c>
      <c r="C5811">
        <v>2.3214964170355299</v>
      </c>
      <c r="D5811">
        <v>2.1893770956026999</v>
      </c>
      <c r="I5811">
        <f>ROUND(A5812,3)</f>
        <v>2.2879999999999998</v>
      </c>
      <c r="J5811">
        <f t="shared" si="505"/>
        <v>2.476</v>
      </c>
      <c r="K5811">
        <f t="shared" si="506"/>
        <v>2.3439999999999999</v>
      </c>
      <c r="L5811">
        <f t="shared" si="507"/>
        <v>2.2189999999999999</v>
      </c>
    </row>
    <row r="5812" spans="1:12" x14ac:dyDescent="0.3">
      <c r="A5812">
        <v>2.2878706178905301</v>
      </c>
      <c r="B5812">
        <v>2.4757332594832402</v>
      </c>
      <c r="C5812">
        <v>2.34437109208536</v>
      </c>
      <c r="D5812">
        <v>2.21893031431956</v>
      </c>
      <c r="I5812">
        <f>ROUND(A5813,3)</f>
        <v>2.3479999999999999</v>
      </c>
      <c r="J5812">
        <f t="shared" si="505"/>
        <v>2.2909999999999999</v>
      </c>
      <c r="K5812">
        <f t="shared" si="506"/>
        <v>2.3330000000000002</v>
      </c>
      <c r="L5812">
        <f t="shared" si="507"/>
        <v>2.2610000000000001</v>
      </c>
    </row>
    <row r="5813" spans="1:12" x14ac:dyDescent="0.3">
      <c r="A5813">
        <v>2.3479133838199102</v>
      </c>
      <c r="B5813">
        <v>2.2905793333548501</v>
      </c>
      <c r="C5813">
        <v>2.3330592461819801</v>
      </c>
      <c r="D5813">
        <v>2.26074886742119</v>
      </c>
      <c r="I5813">
        <f>ROUND(A5814,3)</f>
        <v>2.379</v>
      </c>
      <c r="J5813">
        <f t="shared" si="505"/>
        <v>2.532</v>
      </c>
      <c r="K5813">
        <f t="shared" si="506"/>
        <v>2.3679999999999999</v>
      </c>
      <c r="L5813">
        <f t="shared" si="507"/>
        <v>2.1659999999999999</v>
      </c>
    </row>
    <row r="5814" spans="1:12" x14ac:dyDescent="0.3">
      <c r="A5814">
        <v>2.3788036860552499</v>
      </c>
      <c r="B5814">
        <v>2.53154216389603</v>
      </c>
      <c r="C5814">
        <v>2.3681479778088601</v>
      </c>
      <c r="D5814">
        <v>2.1657341649897002</v>
      </c>
      <c r="I5814">
        <f>ROUND(A5815,3)</f>
        <v>2.3340000000000001</v>
      </c>
      <c r="J5814">
        <f t="shared" si="505"/>
        <v>2.363</v>
      </c>
      <c r="K5814">
        <f t="shared" si="506"/>
        <v>2.2829999999999999</v>
      </c>
      <c r="L5814">
        <f t="shared" si="507"/>
        <v>2.262</v>
      </c>
    </row>
    <row r="5815" spans="1:12" x14ac:dyDescent="0.3">
      <c r="A5815">
        <v>2.33414450522503</v>
      </c>
      <c r="B5815">
        <v>2.3629849059091899</v>
      </c>
      <c r="C5815">
        <v>2.2834998837642799</v>
      </c>
      <c r="D5815">
        <v>2.2616667942037401</v>
      </c>
      <c r="I5815">
        <f>ROUND(A5816,3)</f>
        <v>2.3279999999999998</v>
      </c>
      <c r="J5815">
        <f t="shared" si="505"/>
        <v>2.4460000000000002</v>
      </c>
      <c r="K5815">
        <f t="shared" si="506"/>
        <v>2.3460000000000001</v>
      </c>
      <c r="L5815">
        <f t="shared" si="507"/>
        <v>2.2149999999999999</v>
      </c>
    </row>
    <row r="5816" spans="1:12" x14ac:dyDescent="0.3">
      <c r="A5816">
        <v>2.3282832543143299</v>
      </c>
      <c r="B5816">
        <v>2.4458027810020502</v>
      </c>
      <c r="C5816">
        <v>2.3455155603582099</v>
      </c>
      <c r="D5816">
        <v>2.2151416362079801</v>
      </c>
      <c r="I5816">
        <f>ROUND(A5817,3)</f>
        <v>2.3769999999999998</v>
      </c>
      <c r="J5816">
        <f t="shared" si="505"/>
        <v>2.4390000000000001</v>
      </c>
      <c r="K5816">
        <f t="shared" si="506"/>
        <v>2.262</v>
      </c>
      <c r="L5816">
        <f t="shared" si="507"/>
        <v>2.2080000000000002</v>
      </c>
    </row>
    <row r="5817" spans="1:12" x14ac:dyDescent="0.3">
      <c r="A5817">
        <v>2.3766163219222398</v>
      </c>
      <c r="B5817">
        <v>2.4386760644497998</v>
      </c>
      <c r="C5817">
        <v>2.2616799626223298</v>
      </c>
      <c r="D5817">
        <v>2.2078471502105299</v>
      </c>
      <c r="I5817">
        <f>ROUND(A5818,3)</f>
        <v>2.3450000000000002</v>
      </c>
      <c r="J5817">
        <f t="shared" si="505"/>
        <v>2.4950000000000001</v>
      </c>
      <c r="K5817">
        <f t="shared" si="506"/>
        <v>2.2839999999999998</v>
      </c>
      <c r="L5817">
        <f t="shared" si="507"/>
        <v>2.2309999999999999</v>
      </c>
    </row>
    <row r="5818" spans="1:12" x14ac:dyDescent="0.3">
      <c r="A5818">
        <v>2.34517173840911</v>
      </c>
      <c r="B5818">
        <v>2.4949940454250901</v>
      </c>
      <c r="C5818">
        <v>2.2841051961923902</v>
      </c>
      <c r="D5818">
        <v>2.2310550551924102</v>
      </c>
      <c r="I5818">
        <f>ROUND(A5819,3)</f>
        <v>2.2639999999999998</v>
      </c>
      <c r="J5818">
        <f t="shared" si="505"/>
        <v>2.2639999999999998</v>
      </c>
      <c r="K5818">
        <f t="shared" si="506"/>
        <v>2.29</v>
      </c>
      <c r="L5818">
        <f t="shared" si="507"/>
        <v>2.2570000000000001</v>
      </c>
    </row>
    <row r="5819" spans="1:12" x14ac:dyDescent="0.3">
      <c r="A5819">
        <v>2.2642178264283701</v>
      </c>
      <c r="B5819">
        <v>2.2640654352088898</v>
      </c>
      <c r="C5819">
        <v>2.2900667051961801</v>
      </c>
      <c r="D5819">
        <v>2.2571389809626901</v>
      </c>
      <c r="I5819">
        <f>ROUND(A5820,3)</f>
        <v>2.4529999999999998</v>
      </c>
      <c r="J5819">
        <f t="shared" si="505"/>
        <v>2.3860000000000001</v>
      </c>
      <c r="K5819">
        <f t="shared" si="506"/>
        <v>2.335</v>
      </c>
      <c r="L5819">
        <f t="shared" si="507"/>
        <v>2.238</v>
      </c>
    </row>
    <row r="5820" spans="1:12" x14ac:dyDescent="0.3">
      <c r="A5820">
        <v>2.4531939032293701</v>
      </c>
      <c r="B5820">
        <v>2.38565550263319</v>
      </c>
      <c r="C5820">
        <v>2.3351319877418701</v>
      </c>
      <c r="D5820">
        <v>2.2382685383323699</v>
      </c>
      <c r="I5820">
        <f>ROUND(A5821,3)</f>
        <v>2.702</v>
      </c>
      <c r="J5820">
        <f t="shared" si="505"/>
        <v>2.468</v>
      </c>
      <c r="K5820">
        <f t="shared" si="506"/>
        <v>2.3460000000000001</v>
      </c>
      <c r="L5820">
        <f t="shared" si="507"/>
        <v>2.1659999999999999</v>
      </c>
    </row>
    <row r="5821" spans="1:12" x14ac:dyDescent="0.3">
      <c r="A5821">
        <v>2.7024022758775001</v>
      </c>
      <c r="B5821">
        <v>2.4677773077700702</v>
      </c>
      <c r="C5821">
        <v>2.3455344558509199</v>
      </c>
      <c r="D5821">
        <v>2.1656077299663199</v>
      </c>
      <c r="I5821">
        <f>ROUND(A5822,3)</f>
        <v>2.8010000000000002</v>
      </c>
      <c r="J5821">
        <f t="shared" si="505"/>
        <v>2.3250000000000002</v>
      </c>
      <c r="K5821">
        <f t="shared" si="506"/>
        <v>2.3340000000000001</v>
      </c>
      <c r="L5821">
        <f t="shared" si="507"/>
        <v>2.3260000000000001</v>
      </c>
    </row>
    <row r="5822" spans="1:12" x14ac:dyDescent="0.3">
      <c r="A5822">
        <v>2.8008361630798602</v>
      </c>
      <c r="B5822">
        <v>2.32516890130539</v>
      </c>
      <c r="C5822">
        <v>2.3342332387007998</v>
      </c>
      <c r="D5822">
        <v>2.3259716981009602</v>
      </c>
      <c r="I5822">
        <f>ROUND(A5823,3)</f>
        <v>2.9580000000000002</v>
      </c>
      <c r="J5822">
        <f t="shared" si="505"/>
        <v>2.3010000000000002</v>
      </c>
      <c r="K5822">
        <f t="shared" si="506"/>
        <v>2.3740000000000001</v>
      </c>
      <c r="L5822">
        <f t="shared" si="507"/>
        <v>2.238</v>
      </c>
    </row>
    <row r="5823" spans="1:12" x14ac:dyDescent="0.3">
      <c r="A5823">
        <v>2.95819358414724</v>
      </c>
      <c r="B5823">
        <v>2.30092837571312</v>
      </c>
      <c r="C5823">
        <v>2.3743211288532402</v>
      </c>
      <c r="D5823">
        <v>2.2380886507125499</v>
      </c>
      <c r="I5823">
        <f>ROUND(A5824,3)</f>
        <v>2.806</v>
      </c>
      <c r="J5823">
        <f t="shared" si="505"/>
        <v>2.2949999999999999</v>
      </c>
      <c r="K5823">
        <f t="shared" si="506"/>
        <v>2.3290000000000002</v>
      </c>
      <c r="L5823">
        <f t="shared" si="507"/>
        <v>2.1379999999999999</v>
      </c>
    </row>
    <row r="5824" spans="1:12" x14ac:dyDescent="0.3">
      <c r="A5824">
        <v>2.80584183232678</v>
      </c>
      <c r="B5824">
        <v>2.2945089820532898</v>
      </c>
      <c r="C5824">
        <v>2.3290204613820298</v>
      </c>
      <c r="D5824">
        <v>2.1381211403679399</v>
      </c>
      <c r="I5824">
        <f>ROUND(A5825,3)</f>
        <v>2.5539999999999998</v>
      </c>
      <c r="J5824">
        <f t="shared" si="505"/>
        <v>2.4060000000000001</v>
      </c>
      <c r="K5824">
        <f t="shared" si="506"/>
        <v>2.35</v>
      </c>
      <c r="L5824">
        <f t="shared" si="507"/>
        <v>2.2850000000000001</v>
      </c>
    </row>
    <row r="5825" spans="1:12" x14ac:dyDescent="0.3">
      <c r="A5825">
        <v>2.5537055928495298</v>
      </c>
      <c r="B5825">
        <v>2.40627840881832</v>
      </c>
      <c r="C5825">
        <v>2.3495515724573499</v>
      </c>
      <c r="D5825">
        <v>2.2845780835331002</v>
      </c>
      <c r="I5825">
        <f>ROUND(A5826,3)</f>
        <v>2.274</v>
      </c>
      <c r="J5825">
        <f t="shared" si="505"/>
        <v>2.4119999999999999</v>
      </c>
      <c r="K5825">
        <f t="shared" si="506"/>
        <v>2.407</v>
      </c>
      <c r="L5825">
        <f t="shared" si="507"/>
        <v>2.2719999999999998</v>
      </c>
    </row>
    <row r="5826" spans="1:12" x14ac:dyDescent="0.3">
      <c r="A5826">
        <v>2.2739221682240802</v>
      </c>
      <c r="B5826">
        <v>2.4120348100546098</v>
      </c>
      <c r="C5826">
        <v>2.4065120453953801</v>
      </c>
      <c r="D5826">
        <v>2.2716541854975398</v>
      </c>
      <c r="I5826">
        <f>ROUND(A5827,3)</f>
        <v>2.5960000000000001</v>
      </c>
      <c r="J5826">
        <f t="shared" ref="J5826:J5889" si="508">ROUND(B5827,3)</f>
        <v>2.5049999999999999</v>
      </c>
      <c r="K5826">
        <f t="shared" ref="K5826:K5889" si="509">ROUND(C5827,3)</f>
        <v>2.4279999999999999</v>
      </c>
      <c r="L5826">
        <f t="shared" ref="L5826:L5889" si="510">ROUND(D5827,3)</f>
        <v>2.1619999999999999</v>
      </c>
    </row>
    <row r="5827" spans="1:12" x14ac:dyDescent="0.3">
      <c r="A5827">
        <v>2.5959976295459701</v>
      </c>
      <c r="B5827">
        <v>2.50526580457249</v>
      </c>
      <c r="C5827">
        <v>2.4282541494991499</v>
      </c>
      <c r="D5827">
        <v>2.1619506218600302</v>
      </c>
      <c r="I5827">
        <f>ROUND(A5828,3)</f>
        <v>2.407</v>
      </c>
      <c r="J5827">
        <f t="shared" si="508"/>
        <v>2.335</v>
      </c>
      <c r="K5827">
        <f t="shared" si="509"/>
        <v>2.2050000000000001</v>
      </c>
      <c r="L5827">
        <f t="shared" si="510"/>
        <v>2.165</v>
      </c>
    </row>
    <row r="5828" spans="1:12" x14ac:dyDescent="0.3">
      <c r="A5828">
        <v>2.4071817435686902</v>
      </c>
      <c r="B5828">
        <v>2.3351475860741799</v>
      </c>
      <c r="C5828">
        <v>2.2048511766598402</v>
      </c>
      <c r="D5828">
        <v>2.1653752132467501</v>
      </c>
      <c r="I5828">
        <f>ROUND(A5829,3)</f>
        <v>2.3439999999999999</v>
      </c>
      <c r="J5828">
        <f t="shared" si="508"/>
        <v>2.4950000000000001</v>
      </c>
      <c r="K5828">
        <f t="shared" si="509"/>
        <v>2.4529999999999998</v>
      </c>
      <c r="L5828">
        <f t="shared" si="510"/>
        <v>2.2999999999999998</v>
      </c>
    </row>
    <row r="5829" spans="1:12" x14ac:dyDescent="0.3">
      <c r="A5829">
        <v>2.34438630387401</v>
      </c>
      <c r="B5829">
        <v>2.4946507868122398</v>
      </c>
      <c r="C5829">
        <v>2.4530919648227698</v>
      </c>
      <c r="D5829">
        <v>2.2998365382228299</v>
      </c>
      <c r="I5829">
        <f>ROUND(A5830,3)</f>
        <v>2.5219999999999998</v>
      </c>
      <c r="J5829">
        <f t="shared" si="508"/>
        <v>2.4430000000000001</v>
      </c>
      <c r="K5829">
        <f t="shared" si="509"/>
        <v>2.3889999999999998</v>
      </c>
      <c r="L5829">
        <f t="shared" si="510"/>
        <v>2.2109999999999999</v>
      </c>
    </row>
    <row r="5830" spans="1:12" x14ac:dyDescent="0.3">
      <c r="A5830">
        <v>2.5222137929306401</v>
      </c>
      <c r="B5830">
        <v>2.4425699458300301</v>
      </c>
      <c r="C5830">
        <v>2.3891646302471199</v>
      </c>
      <c r="D5830">
        <v>2.2107612011053801</v>
      </c>
      <c r="I5830">
        <f>ROUND(A5831,3)</f>
        <v>2.3650000000000002</v>
      </c>
      <c r="J5830">
        <f t="shared" si="508"/>
        <v>2.4359999999999999</v>
      </c>
      <c r="K5830">
        <f t="shared" si="509"/>
        <v>2.2759999999999998</v>
      </c>
      <c r="L5830">
        <f t="shared" si="510"/>
        <v>2.1110000000000002</v>
      </c>
    </row>
    <row r="5831" spans="1:12" x14ac:dyDescent="0.3">
      <c r="A5831">
        <v>2.3648227086979201</v>
      </c>
      <c r="B5831">
        <v>2.4364022410244299</v>
      </c>
      <c r="C5831">
        <v>2.2759225433438801</v>
      </c>
      <c r="D5831">
        <v>2.1107143275138198</v>
      </c>
      <c r="I5831">
        <f>ROUND(A5832,3)</f>
        <v>2.7810000000000001</v>
      </c>
      <c r="J5831">
        <f t="shared" si="508"/>
        <v>2.4550000000000001</v>
      </c>
      <c r="K5831">
        <f t="shared" si="509"/>
        <v>2.399</v>
      </c>
      <c r="L5831">
        <f t="shared" si="510"/>
        <v>2.2799999999999998</v>
      </c>
    </row>
    <row r="5832" spans="1:12" x14ac:dyDescent="0.3">
      <c r="A5832">
        <v>2.7809198598366098</v>
      </c>
      <c r="B5832">
        <v>2.4547914315909898</v>
      </c>
      <c r="C5832">
        <v>2.39915422025221</v>
      </c>
      <c r="D5832">
        <v>2.28041755298023</v>
      </c>
      <c r="I5832">
        <f>ROUND(A5833,3)</f>
        <v>2.3109999999999999</v>
      </c>
      <c r="J5832">
        <f t="shared" si="508"/>
        <v>2.5219999999999998</v>
      </c>
      <c r="K5832">
        <f t="shared" si="509"/>
        <v>2.3029999999999999</v>
      </c>
      <c r="L5832">
        <f t="shared" si="510"/>
        <v>2.2149999999999999</v>
      </c>
    </row>
    <row r="5833" spans="1:12" x14ac:dyDescent="0.3">
      <c r="A5833">
        <v>2.31050186831592</v>
      </c>
      <c r="B5833">
        <v>2.52186898293863</v>
      </c>
      <c r="C5833">
        <v>2.3028924847051599</v>
      </c>
      <c r="D5833">
        <v>2.21511426277032</v>
      </c>
      <c r="I5833">
        <f>ROUND(A5834,3)</f>
        <v>2.1419999999999999</v>
      </c>
      <c r="J5833">
        <f t="shared" si="508"/>
        <v>2.4089999999999998</v>
      </c>
      <c r="K5833">
        <f t="shared" si="509"/>
        <v>2.4180000000000001</v>
      </c>
      <c r="L5833">
        <f t="shared" si="510"/>
        <v>2.1800000000000002</v>
      </c>
    </row>
    <row r="5834" spans="1:12" x14ac:dyDescent="0.3">
      <c r="A5834">
        <v>2.1418124896745501</v>
      </c>
      <c r="B5834">
        <v>2.4088121680793502</v>
      </c>
      <c r="C5834">
        <v>2.4182361596251201</v>
      </c>
      <c r="D5834">
        <v>2.1800010060786899</v>
      </c>
      <c r="I5834">
        <f>ROUND(A5835,3)</f>
        <v>2.7280000000000002</v>
      </c>
      <c r="J5834">
        <f t="shared" si="508"/>
        <v>2.508</v>
      </c>
      <c r="K5834">
        <f t="shared" si="509"/>
        <v>2.347</v>
      </c>
      <c r="L5834">
        <f t="shared" si="510"/>
        <v>2.2669999999999999</v>
      </c>
    </row>
    <row r="5835" spans="1:12" x14ac:dyDescent="0.3">
      <c r="A5835">
        <v>2.7281204202054501</v>
      </c>
      <c r="B5835">
        <v>2.5078269561925302</v>
      </c>
      <c r="C5835">
        <v>2.3469372863000002</v>
      </c>
      <c r="D5835">
        <v>2.26667001526374</v>
      </c>
      <c r="I5835">
        <f>ROUND(A5836,3)</f>
        <v>2.3919999999999999</v>
      </c>
      <c r="J5835">
        <f t="shared" si="508"/>
        <v>2.3980000000000001</v>
      </c>
      <c r="K5835">
        <f t="shared" si="509"/>
        <v>2.3540000000000001</v>
      </c>
      <c r="L5835">
        <f t="shared" si="510"/>
        <v>2.2109999999999999</v>
      </c>
    </row>
    <row r="5836" spans="1:12" x14ac:dyDescent="0.3">
      <c r="A5836">
        <v>2.3915694436063899</v>
      </c>
      <c r="B5836">
        <v>2.39815583218346</v>
      </c>
      <c r="C5836">
        <v>2.3539799089550799</v>
      </c>
      <c r="D5836">
        <v>2.2105243412681901</v>
      </c>
      <c r="I5836">
        <f>ROUND(A5837,3)</f>
        <v>2.3460000000000001</v>
      </c>
      <c r="J5836">
        <f t="shared" si="508"/>
        <v>2.4729999999999999</v>
      </c>
      <c r="K5836">
        <f t="shared" si="509"/>
        <v>2.4009999999999998</v>
      </c>
      <c r="L5836">
        <f t="shared" si="510"/>
        <v>2.1859999999999999</v>
      </c>
    </row>
    <row r="5837" spans="1:12" x14ac:dyDescent="0.3">
      <c r="A5837">
        <v>2.3458360336528998</v>
      </c>
      <c r="B5837">
        <v>2.4726490818383802</v>
      </c>
      <c r="C5837">
        <v>2.4012766487085999</v>
      </c>
      <c r="D5837">
        <v>2.1858432516346999</v>
      </c>
      <c r="I5837">
        <f>ROUND(A5838,3)</f>
        <v>2.5790000000000002</v>
      </c>
      <c r="J5837">
        <f t="shared" si="508"/>
        <v>2.331</v>
      </c>
      <c r="K5837">
        <f t="shared" si="509"/>
        <v>2.335</v>
      </c>
      <c r="L5837">
        <f t="shared" si="510"/>
        <v>2.206</v>
      </c>
    </row>
    <row r="5838" spans="1:12" x14ac:dyDescent="0.3">
      <c r="A5838">
        <v>2.5786809824689998</v>
      </c>
      <c r="B5838">
        <v>2.3312360358803899</v>
      </c>
      <c r="C5838">
        <v>2.33546407601145</v>
      </c>
      <c r="D5838">
        <v>2.2063562855295999</v>
      </c>
      <c r="I5838">
        <f>ROUND(A5839,3)</f>
        <v>2.3370000000000002</v>
      </c>
      <c r="J5838">
        <f t="shared" si="508"/>
        <v>2.4580000000000002</v>
      </c>
      <c r="K5838">
        <f t="shared" si="509"/>
        <v>2.4300000000000002</v>
      </c>
      <c r="L5838">
        <f t="shared" si="510"/>
        <v>2.2639999999999998</v>
      </c>
    </row>
    <row r="5839" spans="1:12" x14ac:dyDescent="0.3">
      <c r="A5839">
        <v>2.3371893225266702</v>
      </c>
      <c r="B5839">
        <v>2.4583627187327202</v>
      </c>
      <c r="C5839">
        <v>2.42994791914048</v>
      </c>
      <c r="D5839">
        <v>2.2635528971150598</v>
      </c>
      <c r="I5839">
        <f>ROUND(A5840,3)</f>
        <v>2.2370000000000001</v>
      </c>
      <c r="J5839">
        <f t="shared" si="508"/>
        <v>2.4790000000000001</v>
      </c>
      <c r="K5839">
        <f t="shared" si="509"/>
        <v>2.3660000000000001</v>
      </c>
      <c r="L5839">
        <f t="shared" si="510"/>
        <v>2.339</v>
      </c>
    </row>
    <row r="5840" spans="1:12" x14ac:dyDescent="0.3">
      <c r="A5840">
        <v>2.2366277240796002</v>
      </c>
      <c r="B5840">
        <v>2.4792015302618</v>
      </c>
      <c r="C5840">
        <v>2.36611333034319</v>
      </c>
      <c r="D5840">
        <v>2.3386830866444299</v>
      </c>
      <c r="I5840">
        <f>ROUND(A5841,3)</f>
        <v>2.4500000000000002</v>
      </c>
      <c r="J5840">
        <f t="shared" si="508"/>
        <v>2.3370000000000002</v>
      </c>
      <c r="K5840">
        <f t="shared" si="509"/>
        <v>2.4</v>
      </c>
      <c r="L5840">
        <f t="shared" si="510"/>
        <v>2.3340000000000001</v>
      </c>
    </row>
    <row r="5841" spans="1:12" x14ac:dyDescent="0.3">
      <c r="A5841">
        <v>2.45010146129234</v>
      </c>
      <c r="B5841">
        <v>2.3370755100188898</v>
      </c>
      <c r="C5841">
        <v>2.3996285181707302</v>
      </c>
      <c r="D5841">
        <v>2.3340139326517502</v>
      </c>
      <c r="I5841">
        <f>ROUND(A5842,3)</f>
        <v>2.2879999999999998</v>
      </c>
      <c r="J5841">
        <f t="shared" si="508"/>
        <v>2.605</v>
      </c>
      <c r="K5841">
        <f t="shared" si="509"/>
        <v>2.3090000000000002</v>
      </c>
      <c r="L5841">
        <f t="shared" si="510"/>
        <v>2.3210000000000002</v>
      </c>
    </row>
    <row r="5842" spans="1:12" x14ac:dyDescent="0.3">
      <c r="A5842">
        <v>2.2883790965547499</v>
      </c>
      <c r="B5842">
        <v>2.6052496150724398</v>
      </c>
      <c r="C5842">
        <v>2.3087703862517599</v>
      </c>
      <c r="D5842">
        <v>2.3207406395985499</v>
      </c>
      <c r="I5842">
        <f>ROUND(A5843,3)</f>
        <v>2.1230000000000002</v>
      </c>
      <c r="J5842">
        <f t="shared" si="508"/>
        <v>2.391</v>
      </c>
      <c r="K5842">
        <f t="shared" si="509"/>
        <v>2.298</v>
      </c>
      <c r="L5842">
        <f t="shared" si="510"/>
        <v>2.395</v>
      </c>
    </row>
    <row r="5843" spans="1:12" x14ac:dyDescent="0.3">
      <c r="A5843">
        <v>2.1229129714042698</v>
      </c>
      <c r="B5843">
        <v>2.39147366314412</v>
      </c>
      <c r="C5843">
        <v>2.2977267102593002</v>
      </c>
      <c r="D5843">
        <v>2.39491619629346</v>
      </c>
      <c r="I5843">
        <f>ROUND(A5844,3)</f>
        <v>2.2050000000000001</v>
      </c>
      <c r="J5843">
        <f t="shared" si="508"/>
        <v>2.1760000000000002</v>
      </c>
      <c r="K5843">
        <f t="shared" si="509"/>
        <v>2.3220000000000001</v>
      </c>
      <c r="L5843">
        <f t="shared" si="510"/>
        <v>2.3559999999999999</v>
      </c>
    </row>
    <row r="5844" spans="1:12" x14ac:dyDescent="0.3">
      <c r="A5844">
        <v>2.20509200657246</v>
      </c>
      <c r="B5844">
        <v>2.176219276476</v>
      </c>
      <c r="C5844">
        <v>2.3219541354427902</v>
      </c>
      <c r="D5844">
        <v>2.3564370556121799</v>
      </c>
      <c r="I5844">
        <f>ROUND(A5845,3)</f>
        <v>2.27</v>
      </c>
      <c r="J5844">
        <f t="shared" si="508"/>
        <v>2.516</v>
      </c>
      <c r="K5844">
        <f t="shared" si="509"/>
        <v>2.3319999999999999</v>
      </c>
      <c r="L5844">
        <f t="shared" si="510"/>
        <v>2.3370000000000002</v>
      </c>
    </row>
    <row r="5845" spans="1:12" x14ac:dyDescent="0.3">
      <c r="A5845">
        <v>2.26986341819625</v>
      </c>
      <c r="B5845">
        <v>2.5160089374112</v>
      </c>
      <c r="C5845">
        <v>2.3323882774332501</v>
      </c>
      <c r="D5845">
        <v>2.3369258939202902</v>
      </c>
      <c r="I5845">
        <f>ROUND(A5846,3)</f>
        <v>2.4180000000000001</v>
      </c>
      <c r="J5845">
        <f t="shared" si="508"/>
        <v>2.3639999999999999</v>
      </c>
      <c r="K5845">
        <f t="shared" si="509"/>
        <v>2.2829999999999999</v>
      </c>
      <c r="L5845">
        <f t="shared" si="510"/>
        <v>2.3380000000000001</v>
      </c>
    </row>
    <row r="5846" spans="1:12" x14ac:dyDescent="0.3">
      <c r="A5846">
        <v>2.41806143083181</v>
      </c>
      <c r="B5846">
        <v>2.3635967434628098</v>
      </c>
      <c r="C5846">
        <v>2.2832347249058298</v>
      </c>
      <c r="D5846">
        <v>2.3375447510409599</v>
      </c>
      <c r="I5846">
        <f>ROUND(A5847,3)</f>
        <v>2.452</v>
      </c>
      <c r="J5846">
        <f t="shared" si="508"/>
        <v>2.3490000000000002</v>
      </c>
      <c r="K5846">
        <f t="shared" si="509"/>
        <v>2.2839999999999998</v>
      </c>
      <c r="L5846">
        <f t="shared" si="510"/>
        <v>2.367</v>
      </c>
    </row>
    <row r="5847" spans="1:12" x14ac:dyDescent="0.3">
      <c r="A5847">
        <v>2.4519769116858998</v>
      </c>
      <c r="B5847">
        <v>2.34933479569021</v>
      </c>
      <c r="C5847">
        <v>2.2838943110144299</v>
      </c>
      <c r="D5847">
        <v>2.3667667966652202</v>
      </c>
      <c r="I5847">
        <f>ROUND(A5848,3)</f>
        <v>2.8620000000000001</v>
      </c>
      <c r="J5847">
        <f t="shared" si="508"/>
        <v>2.411</v>
      </c>
      <c r="K5847">
        <f t="shared" si="509"/>
        <v>2.3980000000000001</v>
      </c>
      <c r="L5847">
        <f t="shared" si="510"/>
        <v>2.282</v>
      </c>
    </row>
    <row r="5848" spans="1:12" x14ac:dyDescent="0.3">
      <c r="A5848">
        <v>2.8624665473828599</v>
      </c>
      <c r="B5848">
        <v>2.4114148310524102</v>
      </c>
      <c r="C5848">
        <v>2.3984562743672302</v>
      </c>
      <c r="D5848">
        <v>2.2818590319335001</v>
      </c>
      <c r="I5848">
        <f>ROUND(A5849,3)</f>
        <v>2.6179999999999999</v>
      </c>
      <c r="J5848">
        <f t="shared" si="508"/>
        <v>2.258</v>
      </c>
      <c r="K5848">
        <f t="shared" si="509"/>
        <v>2.2909999999999999</v>
      </c>
      <c r="L5848">
        <f t="shared" si="510"/>
        <v>2.2799999999999998</v>
      </c>
    </row>
    <row r="5849" spans="1:12" x14ac:dyDescent="0.3">
      <c r="A5849">
        <v>2.6182326015014401</v>
      </c>
      <c r="B5849">
        <v>2.2584127818407</v>
      </c>
      <c r="C5849">
        <v>2.2912797667208502</v>
      </c>
      <c r="D5849">
        <v>2.2798817302319101</v>
      </c>
      <c r="I5849">
        <f>ROUND(A5850,3)</f>
        <v>2.0630000000000002</v>
      </c>
      <c r="J5849">
        <f t="shared" si="508"/>
        <v>2.2410000000000001</v>
      </c>
      <c r="K5849">
        <f t="shared" si="509"/>
        <v>2.2530000000000001</v>
      </c>
      <c r="L5849">
        <f t="shared" si="510"/>
        <v>2.4079999999999999</v>
      </c>
    </row>
    <row r="5850" spans="1:12" x14ac:dyDescent="0.3">
      <c r="A5850">
        <v>2.0628441016064398</v>
      </c>
      <c r="B5850">
        <v>2.2408561347069602</v>
      </c>
      <c r="C5850">
        <v>2.2533332375642501</v>
      </c>
      <c r="D5850">
        <v>2.4082537566173898</v>
      </c>
      <c r="I5850">
        <f>ROUND(A5851,3)</f>
        <v>2.5179999999999998</v>
      </c>
      <c r="J5850">
        <f t="shared" si="508"/>
        <v>2.4089999999999998</v>
      </c>
      <c r="K5850">
        <f t="shared" si="509"/>
        <v>2.379</v>
      </c>
      <c r="L5850">
        <f t="shared" si="510"/>
        <v>2.3039999999999998</v>
      </c>
    </row>
    <row r="5851" spans="1:12" x14ac:dyDescent="0.3">
      <c r="A5851">
        <v>2.5179823912357802</v>
      </c>
      <c r="B5851">
        <v>2.4089700115588499</v>
      </c>
      <c r="C5851">
        <v>2.3794996978945302</v>
      </c>
      <c r="D5851">
        <v>2.3038998692241099</v>
      </c>
      <c r="I5851">
        <f>ROUND(A5852,3)</f>
        <v>2.3849999999999998</v>
      </c>
      <c r="J5851">
        <f t="shared" si="508"/>
        <v>2.4089999999999998</v>
      </c>
      <c r="K5851">
        <f t="shared" si="509"/>
        <v>2.335</v>
      </c>
      <c r="L5851">
        <f t="shared" si="510"/>
        <v>2.2789999999999999</v>
      </c>
    </row>
    <row r="5852" spans="1:12" x14ac:dyDescent="0.3">
      <c r="A5852">
        <v>2.3853071374516301</v>
      </c>
      <c r="B5852">
        <v>2.4090806564836198</v>
      </c>
      <c r="C5852">
        <v>2.3354741157432999</v>
      </c>
      <c r="D5852">
        <v>2.2791557055876899</v>
      </c>
      <c r="I5852">
        <f>ROUND(A5853,3)</f>
        <v>2.2210000000000001</v>
      </c>
      <c r="J5852">
        <f t="shared" si="508"/>
        <v>2.2890000000000001</v>
      </c>
      <c r="K5852">
        <f t="shared" si="509"/>
        <v>2.3250000000000002</v>
      </c>
      <c r="L5852">
        <f t="shared" si="510"/>
        <v>2.387</v>
      </c>
    </row>
    <row r="5853" spans="1:12" x14ac:dyDescent="0.3">
      <c r="A5853">
        <v>2.2207494363103399</v>
      </c>
      <c r="B5853">
        <v>2.2892678565022102</v>
      </c>
      <c r="C5853">
        <v>2.3245174487499498</v>
      </c>
      <c r="D5853">
        <v>2.38719251736488</v>
      </c>
      <c r="I5853">
        <f>ROUND(A5854,3)</f>
        <v>2.4260000000000002</v>
      </c>
      <c r="J5853">
        <f t="shared" si="508"/>
        <v>2.476</v>
      </c>
      <c r="K5853">
        <f t="shared" si="509"/>
        <v>2.3570000000000002</v>
      </c>
      <c r="L5853">
        <f t="shared" si="510"/>
        <v>2.1909999999999998</v>
      </c>
    </row>
    <row r="5854" spans="1:12" x14ac:dyDescent="0.3">
      <c r="A5854">
        <v>2.4262030892962598</v>
      </c>
      <c r="B5854">
        <v>2.4756754449334299</v>
      </c>
      <c r="C5854">
        <v>2.35737730316675</v>
      </c>
      <c r="D5854">
        <v>2.1908551980340301</v>
      </c>
      <c r="I5854">
        <f>ROUND(A5855,3)</f>
        <v>2.2799999999999998</v>
      </c>
      <c r="J5854">
        <f t="shared" si="508"/>
        <v>2.3879999999999999</v>
      </c>
      <c r="K5854">
        <f t="shared" si="509"/>
        <v>2.3650000000000002</v>
      </c>
      <c r="L5854">
        <f t="shared" si="510"/>
        <v>2.2440000000000002</v>
      </c>
    </row>
    <row r="5855" spans="1:12" x14ac:dyDescent="0.3">
      <c r="A5855">
        <v>2.2801813689696799</v>
      </c>
      <c r="B5855">
        <v>2.3880738538566999</v>
      </c>
      <c r="C5855">
        <v>2.3648851213228901</v>
      </c>
      <c r="D5855">
        <v>2.24361888347604</v>
      </c>
      <c r="I5855">
        <f>ROUND(A5856,3)</f>
        <v>2.3199999999999998</v>
      </c>
      <c r="J5855">
        <f t="shared" si="508"/>
        <v>2.5030000000000001</v>
      </c>
      <c r="K5855">
        <f t="shared" si="509"/>
        <v>2.3620000000000001</v>
      </c>
      <c r="L5855">
        <f t="shared" si="510"/>
        <v>2.2709999999999999</v>
      </c>
    </row>
    <row r="5856" spans="1:12" x14ac:dyDescent="0.3">
      <c r="A5856">
        <v>2.32030501220324</v>
      </c>
      <c r="B5856">
        <v>2.5033635728694899</v>
      </c>
      <c r="C5856">
        <v>2.3618074428036402</v>
      </c>
      <c r="D5856">
        <v>2.2710301895297</v>
      </c>
      <c r="I5856">
        <f>ROUND(A5857,3)</f>
        <v>2.6840000000000002</v>
      </c>
      <c r="J5856">
        <f t="shared" si="508"/>
        <v>2.4129999999999998</v>
      </c>
      <c r="K5856">
        <f t="shared" si="509"/>
        <v>2.4350000000000001</v>
      </c>
      <c r="L5856">
        <f t="shared" si="510"/>
        <v>2.1779999999999999</v>
      </c>
    </row>
    <row r="5857" spans="1:12" x14ac:dyDescent="0.3">
      <c r="A5857">
        <v>2.6835201625053502</v>
      </c>
      <c r="B5857">
        <v>2.4128358489530899</v>
      </c>
      <c r="C5857">
        <v>2.4346774852264401</v>
      </c>
      <c r="D5857">
        <v>2.1783947148836802</v>
      </c>
      <c r="I5857">
        <f>ROUND(A5858,3)</f>
        <v>2.3980000000000001</v>
      </c>
      <c r="J5857">
        <f t="shared" si="508"/>
        <v>2.2610000000000001</v>
      </c>
      <c r="K5857">
        <f t="shared" si="509"/>
        <v>2.4169999999999998</v>
      </c>
      <c r="L5857">
        <f t="shared" si="510"/>
        <v>2.2440000000000002</v>
      </c>
    </row>
    <row r="5858" spans="1:12" x14ac:dyDescent="0.3">
      <c r="A5858">
        <v>2.3978985325200699</v>
      </c>
      <c r="B5858">
        <v>2.2606712457962601</v>
      </c>
      <c r="C5858">
        <v>2.4165761763061302</v>
      </c>
      <c r="D5858">
        <v>2.24407437443976</v>
      </c>
      <c r="I5858">
        <f>ROUND(A5859,3)</f>
        <v>2.2999999999999998</v>
      </c>
      <c r="J5858">
        <f t="shared" si="508"/>
        <v>2.7370000000000001</v>
      </c>
      <c r="K5858">
        <f t="shared" si="509"/>
        <v>2.415</v>
      </c>
      <c r="L5858">
        <f t="shared" si="510"/>
        <v>2.3010000000000002</v>
      </c>
    </row>
    <row r="5859" spans="1:12" x14ac:dyDescent="0.3">
      <c r="A5859">
        <v>2.2995258564713499</v>
      </c>
      <c r="B5859">
        <v>2.7365906289458302</v>
      </c>
      <c r="C5859">
        <v>2.4147701106847199</v>
      </c>
      <c r="D5859">
        <v>2.3011181792833901</v>
      </c>
      <c r="I5859">
        <f>ROUND(A5860,3)</f>
        <v>2.5819999999999999</v>
      </c>
      <c r="J5859">
        <f t="shared" si="508"/>
        <v>2.4630000000000001</v>
      </c>
      <c r="K5859">
        <f t="shared" si="509"/>
        <v>2.4609999999999999</v>
      </c>
      <c r="L5859">
        <f t="shared" si="510"/>
        <v>2.1659999999999999</v>
      </c>
    </row>
    <row r="5860" spans="1:12" x14ac:dyDescent="0.3">
      <c r="A5860">
        <v>2.5823189141039302</v>
      </c>
      <c r="B5860">
        <v>2.4630968542689802</v>
      </c>
      <c r="C5860">
        <v>2.4613329779453901</v>
      </c>
      <c r="D5860">
        <v>2.1662450001844999</v>
      </c>
      <c r="I5860">
        <f>ROUND(A5861,3)</f>
        <v>2.7749999999999999</v>
      </c>
      <c r="J5860">
        <f t="shared" si="508"/>
        <v>2.5630000000000002</v>
      </c>
      <c r="K5860">
        <f t="shared" si="509"/>
        <v>2.3860000000000001</v>
      </c>
      <c r="L5860">
        <f t="shared" si="510"/>
        <v>2.2389999999999999</v>
      </c>
    </row>
    <row r="5861" spans="1:12" x14ac:dyDescent="0.3">
      <c r="A5861">
        <v>2.77496673689493</v>
      </c>
      <c r="B5861">
        <v>2.5634652722253901</v>
      </c>
      <c r="C5861">
        <v>2.3860352160531901</v>
      </c>
      <c r="D5861">
        <v>2.2391654876903102</v>
      </c>
      <c r="I5861">
        <f>ROUND(A5862,3)</f>
        <v>2.2669999999999999</v>
      </c>
      <c r="J5861">
        <f t="shared" si="508"/>
        <v>2.556</v>
      </c>
      <c r="K5861">
        <f t="shared" si="509"/>
        <v>2.5419999999999998</v>
      </c>
      <c r="L5861">
        <f t="shared" si="510"/>
        <v>2.278</v>
      </c>
    </row>
    <row r="5862" spans="1:12" x14ac:dyDescent="0.3">
      <c r="A5862">
        <v>2.26716641657339</v>
      </c>
      <c r="B5862">
        <v>2.5555892173461299</v>
      </c>
      <c r="C5862">
        <v>2.54165767859971</v>
      </c>
      <c r="D5862">
        <v>2.2779193274708698</v>
      </c>
      <c r="I5862">
        <f>ROUND(A5863,3)</f>
        <v>2.819</v>
      </c>
      <c r="J5862">
        <f t="shared" si="508"/>
        <v>2.5790000000000002</v>
      </c>
      <c r="K5862">
        <f t="shared" si="509"/>
        <v>2.36</v>
      </c>
      <c r="L5862">
        <f t="shared" si="510"/>
        <v>2.0739999999999998</v>
      </c>
    </row>
    <row r="5863" spans="1:12" x14ac:dyDescent="0.3">
      <c r="A5863">
        <v>2.8190625226571702</v>
      </c>
      <c r="B5863">
        <v>2.5792683834563701</v>
      </c>
      <c r="C5863">
        <v>2.3601256823964198</v>
      </c>
      <c r="D5863">
        <v>2.0738351507329602</v>
      </c>
      <c r="I5863">
        <f>ROUND(A5864,3)</f>
        <v>2.4620000000000002</v>
      </c>
      <c r="J5863">
        <f t="shared" si="508"/>
        <v>2.5680000000000001</v>
      </c>
      <c r="K5863">
        <f t="shared" si="509"/>
        <v>2.4319999999999999</v>
      </c>
      <c r="L5863">
        <f t="shared" si="510"/>
        <v>2.16</v>
      </c>
    </row>
    <row r="5864" spans="1:12" x14ac:dyDescent="0.3">
      <c r="A5864">
        <v>2.46177551901632</v>
      </c>
      <c r="B5864">
        <v>2.5683706654741698</v>
      </c>
      <c r="C5864">
        <v>2.43166694680288</v>
      </c>
      <c r="D5864">
        <v>2.1596181828921401</v>
      </c>
      <c r="I5864">
        <f>ROUND(A5865,3)</f>
        <v>2.0249999999999999</v>
      </c>
      <c r="J5864">
        <f t="shared" si="508"/>
        <v>2.4590000000000001</v>
      </c>
      <c r="K5864">
        <f t="shared" si="509"/>
        <v>2.363</v>
      </c>
      <c r="L5864">
        <f t="shared" si="510"/>
        <v>2.254</v>
      </c>
    </row>
    <row r="5865" spans="1:12" x14ac:dyDescent="0.3">
      <c r="A5865">
        <v>2.0252999676052701</v>
      </c>
      <c r="B5865">
        <v>2.45915066961234</v>
      </c>
      <c r="C5865">
        <v>2.36319729192574</v>
      </c>
      <c r="D5865">
        <v>2.2539437791466499</v>
      </c>
      <c r="I5865">
        <f>ROUND(A5866,3)</f>
        <v>2.1139999999999999</v>
      </c>
      <c r="J5865">
        <f t="shared" si="508"/>
        <v>2.1960000000000002</v>
      </c>
      <c r="K5865">
        <f t="shared" si="509"/>
        <v>2.35</v>
      </c>
      <c r="L5865">
        <f t="shared" si="510"/>
        <v>2.3730000000000002</v>
      </c>
    </row>
    <row r="5866" spans="1:12" x14ac:dyDescent="0.3">
      <c r="A5866">
        <v>2.1142508046089801</v>
      </c>
      <c r="B5866">
        <v>2.1960667038814701</v>
      </c>
      <c r="C5866">
        <v>2.34992906108962</v>
      </c>
      <c r="D5866">
        <v>2.3727551864102998</v>
      </c>
      <c r="I5866">
        <f>ROUND(A5867,3)</f>
        <v>2.1680000000000001</v>
      </c>
      <c r="J5866">
        <f t="shared" si="508"/>
        <v>2.411</v>
      </c>
      <c r="K5866">
        <f t="shared" si="509"/>
        <v>2.3250000000000002</v>
      </c>
      <c r="L5866">
        <f t="shared" si="510"/>
        <v>2.294</v>
      </c>
    </row>
    <row r="5867" spans="1:12" x14ac:dyDescent="0.3">
      <c r="A5867">
        <v>2.1684200813148302</v>
      </c>
      <c r="B5867">
        <v>2.4106483918140502</v>
      </c>
      <c r="C5867">
        <v>2.3247090497173</v>
      </c>
      <c r="D5867">
        <v>2.2940213062475201</v>
      </c>
      <c r="I5867">
        <f>ROUND(A5868,3)</f>
        <v>2.6339999999999999</v>
      </c>
      <c r="J5867">
        <f t="shared" si="508"/>
        <v>2.36</v>
      </c>
      <c r="K5867">
        <f t="shared" si="509"/>
        <v>2.2909999999999999</v>
      </c>
      <c r="L5867">
        <f t="shared" si="510"/>
        <v>2.2850000000000001</v>
      </c>
    </row>
    <row r="5868" spans="1:12" x14ac:dyDescent="0.3">
      <c r="A5868">
        <v>2.6344626285681598</v>
      </c>
      <c r="B5868">
        <v>2.3595735046253101</v>
      </c>
      <c r="C5868">
        <v>2.2910861578052599</v>
      </c>
      <c r="D5868">
        <v>2.2851411320109398</v>
      </c>
      <c r="I5868">
        <f>ROUND(A5869,3)</f>
        <v>2.4009999999999998</v>
      </c>
      <c r="J5868">
        <f t="shared" si="508"/>
        <v>2.343</v>
      </c>
      <c r="K5868">
        <f t="shared" si="509"/>
        <v>2.3439999999999999</v>
      </c>
      <c r="L5868">
        <f t="shared" si="510"/>
        <v>2.343</v>
      </c>
    </row>
    <row r="5869" spans="1:12" x14ac:dyDescent="0.3">
      <c r="A5869">
        <v>2.4007393173143101</v>
      </c>
      <c r="B5869">
        <v>2.3434806266242001</v>
      </c>
      <c r="C5869">
        <v>2.3440219239300801</v>
      </c>
      <c r="D5869">
        <v>2.3434116806409699</v>
      </c>
      <c r="I5869">
        <f>ROUND(A5870,3)</f>
        <v>2.5680000000000001</v>
      </c>
      <c r="J5869">
        <f t="shared" si="508"/>
        <v>2.4649999999999999</v>
      </c>
      <c r="K5869">
        <f t="shared" si="509"/>
        <v>2.2629999999999999</v>
      </c>
      <c r="L5869">
        <f t="shared" si="510"/>
        <v>2.2490000000000001</v>
      </c>
    </row>
    <row r="5870" spans="1:12" x14ac:dyDescent="0.3">
      <c r="A5870">
        <v>2.56814218404979</v>
      </c>
      <c r="B5870">
        <v>2.4645323462047002</v>
      </c>
      <c r="C5870">
        <v>2.2633831256454702</v>
      </c>
      <c r="D5870">
        <v>2.2490101470803401</v>
      </c>
      <c r="I5870">
        <f>ROUND(A5871,3)</f>
        <v>2.76</v>
      </c>
      <c r="J5870">
        <f t="shared" si="508"/>
        <v>2.3530000000000002</v>
      </c>
      <c r="K5870">
        <f t="shared" si="509"/>
        <v>2.2599999999999998</v>
      </c>
      <c r="L5870">
        <f t="shared" si="510"/>
        <v>2.3530000000000002</v>
      </c>
    </row>
    <row r="5871" spans="1:12" x14ac:dyDescent="0.3">
      <c r="A5871">
        <v>2.75991975882991</v>
      </c>
      <c r="B5871">
        <v>2.3530998605683</v>
      </c>
      <c r="C5871">
        <v>2.2596476789667101</v>
      </c>
      <c r="D5871">
        <v>2.3530951910600302</v>
      </c>
      <c r="I5871">
        <f>ROUND(A5872,3)</f>
        <v>2.7160000000000002</v>
      </c>
      <c r="J5871">
        <f t="shared" si="508"/>
        <v>2.415</v>
      </c>
      <c r="K5871">
        <f t="shared" si="509"/>
        <v>2.238</v>
      </c>
      <c r="L5871">
        <f t="shared" si="510"/>
        <v>2.2690000000000001</v>
      </c>
    </row>
    <row r="5872" spans="1:12" x14ac:dyDescent="0.3">
      <c r="A5872">
        <v>2.71588418931236</v>
      </c>
      <c r="B5872">
        <v>2.4146363393574899</v>
      </c>
      <c r="C5872">
        <v>2.23775875073783</v>
      </c>
      <c r="D5872">
        <v>2.2693032869624399</v>
      </c>
      <c r="I5872">
        <f>ROUND(A5873,3)</f>
        <v>2.17</v>
      </c>
      <c r="J5872">
        <f t="shared" si="508"/>
        <v>2.2959999999999998</v>
      </c>
      <c r="K5872">
        <f t="shared" si="509"/>
        <v>2.2210000000000001</v>
      </c>
      <c r="L5872">
        <f t="shared" si="510"/>
        <v>2.2970000000000002</v>
      </c>
    </row>
    <row r="5873" spans="1:12" x14ac:dyDescent="0.3">
      <c r="A5873">
        <v>2.1699208735434001</v>
      </c>
      <c r="B5873">
        <v>2.29581719930259</v>
      </c>
      <c r="C5873">
        <v>2.22137859693327</v>
      </c>
      <c r="D5873">
        <v>2.2974980523688902</v>
      </c>
      <c r="I5873">
        <f>ROUND(A5874,3)</f>
        <v>2.6920000000000002</v>
      </c>
      <c r="J5873">
        <f t="shared" si="508"/>
        <v>2.407</v>
      </c>
      <c r="K5873">
        <f t="shared" si="509"/>
        <v>2.274</v>
      </c>
      <c r="L5873">
        <f t="shared" si="510"/>
        <v>2.3730000000000002</v>
      </c>
    </row>
    <row r="5874" spans="1:12" x14ac:dyDescent="0.3">
      <c r="A5874">
        <v>2.6919650896910601</v>
      </c>
      <c r="B5874">
        <v>2.4070618952449201</v>
      </c>
      <c r="C5874">
        <v>2.2735655822295899</v>
      </c>
      <c r="D5874">
        <v>2.3731692553184001</v>
      </c>
      <c r="I5874">
        <f>ROUND(A5875,3)</f>
        <v>2.8780000000000001</v>
      </c>
      <c r="J5874">
        <f t="shared" si="508"/>
        <v>2.5680000000000001</v>
      </c>
      <c r="K5874">
        <f t="shared" si="509"/>
        <v>2.1880000000000002</v>
      </c>
      <c r="L5874">
        <f t="shared" si="510"/>
        <v>2.2509999999999999</v>
      </c>
    </row>
    <row r="5875" spans="1:12" x14ac:dyDescent="0.3">
      <c r="A5875">
        <v>2.87800521087508</v>
      </c>
      <c r="B5875">
        <v>2.5683822292833298</v>
      </c>
      <c r="C5875">
        <v>2.1884290789908998</v>
      </c>
      <c r="D5875">
        <v>2.25141164266322</v>
      </c>
      <c r="I5875">
        <f>ROUND(A5876,3)</f>
        <v>2.9340000000000002</v>
      </c>
      <c r="J5875">
        <f t="shared" si="508"/>
        <v>2.4470000000000001</v>
      </c>
      <c r="K5875">
        <f t="shared" si="509"/>
        <v>2.2429999999999999</v>
      </c>
      <c r="L5875">
        <f t="shared" si="510"/>
        <v>2.0619999999999998</v>
      </c>
    </row>
    <row r="5876" spans="1:12" x14ac:dyDescent="0.3">
      <c r="A5876">
        <v>2.9341906922079701</v>
      </c>
      <c r="B5876">
        <v>2.4470558101386399</v>
      </c>
      <c r="C5876">
        <v>2.2433160256126001</v>
      </c>
      <c r="D5876">
        <v>2.06196409787167</v>
      </c>
      <c r="I5876">
        <f>ROUND(A5877,3)</f>
        <v>2.6739999999999999</v>
      </c>
      <c r="J5876">
        <f t="shared" si="508"/>
        <v>2.5230000000000001</v>
      </c>
      <c r="K5876">
        <f t="shared" si="509"/>
        <v>2.2999999999999998</v>
      </c>
      <c r="L5876">
        <f t="shared" si="510"/>
        <v>2.14</v>
      </c>
    </row>
    <row r="5877" spans="1:12" x14ac:dyDescent="0.3">
      <c r="A5877">
        <v>2.6740191851641799</v>
      </c>
      <c r="B5877">
        <v>2.5228731250215599</v>
      </c>
      <c r="C5877">
        <v>2.2995355726295799</v>
      </c>
      <c r="D5877">
        <v>2.1401652262740898</v>
      </c>
      <c r="I5877">
        <f>ROUND(A5878,3)</f>
        <v>2.4740000000000002</v>
      </c>
      <c r="J5877">
        <f t="shared" si="508"/>
        <v>2.476</v>
      </c>
      <c r="K5877">
        <f t="shared" si="509"/>
        <v>2.2719999999999998</v>
      </c>
      <c r="L5877">
        <f t="shared" si="510"/>
        <v>2.222</v>
      </c>
    </row>
    <row r="5878" spans="1:12" x14ac:dyDescent="0.3">
      <c r="A5878">
        <v>2.4744089977211399</v>
      </c>
      <c r="B5878">
        <v>2.4759457137757002</v>
      </c>
      <c r="C5878">
        <v>2.2716962983585698</v>
      </c>
      <c r="D5878">
        <v>2.2219194343133299</v>
      </c>
      <c r="I5878">
        <f>ROUND(A5879,3)</f>
        <v>2.4689999999999999</v>
      </c>
      <c r="J5878">
        <f t="shared" si="508"/>
        <v>2.5550000000000002</v>
      </c>
      <c r="K5878">
        <f t="shared" si="509"/>
        <v>2.302</v>
      </c>
      <c r="L5878">
        <f t="shared" si="510"/>
        <v>2.2210000000000001</v>
      </c>
    </row>
    <row r="5879" spans="1:12" x14ac:dyDescent="0.3">
      <c r="A5879">
        <v>2.4688024046989598</v>
      </c>
      <c r="B5879">
        <v>2.5549629954222701</v>
      </c>
      <c r="C5879">
        <v>2.3024443184288499</v>
      </c>
      <c r="D5879">
        <v>2.2209772690053802</v>
      </c>
      <c r="I5879">
        <f>ROUND(A5880,3)</f>
        <v>2.5019999999999998</v>
      </c>
      <c r="J5879">
        <f t="shared" si="508"/>
        <v>2.5230000000000001</v>
      </c>
      <c r="K5879">
        <f t="shared" si="509"/>
        <v>2.2549999999999999</v>
      </c>
      <c r="L5879">
        <f t="shared" si="510"/>
        <v>2.1219999999999999</v>
      </c>
    </row>
    <row r="5880" spans="1:12" x14ac:dyDescent="0.3">
      <c r="A5880">
        <v>2.5018315432754901</v>
      </c>
      <c r="B5880">
        <v>2.5234180633459098</v>
      </c>
      <c r="C5880">
        <v>2.2553342139599</v>
      </c>
      <c r="D5880">
        <v>2.1223883621747199</v>
      </c>
      <c r="I5880">
        <f>ROUND(A5881,3)</f>
        <v>2.282</v>
      </c>
      <c r="J5880">
        <f t="shared" si="508"/>
        <v>2.4449999999999998</v>
      </c>
      <c r="K5880">
        <f t="shared" si="509"/>
        <v>2.214</v>
      </c>
      <c r="L5880">
        <f t="shared" si="510"/>
        <v>2.1680000000000001</v>
      </c>
    </row>
    <row r="5881" spans="1:12" x14ac:dyDescent="0.3">
      <c r="A5881">
        <v>2.2815361075030798</v>
      </c>
      <c r="B5881">
        <v>2.44527762151835</v>
      </c>
      <c r="C5881">
        <v>2.2140591875150699</v>
      </c>
      <c r="D5881">
        <v>2.16769426099264</v>
      </c>
      <c r="I5881">
        <f>ROUND(A5882,3)</f>
        <v>2.19</v>
      </c>
      <c r="J5881">
        <f t="shared" si="508"/>
        <v>2.726</v>
      </c>
      <c r="K5881">
        <f t="shared" si="509"/>
        <v>2.3250000000000002</v>
      </c>
      <c r="L5881">
        <f t="shared" si="510"/>
        <v>2.1930000000000001</v>
      </c>
    </row>
    <row r="5882" spans="1:12" x14ac:dyDescent="0.3">
      <c r="A5882">
        <v>2.18960622815574</v>
      </c>
      <c r="B5882">
        <v>2.7257298757117701</v>
      </c>
      <c r="C5882">
        <v>2.32516099255729</v>
      </c>
      <c r="D5882">
        <v>2.1925358211759902</v>
      </c>
      <c r="I5882">
        <f>ROUND(A5883,3)</f>
        <v>2.629</v>
      </c>
      <c r="J5882">
        <f t="shared" si="508"/>
        <v>2.4849999999999999</v>
      </c>
      <c r="K5882">
        <f t="shared" si="509"/>
        <v>2.2770000000000001</v>
      </c>
      <c r="L5882">
        <f t="shared" si="510"/>
        <v>2.1280000000000001</v>
      </c>
    </row>
    <row r="5883" spans="1:12" x14ac:dyDescent="0.3">
      <c r="A5883">
        <v>2.6289783958724899</v>
      </c>
      <c r="B5883">
        <v>2.4851530504797399</v>
      </c>
      <c r="C5883">
        <v>2.2767485431554699</v>
      </c>
      <c r="D5883">
        <v>2.1276503256093999</v>
      </c>
      <c r="I5883">
        <f>ROUND(A5884,3)</f>
        <v>2.198</v>
      </c>
      <c r="J5883">
        <f t="shared" si="508"/>
        <v>2.5049999999999999</v>
      </c>
      <c r="K5883">
        <f t="shared" si="509"/>
        <v>2.2650000000000001</v>
      </c>
      <c r="L5883">
        <f t="shared" si="510"/>
        <v>2.1509999999999998</v>
      </c>
    </row>
    <row r="5884" spans="1:12" x14ac:dyDescent="0.3">
      <c r="A5884">
        <v>2.19808500144548</v>
      </c>
      <c r="B5884">
        <v>2.50520309997159</v>
      </c>
      <c r="C5884">
        <v>2.2645827618152401</v>
      </c>
      <c r="D5884">
        <v>2.1506152195089401</v>
      </c>
      <c r="I5884">
        <f>ROUND(A5885,3)</f>
        <v>2.4540000000000002</v>
      </c>
      <c r="J5884">
        <f t="shared" si="508"/>
        <v>2.6019999999999999</v>
      </c>
      <c r="K5884">
        <f t="shared" si="509"/>
        <v>2.371</v>
      </c>
      <c r="L5884">
        <f t="shared" si="510"/>
        <v>2.2250000000000001</v>
      </c>
    </row>
    <row r="5885" spans="1:12" x14ac:dyDescent="0.3">
      <c r="A5885">
        <v>2.4543439538523999</v>
      </c>
      <c r="B5885">
        <v>2.60193165247557</v>
      </c>
      <c r="C5885">
        <v>2.3712730528689998</v>
      </c>
      <c r="D5885">
        <v>2.2251726224302901</v>
      </c>
      <c r="I5885">
        <f>ROUND(A5886,3)</f>
        <v>2.4020000000000001</v>
      </c>
      <c r="J5885">
        <f t="shared" si="508"/>
        <v>2.4860000000000002</v>
      </c>
      <c r="K5885">
        <f t="shared" si="509"/>
        <v>2.2090000000000001</v>
      </c>
      <c r="L5885">
        <f t="shared" si="510"/>
        <v>2.1419999999999999</v>
      </c>
    </row>
    <row r="5886" spans="1:12" x14ac:dyDescent="0.3">
      <c r="A5886">
        <v>2.40207096820654</v>
      </c>
      <c r="B5886">
        <v>2.4856596561527202</v>
      </c>
      <c r="C5886">
        <v>2.2091641482392701</v>
      </c>
      <c r="D5886">
        <v>2.1415088260439199</v>
      </c>
      <c r="I5886">
        <f>ROUND(A5887,3)</f>
        <v>2.2909999999999999</v>
      </c>
      <c r="J5886">
        <f t="shared" si="508"/>
        <v>2.456</v>
      </c>
      <c r="K5886">
        <f t="shared" si="509"/>
        <v>2.319</v>
      </c>
      <c r="L5886">
        <f t="shared" si="510"/>
        <v>2.15</v>
      </c>
    </row>
    <row r="5887" spans="1:12" x14ac:dyDescent="0.3">
      <c r="A5887">
        <v>2.29093324492138</v>
      </c>
      <c r="B5887">
        <v>2.4556856841383099</v>
      </c>
      <c r="C5887">
        <v>2.3190608958383399</v>
      </c>
      <c r="D5887">
        <v>2.1495170190833401</v>
      </c>
      <c r="I5887">
        <f>ROUND(A5888,3)</f>
        <v>2.48</v>
      </c>
      <c r="J5887">
        <f t="shared" si="508"/>
        <v>2.3889999999999998</v>
      </c>
      <c r="K5887">
        <f t="shared" si="509"/>
        <v>2.399</v>
      </c>
      <c r="L5887">
        <f t="shared" si="510"/>
        <v>2.1949999999999998</v>
      </c>
    </row>
    <row r="5888" spans="1:12" x14ac:dyDescent="0.3">
      <c r="A5888">
        <v>2.47976680187515</v>
      </c>
      <c r="B5888">
        <v>2.3887359401383002</v>
      </c>
      <c r="C5888">
        <v>2.3992482766369898</v>
      </c>
      <c r="D5888">
        <v>2.1950254928660198</v>
      </c>
      <c r="I5888">
        <f>ROUND(A5889,3)</f>
        <v>2.3919999999999999</v>
      </c>
      <c r="J5888">
        <f t="shared" si="508"/>
        <v>2.4020000000000001</v>
      </c>
      <c r="K5888">
        <f t="shared" si="509"/>
        <v>2.306</v>
      </c>
      <c r="L5888">
        <f t="shared" si="510"/>
        <v>2.153</v>
      </c>
    </row>
    <row r="5889" spans="1:12" x14ac:dyDescent="0.3">
      <c r="A5889">
        <v>2.3917244966126399</v>
      </c>
      <c r="B5889">
        <v>2.4017439362577799</v>
      </c>
      <c r="C5889">
        <v>2.3062636687476199</v>
      </c>
      <c r="D5889">
        <v>2.1526168046901599</v>
      </c>
      <c r="I5889">
        <f>ROUND(A5890,3)</f>
        <v>2.3239999999999998</v>
      </c>
      <c r="J5889">
        <f t="shared" si="508"/>
        <v>2.4630000000000001</v>
      </c>
      <c r="K5889">
        <f t="shared" si="509"/>
        <v>2.4300000000000002</v>
      </c>
      <c r="L5889">
        <f t="shared" si="510"/>
        <v>2.1349999999999998</v>
      </c>
    </row>
    <row r="5890" spans="1:12" x14ac:dyDescent="0.3">
      <c r="A5890">
        <v>2.3240949320689599</v>
      </c>
      <c r="B5890">
        <v>2.4626507845294099</v>
      </c>
      <c r="C5890">
        <v>2.4302911678601302</v>
      </c>
      <c r="D5890">
        <v>2.1350596086645099</v>
      </c>
      <c r="I5890">
        <f>ROUND(A5891,3)</f>
        <v>2.29</v>
      </c>
      <c r="J5890">
        <f t="shared" ref="J5890:J5953" si="511">ROUND(B5891,3)</f>
        <v>2.5750000000000002</v>
      </c>
      <c r="K5890">
        <f t="shared" ref="K5890:K5953" si="512">ROUND(C5891,3)</f>
        <v>2.4089999999999998</v>
      </c>
      <c r="L5890">
        <f t="shared" ref="L5890:L5953" si="513">ROUND(D5891,3)</f>
        <v>2.2109999999999999</v>
      </c>
    </row>
    <row r="5891" spans="1:12" x14ac:dyDescent="0.3">
      <c r="A5891">
        <v>2.2897915459498299</v>
      </c>
      <c r="B5891">
        <v>2.5749357189258602</v>
      </c>
      <c r="C5891">
        <v>2.4089060695976001</v>
      </c>
      <c r="D5891">
        <v>2.2107742178891399</v>
      </c>
      <c r="I5891">
        <f>ROUND(A5892,3)</f>
        <v>2.746</v>
      </c>
      <c r="J5891">
        <f t="shared" si="511"/>
        <v>2.4769999999999999</v>
      </c>
      <c r="K5891">
        <f t="shared" si="512"/>
        <v>2.387</v>
      </c>
      <c r="L5891">
        <f t="shared" si="513"/>
        <v>2.21</v>
      </c>
    </row>
    <row r="5892" spans="1:12" x14ac:dyDescent="0.3">
      <c r="A5892">
        <v>2.74611346854135</v>
      </c>
      <c r="B5892">
        <v>2.47698935992937</v>
      </c>
      <c r="C5892">
        <v>2.3866223630126102</v>
      </c>
      <c r="D5892">
        <v>2.2100955520893102</v>
      </c>
      <c r="I5892">
        <f>ROUND(A5893,3)</f>
        <v>2.4900000000000002</v>
      </c>
      <c r="J5892">
        <f t="shared" si="511"/>
        <v>2.5230000000000001</v>
      </c>
      <c r="K5892">
        <f t="shared" si="512"/>
        <v>2.274</v>
      </c>
      <c r="L5892">
        <f t="shared" si="513"/>
        <v>2.1549999999999998</v>
      </c>
    </row>
    <row r="5893" spans="1:12" x14ac:dyDescent="0.3">
      <c r="A5893">
        <v>2.4904448800497301</v>
      </c>
      <c r="B5893">
        <v>2.5231945981554298</v>
      </c>
      <c r="C5893">
        <v>2.2737725037952101</v>
      </c>
      <c r="D5893">
        <v>2.15502385705167</v>
      </c>
      <c r="I5893">
        <f>ROUND(A5894,3)</f>
        <v>2.3079999999999998</v>
      </c>
      <c r="J5893">
        <f t="shared" si="511"/>
        <v>2.4260000000000002</v>
      </c>
      <c r="K5893">
        <f t="shared" si="512"/>
        <v>2.3610000000000002</v>
      </c>
      <c r="L5893">
        <f t="shared" si="513"/>
        <v>2.1949999999999998</v>
      </c>
    </row>
    <row r="5894" spans="1:12" x14ac:dyDescent="0.3">
      <c r="A5894">
        <v>2.30794057527938</v>
      </c>
      <c r="B5894">
        <v>2.4262645554221201</v>
      </c>
      <c r="C5894">
        <v>2.36074428720111</v>
      </c>
      <c r="D5894">
        <v>2.19475423768862</v>
      </c>
      <c r="I5894">
        <f>ROUND(A5895,3)</f>
        <v>2.181</v>
      </c>
      <c r="J5894">
        <f t="shared" si="511"/>
        <v>2.4670000000000001</v>
      </c>
      <c r="K5894">
        <f t="shared" si="512"/>
        <v>2.4620000000000002</v>
      </c>
      <c r="L5894">
        <f t="shared" si="513"/>
        <v>2.1640000000000001</v>
      </c>
    </row>
    <row r="5895" spans="1:12" x14ac:dyDescent="0.3">
      <c r="A5895">
        <v>2.1805640656095702</v>
      </c>
      <c r="B5895">
        <v>2.4668210739436001</v>
      </c>
      <c r="C5895">
        <v>2.46190349647999</v>
      </c>
      <c r="D5895">
        <v>2.1640321887044802</v>
      </c>
      <c r="I5895">
        <f>ROUND(A5896,3)</f>
        <v>2.2269999999999999</v>
      </c>
      <c r="J5895">
        <f t="shared" si="511"/>
        <v>2.5270000000000001</v>
      </c>
      <c r="K5895">
        <f t="shared" si="512"/>
        <v>2.2989999999999999</v>
      </c>
      <c r="L5895">
        <f t="shared" si="513"/>
        <v>2.1629999999999998</v>
      </c>
    </row>
    <row r="5896" spans="1:12" x14ac:dyDescent="0.3">
      <c r="A5896">
        <v>2.2268102123654701</v>
      </c>
      <c r="B5896">
        <v>2.5268984654280202</v>
      </c>
      <c r="C5896">
        <v>2.29917667906289</v>
      </c>
      <c r="D5896">
        <v>2.1628591954830698</v>
      </c>
      <c r="I5896">
        <f>ROUND(A5897,3)</f>
        <v>2.117</v>
      </c>
      <c r="J5896">
        <f t="shared" si="511"/>
        <v>2.4540000000000002</v>
      </c>
      <c r="K5896">
        <f t="shared" si="512"/>
        <v>2.415</v>
      </c>
      <c r="L5896">
        <f t="shared" si="513"/>
        <v>2.2440000000000002</v>
      </c>
    </row>
    <row r="5897" spans="1:12" x14ac:dyDescent="0.3">
      <c r="A5897">
        <v>2.11734968143156</v>
      </c>
      <c r="B5897">
        <v>2.45407643507024</v>
      </c>
      <c r="C5897">
        <v>2.4147741246901302</v>
      </c>
      <c r="D5897">
        <v>2.2437551857268998</v>
      </c>
      <c r="I5897">
        <f>ROUND(A5898,3)</f>
        <v>2.4710000000000001</v>
      </c>
      <c r="J5897">
        <f t="shared" si="511"/>
        <v>2.3889999999999998</v>
      </c>
      <c r="K5897">
        <f t="shared" si="512"/>
        <v>2.464</v>
      </c>
      <c r="L5897">
        <f t="shared" si="513"/>
        <v>2.2280000000000002</v>
      </c>
    </row>
    <row r="5898" spans="1:12" x14ac:dyDescent="0.3">
      <c r="A5898">
        <v>2.4713403399938398</v>
      </c>
      <c r="B5898">
        <v>2.3892016879042202</v>
      </c>
      <c r="C5898">
        <v>2.4639948116405099</v>
      </c>
      <c r="D5898">
        <v>2.2280319713191701</v>
      </c>
      <c r="I5898">
        <f>ROUND(A5899,3)</f>
        <v>2.2549999999999999</v>
      </c>
      <c r="J5898">
        <f t="shared" si="511"/>
        <v>2.5209999999999999</v>
      </c>
      <c r="K5898">
        <f t="shared" si="512"/>
        <v>2.3330000000000002</v>
      </c>
      <c r="L5898">
        <f t="shared" si="513"/>
        <v>2.2029999999999998</v>
      </c>
    </row>
    <row r="5899" spans="1:12" x14ac:dyDescent="0.3">
      <c r="A5899">
        <v>2.2545376163335198</v>
      </c>
      <c r="B5899">
        <v>2.5205901204663301</v>
      </c>
      <c r="C5899">
        <v>2.3330528578751002</v>
      </c>
      <c r="D5899">
        <v>2.2034442403599801</v>
      </c>
      <c r="I5899">
        <f>ROUND(A5900,3)</f>
        <v>2.5459999999999998</v>
      </c>
      <c r="J5899">
        <f t="shared" si="511"/>
        <v>2.4809999999999999</v>
      </c>
      <c r="K5899">
        <f t="shared" si="512"/>
        <v>2.3170000000000002</v>
      </c>
      <c r="L5899">
        <f t="shared" si="513"/>
        <v>2.2200000000000002</v>
      </c>
    </row>
    <row r="5900" spans="1:12" x14ac:dyDescent="0.3">
      <c r="A5900">
        <v>2.5458979960161598</v>
      </c>
      <c r="B5900">
        <v>2.4807578992242099</v>
      </c>
      <c r="C5900">
        <v>2.31696262066863</v>
      </c>
      <c r="D5900">
        <v>2.2203048252439999</v>
      </c>
      <c r="I5900">
        <f>ROUND(A5901,3)</f>
        <v>2.3319999999999999</v>
      </c>
      <c r="J5900">
        <f t="shared" si="511"/>
        <v>2.524</v>
      </c>
      <c r="K5900">
        <f t="shared" si="512"/>
        <v>2.3519999999999999</v>
      </c>
      <c r="L5900">
        <f t="shared" si="513"/>
        <v>2.2869999999999999</v>
      </c>
    </row>
    <row r="5901" spans="1:12" x14ac:dyDescent="0.3">
      <c r="A5901">
        <v>2.33182607224404</v>
      </c>
      <c r="B5901">
        <v>2.5243663228050499</v>
      </c>
      <c r="C5901">
        <v>2.3516500832388498</v>
      </c>
      <c r="D5901">
        <v>2.2866572525251501</v>
      </c>
      <c r="I5901">
        <f>ROUND(A5902,3)</f>
        <v>2.302</v>
      </c>
      <c r="J5901">
        <f t="shared" si="511"/>
        <v>2.508</v>
      </c>
      <c r="K5901">
        <f t="shared" si="512"/>
        <v>2.4319999999999999</v>
      </c>
      <c r="L5901">
        <f t="shared" si="513"/>
        <v>2.2040000000000002</v>
      </c>
    </row>
    <row r="5902" spans="1:12" x14ac:dyDescent="0.3">
      <c r="A5902">
        <v>2.3015397833251399</v>
      </c>
      <c r="B5902">
        <v>2.5075276194968001</v>
      </c>
      <c r="C5902">
        <v>2.4321372423146301</v>
      </c>
      <c r="D5902">
        <v>2.2042893911422299</v>
      </c>
      <c r="I5902">
        <f>ROUND(A5903,3)</f>
        <v>2.3260000000000001</v>
      </c>
      <c r="J5902">
        <f t="shared" si="511"/>
        <v>2.4390000000000001</v>
      </c>
      <c r="K5902">
        <f t="shared" si="512"/>
        <v>2.363</v>
      </c>
      <c r="L5902">
        <f t="shared" si="513"/>
        <v>2.2029999999999998</v>
      </c>
    </row>
    <row r="5903" spans="1:12" x14ac:dyDescent="0.3">
      <c r="A5903">
        <v>2.3261742150967901</v>
      </c>
      <c r="B5903">
        <v>2.4388215644398001</v>
      </c>
      <c r="C5903">
        <v>2.3630263820944499</v>
      </c>
      <c r="D5903">
        <v>2.2030657760788701</v>
      </c>
      <c r="I5903">
        <f>ROUND(A5904,3)</f>
        <v>2.4180000000000001</v>
      </c>
      <c r="J5903">
        <f t="shared" si="511"/>
        <v>2.5470000000000002</v>
      </c>
      <c r="K5903">
        <f t="shared" si="512"/>
        <v>2.319</v>
      </c>
      <c r="L5903">
        <f t="shared" si="513"/>
        <v>2.2549999999999999</v>
      </c>
    </row>
    <row r="5904" spans="1:12" x14ac:dyDescent="0.3">
      <c r="A5904">
        <v>2.41753843826399</v>
      </c>
      <c r="B5904">
        <v>2.5467950011300502</v>
      </c>
      <c r="C5904">
        <v>2.3194867548898901</v>
      </c>
      <c r="D5904">
        <v>2.2549731918241398</v>
      </c>
      <c r="I5904">
        <f>ROUND(A5905,3)</f>
        <v>2.3879999999999999</v>
      </c>
      <c r="J5904">
        <f t="shared" si="511"/>
        <v>2.4079999999999999</v>
      </c>
      <c r="K5904">
        <f t="shared" si="512"/>
        <v>2.411</v>
      </c>
      <c r="L5904">
        <f t="shared" si="513"/>
        <v>2.1760000000000002</v>
      </c>
    </row>
    <row r="5905" spans="1:12" x14ac:dyDescent="0.3">
      <c r="A5905">
        <v>2.3876150108157299</v>
      </c>
      <c r="B5905">
        <v>2.4077541312442898</v>
      </c>
      <c r="C5905">
        <v>2.41147670557883</v>
      </c>
      <c r="D5905">
        <v>2.1759816044425602</v>
      </c>
      <c r="I5905">
        <f>ROUND(A5906,3)</f>
        <v>2.633</v>
      </c>
      <c r="J5905">
        <f t="shared" si="511"/>
        <v>2.262</v>
      </c>
      <c r="K5905">
        <f t="shared" si="512"/>
        <v>2.4180000000000001</v>
      </c>
      <c r="L5905">
        <f t="shared" si="513"/>
        <v>2.2170000000000001</v>
      </c>
    </row>
    <row r="5906" spans="1:12" x14ac:dyDescent="0.3">
      <c r="A5906">
        <v>2.6333439641251801</v>
      </c>
      <c r="B5906">
        <v>2.26249542109074</v>
      </c>
      <c r="C5906">
        <v>2.4179057820810299</v>
      </c>
      <c r="D5906">
        <v>2.2172555113976</v>
      </c>
      <c r="I5906">
        <f>ROUND(A5907,3)</f>
        <v>2.548</v>
      </c>
      <c r="J5906">
        <f t="shared" si="511"/>
        <v>2.4239999999999999</v>
      </c>
      <c r="K5906">
        <f t="shared" si="512"/>
        <v>2.3719999999999999</v>
      </c>
      <c r="L5906">
        <f t="shared" si="513"/>
        <v>2.2269999999999999</v>
      </c>
    </row>
    <row r="5907" spans="1:12" x14ac:dyDescent="0.3">
      <c r="A5907">
        <v>2.5478723696839398</v>
      </c>
      <c r="B5907">
        <v>2.4235578423400699</v>
      </c>
      <c r="C5907">
        <v>2.3715261604695499</v>
      </c>
      <c r="D5907">
        <v>2.2267647233829102</v>
      </c>
      <c r="I5907">
        <f>ROUND(A5908,3)</f>
        <v>2.2130000000000001</v>
      </c>
      <c r="J5907">
        <f t="shared" si="511"/>
        <v>2.395</v>
      </c>
      <c r="K5907">
        <f t="shared" si="512"/>
        <v>2.4159999999999999</v>
      </c>
      <c r="L5907">
        <f t="shared" si="513"/>
        <v>2.2010000000000001</v>
      </c>
    </row>
    <row r="5908" spans="1:12" x14ac:dyDescent="0.3">
      <c r="A5908">
        <v>2.21338105854888</v>
      </c>
      <c r="B5908">
        <v>2.3947705884630399</v>
      </c>
      <c r="C5908">
        <v>2.4164152242341599</v>
      </c>
      <c r="D5908">
        <v>2.20118753155975</v>
      </c>
      <c r="I5908">
        <f>ROUND(A5909,3)</f>
        <v>2.3050000000000002</v>
      </c>
      <c r="J5908">
        <f t="shared" si="511"/>
        <v>2.2749999999999999</v>
      </c>
      <c r="K5908">
        <f t="shared" si="512"/>
        <v>2.387</v>
      </c>
      <c r="L5908">
        <f t="shared" si="513"/>
        <v>2.2410000000000001</v>
      </c>
    </row>
    <row r="5909" spans="1:12" x14ac:dyDescent="0.3">
      <c r="A5909">
        <v>2.3054854986357101</v>
      </c>
      <c r="B5909">
        <v>2.2754913811294899</v>
      </c>
      <c r="C5909">
        <v>2.38654695953436</v>
      </c>
      <c r="D5909">
        <v>2.2414158776260602</v>
      </c>
      <c r="I5909">
        <f>ROUND(A5910,3)</f>
        <v>2.782</v>
      </c>
      <c r="J5909">
        <f t="shared" si="511"/>
        <v>2.3220000000000001</v>
      </c>
      <c r="K5909">
        <f t="shared" si="512"/>
        <v>2.3490000000000002</v>
      </c>
      <c r="L5909">
        <f t="shared" si="513"/>
        <v>2.2090000000000001</v>
      </c>
    </row>
    <row r="5910" spans="1:12" x14ac:dyDescent="0.3">
      <c r="A5910">
        <v>2.78160873276929</v>
      </c>
      <c r="B5910">
        <v>2.3218688763684701</v>
      </c>
      <c r="C5910">
        <v>2.3493871937756201</v>
      </c>
      <c r="D5910">
        <v>2.2090992510573502</v>
      </c>
      <c r="I5910">
        <f>ROUND(A5911,3)</f>
        <v>2.4590000000000001</v>
      </c>
      <c r="J5910">
        <f t="shared" si="511"/>
        <v>2.4260000000000002</v>
      </c>
      <c r="K5910">
        <f t="shared" si="512"/>
        <v>2.4809999999999999</v>
      </c>
      <c r="L5910">
        <f t="shared" si="513"/>
        <v>2.2250000000000001</v>
      </c>
    </row>
    <row r="5911" spans="1:12" x14ac:dyDescent="0.3">
      <c r="A5911">
        <v>2.45895915417473</v>
      </c>
      <c r="B5911">
        <v>2.4264446081008102</v>
      </c>
      <c r="C5911">
        <v>2.4806720075661302</v>
      </c>
      <c r="D5911">
        <v>2.2254930977001002</v>
      </c>
      <c r="I5911">
        <f>ROUND(A5912,3)</f>
        <v>2.2730000000000001</v>
      </c>
      <c r="J5911">
        <f t="shared" si="511"/>
        <v>2.2909999999999999</v>
      </c>
      <c r="K5911">
        <f t="shared" si="512"/>
        <v>2.3069999999999999</v>
      </c>
      <c r="L5911">
        <f t="shared" si="513"/>
        <v>2.198</v>
      </c>
    </row>
    <row r="5912" spans="1:12" x14ac:dyDescent="0.3">
      <c r="A5912">
        <v>2.2732821469853</v>
      </c>
      <c r="B5912">
        <v>2.2912258461647301</v>
      </c>
      <c r="C5912">
        <v>2.30747270242958</v>
      </c>
      <c r="D5912">
        <v>2.1976946526064598</v>
      </c>
      <c r="I5912">
        <f>ROUND(A5913,3)</f>
        <v>2.3119999999999998</v>
      </c>
      <c r="J5912">
        <f t="shared" si="511"/>
        <v>2.569</v>
      </c>
      <c r="K5912">
        <f t="shared" si="512"/>
        <v>2.3919999999999999</v>
      </c>
      <c r="L5912">
        <f t="shared" si="513"/>
        <v>2.2330000000000001</v>
      </c>
    </row>
    <row r="5913" spans="1:12" x14ac:dyDescent="0.3">
      <c r="A5913">
        <v>2.3121676311902202</v>
      </c>
      <c r="B5913">
        <v>2.5690704763421301</v>
      </c>
      <c r="C5913">
        <v>2.3922389473482002</v>
      </c>
      <c r="D5913">
        <v>2.2334668250466199</v>
      </c>
      <c r="I5913">
        <f>ROUND(A5914,3)</f>
        <v>2.2090000000000001</v>
      </c>
      <c r="J5913">
        <f t="shared" si="511"/>
        <v>2.5230000000000001</v>
      </c>
      <c r="K5913">
        <f t="shared" si="512"/>
        <v>2.431</v>
      </c>
      <c r="L5913">
        <f t="shared" si="513"/>
        <v>2.1970000000000001</v>
      </c>
    </row>
    <row r="5914" spans="1:12" x14ac:dyDescent="0.3">
      <c r="A5914">
        <v>2.20906187602391</v>
      </c>
      <c r="B5914">
        <v>2.5227587265435898</v>
      </c>
      <c r="C5914">
        <v>2.4308138931466599</v>
      </c>
      <c r="D5914">
        <v>2.1973894209363398</v>
      </c>
      <c r="I5914">
        <f>ROUND(A5915,3)</f>
        <v>2.452</v>
      </c>
      <c r="J5914">
        <f t="shared" si="511"/>
        <v>2.4220000000000002</v>
      </c>
      <c r="K5914">
        <f t="shared" si="512"/>
        <v>2.347</v>
      </c>
      <c r="L5914">
        <f t="shared" si="513"/>
        <v>2.1930000000000001</v>
      </c>
    </row>
    <row r="5915" spans="1:12" x14ac:dyDescent="0.3">
      <c r="A5915">
        <v>2.4516830530012101</v>
      </c>
      <c r="B5915">
        <v>2.4221973243448498</v>
      </c>
      <c r="C5915">
        <v>2.3472903070112201</v>
      </c>
      <c r="D5915">
        <v>2.1929895553755898</v>
      </c>
      <c r="I5915">
        <f>ROUND(A5916,3)</f>
        <v>2.4550000000000001</v>
      </c>
      <c r="J5915">
        <f t="shared" si="511"/>
        <v>2.4359999999999999</v>
      </c>
      <c r="K5915">
        <f t="shared" si="512"/>
        <v>2.367</v>
      </c>
      <c r="L5915">
        <f t="shared" si="513"/>
        <v>2.2029999999999998</v>
      </c>
    </row>
    <row r="5916" spans="1:12" x14ac:dyDescent="0.3">
      <c r="A5916">
        <v>2.4547664824744801</v>
      </c>
      <c r="B5916">
        <v>2.43603805637607</v>
      </c>
      <c r="C5916">
        <v>2.3671085371184302</v>
      </c>
      <c r="D5916">
        <v>2.2030709385584699</v>
      </c>
      <c r="I5916">
        <f>ROUND(A5917,3)</f>
        <v>2.0790000000000002</v>
      </c>
      <c r="J5916">
        <f t="shared" si="511"/>
        <v>2.4369999999999998</v>
      </c>
      <c r="K5916">
        <f t="shared" si="512"/>
        <v>2.4590000000000001</v>
      </c>
      <c r="L5916">
        <f t="shared" si="513"/>
        <v>2.306</v>
      </c>
    </row>
    <row r="5917" spans="1:12" x14ac:dyDescent="0.3">
      <c r="A5917">
        <v>2.0786812165562201</v>
      </c>
      <c r="B5917">
        <v>2.4370046710077502</v>
      </c>
      <c r="C5917">
        <v>2.45900216305454</v>
      </c>
      <c r="D5917">
        <v>2.3061434558846301</v>
      </c>
      <c r="I5917">
        <f>ROUND(A5918,3)</f>
        <v>2.742</v>
      </c>
      <c r="J5917">
        <f t="shared" si="511"/>
        <v>2.41</v>
      </c>
      <c r="K5917">
        <f t="shared" si="512"/>
        <v>2.3730000000000002</v>
      </c>
      <c r="L5917">
        <f t="shared" si="513"/>
        <v>2.2519999999999998</v>
      </c>
    </row>
    <row r="5918" spans="1:12" x14ac:dyDescent="0.3">
      <c r="A5918">
        <v>2.7422242766290701</v>
      </c>
      <c r="B5918">
        <v>2.4099667316482098</v>
      </c>
      <c r="C5918">
        <v>2.3731553192897601</v>
      </c>
      <c r="D5918">
        <v>2.2521246636347598</v>
      </c>
      <c r="I5918">
        <f>ROUND(A5919,3)</f>
        <v>2.5790000000000002</v>
      </c>
      <c r="J5918">
        <f t="shared" si="511"/>
        <v>2.5739999999999998</v>
      </c>
      <c r="K5918">
        <f t="shared" si="512"/>
        <v>2.3740000000000001</v>
      </c>
      <c r="L5918">
        <f t="shared" si="513"/>
        <v>2.254</v>
      </c>
    </row>
    <row r="5919" spans="1:12" x14ac:dyDescent="0.3">
      <c r="A5919">
        <v>2.5792534081651302</v>
      </c>
      <c r="B5919">
        <v>2.5744001965365402</v>
      </c>
      <c r="C5919">
        <v>2.3736608493159101</v>
      </c>
      <c r="D5919">
        <v>2.2543921737577302</v>
      </c>
      <c r="I5919">
        <f>ROUND(A5920,3)</f>
        <v>2.4470000000000001</v>
      </c>
      <c r="J5919">
        <f t="shared" si="511"/>
        <v>2.4900000000000002</v>
      </c>
      <c r="K5919">
        <f t="shared" si="512"/>
        <v>2.46</v>
      </c>
      <c r="L5919">
        <f t="shared" si="513"/>
        <v>2.335</v>
      </c>
    </row>
    <row r="5920" spans="1:12" x14ac:dyDescent="0.3">
      <c r="A5920">
        <v>2.44670005028087</v>
      </c>
      <c r="B5920">
        <v>2.4904972604918201</v>
      </c>
      <c r="C5920">
        <v>2.4597349678108098</v>
      </c>
      <c r="D5920">
        <v>2.3345400033791601</v>
      </c>
      <c r="I5920">
        <f>ROUND(A5921,3)</f>
        <v>2.19</v>
      </c>
      <c r="J5920">
        <f t="shared" si="511"/>
        <v>2.3679999999999999</v>
      </c>
      <c r="K5920">
        <f t="shared" si="512"/>
        <v>2.2690000000000001</v>
      </c>
      <c r="L5920">
        <f t="shared" si="513"/>
        <v>2.3050000000000002</v>
      </c>
    </row>
    <row r="5921" spans="1:12" x14ac:dyDescent="0.3">
      <c r="A5921">
        <v>2.1902583268484701</v>
      </c>
      <c r="B5921">
        <v>2.3683662901562901</v>
      </c>
      <c r="C5921">
        <v>2.2694633162159601</v>
      </c>
      <c r="D5921">
        <v>2.30508434570738</v>
      </c>
      <c r="I5921">
        <f>ROUND(A5922,3)</f>
        <v>2.375</v>
      </c>
      <c r="J5921">
        <f t="shared" si="511"/>
        <v>2.395</v>
      </c>
      <c r="K5921">
        <f t="shared" si="512"/>
        <v>2.3119999999999998</v>
      </c>
      <c r="L5921">
        <f t="shared" si="513"/>
        <v>2.2490000000000001</v>
      </c>
    </row>
    <row r="5922" spans="1:12" x14ac:dyDescent="0.3">
      <c r="A5922">
        <v>2.3752320262349702</v>
      </c>
      <c r="B5922">
        <v>2.3948443005542601</v>
      </c>
      <c r="C5922">
        <v>2.3116067623441001</v>
      </c>
      <c r="D5922">
        <v>2.2489808525969401</v>
      </c>
      <c r="I5922">
        <f>ROUND(A5923,3)</f>
        <v>2.4670000000000001</v>
      </c>
      <c r="J5922">
        <f t="shared" si="511"/>
        <v>2.3370000000000002</v>
      </c>
      <c r="K5922">
        <f t="shared" si="512"/>
        <v>2.2200000000000002</v>
      </c>
      <c r="L5922">
        <f t="shared" si="513"/>
        <v>2.2999999999999998</v>
      </c>
    </row>
    <row r="5923" spans="1:12" x14ac:dyDescent="0.3">
      <c r="A5923">
        <v>2.4673095551965498</v>
      </c>
      <c r="B5923">
        <v>2.3369427069570401</v>
      </c>
      <c r="C5923">
        <v>2.22046032801771</v>
      </c>
      <c r="D5923">
        <v>2.3000068393119202</v>
      </c>
      <c r="I5923">
        <f>ROUND(A5924,3)</f>
        <v>2.1760000000000002</v>
      </c>
      <c r="J5923">
        <f t="shared" si="511"/>
        <v>2.3809999999999998</v>
      </c>
      <c r="K5923">
        <f t="shared" si="512"/>
        <v>2.282</v>
      </c>
      <c r="L5923">
        <f t="shared" si="513"/>
        <v>2.3759999999999999</v>
      </c>
    </row>
    <row r="5924" spans="1:12" x14ac:dyDescent="0.3">
      <c r="A5924">
        <v>2.17599527163526</v>
      </c>
      <c r="B5924">
        <v>2.3806834918517898</v>
      </c>
      <c r="C5924">
        <v>2.2815722425904101</v>
      </c>
      <c r="D5924">
        <v>2.3761403087894202</v>
      </c>
      <c r="I5924">
        <f>ROUND(A5925,3)</f>
        <v>2.2810000000000001</v>
      </c>
      <c r="J5924">
        <f t="shared" si="511"/>
        <v>2.278</v>
      </c>
      <c r="K5924">
        <f t="shared" si="512"/>
        <v>2.3380000000000001</v>
      </c>
      <c r="L5924">
        <f t="shared" si="513"/>
        <v>2.3029999999999999</v>
      </c>
    </row>
    <row r="5925" spans="1:12" x14ac:dyDescent="0.3">
      <c r="A5925">
        <v>2.28082538618815</v>
      </c>
      <c r="B5925">
        <v>2.27827333012783</v>
      </c>
      <c r="C5925">
        <v>2.3382463695736799</v>
      </c>
      <c r="D5925">
        <v>2.3025734381609801</v>
      </c>
      <c r="I5925">
        <f>ROUND(A5926,3)</f>
        <v>2.52</v>
      </c>
      <c r="J5925">
        <f t="shared" si="511"/>
        <v>2.4729999999999999</v>
      </c>
      <c r="K5925">
        <f t="shared" si="512"/>
        <v>2.327</v>
      </c>
      <c r="L5925">
        <f t="shared" si="513"/>
        <v>2.2759999999999998</v>
      </c>
    </row>
    <row r="5926" spans="1:12" x14ac:dyDescent="0.3">
      <c r="A5926">
        <v>2.5195855487988901</v>
      </c>
      <c r="B5926">
        <v>2.4727118629809199</v>
      </c>
      <c r="C5926">
        <v>2.3265531817666898</v>
      </c>
      <c r="D5926">
        <v>2.2756788428667298</v>
      </c>
      <c r="I5926">
        <f>ROUND(A5927,3)</f>
        <v>2.6629999999999998</v>
      </c>
      <c r="J5926">
        <f t="shared" si="511"/>
        <v>2.2690000000000001</v>
      </c>
      <c r="K5926">
        <f t="shared" si="512"/>
        <v>2.3820000000000001</v>
      </c>
      <c r="L5926">
        <f t="shared" si="513"/>
        <v>2.452</v>
      </c>
    </row>
    <row r="5927" spans="1:12" x14ac:dyDescent="0.3">
      <c r="A5927">
        <v>2.6626792531769499</v>
      </c>
      <c r="B5927">
        <v>2.2686794528130001</v>
      </c>
      <c r="C5927">
        <v>2.38205586861242</v>
      </c>
      <c r="D5927">
        <v>2.4518929171392498</v>
      </c>
      <c r="I5927">
        <f>ROUND(A5928,3)</f>
        <v>2.3639999999999999</v>
      </c>
      <c r="J5927">
        <f t="shared" si="511"/>
        <v>2.4039999999999999</v>
      </c>
      <c r="K5927">
        <f t="shared" si="512"/>
        <v>2.2690000000000001</v>
      </c>
      <c r="L5927">
        <f t="shared" si="513"/>
        <v>2.3180000000000001</v>
      </c>
    </row>
    <row r="5928" spans="1:12" x14ac:dyDescent="0.3">
      <c r="A5928">
        <v>2.3644171888060801</v>
      </c>
      <c r="B5928">
        <v>2.4036790149937102</v>
      </c>
      <c r="C5928">
        <v>2.2687483097183598</v>
      </c>
      <c r="D5928">
        <v>2.3184765037319699</v>
      </c>
      <c r="I5928">
        <f>ROUND(A5929,3)</f>
        <v>2.5430000000000001</v>
      </c>
      <c r="J5928">
        <f t="shared" si="511"/>
        <v>2.39</v>
      </c>
      <c r="K5928">
        <f t="shared" si="512"/>
        <v>2.391</v>
      </c>
      <c r="L5928">
        <f t="shared" si="513"/>
        <v>2.3039999999999998</v>
      </c>
    </row>
    <row r="5929" spans="1:12" x14ac:dyDescent="0.3">
      <c r="A5929">
        <v>2.5429858805388599</v>
      </c>
      <c r="B5929">
        <v>2.38999838131094</v>
      </c>
      <c r="C5929">
        <v>2.3909920692375102</v>
      </c>
      <c r="D5929">
        <v>2.3043363033235398</v>
      </c>
      <c r="I5929">
        <f>ROUND(A5930,3)</f>
        <v>2.468</v>
      </c>
      <c r="J5929">
        <f t="shared" si="511"/>
        <v>2.448</v>
      </c>
      <c r="K5929">
        <f t="shared" si="512"/>
        <v>2.3730000000000002</v>
      </c>
      <c r="L5929">
        <f t="shared" si="513"/>
        <v>2.3279999999999998</v>
      </c>
    </row>
    <row r="5930" spans="1:12" x14ac:dyDescent="0.3">
      <c r="A5930">
        <v>2.4676422809559502</v>
      </c>
      <c r="B5930">
        <v>2.4476394819915299</v>
      </c>
      <c r="C5930">
        <v>2.3733015197843401</v>
      </c>
      <c r="D5930">
        <v>2.3281177437190799</v>
      </c>
      <c r="I5930">
        <f>ROUND(A5931,3)</f>
        <v>2.1840000000000002</v>
      </c>
      <c r="J5930">
        <f t="shared" si="511"/>
        <v>2.4420000000000002</v>
      </c>
      <c r="K5930">
        <f t="shared" si="512"/>
        <v>2.3879999999999999</v>
      </c>
    </row>
    <row r="5931" spans="1:12" x14ac:dyDescent="0.3">
      <c r="A5931">
        <v>2.1840116272611398</v>
      </c>
      <c r="B5931">
        <v>2.4423031866591201</v>
      </c>
      <c r="C5931">
        <v>2.38798183585617</v>
      </c>
      <c r="I5931">
        <f>ROUND(A5932,3)</f>
        <v>2.3780000000000001</v>
      </c>
      <c r="J5931">
        <f t="shared" si="511"/>
        <v>2.41</v>
      </c>
      <c r="K5931">
        <f t="shared" si="512"/>
        <v>2.2930000000000001</v>
      </c>
    </row>
    <row r="5932" spans="1:12" x14ac:dyDescent="0.3">
      <c r="A5932">
        <v>2.37848018419067</v>
      </c>
      <c r="B5932">
        <v>2.4095086562823398</v>
      </c>
      <c r="C5932">
        <v>2.2930790880770999</v>
      </c>
      <c r="I5932">
        <f>ROUND(A5933,3)</f>
        <v>2.6030000000000002</v>
      </c>
      <c r="J5932">
        <f t="shared" si="511"/>
        <v>2.512</v>
      </c>
      <c r="K5932">
        <f t="shared" si="512"/>
        <v>2.3719999999999999</v>
      </c>
    </row>
    <row r="5933" spans="1:12" x14ac:dyDescent="0.3">
      <c r="A5933">
        <v>2.6029185533507402</v>
      </c>
      <c r="B5933">
        <v>2.5117089439422</v>
      </c>
      <c r="C5933">
        <v>2.3724286921239699</v>
      </c>
      <c r="I5933">
        <f>ROUND(A5934,3)</f>
        <v>2.2170000000000001</v>
      </c>
      <c r="J5933">
        <f t="shared" si="511"/>
        <v>2.5390000000000001</v>
      </c>
      <c r="K5933">
        <f t="shared" si="512"/>
        <v>2.419</v>
      </c>
    </row>
    <row r="5934" spans="1:12" x14ac:dyDescent="0.3">
      <c r="A5934">
        <v>2.2168378921132499</v>
      </c>
      <c r="B5934">
        <v>2.5391484206453301</v>
      </c>
      <c r="C5934">
        <v>2.4188452599432599</v>
      </c>
      <c r="I5934">
        <f>ROUND(A5935,3)</f>
        <v>2.7240000000000002</v>
      </c>
      <c r="J5934">
        <f t="shared" si="511"/>
        <v>2.5190000000000001</v>
      </c>
      <c r="K5934">
        <f t="shared" si="512"/>
        <v>2.4780000000000002</v>
      </c>
    </row>
    <row r="5935" spans="1:12" x14ac:dyDescent="0.3">
      <c r="A5935">
        <v>2.7242441826410002</v>
      </c>
      <c r="B5935">
        <v>2.5190922767470298</v>
      </c>
      <c r="C5935">
        <v>2.47815067354952</v>
      </c>
      <c r="I5935">
        <f>ROUND(A5936,3)</f>
        <v>2.5110000000000001</v>
      </c>
      <c r="J5935">
        <f t="shared" si="511"/>
        <v>2.5510000000000002</v>
      </c>
      <c r="K5935">
        <f t="shared" si="512"/>
        <v>2.327</v>
      </c>
    </row>
    <row r="5936" spans="1:12" x14ac:dyDescent="0.3">
      <c r="A5936">
        <v>2.5112917628011102</v>
      </c>
      <c r="B5936">
        <v>2.5514507669370401</v>
      </c>
      <c r="C5936">
        <v>2.3266834481957201</v>
      </c>
      <c r="I5936">
        <f>ROUND(A5937,3)</f>
        <v>2.4209999999999998</v>
      </c>
      <c r="J5936">
        <f t="shared" si="511"/>
        <v>2.601</v>
      </c>
      <c r="K5936">
        <f t="shared" si="512"/>
        <v>2.4159999999999999</v>
      </c>
    </row>
    <row r="5937" spans="1:11" x14ac:dyDescent="0.3">
      <c r="A5937">
        <v>2.4209417449870698</v>
      </c>
      <c r="B5937">
        <v>2.6014961697658201</v>
      </c>
      <c r="C5937">
        <v>2.41591130968617</v>
      </c>
      <c r="I5937">
        <f>ROUND(A5938,3)</f>
        <v>2.5430000000000001</v>
      </c>
      <c r="J5937">
        <f t="shared" si="511"/>
        <v>2.343</v>
      </c>
      <c r="K5937">
        <f t="shared" si="512"/>
        <v>2.4620000000000002</v>
      </c>
    </row>
    <row r="5938" spans="1:11" x14ac:dyDescent="0.3">
      <c r="A5938">
        <v>2.5434567303424598</v>
      </c>
      <c r="B5938">
        <v>2.3432795820119301</v>
      </c>
      <c r="C5938">
        <v>2.4619647301638099</v>
      </c>
      <c r="I5938">
        <f>ROUND(A5939,3)</f>
        <v>2.4790000000000001</v>
      </c>
      <c r="J5938">
        <f t="shared" si="511"/>
        <v>2.4929999999999999</v>
      </c>
      <c r="K5938">
        <f t="shared" si="512"/>
        <v>2.3719999999999999</v>
      </c>
    </row>
    <row r="5939" spans="1:11" x14ac:dyDescent="0.3">
      <c r="A5939">
        <v>2.4792937294705499</v>
      </c>
      <c r="B5939">
        <v>2.4934323306799899</v>
      </c>
      <c r="C5939">
        <v>2.3721465113345102</v>
      </c>
      <c r="I5939">
        <f>ROUND(A5940,3)</f>
        <v>2.4969999999999999</v>
      </c>
      <c r="J5939">
        <f t="shared" si="511"/>
        <v>2.4620000000000002</v>
      </c>
      <c r="K5939">
        <f t="shared" si="512"/>
        <v>2.4039999999999999</v>
      </c>
    </row>
    <row r="5940" spans="1:11" x14ac:dyDescent="0.3">
      <c r="A5940">
        <v>2.4974860964450798</v>
      </c>
      <c r="B5940">
        <v>2.4617157779674899</v>
      </c>
      <c r="C5940">
        <v>2.40391667420363</v>
      </c>
      <c r="I5940">
        <f>ROUND(A5941,3)</f>
        <v>2.5830000000000002</v>
      </c>
      <c r="J5940">
        <f t="shared" si="511"/>
        <v>2.415</v>
      </c>
      <c r="K5940">
        <f t="shared" si="512"/>
        <v>2.3809999999999998</v>
      </c>
    </row>
    <row r="5941" spans="1:11" x14ac:dyDescent="0.3">
      <c r="A5941">
        <v>2.58271318795674</v>
      </c>
      <c r="B5941">
        <v>2.4148161052882098</v>
      </c>
      <c r="C5941">
        <v>2.3810936963696201</v>
      </c>
      <c r="I5941">
        <f>ROUND(A5942,3)</f>
        <v>2.4700000000000002</v>
      </c>
      <c r="J5941">
        <f t="shared" si="511"/>
        <v>2.323</v>
      </c>
      <c r="K5941">
        <f t="shared" si="512"/>
        <v>2.4820000000000002</v>
      </c>
    </row>
    <row r="5942" spans="1:11" x14ac:dyDescent="0.3">
      <c r="A5942">
        <v>2.4695095242088798</v>
      </c>
      <c r="B5942">
        <v>2.3231707241286301</v>
      </c>
      <c r="C5942">
        <v>2.4823744075223799</v>
      </c>
      <c r="I5942">
        <f>ROUND(A5943,3)</f>
        <v>2.2949999999999999</v>
      </c>
      <c r="J5942">
        <f t="shared" si="511"/>
        <v>2.5030000000000001</v>
      </c>
      <c r="K5942">
        <f t="shared" si="512"/>
        <v>2.3839999999999999</v>
      </c>
    </row>
    <row r="5943" spans="1:11" x14ac:dyDescent="0.3">
      <c r="A5943">
        <v>2.2953227731516401</v>
      </c>
      <c r="B5943">
        <v>2.50263840310157</v>
      </c>
      <c r="C5943">
        <v>2.38428144609651</v>
      </c>
      <c r="I5943">
        <f>ROUND(A5944,3)</f>
        <v>2.71</v>
      </c>
      <c r="J5943">
        <f t="shared" si="511"/>
        <v>2.4769999999999999</v>
      </c>
      <c r="K5943">
        <f t="shared" si="512"/>
        <v>2.3050000000000002</v>
      </c>
    </row>
    <row r="5944" spans="1:11" x14ac:dyDescent="0.3">
      <c r="A5944">
        <v>2.7100454955702999</v>
      </c>
      <c r="B5944">
        <v>2.4767543881090601</v>
      </c>
      <c r="C5944">
        <v>2.30483554776024</v>
      </c>
      <c r="I5944">
        <f>ROUND(A5945,3)</f>
        <v>2.5129999999999999</v>
      </c>
      <c r="J5944">
        <f t="shared" si="511"/>
        <v>2.4969999999999999</v>
      </c>
      <c r="K5944">
        <f t="shared" si="512"/>
        <v>2.4390000000000001</v>
      </c>
    </row>
    <row r="5945" spans="1:11" x14ac:dyDescent="0.3">
      <c r="A5945">
        <v>2.5134603200243002</v>
      </c>
      <c r="B5945">
        <v>2.4973945319236499</v>
      </c>
      <c r="C5945">
        <v>2.4388965814959902</v>
      </c>
      <c r="I5945">
        <f>ROUND(A5946,3)</f>
        <v>2.5369999999999999</v>
      </c>
      <c r="J5945">
        <f t="shared" si="511"/>
        <v>2.5259999999999998</v>
      </c>
      <c r="K5945">
        <f t="shared" si="512"/>
        <v>2.3170000000000002</v>
      </c>
    </row>
    <row r="5946" spans="1:11" x14ac:dyDescent="0.3">
      <c r="A5946">
        <v>2.5365744045860801</v>
      </c>
      <c r="B5946">
        <v>2.5257230835195101</v>
      </c>
      <c r="C5946">
        <v>2.3165558071295602</v>
      </c>
      <c r="I5946">
        <f>ROUND(A5947,3)</f>
        <v>2.7850000000000001</v>
      </c>
      <c r="J5946">
        <f t="shared" si="511"/>
        <v>2.6539999999999999</v>
      </c>
      <c r="K5946">
        <f t="shared" si="512"/>
        <v>2.399</v>
      </c>
    </row>
    <row r="5947" spans="1:11" x14ac:dyDescent="0.3">
      <c r="A5947">
        <v>2.7845621972212502</v>
      </c>
      <c r="B5947">
        <v>2.65389953739452</v>
      </c>
      <c r="C5947">
        <v>2.3989908646988498</v>
      </c>
      <c r="I5947">
        <f>ROUND(A5948,3)</f>
        <v>2.3559999999999999</v>
      </c>
      <c r="J5947">
        <f t="shared" si="511"/>
        <v>2.38</v>
      </c>
      <c r="K5947">
        <f t="shared" si="512"/>
        <v>2.3530000000000002</v>
      </c>
    </row>
    <row r="5948" spans="1:11" x14ac:dyDescent="0.3">
      <c r="A5948">
        <v>2.3560220152087599</v>
      </c>
      <c r="B5948">
        <v>2.38028512786213</v>
      </c>
      <c r="C5948">
        <v>2.3526823782291899</v>
      </c>
      <c r="I5948">
        <f>ROUND(A5949,3)</f>
        <v>2.6989999999999998</v>
      </c>
      <c r="J5948">
        <f t="shared" si="511"/>
        <v>2.4780000000000002</v>
      </c>
      <c r="K5948">
        <f t="shared" si="512"/>
        <v>2.395</v>
      </c>
    </row>
    <row r="5949" spans="1:11" x14ac:dyDescent="0.3">
      <c r="A5949">
        <v>2.6988916157768998</v>
      </c>
      <c r="B5949">
        <v>2.4777247012295298</v>
      </c>
      <c r="C5949">
        <v>2.39519009686745</v>
      </c>
      <c r="I5949">
        <f>ROUND(A5950,3)</f>
        <v>2.79</v>
      </c>
      <c r="J5949">
        <f t="shared" si="511"/>
        <v>2.4319999999999999</v>
      </c>
      <c r="K5949">
        <f t="shared" si="512"/>
        <v>2.4249999999999998</v>
      </c>
    </row>
    <row r="5950" spans="1:11" x14ac:dyDescent="0.3">
      <c r="A5950">
        <v>2.7904653026125601</v>
      </c>
      <c r="B5950">
        <v>2.4322768917272799</v>
      </c>
      <c r="C5950">
        <v>2.4248469619303799</v>
      </c>
      <c r="I5950">
        <f>ROUND(A5951,3)</f>
        <v>2.4740000000000002</v>
      </c>
      <c r="J5950">
        <f t="shared" si="511"/>
        <v>2.38</v>
      </c>
      <c r="K5950">
        <f t="shared" si="512"/>
        <v>2.258</v>
      </c>
    </row>
    <row r="5951" spans="1:11" x14ac:dyDescent="0.3">
      <c r="A5951">
        <v>2.4736689388186002</v>
      </c>
      <c r="B5951">
        <v>2.37991569711463</v>
      </c>
      <c r="C5951">
        <v>2.2578880793495602</v>
      </c>
      <c r="I5951">
        <f>ROUND(A5952,3)</f>
        <v>2.4929999999999999</v>
      </c>
      <c r="J5951">
        <f t="shared" si="511"/>
        <v>2.4990000000000001</v>
      </c>
      <c r="K5951">
        <f t="shared" si="512"/>
        <v>2.3410000000000002</v>
      </c>
    </row>
    <row r="5952" spans="1:11" x14ac:dyDescent="0.3">
      <c r="A5952">
        <v>2.4927537370821899</v>
      </c>
      <c r="B5952">
        <v>2.4993132132246698</v>
      </c>
      <c r="C5952">
        <v>2.34111059032108</v>
      </c>
      <c r="I5952">
        <f>ROUND(A5953,3)</f>
        <v>2.0350000000000001</v>
      </c>
      <c r="J5952">
        <f t="shared" si="511"/>
        <v>2.5150000000000001</v>
      </c>
      <c r="K5952">
        <f t="shared" si="512"/>
        <v>2.34</v>
      </c>
    </row>
    <row r="5953" spans="1:11" x14ac:dyDescent="0.3">
      <c r="A5953">
        <v>2.0349250484171399</v>
      </c>
      <c r="B5953">
        <v>2.5151095464750899</v>
      </c>
      <c r="C5953">
        <v>2.3402366199975599</v>
      </c>
      <c r="I5953">
        <f>ROUND(A5954,3)</f>
        <v>2.2970000000000002</v>
      </c>
      <c r="J5953">
        <f t="shared" si="511"/>
        <v>2.4660000000000002</v>
      </c>
      <c r="K5953">
        <f t="shared" si="512"/>
        <v>2.3140000000000001</v>
      </c>
    </row>
    <row r="5954" spans="1:11" x14ac:dyDescent="0.3">
      <c r="A5954">
        <v>2.2970264497470501</v>
      </c>
      <c r="B5954">
        <v>2.4657419684390298</v>
      </c>
      <c r="C5954">
        <v>2.3139772589253602</v>
      </c>
      <c r="I5954">
        <f>ROUND(A5955,3)</f>
        <v>2.54</v>
      </c>
      <c r="J5954">
        <f t="shared" ref="J5954:J6017" si="514">ROUND(B5955,3)</f>
        <v>2.5550000000000002</v>
      </c>
      <c r="K5954">
        <f t="shared" ref="K5954:K6017" si="515">ROUND(C5955,3)</f>
        <v>2.3109999999999999</v>
      </c>
    </row>
    <row r="5955" spans="1:11" x14ac:dyDescent="0.3">
      <c r="A5955">
        <v>2.54040832767588</v>
      </c>
      <c r="B5955">
        <v>2.5554833404484101</v>
      </c>
      <c r="C5955">
        <v>2.3113972115120398</v>
      </c>
      <c r="I5955">
        <f>ROUND(A5956,3)</f>
        <v>2.1930000000000001</v>
      </c>
      <c r="J5955">
        <f t="shared" si="514"/>
        <v>2.3969999999999998</v>
      </c>
      <c r="K5955">
        <f t="shared" si="515"/>
        <v>2.2850000000000001</v>
      </c>
    </row>
    <row r="5956" spans="1:11" x14ac:dyDescent="0.3">
      <c r="A5956">
        <v>2.1928621696550499</v>
      </c>
      <c r="B5956">
        <v>2.3974333541313801</v>
      </c>
      <c r="C5956">
        <v>2.2845459304889002</v>
      </c>
      <c r="I5956">
        <f>ROUND(A5957,3)</f>
        <v>2.327</v>
      </c>
      <c r="J5956">
        <f t="shared" si="514"/>
        <v>2.3170000000000002</v>
      </c>
      <c r="K5956">
        <f t="shared" si="515"/>
        <v>2.39</v>
      </c>
    </row>
    <row r="5957" spans="1:11" x14ac:dyDescent="0.3">
      <c r="A5957">
        <v>2.32722224445429</v>
      </c>
      <c r="B5957">
        <v>2.3167969367466901</v>
      </c>
      <c r="C5957">
        <v>2.3898393631039401</v>
      </c>
      <c r="I5957">
        <f>ROUND(A5958,3)</f>
        <v>2.496</v>
      </c>
      <c r="J5957">
        <f t="shared" si="514"/>
        <v>2.4910000000000001</v>
      </c>
      <c r="K5957">
        <f t="shared" si="515"/>
        <v>2.3170000000000002</v>
      </c>
    </row>
    <row r="5958" spans="1:11" x14ac:dyDescent="0.3">
      <c r="A5958">
        <v>2.4960845884923701</v>
      </c>
      <c r="B5958">
        <v>2.4912211042718901</v>
      </c>
      <c r="C5958">
        <v>2.3172840403449899</v>
      </c>
      <c r="I5958">
        <f>ROUND(A5959,3)</f>
        <v>2.5619999999999998</v>
      </c>
      <c r="J5958">
        <f t="shared" si="514"/>
        <v>2.4329999999999998</v>
      </c>
      <c r="K5958">
        <f t="shared" si="515"/>
        <v>2.2410000000000001</v>
      </c>
    </row>
    <row r="5959" spans="1:11" x14ac:dyDescent="0.3">
      <c r="A5959">
        <v>2.5619771086896099</v>
      </c>
      <c r="B5959">
        <v>2.43289464619254</v>
      </c>
      <c r="C5959">
        <v>2.2405508275461501</v>
      </c>
      <c r="I5959">
        <f>ROUND(A5960,3)</f>
        <v>2.4300000000000002</v>
      </c>
      <c r="J5959">
        <f t="shared" si="514"/>
        <v>2.4390000000000001</v>
      </c>
      <c r="K5959">
        <f t="shared" si="515"/>
        <v>2.335</v>
      </c>
    </row>
    <row r="5960" spans="1:11" x14ac:dyDescent="0.3">
      <c r="A5960">
        <v>2.4299862552425702</v>
      </c>
      <c r="B5960">
        <v>2.4394205587030799</v>
      </c>
      <c r="C5960">
        <v>2.3353898219693701</v>
      </c>
      <c r="I5960">
        <f>ROUND(A5961,3)</f>
        <v>2.8540000000000001</v>
      </c>
      <c r="J5960">
        <f t="shared" si="514"/>
        <v>2.2229999999999999</v>
      </c>
      <c r="K5960">
        <f t="shared" si="515"/>
        <v>2.1589999999999998</v>
      </c>
    </row>
    <row r="5961" spans="1:11" x14ac:dyDescent="0.3">
      <c r="A5961">
        <v>2.8538491747518799</v>
      </c>
      <c r="B5961">
        <v>2.22271082172696</v>
      </c>
      <c r="C5961">
        <v>2.1588605502704001</v>
      </c>
      <c r="I5961">
        <f>ROUND(A5962,3)</f>
        <v>3.0310000000000001</v>
      </c>
      <c r="J5961">
        <f t="shared" si="514"/>
        <v>2.3940000000000001</v>
      </c>
      <c r="K5961">
        <f t="shared" si="515"/>
        <v>2.2770000000000001</v>
      </c>
    </row>
    <row r="5962" spans="1:11" x14ac:dyDescent="0.3">
      <c r="A5962">
        <v>3.0306495649404201</v>
      </c>
      <c r="B5962">
        <v>2.39378435815365</v>
      </c>
      <c r="C5962">
        <v>2.2766445175167198</v>
      </c>
      <c r="I5962">
        <f>ROUND(A5963,3)</f>
        <v>2.8149999999999999</v>
      </c>
      <c r="J5962">
        <f t="shared" si="514"/>
        <v>2.3650000000000002</v>
      </c>
      <c r="K5962">
        <f t="shared" si="515"/>
        <v>2.359</v>
      </c>
    </row>
    <row r="5963" spans="1:11" x14ac:dyDescent="0.3">
      <c r="A5963">
        <v>2.8150845659913499</v>
      </c>
      <c r="B5963">
        <v>2.36508569327412</v>
      </c>
      <c r="C5963">
        <v>2.3586510878862601</v>
      </c>
      <c r="I5963">
        <f>ROUND(A5964,3)</f>
        <v>2.7370000000000001</v>
      </c>
      <c r="J5963">
        <f t="shared" si="514"/>
        <v>2.2909999999999999</v>
      </c>
      <c r="K5963">
        <f t="shared" si="515"/>
        <v>2.274</v>
      </c>
    </row>
    <row r="5964" spans="1:11" x14ac:dyDescent="0.3">
      <c r="A5964">
        <v>2.7373155709611501</v>
      </c>
      <c r="B5964">
        <v>2.2907464251857799</v>
      </c>
      <c r="C5964">
        <v>2.2740973229772998</v>
      </c>
      <c r="I5964">
        <f>ROUND(A5965,3)</f>
        <v>2.67</v>
      </c>
      <c r="J5964">
        <f t="shared" si="514"/>
        <v>2.4670000000000001</v>
      </c>
      <c r="K5964">
        <f t="shared" si="515"/>
        <v>2.4049999999999998</v>
      </c>
    </row>
    <row r="5965" spans="1:11" x14ac:dyDescent="0.3">
      <c r="A5965">
        <v>2.6704801771840398</v>
      </c>
      <c r="B5965">
        <v>2.4673311863317702</v>
      </c>
      <c r="C5965">
        <v>2.4054822391977502</v>
      </c>
      <c r="I5965">
        <f>ROUND(A5966,3)</f>
        <v>2.464</v>
      </c>
      <c r="J5965">
        <f t="shared" si="514"/>
        <v>2.649</v>
      </c>
      <c r="K5965">
        <f t="shared" si="515"/>
        <v>2.3650000000000002</v>
      </c>
    </row>
    <row r="5966" spans="1:11" x14ac:dyDescent="0.3">
      <c r="A5966">
        <v>2.4636762035325002</v>
      </c>
      <c r="B5966">
        <v>2.6491070401781198</v>
      </c>
      <c r="C5966">
        <v>2.3648420276641802</v>
      </c>
      <c r="I5966">
        <f>ROUND(A5967,3)</f>
        <v>2.6459999999999999</v>
      </c>
      <c r="J5966">
        <f t="shared" si="514"/>
        <v>2.5430000000000001</v>
      </c>
      <c r="K5966">
        <f t="shared" si="515"/>
        <v>2.3519999999999999</v>
      </c>
    </row>
    <row r="5967" spans="1:11" x14ac:dyDescent="0.3">
      <c r="A5967">
        <v>2.6458805129092098</v>
      </c>
      <c r="B5967">
        <v>2.54335964916462</v>
      </c>
      <c r="C5967">
        <v>2.35229022333924</v>
      </c>
      <c r="I5967">
        <f>ROUND(A5968,3)</f>
        <v>2.5459999999999998</v>
      </c>
      <c r="J5967">
        <f t="shared" si="514"/>
        <v>2.4079999999999999</v>
      </c>
      <c r="K5967">
        <f t="shared" si="515"/>
        <v>2.4289999999999998</v>
      </c>
    </row>
    <row r="5968" spans="1:11" x14ac:dyDescent="0.3">
      <c r="A5968">
        <v>2.5464018945717601</v>
      </c>
      <c r="B5968">
        <v>2.4075913674754199</v>
      </c>
      <c r="C5968">
        <v>2.42917444898388</v>
      </c>
      <c r="I5968">
        <f>ROUND(A5969,3)</f>
        <v>2.4169999999999998</v>
      </c>
      <c r="J5968">
        <f t="shared" si="514"/>
        <v>2.6120000000000001</v>
      </c>
      <c r="K5968">
        <f t="shared" si="515"/>
        <v>2.3439999999999999</v>
      </c>
    </row>
    <row r="5969" spans="1:11" x14ac:dyDescent="0.3">
      <c r="A5969">
        <v>2.41705354015629</v>
      </c>
      <c r="B5969">
        <v>2.6115101104468699</v>
      </c>
      <c r="C5969">
        <v>2.3441925361812799</v>
      </c>
      <c r="I5969">
        <f>ROUND(A5970,3)</f>
        <v>2.3849999999999998</v>
      </c>
      <c r="J5969">
        <f t="shared" si="514"/>
        <v>2.3759999999999999</v>
      </c>
      <c r="K5969">
        <f t="shared" si="515"/>
        <v>2.278</v>
      </c>
    </row>
    <row r="5970" spans="1:11" x14ac:dyDescent="0.3">
      <c r="A5970">
        <v>2.3853829582884001</v>
      </c>
      <c r="B5970">
        <v>2.3759307986264599</v>
      </c>
      <c r="C5970">
        <v>2.2783469235486198</v>
      </c>
      <c r="I5970">
        <f>ROUND(A5971,3)</f>
        <v>2.4670000000000001</v>
      </c>
      <c r="J5970">
        <f t="shared" si="514"/>
        <v>2.3820000000000001</v>
      </c>
      <c r="K5970">
        <f t="shared" si="515"/>
        <v>2.4279999999999999</v>
      </c>
    </row>
    <row r="5971" spans="1:11" x14ac:dyDescent="0.3">
      <c r="A5971">
        <v>2.4674432546038698</v>
      </c>
      <c r="B5971">
        <v>2.3817106060949702</v>
      </c>
      <c r="C5971">
        <v>2.42810153251915</v>
      </c>
      <c r="I5971">
        <f>ROUND(A5972,3)</f>
        <v>2.452</v>
      </c>
      <c r="J5971">
        <f t="shared" si="514"/>
        <v>2.5230000000000001</v>
      </c>
      <c r="K5971">
        <f t="shared" si="515"/>
        <v>2.31</v>
      </c>
    </row>
    <row r="5972" spans="1:11" x14ac:dyDescent="0.3">
      <c r="A5972">
        <v>2.4524472288451702</v>
      </c>
      <c r="B5972">
        <v>2.5234555173234998</v>
      </c>
      <c r="C5972">
        <v>2.3099170078107298</v>
      </c>
      <c r="I5972">
        <f>ROUND(A5973,3)</f>
        <v>2.4089999999999998</v>
      </c>
      <c r="J5972">
        <f t="shared" si="514"/>
        <v>2.4420000000000002</v>
      </c>
      <c r="K5972">
        <f t="shared" si="515"/>
        <v>2.3010000000000002</v>
      </c>
    </row>
    <row r="5973" spans="1:11" x14ac:dyDescent="0.3">
      <c r="A5973">
        <v>2.40875387335756</v>
      </c>
      <c r="B5973">
        <v>2.4418255870704799</v>
      </c>
      <c r="C5973">
        <v>2.3010260484044598</v>
      </c>
      <c r="I5973">
        <f>ROUND(A5974,3)</f>
        <v>2.5960000000000001</v>
      </c>
      <c r="J5973">
        <f t="shared" si="514"/>
        <v>2.5110000000000001</v>
      </c>
      <c r="K5973">
        <f t="shared" si="515"/>
        <v>2.33</v>
      </c>
    </row>
    <row r="5974" spans="1:11" x14ac:dyDescent="0.3">
      <c r="A5974">
        <v>2.5960417601979802</v>
      </c>
      <c r="B5974">
        <v>2.51108941230894</v>
      </c>
      <c r="C5974">
        <v>2.3297774519489902</v>
      </c>
      <c r="I5974">
        <f>ROUND(A5975,3)</f>
        <v>2.609</v>
      </c>
      <c r="J5974">
        <f t="shared" si="514"/>
        <v>2.5190000000000001</v>
      </c>
      <c r="K5974">
        <f t="shared" si="515"/>
        <v>2.2789999999999999</v>
      </c>
    </row>
    <row r="5975" spans="1:11" x14ac:dyDescent="0.3">
      <c r="A5975">
        <v>2.6092287249380299</v>
      </c>
      <c r="B5975">
        <v>2.5189727058313101</v>
      </c>
      <c r="C5975">
        <v>2.27932811300726</v>
      </c>
      <c r="I5975">
        <f>ROUND(A5976,3)</f>
        <v>2.536</v>
      </c>
      <c r="J5975">
        <f t="shared" si="514"/>
        <v>2.5329999999999999</v>
      </c>
      <c r="K5975">
        <f t="shared" si="515"/>
        <v>2.3690000000000002</v>
      </c>
    </row>
    <row r="5976" spans="1:11" x14ac:dyDescent="0.3">
      <c r="A5976">
        <v>2.5364709312259399</v>
      </c>
      <c r="B5976">
        <v>2.53333220071932</v>
      </c>
      <c r="C5976">
        <v>2.3687338020315201</v>
      </c>
      <c r="I5976">
        <f>ROUND(A5977,3)</f>
        <v>2.2959999999999998</v>
      </c>
      <c r="J5976">
        <f t="shared" si="514"/>
        <v>2.52</v>
      </c>
      <c r="K5976">
        <f t="shared" si="515"/>
        <v>2.3380000000000001</v>
      </c>
    </row>
    <row r="5977" spans="1:11" x14ac:dyDescent="0.3">
      <c r="A5977">
        <v>2.2956156090194</v>
      </c>
      <c r="B5977">
        <v>2.5198468851690699</v>
      </c>
      <c r="C5977">
        <v>2.3379118570654498</v>
      </c>
      <c r="I5977">
        <f>ROUND(A5978,3)</f>
        <v>2.5680000000000001</v>
      </c>
      <c r="J5977">
        <f t="shared" si="514"/>
        <v>2.5289999999999999</v>
      </c>
      <c r="K5977">
        <f t="shared" si="515"/>
        <v>2.2429999999999999</v>
      </c>
    </row>
    <row r="5978" spans="1:11" x14ac:dyDescent="0.3">
      <c r="A5978">
        <v>2.56846340706712</v>
      </c>
      <c r="B5978">
        <v>2.52904323314465</v>
      </c>
      <c r="C5978">
        <v>2.2430724529598698</v>
      </c>
      <c r="I5978">
        <f>ROUND(A5979,3)</f>
        <v>2.4609999999999999</v>
      </c>
      <c r="J5978">
        <f t="shared" si="514"/>
        <v>2.4609999999999999</v>
      </c>
      <c r="K5978">
        <f t="shared" si="515"/>
        <v>2.2480000000000002</v>
      </c>
    </row>
    <row r="5979" spans="1:11" x14ac:dyDescent="0.3">
      <c r="A5979">
        <v>2.4607449832641302</v>
      </c>
      <c r="B5979">
        <v>2.4612743548366498</v>
      </c>
      <c r="C5979">
        <v>2.2482226904936402</v>
      </c>
      <c r="I5979">
        <f>ROUND(A5980,3)</f>
        <v>2.4089999999999998</v>
      </c>
      <c r="J5979">
        <f t="shared" si="514"/>
        <v>2.484</v>
      </c>
      <c r="K5979">
        <f t="shared" si="515"/>
        <v>2.2440000000000002</v>
      </c>
    </row>
    <row r="5980" spans="1:11" x14ac:dyDescent="0.3">
      <c r="A5980">
        <v>2.4087160345854399</v>
      </c>
      <c r="B5980">
        <v>2.4837494140655401</v>
      </c>
      <c r="C5980">
        <v>2.24415660247909</v>
      </c>
      <c r="I5980">
        <f>ROUND(A5981,3)</f>
        <v>2.5449999999999999</v>
      </c>
      <c r="J5980">
        <f t="shared" si="514"/>
        <v>2.4660000000000002</v>
      </c>
      <c r="K5980">
        <f t="shared" si="515"/>
        <v>2.258</v>
      </c>
    </row>
    <row r="5981" spans="1:11" x14ac:dyDescent="0.3">
      <c r="A5981">
        <v>2.54520723047585</v>
      </c>
      <c r="B5981">
        <v>2.4664708297260298</v>
      </c>
      <c r="C5981">
        <v>2.25817661258588</v>
      </c>
      <c r="I5981">
        <f>ROUND(A5982,3)</f>
        <v>2.4239999999999999</v>
      </c>
      <c r="J5981">
        <f t="shared" si="514"/>
        <v>2.4809999999999999</v>
      </c>
      <c r="K5981">
        <f t="shared" si="515"/>
        <v>2.3650000000000002</v>
      </c>
    </row>
    <row r="5982" spans="1:11" x14ac:dyDescent="0.3">
      <c r="A5982">
        <v>2.42374182311405</v>
      </c>
      <c r="B5982">
        <v>2.48053477819693</v>
      </c>
      <c r="C5982">
        <v>2.3646979805889301</v>
      </c>
      <c r="I5982">
        <f>ROUND(A5983,3)</f>
        <v>2.4969999999999999</v>
      </c>
      <c r="J5982">
        <f t="shared" si="514"/>
        <v>2.593</v>
      </c>
      <c r="K5982">
        <f t="shared" si="515"/>
        <v>2.2810000000000001</v>
      </c>
    </row>
    <row r="5983" spans="1:11" x14ac:dyDescent="0.3">
      <c r="A5983">
        <v>2.4970378354814899</v>
      </c>
      <c r="B5983">
        <v>2.59308205367092</v>
      </c>
      <c r="C5983">
        <v>2.2805991954716398</v>
      </c>
      <c r="I5983">
        <f>ROUND(A5984,3)</f>
        <v>2.4340000000000002</v>
      </c>
      <c r="J5983">
        <f t="shared" si="514"/>
        <v>2.6</v>
      </c>
      <c r="K5983">
        <f t="shared" si="515"/>
        <v>2.3719999999999999</v>
      </c>
    </row>
    <row r="5984" spans="1:11" x14ac:dyDescent="0.3">
      <c r="A5984">
        <v>2.4341823117389501</v>
      </c>
      <c r="B5984">
        <v>2.600395055736</v>
      </c>
      <c r="C5984">
        <v>2.37214146812632</v>
      </c>
      <c r="I5984">
        <f>ROUND(A5985,3)</f>
        <v>2.516</v>
      </c>
      <c r="J5984">
        <f t="shared" si="514"/>
        <v>2.5840000000000001</v>
      </c>
      <c r="K5984">
        <f t="shared" si="515"/>
        <v>2.35</v>
      </c>
    </row>
    <row r="5985" spans="1:11" x14ac:dyDescent="0.3">
      <c r="A5985">
        <v>2.5162438269524201</v>
      </c>
      <c r="B5985">
        <v>2.5838879831755999</v>
      </c>
      <c r="C5985">
        <v>2.3503289927236701</v>
      </c>
      <c r="I5985">
        <f>ROUND(A5986,3)</f>
        <v>2.56</v>
      </c>
      <c r="J5985">
        <f t="shared" si="514"/>
        <v>2.5289999999999999</v>
      </c>
      <c r="K5985">
        <f t="shared" si="515"/>
        <v>2.266</v>
      </c>
    </row>
    <row r="5986" spans="1:11" x14ac:dyDescent="0.3">
      <c r="A5986">
        <v>2.5596001107418398</v>
      </c>
      <c r="B5986">
        <v>2.5287626484372399</v>
      </c>
      <c r="C5986">
        <v>2.2656356126375901</v>
      </c>
      <c r="I5986">
        <f>ROUND(A5987,3)</f>
        <v>2.262</v>
      </c>
      <c r="J5986">
        <f t="shared" si="514"/>
        <v>2.431</v>
      </c>
      <c r="K5986">
        <f t="shared" si="515"/>
        <v>2.3650000000000002</v>
      </c>
    </row>
    <row r="5987" spans="1:11" x14ac:dyDescent="0.3">
      <c r="A5987">
        <v>2.2618271563316599</v>
      </c>
      <c r="B5987">
        <v>2.43090195799219</v>
      </c>
      <c r="C5987">
        <v>2.3648338158515099</v>
      </c>
      <c r="I5987">
        <f>ROUND(A5988,3)</f>
        <v>2.3109999999999999</v>
      </c>
      <c r="J5987">
        <f t="shared" si="514"/>
        <v>2.5449999999999999</v>
      </c>
      <c r="K5987">
        <f t="shared" si="515"/>
        <v>2.3570000000000002</v>
      </c>
    </row>
    <row r="5988" spans="1:11" x14ac:dyDescent="0.3">
      <c r="A5988">
        <v>2.3112899725846798</v>
      </c>
      <c r="B5988">
        <v>2.5447048784801698</v>
      </c>
      <c r="C5988">
        <v>2.3571322072132501</v>
      </c>
      <c r="I5988">
        <f>ROUND(A5989,3)</f>
        <v>2.2869999999999999</v>
      </c>
      <c r="J5988">
        <f t="shared" si="514"/>
        <v>2.4790000000000001</v>
      </c>
      <c r="K5988">
        <f t="shared" si="515"/>
        <v>2.4</v>
      </c>
    </row>
    <row r="5989" spans="1:11" x14ac:dyDescent="0.3">
      <c r="A5989">
        <v>2.2865108314059901</v>
      </c>
      <c r="B5989">
        <v>2.47912299290121</v>
      </c>
      <c r="C5989">
        <v>2.40006117236651</v>
      </c>
      <c r="I5989">
        <f>ROUND(A5990,3)</f>
        <v>2.3370000000000002</v>
      </c>
      <c r="J5989">
        <f t="shared" si="514"/>
        <v>2.3039999999999998</v>
      </c>
      <c r="K5989">
        <f t="shared" si="515"/>
        <v>2.2349999999999999</v>
      </c>
    </row>
    <row r="5990" spans="1:11" x14ac:dyDescent="0.3">
      <c r="A5990">
        <v>2.3369145925486401</v>
      </c>
      <c r="B5990">
        <v>2.3043007212195898</v>
      </c>
      <c r="C5990">
        <v>2.23545124868469</v>
      </c>
      <c r="I5990">
        <f>ROUND(A5991,3)</f>
        <v>2.3079999999999998</v>
      </c>
      <c r="J5990">
        <f t="shared" si="514"/>
        <v>2.4969999999999999</v>
      </c>
      <c r="K5990">
        <f t="shared" si="515"/>
        <v>2.2989999999999999</v>
      </c>
    </row>
    <row r="5991" spans="1:11" x14ac:dyDescent="0.3">
      <c r="A5991">
        <v>2.3084875348231102</v>
      </c>
      <c r="B5991">
        <v>2.4972103393618701</v>
      </c>
      <c r="C5991">
        <v>2.2992800496023</v>
      </c>
      <c r="I5991">
        <f>ROUND(A5992,3)</f>
        <v>2.2229999999999999</v>
      </c>
      <c r="J5991">
        <f t="shared" si="514"/>
        <v>2.3559999999999999</v>
      </c>
      <c r="K5991">
        <f t="shared" si="515"/>
        <v>2.3610000000000002</v>
      </c>
    </row>
    <row r="5992" spans="1:11" x14ac:dyDescent="0.3">
      <c r="A5992">
        <v>2.2227337294174299</v>
      </c>
      <c r="B5992">
        <v>2.355751880128</v>
      </c>
      <c r="C5992">
        <v>2.36092444554387</v>
      </c>
      <c r="I5992">
        <f>ROUND(A5993,3)</f>
        <v>2.7669999999999999</v>
      </c>
      <c r="J5992">
        <f t="shared" si="514"/>
        <v>2.3980000000000001</v>
      </c>
      <c r="K5992">
        <f t="shared" si="515"/>
        <v>2.3359999999999999</v>
      </c>
    </row>
    <row r="5993" spans="1:11" x14ac:dyDescent="0.3">
      <c r="A5993">
        <v>2.7672317437897198</v>
      </c>
      <c r="B5993">
        <v>2.39804884984789</v>
      </c>
      <c r="C5993">
        <v>2.33602108854069</v>
      </c>
      <c r="I5993">
        <f>ROUND(A5994,3)</f>
        <v>2.5649999999999999</v>
      </c>
      <c r="J5993">
        <f t="shared" si="514"/>
        <v>2.2949999999999999</v>
      </c>
      <c r="K5993">
        <f t="shared" si="515"/>
        <v>2.4769999999999999</v>
      </c>
    </row>
    <row r="5994" spans="1:11" x14ac:dyDescent="0.3">
      <c r="A5994">
        <v>2.5651288897216</v>
      </c>
      <c r="B5994">
        <v>2.2952513288955498</v>
      </c>
      <c r="C5994">
        <v>2.4769750376010902</v>
      </c>
      <c r="I5994">
        <f>ROUND(A5995,3)</f>
        <v>2.2879999999999998</v>
      </c>
      <c r="J5994">
        <f t="shared" si="514"/>
        <v>2.375</v>
      </c>
      <c r="K5994">
        <f t="shared" si="515"/>
        <v>2.3119999999999998</v>
      </c>
    </row>
    <row r="5995" spans="1:11" x14ac:dyDescent="0.3">
      <c r="A5995">
        <v>2.2879376317521798</v>
      </c>
      <c r="B5995">
        <v>2.3750001084838899</v>
      </c>
      <c r="C5995">
        <v>2.31161514792749</v>
      </c>
      <c r="I5995">
        <f>ROUND(A5996,3)</f>
        <v>2.6789999999999998</v>
      </c>
      <c r="J5995">
        <f t="shared" si="514"/>
        <v>2.2919999999999998</v>
      </c>
      <c r="K5995">
        <f t="shared" si="515"/>
        <v>2.4300000000000002</v>
      </c>
    </row>
    <row r="5996" spans="1:11" x14ac:dyDescent="0.3">
      <c r="A5996">
        <v>2.67869504512359</v>
      </c>
      <c r="B5996">
        <v>2.2916063138085301</v>
      </c>
      <c r="C5996">
        <v>2.4295382555201601</v>
      </c>
      <c r="I5996">
        <f>ROUND(A5997,3)</f>
        <v>2.7170000000000001</v>
      </c>
      <c r="J5996">
        <f t="shared" si="514"/>
        <v>2.0609999999999999</v>
      </c>
      <c r="K5996">
        <f t="shared" si="515"/>
        <v>2.4489999999999998</v>
      </c>
    </row>
    <row r="5997" spans="1:11" x14ac:dyDescent="0.3">
      <c r="A5997">
        <v>2.71694590670874</v>
      </c>
      <c r="B5997">
        <v>2.06065990443591</v>
      </c>
      <c r="C5997">
        <v>2.4488968175840302</v>
      </c>
      <c r="I5997">
        <f>ROUND(A5998,3)</f>
        <v>2.3159999999999998</v>
      </c>
      <c r="J5997">
        <f t="shared" si="514"/>
        <v>2.427</v>
      </c>
      <c r="K5997">
        <f t="shared" si="515"/>
        <v>2.3180000000000001</v>
      </c>
    </row>
    <row r="5998" spans="1:11" x14ac:dyDescent="0.3">
      <c r="A5998">
        <v>2.3164995578281502</v>
      </c>
      <c r="B5998">
        <v>2.4268990393618299</v>
      </c>
      <c r="C5998">
        <v>2.3182627417184598</v>
      </c>
      <c r="I5998">
        <f>ROUND(A5999,3)</f>
        <v>2.605</v>
      </c>
      <c r="J5998">
        <f t="shared" si="514"/>
        <v>2.2589999999999999</v>
      </c>
      <c r="K5998">
        <f t="shared" si="515"/>
        <v>2.4119999999999999</v>
      </c>
    </row>
    <row r="5999" spans="1:11" x14ac:dyDescent="0.3">
      <c r="A5999">
        <v>2.6049400944380698</v>
      </c>
      <c r="B5999">
        <v>2.25905809481125</v>
      </c>
      <c r="C5999">
        <v>2.4122074064623602</v>
      </c>
      <c r="I5999">
        <f>ROUND(A6000,3)</f>
        <v>2.5030000000000001</v>
      </c>
      <c r="J5999">
        <f t="shared" si="514"/>
        <v>2.4329999999999998</v>
      </c>
      <c r="K5999">
        <f t="shared" si="515"/>
        <v>2.33</v>
      </c>
    </row>
    <row r="6000" spans="1:11" x14ac:dyDescent="0.3">
      <c r="A6000">
        <v>2.5031308333059901</v>
      </c>
      <c r="B6000">
        <v>2.4332579800601302</v>
      </c>
      <c r="C6000">
        <v>2.32990820439877</v>
      </c>
      <c r="I6000">
        <f>ROUND(A6001,3)</f>
        <v>2.52</v>
      </c>
      <c r="J6000">
        <f t="shared" si="514"/>
        <v>2.4119999999999999</v>
      </c>
      <c r="K6000">
        <f t="shared" si="515"/>
        <v>2.36</v>
      </c>
    </row>
    <row r="6001" spans="1:11" x14ac:dyDescent="0.3">
      <c r="A6001">
        <v>2.5204829498102299</v>
      </c>
      <c r="B6001">
        <v>2.41246294932205</v>
      </c>
      <c r="C6001">
        <v>2.3604089558269399</v>
      </c>
      <c r="I6001">
        <f>ROUND(A6002,3)</f>
        <v>2.5680000000000001</v>
      </c>
      <c r="J6001">
        <f t="shared" si="514"/>
        <v>2.363</v>
      </c>
      <c r="K6001">
        <f t="shared" si="515"/>
        <v>2.343</v>
      </c>
    </row>
    <row r="6002" spans="1:11" x14ac:dyDescent="0.3">
      <c r="A6002">
        <v>2.5676550061359702</v>
      </c>
      <c r="B6002">
        <v>2.36340712520001</v>
      </c>
      <c r="C6002">
        <v>2.3432908980101401</v>
      </c>
      <c r="I6002">
        <f>ROUND(A6003,3)</f>
        <v>2.63</v>
      </c>
      <c r="J6002">
        <f t="shared" si="514"/>
        <v>2.4990000000000001</v>
      </c>
      <c r="K6002">
        <f t="shared" si="515"/>
        <v>2.298</v>
      </c>
    </row>
    <row r="6003" spans="1:11" x14ac:dyDescent="0.3">
      <c r="A6003">
        <v>2.62956073947809</v>
      </c>
      <c r="B6003">
        <v>2.4987408423914301</v>
      </c>
      <c r="C6003">
        <v>2.29842130239494</v>
      </c>
      <c r="I6003">
        <f>ROUND(A6004,3)</f>
        <v>2.415</v>
      </c>
      <c r="J6003">
        <f t="shared" si="514"/>
        <v>2.3180000000000001</v>
      </c>
      <c r="K6003">
        <f t="shared" si="515"/>
        <v>2.399</v>
      </c>
    </row>
    <row r="6004" spans="1:11" x14ac:dyDescent="0.3">
      <c r="A6004">
        <v>2.4149635470505801</v>
      </c>
      <c r="B6004">
        <v>2.31836880704711</v>
      </c>
      <c r="C6004">
        <v>2.3991249614463102</v>
      </c>
      <c r="I6004">
        <f>ROUND(A6005,3)</f>
        <v>2.7250000000000001</v>
      </c>
      <c r="J6004">
        <f t="shared" si="514"/>
        <v>2.411</v>
      </c>
      <c r="K6004">
        <f t="shared" si="515"/>
        <v>2.3820000000000001</v>
      </c>
    </row>
    <row r="6005" spans="1:11" x14ac:dyDescent="0.3">
      <c r="A6005">
        <v>2.7251234170729499</v>
      </c>
      <c r="B6005">
        <v>2.4106638726377101</v>
      </c>
      <c r="C6005">
        <v>2.3823303096878798</v>
      </c>
      <c r="I6005">
        <f>ROUND(A6006,3)</f>
        <v>2.2149999999999999</v>
      </c>
      <c r="J6005">
        <f t="shared" si="514"/>
        <v>2.3090000000000002</v>
      </c>
      <c r="K6005">
        <f t="shared" si="515"/>
        <v>2.2309999999999999</v>
      </c>
    </row>
    <row r="6006" spans="1:11" x14ac:dyDescent="0.3">
      <c r="A6006">
        <v>2.2146542544658598</v>
      </c>
      <c r="B6006">
        <v>2.3094529198371498</v>
      </c>
      <c r="C6006">
        <v>2.2312158337977599</v>
      </c>
      <c r="I6006">
        <f>ROUND(A6007,3)</f>
        <v>2.6720000000000002</v>
      </c>
      <c r="J6006">
        <f t="shared" si="514"/>
        <v>2.387</v>
      </c>
      <c r="K6006">
        <f t="shared" si="515"/>
        <v>2.3290000000000002</v>
      </c>
    </row>
    <row r="6007" spans="1:11" x14ac:dyDescent="0.3">
      <c r="A6007">
        <v>2.6718453015370001</v>
      </c>
      <c r="B6007">
        <v>2.3873429273400499</v>
      </c>
      <c r="C6007">
        <v>2.32875480106151</v>
      </c>
      <c r="I6007">
        <f>ROUND(A6008,3)</f>
        <v>2.2989999999999999</v>
      </c>
      <c r="J6007">
        <f t="shared" si="514"/>
        <v>2.3969999999999998</v>
      </c>
      <c r="K6007">
        <f t="shared" si="515"/>
        <v>2.4060000000000001</v>
      </c>
    </row>
    <row r="6008" spans="1:11" x14ac:dyDescent="0.3">
      <c r="A6008">
        <v>2.2986591466844</v>
      </c>
      <c r="B6008">
        <v>2.3966356733535599</v>
      </c>
      <c r="C6008">
        <v>2.40645035442081</v>
      </c>
      <c r="I6008">
        <f>ROUND(A6009,3)</f>
        <v>2.1549999999999998</v>
      </c>
      <c r="J6008">
        <f t="shared" si="514"/>
        <v>2.4220000000000002</v>
      </c>
      <c r="K6008">
        <f t="shared" si="515"/>
        <v>2.2429999999999999</v>
      </c>
    </row>
    <row r="6009" spans="1:11" x14ac:dyDescent="0.3">
      <c r="A6009">
        <v>2.1545742674853199</v>
      </c>
      <c r="B6009">
        <v>2.42183645604349</v>
      </c>
      <c r="C6009">
        <v>2.24342171496362</v>
      </c>
      <c r="I6009">
        <f>ROUND(A6010,3)</f>
        <v>2.2080000000000002</v>
      </c>
      <c r="J6009">
        <f t="shared" si="514"/>
        <v>2.4630000000000001</v>
      </c>
      <c r="K6009">
        <f t="shared" si="515"/>
        <v>2.391</v>
      </c>
    </row>
    <row r="6010" spans="1:11" x14ac:dyDescent="0.3">
      <c r="A6010">
        <v>2.2076186313957198</v>
      </c>
      <c r="B6010">
        <v>2.4627010238115798</v>
      </c>
      <c r="C6010">
        <v>2.3909802920896102</v>
      </c>
      <c r="I6010">
        <f>ROUND(A6011,3)</f>
        <v>1.9650000000000001</v>
      </c>
      <c r="J6010">
        <f t="shared" si="514"/>
        <v>2.3780000000000001</v>
      </c>
      <c r="K6010">
        <f t="shared" si="515"/>
        <v>2.2930000000000001</v>
      </c>
    </row>
    <row r="6011" spans="1:11" x14ac:dyDescent="0.3">
      <c r="A6011">
        <v>1.9654861500255301</v>
      </c>
      <c r="B6011">
        <v>2.3778302189756402</v>
      </c>
      <c r="C6011">
        <v>2.2928792681178698</v>
      </c>
      <c r="I6011">
        <f>ROUND(A6012,3)</f>
        <v>2.3610000000000002</v>
      </c>
      <c r="J6011">
        <f t="shared" si="514"/>
        <v>2.4430000000000001</v>
      </c>
      <c r="K6011">
        <f t="shared" si="515"/>
        <v>2.1680000000000001</v>
      </c>
    </row>
    <row r="6012" spans="1:11" x14ac:dyDescent="0.3">
      <c r="A6012">
        <v>2.3606093706840099</v>
      </c>
      <c r="B6012">
        <v>2.4426021666169699</v>
      </c>
      <c r="C6012">
        <v>2.16787044045586</v>
      </c>
      <c r="I6012">
        <f>ROUND(A6013,3)</f>
        <v>2.1859999999999999</v>
      </c>
      <c r="J6012">
        <f t="shared" si="514"/>
        <v>2.4239999999999999</v>
      </c>
      <c r="K6012">
        <f t="shared" si="515"/>
        <v>2.3559999999999999</v>
      </c>
    </row>
    <row r="6013" spans="1:11" x14ac:dyDescent="0.3">
      <c r="A6013">
        <v>2.1864080337318699</v>
      </c>
      <c r="B6013">
        <v>2.4239155171993101</v>
      </c>
      <c r="C6013">
        <v>2.3564762158668202</v>
      </c>
      <c r="I6013">
        <f>ROUND(A6014,3)</f>
        <v>2.536</v>
      </c>
      <c r="J6013">
        <f t="shared" si="514"/>
        <v>2.327</v>
      </c>
      <c r="K6013">
        <f t="shared" si="515"/>
        <v>2.359</v>
      </c>
    </row>
    <row r="6014" spans="1:11" x14ac:dyDescent="0.3">
      <c r="A6014">
        <v>2.5359336359789801</v>
      </c>
      <c r="B6014">
        <v>2.32699829634111</v>
      </c>
      <c r="C6014">
        <v>2.3593321180687101</v>
      </c>
      <c r="I6014">
        <f>ROUND(A6015,3)</f>
        <v>2.6589999999999998</v>
      </c>
      <c r="J6014">
        <f t="shared" si="514"/>
        <v>2.4990000000000001</v>
      </c>
      <c r="K6014">
        <f t="shared" si="515"/>
        <v>2.31</v>
      </c>
    </row>
    <row r="6015" spans="1:11" x14ac:dyDescent="0.3">
      <c r="A6015">
        <v>2.6588768597553099</v>
      </c>
      <c r="B6015">
        <v>2.4988559860455202</v>
      </c>
      <c r="C6015">
        <v>2.30983604627678</v>
      </c>
      <c r="I6015">
        <f>ROUND(A6016,3)</f>
        <v>2.641</v>
      </c>
      <c r="J6015">
        <f t="shared" si="514"/>
        <v>2.407</v>
      </c>
      <c r="K6015">
        <f t="shared" si="515"/>
        <v>2.31</v>
      </c>
    </row>
    <row r="6016" spans="1:11" x14ac:dyDescent="0.3">
      <c r="A6016">
        <v>2.64070835666142</v>
      </c>
      <c r="B6016">
        <v>2.40744000276371</v>
      </c>
      <c r="C6016">
        <v>2.3103225447820499</v>
      </c>
      <c r="I6016">
        <f>ROUND(A6017,3)</f>
        <v>2.27</v>
      </c>
      <c r="J6016">
        <f t="shared" si="514"/>
        <v>2.4289999999999998</v>
      </c>
      <c r="K6016">
        <f t="shared" si="515"/>
        <v>2.2959999999999998</v>
      </c>
    </row>
    <row r="6017" spans="1:11" x14ac:dyDescent="0.3">
      <c r="A6017">
        <v>2.2696106271866801</v>
      </c>
      <c r="B6017">
        <v>2.4285494192811301</v>
      </c>
      <c r="C6017">
        <v>2.29566703226121</v>
      </c>
      <c r="I6017">
        <f>ROUND(A6018,3)</f>
        <v>2.6429999999999998</v>
      </c>
      <c r="J6017">
        <f t="shared" si="514"/>
        <v>2.5129999999999999</v>
      </c>
      <c r="K6017">
        <f t="shared" si="515"/>
        <v>2.4529999999999998</v>
      </c>
    </row>
    <row r="6018" spans="1:11" x14ac:dyDescent="0.3">
      <c r="A6018">
        <v>2.6434838578224502</v>
      </c>
      <c r="B6018">
        <v>2.51328596474182</v>
      </c>
      <c r="C6018">
        <v>2.4525664897808901</v>
      </c>
      <c r="I6018">
        <f>ROUND(A6019,3)</f>
        <v>2.7570000000000001</v>
      </c>
      <c r="J6018">
        <f t="shared" ref="J6018:J6081" si="516">ROUND(B6019,3)</f>
        <v>2.3980000000000001</v>
      </c>
      <c r="K6018">
        <f t="shared" ref="K6018:K6081" si="517">ROUND(C6019,3)</f>
        <v>2.3519999999999999</v>
      </c>
    </row>
    <row r="6019" spans="1:11" x14ac:dyDescent="0.3">
      <c r="A6019">
        <v>2.7565487128283599</v>
      </c>
      <c r="B6019">
        <v>2.3981064990895602</v>
      </c>
      <c r="C6019">
        <v>2.3524807202260898</v>
      </c>
      <c r="I6019">
        <f>ROUND(A6020,3)</f>
        <v>2.706</v>
      </c>
      <c r="J6019">
        <f t="shared" si="516"/>
        <v>2.5289999999999999</v>
      </c>
      <c r="K6019">
        <f t="shared" si="517"/>
        <v>2.379</v>
      </c>
    </row>
    <row r="6020" spans="1:11" x14ac:dyDescent="0.3">
      <c r="A6020">
        <v>2.7063824737511899</v>
      </c>
      <c r="B6020">
        <v>2.5285066388201498</v>
      </c>
      <c r="C6020">
        <v>2.3790293464203498</v>
      </c>
      <c r="I6020">
        <f>ROUND(A6021,3)</f>
        <v>2.4870000000000001</v>
      </c>
      <c r="J6020">
        <f t="shared" si="516"/>
        <v>2.42</v>
      </c>
      <c r="K6020">
        <f t="shared" si="517"/>
        <v>2.355</v>
      </c>
    </row>
    <row r="6021" spans="1:11" x14ac:dyDescent="0.3">
      <c r="A6021">
        <v>2.4874151400243898</v>
      </c>
      <c r="B6021">
        <v>2.4196158097453999</v>
      </c>
      <c r="C6021">
        <v>2.35470802215626</v>
      </c>
      <c r="I6021">
        <f>ROUND(A6022,3)</f>
        <v>2.5640000000000001</v>
      </c>
      <c r="J6021">
        <f t="shared" si="516"/>
        <v>2.4529999999999998</v>
      </c>
      <c r="K6021">
        <f t="shared" si="517"/>
        <v>2.3679999999999999</v>
      </c>
    </row>
    <row r="6022" spans="1:11" x14ac:dyDescent="0.3">
      <c r="A6022">
        <v>2.5644653179054799</v>
      </c>
      <c r="B6022">
        <v>2.45270291071746</v>
      </c>
      <c r="C6022">
        <v>2.3676680796896798</v>
      </c>
      <c r="I6022">
        <f>ROUND(A6023,3)</f>
        <v>2.6749999999999998</v>
      </c>
      <c r="J6022">
        <f t="shared" si="516"/>
        <v>2.4420000000000002</v>
      </c>
      <c r="K6022">
        <f t="shared" si="517"/>
        <v>2.3980000000000001</v>
      </c>
    </row>
    <row r="6023" spans="1:11" x14ac:dyDescent="0.3">
      <c r="A6023">
        <v>2.6751217529210001</v>
      </c>
      <c r="B6023">
        <v>2.44168564660787</v>
      </c>
      <c r="C6023">
        <v>2.3977038040088199</v>
      </c>
      <c r="I6023">
        <f>ROUND(A6024,3)</f>
        <v>2.5459999999999998</v>
      </c>
      <c r="J6023">
        <f t="shared" si="516"/>
        <v>2.3340000000000001</v>
      </c>
      <c r="K6023">
        <f t="shared" si="517"/>
        <v>2.4449999999999998</v>
      </c>
    </row>
    <row r="6024" spans="1:11" x14ac:dyDescent="0.3">
      <c r="A6024">
        <v>2.5457801146786601</v>
      </c>
      <c r="B6024">
        <v>2.3340117905866</v>
      </c>
      <c r="C6024">
        <v>2.4446482842155599</v>
      </c>
      <c r="I6024">
        <f>ROUND(A6025,3)</f>
        <v>2.3210000000000002</v>
      </c>
      <c r="J6024">
        <f t="shared" si="516"/>
        <v>2.41</v>
      </c>
      <c r="K6024">
        <f t="shared" si="517"/>
        <v>2.2919999999999998</v>
      </c>
    </row>
    <row r="6025" spans="1:11" x14ac:dyDescent="0.3">
      <c r="A6025">
        <v>2.32136155332311</v>
      </c>
      <c r="B6025">
        <v>2.41023106182619</v>
      </c>
      <c r="C6025">
        <v>2.2917699372134299</v>
      </c>
      <c r="I6025">
        <f>ROUND(A6026,3)</f>
        <v>2.74</v>
      </c>
      <c r="J6025">
        <f t="shared" si="516"/>
        <v>2.3140000000000001</v>
      </c>
      <c r="K6025">
        <f t="shared" si="517"/>
        <v>2.2519999999999998</v>
      </c>
    </row>
    <row r="6026" spans="1:11" x14ac:dyDescent="0.3">
      <c r="A6026">
        <v>2.7395086379679201</v>
      </c>
      <c r="B6026">
        <v>2.3143394505450599</v>
      </c>
      <c r="C6026">
        <v>2.2518675189644202</v>
      </c>
      <c r="I6026">
        <f>ROUND(A6027,3)</f>
        <v>2.6739999999999999</v>
      </c>
      <c r="J6026">
        <f t="shared" si="516"/>
        <v>2.5350000000000001</v>
      </c>
      <c r="K6026">
        <f t="shared" si="517"/>
        <v>2.4359999999999999</v>
      </c>
    </row>
    <row r="6027" spans="1:11" x14ac:dyDescent="0.3">
      <c r="A6027">
        <v>2.67365607727996</v>
      </c>
      <c r="B6027">
        <v>2.5354844223680599</v>
      </c>
      <c r="C6027">
        <v>2.43601610954875</v>
      </c>
      <c r="I6027">
        <f>ROUND(A6028,3)</f>
        <v>2.1139999999999999</v>
      </c>
      <c r="J6027">
        <f t="shared" si="516"/>
        <v>2.2509999999999999</v>
      </c>
      <c r="K6027">
        <f t="shared" si="517"/>
        <v>2.3130000000000002</v>
      </c>
    </row>
    <row r="6028" spans="1:11" x14ac:dyDescent="0.3">
      <c r="A6028">
        <v>2.1137263396291202</v>
      </c>
      <c r="B6028">
        <v>2.25135411443644</v>
      </c>
      <c r="C6028">
        <v>2.3128109603737599</v>
      </c>
      <c r="I6028">
        <f>ROUND(A6029,3)</f>
        <v>2.3769999999999998</v>
      </c>
      <c r="J6028">
        <f t="shared" si="516"/>
        <v>2.343</v>
      </c>
      <c r="K6028">
        <f t="shared" si="517"/>
        <v>2.27</v>
      </c>
    </row>
    <row r="6029" spans="1:11" x14ac:dyDescent="0.3">
      <c r="A6029">
        <v>2.37726733195074</v>
      </c>
      <c r="B6029">
        <v>2.3434106140235</v>
      </c>
      <c r="C6029">
        <v>2.2695175041734501</v>
      </c>
      <c r="I6029">
        <f>ROUND(A6030,3)</f>
        <v>2.2269999999999999</v>
      </c>
      <c r="J6029">
        <f t="shared" si="516"/>
        <v>2.5129999999999999</v>
      </c>
      <c r="K6029">
        <f t="shared" si="517"/>
        <v>2.38</v>
      </c>
    </row>
    <row r="6030" spans="1:11" x14ac:dyDescent="0.3">
      <c r="A6030">
        <v>2.2270429936716001</v>
      </c>
      <c r="B6030">
        <v>2.5128445095166398</v>
      </c>
      <c r="C6030">
        <v>2.37953128559773</v>
      </c>
      <c r="I6030">
        <f>ROUND(A6031,3)</f>
        <v>2.44</v>
      </c>
      <c r="J6030">
        <f t="shared" si="516"/>
        <v>2.4049999999999998</v>
      </c>
      <c r="K6030">
        <f t="shared" si="517"/>
        <v>2.3140000000000001</v>
      </c>
    </row>
    <row r="6031" spans="1:11" x14ac:dyDescent="0.3">
      <c r="A6031">
        <v>2.4404055412091599</v>
      </c>
      <c r="B6031">
        <v>2.4051598170890198</v>
      </c>
      <c r="C6031">
        <v>2.3138272696397202</v>
      </c>
      <c r="I6031">
        <f>ROUND(A6032,3)</f>
        <v>2.5739999999999998</v>
      </c>
      <c r="J6031">
        <f t="shared" si="516"/>
        <v>2.4489999999999998</v>
      </c>
      <c r="K6031">
        <f t="shared" si="517"/>
        <v>2.3159999999999998</v>
      </c>
    </row>
    <row r="6032" spans="1:11" x14ac:dyDescent="0.3">
      <c r="A6032">
        <v>2.5744520104910902</v>
      </c>
      <c r="B6032">
        <v>2.4485630739297801</v>
      </c>
      <c r="C6032">
        <v>2.31612678230425</v>
      </c>
      <c r="I6032">
        <f>ROUND(A6033,3)</f>
        <v>2.6669999999999998</v>
      </c>
      <c r="J6032">
        <f t="shared" si="516"/>
        <v>2.4540000000000002</v>
      </c>
      <c r="K6032">
        <f t="shared" si="517"/>
        <v>2.415</v>
      </c>
    </row>
    <row r="6033" spans="1:11" x14ac:dyDescent="0.3">
      <c r="A6033">
        <v>2.6667790836984402</v>
      </c>
      <c r="B6033">
        <v>2.4535939653352199</v>
      </c>
      <c r="C6033">
        <v>2.4149347879660001</v>
      </c>
      <c r="I6033">
        <f>ROUND(A6034,3)</f>
        <v>2.6739999999999999</v>
      </c>
      <c r="J6033">
        <f t="shared" si="516"/>
        <v>2.4809999999999999</v>
      </c>
      <c r="K6033">
        <f t="shared" si="517"/>
        <v>2.371</v>
      </c>
    </row>
    <row r="6034" spans="1:11" x14ac:dyDescent="0.3">
      <c r="A6034">
        <v>2.6739639722781599</v>
      </c>
      <c r="B6034">
        <v>2.4808328853975601</v>
      </c>
      <c r="C6034">
        <v>2.3705113103843098</v>
      </c>
      <c r="I6034">
        <f>ROUND(A6035,3)</f>
        <v>2.6139999999999999</v>
      </c>
      <c r="J6034">
        <f t="shared" si="516"/>
        <v>2.4590000000000001</v>
      </c>
      <c r="K6034">
        <f t="shared" si="517"/>
        <v>2.2669999999999999</v>
      </c>
    </row>
    <row r="6035" spans="1:11" x14ac:dyDescent="0.3">
      <c r="A6035">
        <v>2.6137394139486201</v>
      </c>
      <c r="B6035">
        <v>2.45884269847926</v>
      </c>
      <c r="C6035">
        <v>2.2674016737586902</v>
      </c>
      <c r="I6035">
        <f>ROUND(A6036,3)</f>
        <v>2.6989999999999998</v>
      </c>
      <c r="J6035">
        <f t="shared" si="516"/>
        <v>2.5979999999999999</v>
      </c>
      <c r="K6035">
        <f t="shared" si="517"/>
        <v>2.3330000000000002</v>
      </c>
    </row>
    <row r="6036" spans="1:11" x14ac:dyDescent="0.3">
      <c r="A6036">
        <v>2.6990120821654999</v>
      </c>
      <c r="B6036">
        <v>2.5981749612671199</v>
      </c>
      <c r="C6036">
        <v>2.3329648037506101</v>
      </c>
      <c r="I6036">
        <f>ROUND(A6037,3)</f>
        <v>2.6160000000000001</v>
      </c>
      <c r="J6036">
        <f t="shared" si="516"/>
        <v>2.5790000000000002</v>
      </c>
      <c r="K6036">
        <f t="shared" si="517"/>
        <v>2.3780000000000001</v>
      </c>
    </row>
    <row r="6037" spans="1:11" x14ac:dyDescent="0.3">
      <c r="A6037">
        <v>2.6161077704498701</v>
      </c>
      <c r="B6037">
        <v>2.57942361760893</v>
      </c>
      <c r="C6037">
        <v>2.3783708381285402</v>
      </c>
      <c r="I6037">
        <f>ROUND(A6038,3)</f>
        <v>2.5230000000000001</v>
      </c>
      <c r="J6037">
        <f t="shared" si="516"/>
        <v>2.4860000000000002</v>
      </c>
      <c r="K6037">
        <f t="shared" si="517"/>
        <v>2.34</v>
      </c>
    </row>
    <row r="6038" spans="1:11" x14ac:dyDescent="0.3">
      <c r="A6038">
        <v>2.5229761256382002</v>
      </c>
      <c r="B6038">
        <v>2.4859406338499599</v>
      </c>
      <c r="C6038">
        <v>2.3396550565462402</v>
      </c>
      <c r="I6038">
        <f>ROUND(A6039,3)</f>
        <v>2.5249999999999999</v>
      </c>
      <c r="J6038">
        <f t="shared" si="516"/>
        <v>2.5259999999999998</v>
      </c>
      <c r="K6038">
        <f t="shared" si="517"/>
        <v>2.319</v>
      </c>
    </row>
    <row r="6039" spans="1:11" x14ac:dyDescent="0.3">
      <c r="A6039">
        <v>2.5250341039511301</v>
      </c>
      <c r="B6039">
        <v>2.5262506691859699</v>
      </c>
      <c r="C6039">
        <v>2.3189915086814601</v>
      </c>
      <c r="I6039">
        <f>ROUND(A6040,3)</f>
        <v>2.2549999999999999</v>
      </c>
      <c r="J6039">
        <f t="shared" si="516"/>
        <v>2.44</v>
      </c>
      <c r="K6039">
        <f t="shared" si="517"/>
        <v>2.3090000000000002</v>
      </c>
    </row>
    <row r="6040" spans="1:11" x14ac:dyDescent="0.3">
      <c r="A6040">
        <v>2.2546710020014</v>
      </c>
      <c r="B6040">
        <v>2.4403298192605098</v>
      </c>
      <c r="C6040">
        <v>2.3092300623592199</v>
      </c>
      <c r="I6040">
        <f>ROUND(A6041,3)</f>
        <v>2.3559999999999999</v>
      </c>
      <c r="J6040">
        <f t="shared" si="516"/>
        <v>2.4420000000000002</v>
      </c>
      <c r="K6040">
        <f t="shared" si="517"/>
        <v>2.2429999999999999</v>
      </c>
    </row>
    <row r="6041" spans="1:11" x14ac:dyDescent="0.3">
      <c r="A6041">
        <v>2.3556767826524498</v>
      </c>
      <c r="B6041">
        <v>2.44236982052354</v>
      </c>
      <c r="C6041">
        <v>2.2431919860362899</v>
      </c>
      <c r="I6041">
        <f>ROUND(A6042,3)</f>
        <v>2.7669999999999999</v>
      </c>
      <c r="J6041">
        <f t="shared" si="516"/>
        <v>2.4</v>
      </c>
      <c r="K6041">
        <f t="shared" si="517"/>
        <v>2.3450000000000002</v>
      </c>
    </row>
    <row r="6042" spans="1:11" x14ac:dyDescent="0.3">
      <c r="A6042">
        <v>2.7667784610065298</v>
      </c>
      <c r="B6042">
        <v>2.3998917030356299</v>
      </c>
      <c r="C6042">
        <v>2.3446003589221198</v>
      </c>
      <c r="I6042">
        <f>ROUND(A6043,3)</f>
        <v>2.2709999999999999</v>
      </c>
      <c r="J6042">
        <f t="shared" si="516"/>
        <v>2.3650000000000002</v>
      </c>
      <c r="K6042">
        <f t="shared" si="517"/>
        <v>2.3199999999999998</v>
      </c>
    </row>
    <row r="6043" spans="1:11" x14ac:dyDescent="0.3">
      <c r="A6043">
        <v>2.2708889347683501</v>
      </c>
      <c r="B6043">
        <v>2.3650843239289099</v>
      </c>
      <c r="C6043">
        <v>2.3196216430047301</v>
      </c>
      <c r="I6043">
        <f>ROUND(A6044,3)</f>
        <v>2.2789999999999999</v>
      </c>
      <c r="J6043">
        <f t="shared" si="516"/>
        <v>2.528</v>
      </c>
      <c r="K6043">
        <f t="shared" si="517"/>
        <v>2.2240000000000002</v>
      </c>
    </row>
    <row r="6044" spans="1:11" x14ac:dyDescent="0.3">
      <c r="A6044">
        <v>2.27913615267336</v>
      </c>
      <c r="B6044">
        <v>2.5279914597358801</v>
      </c>
      <c r="C6044">
        <v>2.2242723236212001</v>
      </c>
      <c r="I6044">
        <f>ROUND(A6045,3)</f>
        <v>2.6659999999999999</v>
      </c>
      <c r="J6044">
        <f t="shared" si="516"/>
        <v>2.46</v>
      </c>
      <c r="K6044">
        <f t="shared" si="517"/>
        <v>2.3540000000000001</v>
      </c>
    </row>
    <row r="6045" spans="1:11" x14ac:dyDescent="0.3">
      <c r="A6045">
        <v>2.6660224857729302</v>
      </c>
      <c r="B6045">
        <v>2.4600551553093699</v>
      </c>
      <c r="C6045">
        <v>2.3542345838336098</v>
      </c>
      <c r="I6045">
        <f>ROUND(A6046,3)</f>
        <v>2.694</v>
      </c>
      <c r="J6045">
        <f t="shared" si="516"/>
        <v>2.4710000000000001</v>
      </c>
      <c r="K6045">
        <f t="shared" si="517"/>
        <v>2.2109999999999999</v>
      </c>
    </row>
    <row r="6046" spans="1:11" x14ac:dyDescent="0.3">
      <c r="A6046">
        <v>2.69358487249615</v>
      </c>
      <c r="B6046">
        <v>2.4710971807959199</v>
      </c>
      <c r="C6046">
        <v>2.2109575609996299</v>
      </c>
      <c r="I6046">
        <f>ROUND(A6047,3)</f>
        <v>2.302</v>
      </c>
      <c r="J6046">
        <f t="shared" si="516"/>
        <v>2.5459999999999998</v>
      </c>
      <c r="K6046">
        <f t="shared" si="517"/>
        <v>2.2080000000000002</v>
      </c>
    </row>
    <row r="6047" spans="1:11" x14ac:dyDescent="0.3">
      <c r="A6047">
        <v>2.30175922496292</v>
      </c>
      <c r="B6047">
        <v>2.5463198386557502</v>
      </c>
      <c r="C6047">
        <v>2.2079507309064099</v>
      </c>
      <c r="I6047">
        <f>ROUND(A6048,3)</f>
        <v>2.141</v>
      </c>
      <c r="J6047">
        <f t="shared" si="516"/>
        <v>2.4670000000000001</v>
      </c>
      <c r="K6047">
        <f t="shared" si="517"/>
        <v>2.238</v>
      </c>
    </row>
    <row r="6048" spans="1:11" x14ac:dyDescent="0.3">
      <c r="A6048">
        <v>2.1413482126093202</v>
      </c>
      <c r="B6048">
        <v>2.4669330343584299</v>
      </c>
      <c r="C6048">
        <v>2.23836319655301</v>
      </c>
      <c r="I6048">
        <f>ROUND(A6049,3)</f>
        <v>2.8340000000000001</v>
      </c>
      <c r="J6048">
        <f t="shared" si="516"/>
        <v>2.5129999999999999</v>
      </c>
      <c r="K6048">
        <f t="shared" si="517"/>
        <v>2.2949999999999999</v>
      </c>
    </row>
    <row r="6049" spans="1:11" x14ac:dyDescent="0.3">
      <c r="A6049">
        <v>2.8335277284904299</v>
      </c>
      <c r="B6049">
        <v>2.5134789008984799</v>
      </c>
      <c r="C6049">
        <v>2.2947728257272701</v>
      </c>
      <c r="I6049">
        <f>ROUND(A6050,3)</f>
        <v>2.7930000000000001</v>
      </c>
      <c r="J6049">
        <f t="shared" si="516"/>
        <v>2.5249999999999999</v>
      </c>
      <c r="K6049">
        <f t="shared" si="517"/>
        <v>2.335</v>
      </c>
    </row>
    <row r="6050" spans="1:11" x14ac:dyDescent="0.3">
      <c r="A6050">
        <v>2.7927056483738202</v>
      </c>
      <c r="B6050">
        <v>2.5246276508515701</v>
      </c>
      <c r="C6050">
        <v>2.3348949388340299</v>
      </c>
      <c r="I6050">
        <f>ROUND(A6051,3)</f>
        <v>1.847</v>
      </c>
      <c r="J6050">
        <f t="shared" si="516"/>
        <v>2.2450000000000001</v>
      </c>
      <c r="K6050">
        <f t="shared" si="517"/>
        <v>2.274</v>
      </c>
    </row>
    <row r="6051" spans="1:11" x14ac:dyDescent="0.3">
      <c r="A6051">
        <v>1.8467601583483599</v>
      </c>
      <c r="B6051">
        <v>2.2453984575155799</v>
      </c>
      <c r="C6051">
        <v>2.2740382205923302</v>
      </c>
      <c r="I6051">
        <f>ROUND(A6052,3)</f>
        <v>2.298</v>
      </c>
      <c r="J6051">
        <f t="shared" si="516"/>
        <v>2.585</v>
      </c>
      <c r="K6051">
        <f t="shared" si="517"/>
        <v>2.2989999999999999</v>
      </c>
    </row>
    <row r="6052" spans="1:11" x14ac:dyDescent="0.3">
      <c r="A6052">
        <v>2.2976229886950801</v>
      </c>
      <c r="B6052">
        <v>2.5848776036460399</v>
      </c>
      <c r="C6052">
        <v>2.2994848021207002</v>
      </c>
      <c r="I6052">
        <f>ROUND(A6053,3)</f>
        <v>2.48</v>
      </c>
      <c r="J6052">
        <f t="shared" si="516"/>
        <v>2.3889999999999998</v>
      </c>
      <c r="K6052">
        <f t="shared" si="517"/>
        <v>2.351</v>
      </c>
    </row>
    <row r="6053" spans="1:11" x14ac:dyDescent="0.3">
      <c r="A6053">
        <v>2.4799148177164998</v>
      </c>
      <c r="B6053">
        <v>2.3886904409588001</v>
      </c>
      <c r="C6053">
        <v>2.35113059770068</v>
      </c>
      <c r="I6053">
        <f>ROUND(A6054,3)</f>
        <v>2.2040000000000002</v>
      </c>
      <c r="J6053">
        <f t="shared" si="516"/>
        <v>2.4359999999999999</v>
      </c>
      <c r="K6053">
        <f t="shared" si="517"/>
        <v>2.3290000000000002</v>
      </c>
    </row>
    <row r="6054" spans="1:11" x14ac:dyDescent="0.3">
      <c r="A6054">
        <v>2.2038601155133701</v>
      </c>
      <c r="B6054">
        <v>2.43599209098738</v>
      </c>
      <c r="C6054">
        <v>2.3287063613012999</v>
      </c>
      <c r="I6054">
        <f>ROUND(A6055,3)</f>
        <v>2.3439999999999999</v>
      </c>
      <c r="J6054">
        <f t="shared" si="516"/>
        <v>2.5259999999999998</v>
      </c>
      <c r="K6054">
        <f t="shared" si="517"/>
        <v>2.3519999999999999</v>
      </c>
    </row>
    <row r="6055" spans="1:11" x14ac:dyDescent="0.3">
      <c r="A6055">
        <v>2.3443496335448799</v>
      </c>
      <c r="B6055">
        <v>2.52586864713926</v>
      </c>
      <c r="C6055">
        <v>2.3520448860713898</v>
      </c>
      <c r="I6055">
        <f>ROUND(A6056,3)</f>
        <v>2.5640000000000001</v>
      </c>
      <c r="J6055">
        <f t="shared" si="516"/>
        <v>2.4940000000000002</v>
      </c>
      <c r="K6055">
        <f t="shared" si="517"/>
        <v>2.3330000000000002</v>
      </c>
    </row>
    <row r="6056" spans="1:11" x14ac:dyDescent="0.3">
      <c r="A6056">
        <v>2.5637007756991399</v>
      </c>
      <c r="B6056">
        <v>2.4935538467444198</v>
      </c>
      <c r="C6056">
        <v>2.3333367769778</v>
      </c>
      <c r="I6056">
        <f>ROUND(A6057,3)</f>
        <v>2.31</v>
      </c>
      <c r="J6056">
        <f t="shared" si="516"/>
        <v>2.4220000000000002</v>
      </c>
      <c r="K6056">
        <f t="shared" si="517"/>
        <v>2.2759999999999998</v>
      </c>
    </row>
    <row r="6057" spans="1:11" x14ac:dyDescent="0.3">
      <c r="A6057">
        <v>2.31002214270652</v>
      </c>
      <c r="B6057">
        <v>2.4224628303362699</v>
      </c>
      <c r="C6057">
        <v>2.2760058208437202</v>
      </c>
      <c r="I6057">
        <f>ROUND(A6058,3)</f>
        <v>2.585</v>
      </c>
      <c r="J6057">
        <f t="shared" si="516"/>
        <v>2.5030000000000001</v>
      </c>
      <c r="K6057">
        <f t="shared" si="517"/>
        <v>2.3860000000000001</v>
      </c>
    </row>
    <row r="6058" spans="1:11" x14ac:dyDescent="0.3">
      <c r="A6058">
        <v>2.5848195688092699</v>
      </c>
      <c r="B6058">
        <v>2.5034252943364499</v>
      </c>
      <c r="C6058">
        <v>2.3863077429677699</v>
      </c>
      <c r="I6058">
        <f>ROUND(A6059,3)</f>
        <v>2.4209999999999998</v>
      </c>
      <c r="J6058">
        <f t="shared" si="516"/>
        <v>2.4900000000000002</v>
      </c>
      <c r="K6058">
        <f t="shared" si="517"/>
        <v>2.3380000000000001</v>
      </c>
    </row>
    <row r="6059" spans="1:11" x14ac:dyDescent="0.3">
      <c r="A6059">
        <v>2.4213045285371799</v>
      </c>
      <c r="B6059">
        <v>2.4901276651522801</v>
      </c>
      <c r="C6059">
        <v>2.3382046528162599</v>
      </c>
      <c r="I6059">
        <f>ROUND(A6060,3)</f>
        <v>2.62</v>
      </c>
      <c r="J6059">
        <f t="shared" si="516"/>
        <v>2.456</v>
      </c>
      <c r="K6059">
        <f t="shared" si="517"/>
        <v>2.2269999999999999</v>
      </c>
    </row>
    <row r="6060" spans="1:11" x14ac:dyDescent="0.3">
      <c r="A6060">
        <v>2.6199586374438999</v>
      </c>
      <c r="B6060">
        <v>2.4560078509137999</v>
      </c>
      <c r="C6060">
        <v>2.2274273678043399</v>
      </c>
      <c r="I6060">
        <f>ROUND(A6061,3)</f>
        <v>2.3730000000000002</v>
      </c>
      <c r="J6060">
        <f t="shared" si="516"/>
        <v>2.5499999999999998</v>
      </c>
      <c r="K6060">
        <f t="shared" si="517"/>
        <v>2.2400000000000002</v>
      </c>
    </row>
    <row r="6061" spans="1:11" x14ac:dyDescent="0.3">
      <c r="A6061">
        <v>2.3726814057493</v>
      </c>
      <c r="B6061">
        <v>2.5497182175697799</v>
      </c>
      <c r="C6061">
        <v>2.2402033821796401</v>
      </c>
      <c r="I6061">
        <f>ROUND(A6062,3)</f>
        <v>2.3980000000000001</v>
      </c>
      <c r="J6061">
        <f t="shared" si="516"/>
        <v>2.452</v>
      </c>
      <c r="K6061">
        <f t="shared" si="517"/>
        <v>2.3069999999999999</v>
      </c>
    </row>
    <row r="6062" spans="1:11" x14ac:dyDescent="0.3">
      <c r="A6062">
        <v>2.3981679695137301</v>
      </c>
      <c r="B6062">
        <v>2.4515133790971499</v>
      </c>
      <c r="C6062">
        <v>2.30667522243365</v>
      </c>
      <c r="I6062">
        <f>ROUND(A6063,3)</f>
        <v>2.6080000000000001</v>
      </c>
      <c r="J6062">
        <f t="shared" si="516"/>
        <v>2.3580000000000001</v>
      </c>
      <c r="K6062">
        <f t="shared" si="517"/>
        <v>2.335</v>
      </c>
    </row>
    <row r="6063" spans="1:11" x14ac:dyDescent="0.3">
      <c r="A6063">
        <v>2.60842362812356</v>
      </c>
      <c r="B6063">
        <v>2.3582077224118101</v>
      </c>
      <c r="C6063">
        <v>2.3351861264917599</v>
      </c>
      <c r="I6063">
        <f>ROUND(A6064,3)</f>
        <v>2.2799999999999998</v>
      </c>
      <c r="J6063">
        <f t="shared" si="516"/>
        <v>2.5430000000000001</v>
      </c>
      <c r="K6063">
        <f t="shared" si="517"/>
        <v>2.3050000000000002</v>
      </c>
    </row>
    <row r="6064" spans="1:11" x14ac:dyDescent="0.3">
      <c r="A6064">
        <v>2.2795577962824698</v>
      </c>
      <c r="B6064">
        <v>2.54251738693499</v>
      </c>
      <c r="C6064">
        <v>2.3046661565267801</v>
      </c>
      <c r="I6064">
        <f>ROUND(A6065,3)</f>
        <v>2.5459999999999998</v>
      </c>
      <c r="J6064">
        <f t="shared" si="516"/>
        <v>2.5230000000000001</v>
      </c>
      <c r="K6064">
        <f t="shared" si="517"/>
        <v>2.3210000000000002</v>
      </c>
    </row>
    <row r="6065" spans="1:11" x14ac:dyDescent="0.3">
      <c r="A6065">
        <v>2.5460824263958002</v>
      </c>
      <c r="B6065">
        <v>2.5231059315108402</v>
      </c>
      <c r="C6065">
        <v>2.3208560936953102</v>
      </c>
      <c r="I6065">
        <f>ROUND(A6066,3)</f>
        <v>2.544</v>
      </c>
      <c r="J6065">
        <f t="shared" si="516"/>
        <v>2.4500000000000002</v>
      </c>
      <c r="K6065">
        <f t="shared" si="517"/>
        <v>2.2829999999999999</v>
      </c>
    </row>
    <row r="6066" spans="1:11" x14ac:dyDescent="0.3">
      <c r="A6066">
        <v>2.5444286652872199</v>
      </c>
      <c r="B6066">
        <v>2.4502699351700001</v>
      </c>
      <c r="C6066">
        <v>2.2832811679023299</v>
      </c>
      <c r="I6066">
        <f>ROUND(A6067,3)</f>
        <v>2.415</v>
      </c>
      <c r="J6066">
        <f t="shared" si="516"/>
        <v>2.4380000000000002</v>
      </c>
      <c r="K6066">
        <f t="shared" si="517"/>
        <v>2.3530000000000002</v>
      </c>
    </row>
    <row r="6067" spans="1:11" x14ac:dyDescent="0.3">
      <c r="A6067">
        <v>2.4148161495432698</v>
      </c>
      <c r="B6067">
        <v>2.4377066803214902</v>
      </c>
      <c r="C6067">
        <v>2.3533323740712202</v>
      </c>
      <c r="I6067">
        <f>ROUND(A6068,3)</f>
        <v>1.994</v>
      </c>
      <c r="J6067">
        <f t="shared" si="516"/>
        <v>2.5030000000000001</v>
      </c>
      <c r="K6067">
        <f t="shared" si="517"/>
        <v>2.282</v>
      </c>
    </row>
    <row r="6068" spans="1:11" x14ac:dyDescent="0.3">
      <c r="A6068">
        <v>1.9936548048079199</v>
      </c>
      <c r="B6068">
        <v>2.5033379182992501</v>
      </c>
      <c r="C6068">
        <v>2.2824562481722199</v>
      </c>
      <c r="I6068">
        <f>ROUND(A6069,3)</f>
        <v>2.4390000000000001</v>
      </c>
      <c r="J6068">
        <f t="shared" si="516"/>
        <v>2.5630000000000002</v>
      </c>
      <c r="K6068">
        <f t="shared" si="517"/>
        <v>2.181</v>
      </c>
    </row>
    <row r="6069" spans="1:11" x14ac:dyDescent="0.3">
      <c r="A6069">
        <v>2.4386971183999702</v>
      </c>
      <c r="B6069">
        <v>2.5625102330560399</v>
      </c>
      <c r="C6069">
        <v>2.18069622282913</v>
      </c>
      <c r="I6069">
        <f>ROUND(A6070,3)</f>
        <v>2.512</v>
      </c>
      <c r="J6069">
        <f t="shared" si="516"/>
        <v>2.4820000000000002</v>
      </c>
      <c r="K6069">
        <f t="shared" si="517"/>
        <v>2.492</v>
      </c>
    </row>
    <row r="6070" spans="1:11" x14ac:dyDescent="0.3">
      <c r="A6070">
        <v>2.51203189178801</v>
      </c>
      <c r="B6070">
        <v>2.4817805674987401</v>
      </c>
      <c r="C6070">
        <v>2.4924891751509199</v>
      </c>
      <c r="I6070">
        <f>ROUND(A6071,3)</f>
        <v>1.982</v>
      </c>
      <c r="J6070">
        <f t="shared" si="516"/>
        <v>2.6139999999999999</v>
      </c>
      <c r="K6070">
        <f t="shared" si="517"/>
        <v>2.4809999999999999</v>
      </c>
    </row>
    <row r="6071" spans="1:11" x14ac:dyDescent="0.3">
      <c r="A6071">
        <v>1.9816734312080899</v>
      </c>
      <c r="B6071">
        <v>2.6141464686490901</v>
      </c>
      <c r="C6071">
        <v>2.4812296287915001</v>
      </c>
      <c r="I6071">
        <f>ROUND(A6072,3)</f>
        <v>2.4660000000000002</v>
      </c>
      <c r="J6071">
        <f t="shared" si="516"/>
        <v>2.4390000000000001</v>
      </c>
      <c r="K6071">
        <f t="shared" si="517"/>
        <v>2.3620000000000001</v>
      </c>
    </row>
    <row r="6072" spans="1:11" x14ac:dyDescent="0.3">
      <c r="A6072">
        <v>2.4662219091459199</v>
      </c>
      <c r="B6072">
        <v>2.4390897594665502</v>
      </c>
      <c r="C6072">
        <v>2.36222602186854</v>
      </c>
      <c r="I6072">
        <f>ROUND(A6073,3)</f>
        <v>2.4510000000000001</v>
      </c>
      <c r="J6072">
        <f t="shared" si="516"/>
        <v>2.4470000000000001</v>
      </c>
      <c r="K6072">
        <f t="shared" si="517"/>
        <v>2.4990000000000001</v>
      </c>
    </row>
    <row r="6073" spans="1:11" x14ac:dyDescent="0.3">
      <c r="A6073">
        <v>2.4508047566077198</v>
      </c>
      <c r="B6073">
        <v>2.44708875639353</v>
      </c>
      <c r="C6073">
        <v>2.4987824175596201</v>
      </c>
      <c r="I6073">
        <f>ROUND(A6074,3)</f>
        <v>2.2090000000000001</v>
      </c>
      <c r="J6073">
        <f t="shared" si="516"/>
        <v>2.4870000000000001</v>
      </c>
      <c r="K6073">
        <f t="shared" si="517"/>
        <v>2.4790000000000001</v>
      </c>
    </row>
    <row r="6074" spans="1:11" x14ac:dyDescent="0.3">
      <c r="A6074">
        <v>2.2093397428525101</v>
      </c>
      <c r="B6074">
        <v>2.48708895799993</v>
      </c>
      <c r="C6074">
        <v>2.47883265067148</v>
      </c>
      <c r="I6074">
        <f>ROUND(A6075,3)</f>
        <v>2.5179999999999998</v>
      </c>
      <c r="J6074">
        <f t="shared" si="516"/>
        <v>2.5009999999999999</v>
      </c>
      <c r="K6074">
        <f t="shared" si="517"/>
        <v>2.4830000000000001</v>
      </c>
    </row>
    <row r="6075" spans="1:11" x14ac:dyDescent="0.3">
      <c r="A6075">
        <v>2.51803671141775</v>
      </c>
      <c r="B6075">
        <v>2.5014611217193798</v>
      </c>
      <c r="C6075">
        <v>2.4830412020438302</v>
      </c>
      <c r="I6075">
        <f>ROUND(A6076,3)</f>
        <v>2.6760000000000002</v>
      </c>
      <c r="J6075">
        <f t="shared" si="516"/>
        <v>2.5259999999999998</v>
      </c>
      <c r="K6075">
        <f t="shared" si="517"/>
        <v>2.3740000000000001</v>
      </c>
    </row>
    <row r="6076" spans="1:11" x14ac:dyDescent="0.3">
      <c r="A6076">
        <v>2.6763616998302799</v>
      </c>
      <c r="B6076">
        <v>2.5261133375881601</v>
      </c>
      <c r="C6076">
        <v>2.3739679734997901</v>
      </c>
      <c r="I6076">
        <f>ROUND(A6077,3)</f>
        <v>2.4239999999999999</v>
      </c>
      <c r="J6076">
        <f t="shared" si="516"/>
        <v>2.327</v>
      </c>
      <c r="K6076">
        <f t="shared" si="517"/>
        <v>2.4820000000000002</v>
      </c>
    </row>
    <row r="6077" spans="1:11" x14ac:dyDescent="0.3">
      <c r="A6077">
        <v>2.4237003921304199</v>
      </c>
      <c r="B6077">
        <v>2.3268824265684001</v>
      </c>
      <c r="C6077">
        <v>2.4824498273519402</v>
      </c>
      <c r="I6077">
        <f>ROUND(A6078,3)</f>
        <v>2.202</v>
      </c>
      <c r="J6077">
        <f t="shared" si="516"/>
        <v>2.4769999999999999</v>
      </c>
      <c r="K6077">
        <f t="shared" si="517"/>
        <v>2.282</v>
      </c>
    </row>
    <row r="6078" spans="1:11" x14ac:dyDescent="0.3">
      <c r="A6078">
        <v>2.2015571184613401</v>
      </c>
      <c r="B6078">
        <v>2.4772912350302398</v>
      </c>
      <c r="C6078">
        <v>2.2821756973087299</v>
      </c>
      <c r="I6078">
        <f>ROUND(A6079,3)</f>
        <v>2.343</v>
      </c>
      <c r="J6078">
        <f t="shared" si="516"/>
        <v>2.4380000000000002</v>
      </c>
      <c r="K6078">
        <f t="shared" si="517"/>
        <v>2.2229999999999999</v>
      </c>
    </row>
    <row r="6079" spans="1:11" x14ac:dyDescent="0.3">
      <c r="A6079">
        <v>2.3434311100463399</v>
      </c>
      <c r="B6079">
        <v>2.4379866675336901</v>
      </c>
      <c r="C6079">
        <v>2.2233194881084501</v>
      </c>
      <c r="I6079">
        <f>ROUND(A6080,3)</f>
        <v>2.3319999999999999</v>
      </c>
      <c r="J6079">
        <f t="shared" si="516"/>
        <v>2.282</v>
      </c>
      <c r="K6079">
        <f t="shared" si="517"/>
        <v>2.4430000000000001</v>
      </c>
    </row>
    <row r="6080" spans="1:11" x14ac:dyDescent="0.3">
      <c r="A6080">
        <v>2.3320506617350198</v>
      </c>
      <c r="B6080">
        <v>2.28208235081987</v>
      </c>
      <c r="C6080">
        <v>2.4434002119937701</v>
      </c>
      <c r="I6080">
        <f>ROUND(A6081,3)</f>
        <v>2.3679999999999999</v>
      </c>
      <c r="J6080">
        <f t="shared" si="516"/>
        <v>2.5430000000000001</v>
      </c>
      <c r="K6080">
        <f t="shared" si="517"/>
        <v>2.2509999999999999</v>
      </c>
    </row>
    <row r="6081" spans="1:11" x14ac:dyDescent="0.3">
      <c r="A6081">
        <v>2.3675920464579199</v>
      </c>
      <c r="B6081">
        <v>2.54258015317953</v>
      </c>
      <c r="C6081">
        <v>2.2511653097481901</v>
      </c>
      <c r="I6081">
        <f>ROUND(A6082,3)</f>
        <v>2.3759999999999999</v>
      </c>
      <c r="J6081">
        <f t="shared" si="516"/>
        <v>2.3410000000000002</v>
      </c>
      <c r="K6081">
        <f t="shared" si="517"/>
        <v>2.3439999999999999</v>
      </c>
    </row>
    <row r="6082" spans="1:11" x14ac:dyDescent="0.3">
      <c r="A6082">
        <v>2.3763000002039201</v>
      </c>
      <c r="B6082">
        <v>2.3409893902922199</v>
      </c>
      <c r="C6082">
        <v>2.34374283184281</v>
      </c>
      <c r="I6082">
        <f>ROUND(A6083,3)</f>
        <v>2.2629999999999999</v>
      </c>
      <c r="J6082">
        <f t="shared" ref="J6082:J6145" si="518">ROUND(B6083,3)</f>
        <v>2.4239999999999999</v>
      </c>
      <c r="K6082">
        <f t="shared" ref="K6082:K6145" si="519">ROUND(C6083,3)</f>
        <v>2.3260000000000001</v>
      </c>
    </row>
    <row r="6083" spans="1:11" x14ac:dyDescent="0.3">
      <c r="A6083">
        <v>2.2632660516857701</v>
      </c>
      <c r="B6083">
        <v>2.4240232794902998</v>
      </c>
      <c r="C6083">
        <v>2.3257690949346799</v>
      </c>
      <c r="I6083">
        <f>ROUND(A6084,3)</f>
        <v>2.3340000000000001</v>
      </c>
      <c r="J6083">
        <f t="shared" si="518"/>
        <v>2.5619999999999998</v>
      </c>
      <c r="K6083">
        <f t="shared" si="519"/>
        <v>2.2970000000000002</v>
      </c>
    </row>
    <row r="6084" spans="1:11" x14ac:dyDescent="0.3">
      <c r="A6084">
        <v>2.3337260056167799</v>
      </c>
      <c r="B6084">
        <v>2.56176173708768</v>
      </c>
      <c r="C6084">
        <v>2.2965533890279999</v>
      </c>
      <c r="I6084">
        <f>ROUND(A6085,3)</f>
        <v>2.3130000000000002</v>
      </c>
      <c r="J6084">
        <f t="shared" si="518"/>
        <v>2.456</v>
      </c>
      <c r="K6084">
        <f t="shared" si="519"/>
        <v>2.3439999999999999</v>
      </c>
    </row>
    <row r="6085" spans="1:11" x14ac:dyDescent="0.3">
      <c r="A6085">
        <v>2.3134080357741502</v>
      </c>
      <c r="B6085">
        <v>2.4561774760700801</v>
      </c>
      <c r="C6085">
        <v>2.34387409649637</v>
      </c>
      <c r="I6085">
        <f>ROUND(A6086,3)</f>
        <v>2.206</v>
      </c>
      <c r="J6085">
        <f t="shared" si="518"/>
        <v>2.536</v>
      </c>
      <c r="K6085">
        <f t="shared" si="519"/>
        <v>2.407</v>
      </c>
    </row>
    <row r="6086" spans="1:11" x14ac:dyDescent="0.3">
      <c r="A6086">
        <v>2.20640867820285</v>
      </c>
      <c r="B6086">
        <v>2.53637966025555</v>
      </c>
      <c r="C6086">
        <v>2.4070320421263101</v>
      </c>
      <c r="I6086">
        <f>ROUND(A6087,3)</f>
        <v>2.181</v>
      </c>
      <c r="J6086">
        <f t="shared" si="518"/>
        <v>2.5249999999999999</v>
      </c>
      <c r="K6086">
        <f t="shared" si="519"/>
        <v>2.3610000000000002</v>
      </c>
    </row>
    <row r="6087" spans="1:11" x14ac:dyDescent="0.3">
      <c r="A6087">
        <v>2.1812126268575098</v>
      </c>
      <c r="B6087">
        <v>2.52478019872617</v>
      </c>
      <c r="C6087">
        <v>2.3611962109070501</v>
      </c>
      <c r="I6087">
        <f>ROUND(A6088,3)</f>
        <v>2.5579999999999998</v>
      </c>
      <c r="J6087">
        <f t="shared" si="518"/>
        <v>2.3570000000000002</v>
      </c>
      <c r="K6087">
        <f t="shared" si="519"/>
        <v>2.222</v>
      </c>
    </row>
    <row r="6088" spans="1:11" x14ac:dyDescent="0.3">
      <c r="A6088">
        <v>2.5584448110593798</v>
      </c>
      <c r="B6088">
        <v>2.35660431186641</v>
      </c>
      <c r="C6088">
        <v>2.22162944948075</v>
      </c>
      <c r="I6088">
        <f>ROUND(A6089,3)</f>
        <v>2.375</v>
      </c>
      <c r="J6088">
        <f t="shared" si="518"/>
        <v>2.3210000000000002</v>
      </c>
      <c r="K6088">
        <f t="shared" si="519"/>
        <v>2.2919999999999998</v>
      </c>
    </row>
    <row r="6089" spans="1:11" x14ac:dyDescent="0.3">
      <c r="A6089">
        <v>2.3749031628098001</v>
      </c>
      <c r="B6089">
        <v>2.3206660554294101</v>
      </c>
      <c r="C6089">
        <v>2.2919481958180299</v>
      </c>
      <c r="I6089">
        <f>ROUND(A6090,3)</f>
        <v>2.5579999999999998</v>
      </c>
      <c r="J6089">
        <f t="shared" si="518"/>
        <v>2.266</v>
      </c>
      <c r="K6089">
        <f t="shared" si="519"/>
        <v>2.2389999999999999</v>
      </c>
    </row>
    <row r="6090" spans="1:11" x14ac:dyDescent="0.3">
      <c r="A6090">
        <v>2.5576825394543299</v>
      </c>
      <c r="B6090">
        <v>2.2661974578289201</v>
      </c>
      <c r="C6090">
        <v>2.2394098024118101</v>
      </c>
      <c r="I6090">
        <f>ROUND(A6091,3)</f>
        <v>2.6739999999999999</v>
      </c>
      <c r="J6090">
        <f t="shared" si="518"/>
        <v>2.335</v>
      </c>
      <c r="K6090">
        <f t="shared" si="519"/>
        <v>2.3679999999999999</v>
      </c>
    </row>
    <row r="6091" spans="1:11" x14ac:dyDescent="0.3">
      <c r="A6091">
        <v>2.6735525285820398</v>
      </c>
      <c r="B6091">
        <v>2.3353884934164801</v>
      </c>
      <c r="C6091">
        <v>2.3682054155282302</v>
      </c>
      <c r="I6091">
        <f>ROUND(A6092,3)</f>
        <v>3.129</v>
      </c>
      <c r="J6091">
        <f t="shared" si="518"/>
        <v>2.4430000000000001</v>
      </c>
      <c r="K6091">
        <f t="shared" si="519"/>
        <v>2.3119999999999998</v>
      </c>
    </row>
    <row r="6092" spans="1:11" x14ac:dyDescent="0.3">
      <c r="A6092">
        <v>3.1288082540525801</v>
      </c>
      <c r="B6092">
        <v>2.4429034905454499</v>
      </c>
      <c r="C6092">
        <v>2.3117318723932501</v>
      </c>
      <c r="I6092">
        <f>ROUND(A6093,3)</f>
        <v>2.806</v>
      </c>
      <c r="J6092">
        <f t="shared" si="518"/>
        <v>2.4500000000000002</v>
      </c>
      <c r="K6092">
        <f t="shared" si="519"/>
        <v>2.2610000000000001</v>
      </c>
    </row>
    <row r="6093" spans="1:11" x14ac:dyDescent="0.3">
      <c r="A6093">
        <v>2.8057026540961099</v>
      </c>
      <c r="B6093">
        <v>2.4499648905470499</v>
      </c>
      <c r="C6093">
        <v>2.2609912295240102</v>
      </c>
      <c r="I6093">
        <f>ROUND(A6094,3)</f>
        <v>2.706</v>
      </c>
      <c r="J6093">
        <f t="shared" si="518"/>
        <v>2.431</v>
      </c>
      <c r="K6093">
        <f t="shared" si="519"/>
        <v>2.4420000000000002</v>
      </c>
    </row>
    <row r="6094" spans="1:11" x14ac:dyDescent="0.3">
      <c r="A6094">
        <v>2.7057794526202001</v>
      </c>
      <c r="B6094">
        <v>2.4310087316420801</v>
      </c>
      <c r="C6094">
        <v>2.4422465317143298</v>
      </c>
      <c r="I6094">
        <f>ROUND(A6095,3)</f>
        <v>2.8290000000000002</v>
      </c>
      <c r="J6094">
        <f t="shared" si="518"/>
        <v>2.3719999999999999</v>
      </c>
      <c r="K6094">
        <f t="shared" si="519"/>
        <v>2.3119999999999998</v>
      </c>
    </row>
    <row r="6095" spans="1:11" x14ac:dyDescent="0.3">
      <c r="A6095">
        <v>2.82888793294069</v>
      </c>
      <c r="B6095">
        <v>2.3723424125608599</v>
      </c>
      <c r="C6095">
        <v>2.31235057629788</v>
      </c>
      <c r="I6095">
        <f>ROUND(A6096,3)</f>
        <v>2.6589999999999998</v>
      </c>
      <c r="J6095">
        <f t="shared" si="518"/>
        <v>2.4630000000000001</v>
      </c>
      <c r="K6095">
        <f t="shared" si="519"/>
        <v>2.323</v>
      </c>
    </row>
    <row r="6096" spans="1:11" x14ac:dyDescent="0.3">
      <c r="A6096">
        <v>2.6588600471387802</v>
      </c>
      <c r="B6096">
        <v>2.4630049250709898</v>
      </c>
      <c r="C6096">
        <v>2.32302055690218</v>
      </c>
      <c r="I6096">
        <f>ROUND(A6097,3)</f>
        <v>2.4889999999999999</v>
      </c>
      <c r="J6096">
        <f t="shared" si="518"/>
        <v>2.5339999999999998</v>
      </c>
      <c r="K6096">
        <f t="shared" si="519"/>
        <v>2.4809999999999999</v>
      </c>
    </row>
    <row r="6097" spans="1:11" x14ac:dyDescent="0.3">
      <c r="A6097">
        <v>2.4888143063084001</v>
      </c>
      <c r="B6097">
        <v>2.5336245000375599</v>
      </c>
      <c r="C6097">
        <v>2.48148241696701</v>
      </c>
      <c r="I6097">
        <f>ROUND(A6098,3)</f>
        <v>2.3809999999999998</v>
      </c>
      <c r="J6097">
        <f t="shared" si="518"/>
        <v>2.3780000000000001</v>
      </c>
      <c r="K6097">
        <f t="shared" si="519"/>
        <v>2.383</v>
      </c>
    </row>
    <row r="6098" spans="1:11" x14ac:dyDescent="0.3">
      <c r="A6098">
        <v>2.3814033172568299</v>
      </c>
      <c r="B6098">
        <v>2.3775032506179898</v>
      </c>
      <c r="C6098">
        <v>2.3830195037703099</v>
      </c>
      <c r="I6098">
        <f>ROUND(A6099,3)</f>
        <v>2.468</v>
      </c>
      <c r="J6098">
        <f t="shared" si="518"/>
        <v>2.5680000000000001</v>
      </c>
      <c r="K6098">
        <f t="shared" si="519"/>
        <v>2.444</v>
      </c>
    </row>
    <row r="6099" spans="1:11" x14ac:dyDescent="0.3">
      <c r="A6099">
        <v>2.46829446328465</v>
      </c>
      <c r="B6099">
        <v>2.5684482901821801</v>
      </c>
      <c r="C6099">
        <v>2.4435521207378001</v>
      </c>
      <c r="I6099">
        <f>ROUND(A6100,3)</f>
        <v>2.468</v>
      </c>
      <c r="J6099">
        <f t="shared" si="518"/>
        <v>2.2810000000000001</v>
      </c>
      <c r="K6099">
        <f t="shared" si="519"/>
        <v>2.3820000000000001</v>
      </c>
    </row>
    <row r="6100" spans="1:11" x14ac:dyDescent="0.3">
      <c r="A6100">
        <v>2.4676248410246799</v>
      </c>
      <c r="B6100">
        <v>2.2808621889184302</v>
      </c>
      <c r="C6100">
        <v>2.3816078633407201</v>
      </c>
      <c r="I6100">
        <f>ROUND(A6101,3)</f>
        <v>2.2730000000000001</v>
      </c>
      <c r="J6100">
        <f t="shared" si="518"/>
        <v>2.5150000000000001</v>
      </c>
      <c r="K6100">
        <f t="shared" si="519"/>
        <v>2.2999999999999998</v>
      </c>
    </row>
    <row r="6101" spans="1:11" x14ac:dyDescent="0.3">
      <c r="A6101">
        <v>2.2731253637850801</v>
      </c>
      <c r="B6101">
        <v>2.51495972975157</v>
      </c>
      <c r="C6101">
        <v>2.3004055893551798</v>
      </c>
      <c r="I6101">
        <f>ROUND(A6102,3)</f>
        <v>2.3149999999999999</v>
      </c>
      <c r="J6101">
        <f t="shared" si="518"/>
        <v>2.4420000000000002</v>
      </c>
      <c r="K6101">
        <f t="shared" si="519"/>
        <v>2.4319999999999999</v>
      </c>
    </row>
    <row r="6102" spans="1:11" x14ac:dyDescent="0.3">
      <c r="A6102">
        <v>2.3154734081112598</v>
      </c>
      <c r="B6102">
        <v>2.4415378409949402</v>
      </c>
      <c r="C6102">
        <v>2.4323526305027898</v>
      </c>
      <c r="I6102">
        <f>ROUND(A6103,3)</f>
        <v>2.1549999999999998</v>
      </c>
      <c r="J6102">
        <f t="shared" si="518"/>
        <v>2.4630000000000001</v>
      </c>
      <c r="K6102">
        <f t="shared" si="519"/>
        <v>2.3719999999999999</v>
      </c>
    </row>
    <row r="6103" spans="1:11" x14ac:dyDescent="0.3">
      <c r="A6103">
        <v>2.1547051158928698</v>
      </c>
      <c r="B6103">
        <v>2.46310772653481</v>
      </c>
      <c r="C6103">
        <v>2.3716766094151498</v>
      </c>
      <c r="I6103">
        <f>ROUND(A6104,3)</f>
        <v>2.4700000000000002</v>
      </c>
      <c r="J6103">
        <f t="shared" si="518"/>
        <v>2.4950000000000001</v>
      </c>
      <c r="K6103">
        <f t="shared" si="519"/>
        <v>2.2469999999999999</v>
      </c>
    </row>
    <row r="6104" spans="1:11" x14ac:dyDescent="0.3">
      <c r="A6104">
        <v>2.46971730042321</v>
      </c>
      <c r="B6104">
        <v>2.4953215143409202</v>
      </c>
      <c r="C6104">
        <v>2.24651229691578</v>
      </c>
      <c r="I6104">
        <f>ROUND(A6105,3)</f>
        <v>2.4849999999999999</v>
      </c>
      <c r="J6104">
        <f t="shared" si="518"/>
        <v>2.5219999999999998</v>
      </c>
      <c r="K6104">
        <f t="shared" si="519"/>
        <v>2.3010000000000002</v>
      </c>
    </row>
    <row r="6105" spans="1:11" x14ac:dyDescent="0.3">
      <c r="A6105">
        <v>2.4854938941183899</v>
      </c>
      <c r="B6105">
        <v>2.5216371731004599</v>
      </c>
      <c r="C6105">
        <v>2.3006030436128602</v>
      </c>
      <c r="I6105">
        <f>ROUND(A6106,3)</f>
        <v>2.2570000000000001</v>
      </c>
      <c r="J6105">
        <f t="shared" si="518"/>
        <v>2.3079999999999998</v>
      </c>
      <c r="K6105">
        <f t="shared" si="519"/>
        <v>2.1989999999999998</v>
      </c>
    </row>
    <row r="6106" spans="1:11" x14ac:dyDescent="0.3">
      <c r="A6106">
        <v>2.2567131196014198</v>
      </c>
      <c r="B6106">
        <v>2.3075835219646601</v>
      </c>
      <c r="C6106">
        <v>2.1991203468941398</v>
      </c>
      <c r="I6106">
        <f>ROUND(A6107,3)</f>
        <v>2.8679999999999999</v>
      </c>
      <c r="J6106">
        <f t="shared" si="518"/>
        <v>2.5430000000000001</v>
      </c>
      <c r="K6106">
        <f t="shared" si="519"/>
        <v>2.2909999999999999</v>
      </c>
    </row>
    <row r="6107" spans="1:11" x14ac:dyDescent="0.3">
      <c r="A6107">
        <v>2.8684195860050599</v>
      </c>
      <c r="B6107">
        <v>2.5433338482818502</v>
      </c>
      <c r="C6107">
        <v>2.2906874434270801</v>
      </c>
      <c r="I6107">
        <f>ROUND(A6108,3)</f>
        <v>2.5390000000000001</v>
      </c>
      <c r="J6107">
        <f t="shared" si="518"/>
        <v>2.423</v>
      </c>
      <c r="K6107">
        <f t="shared" si="519"/>
        <v>2.2549999999999999</v>
      </c>
    </row>
    <row r="6108" spans="1:11" x14ac:dyDescent="0.3">
      <c r="A6108">
        <v>2.5385823964332701</v>
      </c>
      <c r="B6108">
        <v>2.4231386928946401</v>
      </c>
      <c r="C6108">
        <v>2.2549461847938699</v>
      </c>
      <c r="I6108">
        <f>ROUND(A6109,3)</f>
        <v>2.3210000000000002</v>
      </c>
      <c r="J6108">
        <f t="shared" si="518"/>
        <v>2.411</v>
      </c>
      <c r="K6108">
        <f t="shared" si="519"/>
        <v>2.2839999999999998</v>
      </c>
    </row>
    <row r="6109" spans="1:11" x14ac:dyDescent="0.3">
      <c r="A6109">
        <v>2.3212973891215198</v>
      </c>
      <c r="B6109">
        <v>2.4105771639004101</v>
      </c>
      <c r="C6109">
        <v>2.2835897682619901</v>
      </c>
      <c r="I6109">
        <f>ROUND(A6110,3)</f>
        <v>2.39</v>
      </c>
      <c r="J6109">
        <f t="shared" si="518"/>
        <v>2.2730000000000001</v>
      </c>
      <c r="K6109">
        <f t="shared" si="519"/>
        <v>2.2869999999999999</v>
      </c>
    </row>
    <row r="6110" spans="1:11" x14ac:dyDescent="0.3">
      <c r="A6110">
        <v>2.3900704041967402</v>
      </c>
      <c r="B6110">
        <v>2.2726322432703401</v>
      </c>
      <c r="C6110">
        <v>2.2866601381288598</v>
      </c>
      <c r="I6110">
        <f>ROUND(A6111,3)</f>
        <v>2.2109999999999999</v>
      </c>
      <c r="J6110">
        <f t="shared" si="518"/>
        <v>2.556</v>
      </c>
      <c r="K6110">
        <f t="shared" si="519"/>
        <v>2.2770000000000001</v>
      </c>
    </row>
    <row r="6111" spans="1:11" x14ac:dyDescent="0.3">
      <c r="A6111">
        <v>2.21148875981517</v>
      </c>
      <c r="B6111">
        <v>2.55646319373691</v>
      </c>
      <c r="C6111">
        <v>2.2770554950531299</v>
      </c>
      <c r="I6111">
        <f>ROUND(A6112,3)</f>
        <v>2.609</v>
      </c>
      <c r="J6111">
        <f t="shared" si="518"/>
        <v>2.3820000000000001</v>
      </c>
      <c r="K6111">
        <f t="shared" si="519"/>
        <v>2.327</v>
      </c>
    </row>
    <row r="6112" spans="1:11" x14ac:dyDescent="0.3">
      <c r="A6112">
        <v>2.6086294900418001</v>
      </c>
      <c r="B6112">
        <v>2.38216941594948</v>
      </c>
      <c r="C6112">
        <v>2.3269863587037301</v>
      </c>
      <c r="I6112">
        <f>ROUND(A6113,3)</f>
        <v>2.427</v>
      </c>
      <c r="J6112">
        <f t="shared" si="518"/>
        <v>2.5379999999999998</v>
      </c>
      <c r="K6112">
        <f t="shared" si="519"/>
        <v>2.294</v>
      </c>
    </row>
    <row r="6113" spans="1:11" x14ac:dyDescent="0.3">
      <c r="A6113">
        <v>2.4265842364339498</v>
      </c>
      <c r="B6113">
        <v>2.5375191019319101</v>
      </c>
      <c r="C6113">
        <v>2.2936032819452801</v>
      </c>
      <c r="I6113">
        <f>ROUND(A6114,3)</f>
        <v>2.4940000000000002</v>
      </c>
      <c r="J6113">
        <f t="shared" si="518"/>
        <v>2.556</v>
      </c>
      <c r="K6113">
        <f t="shared" si="519"/>
        <v>2.33</v>
      </c>
    </row>
    <row r="6114" spans="1:11" x14ac:dyDescent="0.3">
      <c r="A6114">
        <v>2.4940535195511901</v>
      </c>
      <c r="B6114">
        <v>2.5556960611069401</v>
      </c>
      <c r="C6114">
        <v>2.32962971003766</v>
      </c>
      <c r="I6114">
        <f>ROUND(A6115,3)</f>
        <v>2.5019999999999998</v>
      </c>
      <c r="J6114">
        <f t="shared" si="518"/>
        <v>2.4830000000000001</v>
      </c>
      <c r="K6114">
        <f t="shared" si="519"/>
        <v>2.2229999999999999</v>
      </c>
    </row>
    <row r="6115" spans="1:11" x14ac:dyDescent="0.3">
      <c r="A6115">
        <v>2.5019908175048702</v>
      </c>
      <c r="B6115">
        <v>2.4826002493945998</v>
      </c>
      <c r="C6115">
        <v>2.2226343322330901</v>
      </c>
      <c r="I6115">
        <f>ROUND(A6116,3)</f>
        <v>2.2930000000000001</v>
      </c>
      <c r="J6115">
        <f t="shared" si="518"/>
        <v>2.3140000000000001</v>
      </c>
      <c r="K6115">
        <f t="shared" si="519"/>
        <v>2.3460000000000001</v>
      </c>
    </row>
    <row r="6116" spans="1:11" x14ac:dyDescent="0.3">
      <c r="A6116">
        <v>2.29277016327296</v>
      </c>
      <c r="B6116">
        <v>2.3139263736471301</v>
      </c>
      <c r="C6116">
        <v>2.3459423192148399</v>
      </c>
      <c r="I6116">
        <f>ROUND(A6117,3)</f>
        <v>2.0790000000000002</v>
      </c>
      <c r="J6116">
        <f t="shared" si="518"/>
        <v>2.54</v>
      </c>
      <c r="K6116">
        <f t="shared" si="519"/>
        <v>2.286</v>
      </c>
    </row>
    <row r="6117" spans="1:11" x14ac:dyDescent="0.3">
      <c r="A6117">
        <v>2.0786542398798198</v>
      </c>
      <c r="B6117">
        <v>2.5396661420783202</v>
      </c>
      <c r="C6117">
        <v>2.2862492205651201</v>
      </c>
      <c r="I6117">
        <f>ROUND(A6118,3)</f>
        <v>2.4470000000000001</v>
      </c>
      <c r="J6117">
        <f t="shared" si="518"/>
        <v>2.6930000000000001</v>
      </c>
      <c r="K6117">
        <f t="shared" si="519"/>
        <v>2.2589999999999999</v>
      </c>
    </row>
    <row r="6118" spans="1:11" x14ac:dyDescent="0.3">
      <c r="A6118">
        <v>2.44743739776716</v>
      </c>
      <c r="B6118">
        <v>2.6934328833016998</v>
      </c>
      <c r="C6118">
        <v>2.2590297920236799</v>
      </c>
      <c r="I6118">
        <f>ROUND(A6119,3)</f>
        <v>2.5950000000000002</v>
      </c>
      <c r="J6118">
        <f t="shared" si="518"/>
        <v>2.4089999999999998</v>
      </c>
      <c r="K6118">
        <f t="shared" si="519"/>
        <v>2.2589999999999999</v>
      </c>
    </row>
    <row r="6119" spans="1:11" x14ac:dyDescent="0.3">
      <c r="A6119">
        <v>2.5949640585435598</v>
      </c>
      <c r="B6119">
        <v>2.4088759033067699</v>
      </c>
      <c r="C6119">
        <v>2.2586934431547001</v>
      </c>
      <c r="I6119">
        <f>ROUND(A6120,3)</f>
        <v>2.4020000000000001</v>
      </c>
      <c r="J6119">
        <f t="shared" si="518"/>
        <v>2.4710000000000001</v>
      </c>
      <c r="K6119">
        <f t="shared" si="519"/>
        <v>2.34</v>
      </c>
    </row>
    <row r="6120" spans="1:11" x14ac:dyDescent="0.3">
      <c r="A6120">
        <v>2.4023804990699298</v>
      </c>
      <c r="B6120">
        <v>2.47147304503943</v>
      </c>
      <c r="C6120">
        <v>2.3396146873681301</v>
      </c>
      <c r="I6120">
        <f>ROUND(A6121,3)</f>
        <v>2.58</v>
      </c>
      <c r="J6120">
        <f t="shared" si="518"/>
        <v>2.5510000000000002</v>
      </c>
      <c r="K6120">
        <f t="shared" si="519"/>
        <v>2.2069999999999999</v>
      </c>
    </row>
    <row r="6121" spans="1:11" x14ac:dyDescent="0.3">
      <c r="A6121">
        <v>2.5800474940255298</v>
      </c>
      <c r="B6121">
        <v>2.5514338978288098</v>
      </c>
      <c r="C6121">
        <v>2.2072749587632199</v>
      </c>
      <c r="I6121">
        <f>ROUND(A6122,3)</f>
        <v>2.3370000000000002</v>
      </c>
      <c r="J6121">
        <f t="shared" si="518"/>
        <v>2.3450000000000002</v>
      </c>
      <c r="K6121">
        <f t="shared" si="519"/>
        <v>2.3149999999999999</v>
      </c>
    </row>
    <row r="6122" spans="1:11" x14ac:dyDescent="0.3">
      <c r="A6122">
        <v>2.3369076322813198</v>
      </c>
      <c r="B6122">
        <v>2.3452688595895599</v>
      </c>
      <c r="C6122">
        <v>2.3150185920460902</v>
      </c>
      <c r="I6122">
        <f>ROUND(A6123,3)</f>
        <v>2.198</v>
      </c>
      <c r="J6122">
        <f t="shared" si="518"/>
        <v>2.4929999999999999</v>
      </c>
      <c r="K6122">
        <f t="shared" si="519"/>
        <v>2.3450000000000002</v>
      </c>
    </row>
    <row r="6123" spans="1:11" x14ac:dyDescent="0.3">
      <c r="A6123">
        <v>2.1980615654282598</v>
      </c>
      <c r="B6123">
        <v>2.49282348404707</v>
      </c>
      <c r="C6123">
        <v>2.3451176065889401</v>
      </c>
      <c r="I6123">
        <f>ROUND(A6124,3)</f>
        <v>2.6669999999999998</v>
      </c>
      <c r="J6123">
        <f t="shared" si="518"/>
        <v>2.552</v>
      </c>
      <c r="K6123">
        <f t="shared" si="519"/>
        <v>2.3130000000000002</v>
      </c>
    </row>
    <row r="6124" spans="1:11" x14ac:dyDescent="0.3">
      <c r="A6124">
        <v>2.6669655462316402</v>
      </c>
      <c r="B6124">
        <v>2.5517919334211898</v>
      </c>
      <c r="C6124">
        <v>2.3129266008659801</v>
      </c>
      <c r="I6124">
        <f>ROUND(A6125,3)</f>
        <v>2.2519999999999998</v>
      </c>
      <c r="J6124">
        <f t="shared" si="518"/>
        <v>2.2690000000000001</v>
      </c>
      <c r="K6124">
        <f t="shared" si="519"/>
        <v>2.3130000000000002</v>
      </c>
    </row>
    <row r="6125" spans="1:11" x14ac:dyDescent="0.3">
      <c r="A6125">
        <v>2.2522820175049998</v>
      </c>
      <c r="B6125">
        <v>2.2691476184093902</v>
      </c>
      <c r="C6125">
        <v>2.3132673002601498</v>
      </c>
      <c r="I6125">
        <f>ROUND(A6126,3)</f>
        <v>2.2050000000000001</v>
      </c>
      <c r="J6125">
        <f t="shared" si="518"/>
        <v>2.5</v>
      </c>
      <c r="K6125">
        <f t="shared" si="519"/>
        <v>2.3109999999999999</v>
      </c>
    </row>
    <row r="6126" spans="1:11" x14ac:dyDescent="0.3">
      <c r="A6126">
        <v>2.2051880813612899</v>
      </c>
      <c r="B6126">
        <v>2.4998293228910402</v>
      </c>
      <c r="C6126">
        <v>2.3108946032079398</v>
      </c>
      <c r="I6126">
        <f>ROUND(A6127,3)</f>
        <v>2.7429999999999999</v>
      </c>
      <c r="J6126">
        <f t="shared" si="518"/>
        <v>2.532</v>
      </c>
      <c r="K6126">
        <f t="shared" si="519"/>
        <v>2.399</v>
      </c>
    </row>
    <row r="6127" spans="1:11" x14ac:dyDescent="0.3">
      <c r="A6127">
        <v>2.7429148483327599</v>
      </c>
      <c r="B6127">
        <v>2.5320010376566202</v>
      </c>
      <c r="C6127">
        <v>2.39853251475094</v>
      </c>
      <c r="I6127">
        <f>ROUND(A6128,3)</f>
        <v>2.4630000000000001</v>
      </c>
      <c r="J6127">
        <f t="shared" si="518"/>
        <v>2.3519999999999999</v>
      </c>
      <c r="K6127">
        <f t="shared" si="519"/>
        <v>2.383</v>
      </c>
    </row>
    <row r="6128" spans="1:11" x14ac:dyDescent="0.3">
      <c r="A6128">
        <v>2.4628814597353199</v>
      </c>
      <c r="B6128">
        <v>2.3524464807768402</v>
      </c>
      <c r="C6128">
        <v>2.3826914357365001</v>
      </c>
      <c r="I6128">
        <f>ROUND(A6129,3)</f>
        <v>2.91</v>
      </c>
      <c r="J6128">
        <f t="shared" si="518"/>
        <v>2.2890000000000001</v>
      </c>
      <c r="K6128">
        <f t="shared" si="519"/>
        <v>2.2909999999999999</v>
      </c>
    </row>
    <row r="6129" spans="1:11" x14ac:dyDescent="0.3">
      <c r="A6129">
        <v>2.9102439717486099</v>
      </c>
      <c r="B6129">
        <v>2.28893784140572</v>
      </c>
      <c r="C6129">
        <v>2.29129324557131</v>
      </c>
      <c r="I6129">
        <f>ROUND(A6130,3)</f>
        <v>2.601</v>
      </c>
      <c r="J6129">
        <f t="shared" si="518"/>
        <v>2.3380000000000001</v>
      </c>
      <c r="K6129">
        <f t="shared" si="519"/>
        <v>2.375</v>
      </c>
    </row>
    <row r="6130" spans="1:11" x14ac:dyDescent="0.3">
      <c r="A6130">
        <v>2.6014068924862399</v>
      </c>
      <c r="B6130">
        <v>2.3383200202400798</v>
      </c>
      <c r="C6130">
        <v>2.3749711498415902</v>
      </c>
      <c r="I6130">
        <f>ROUND(A6131,3)</f>
        <v>2.4039999999999999</v>
      </c>
      <c r="J6130">
        <f t="shared" si="518"/>
        <v>2.4580000000000002</v>
      </c>
      <c r="K6130">
        <f t="shared" si="519"/>
        <v>2.4319999999999999</v>
      </c>
    </row>
    <row r="6131" spans="1:11" x14ac:dyDescent="0.3">
      <c r="A6131">
        <v>2.40438471768439</v>
      </c>
      <c r="B6131">
        <v>2.4575581731067899</v>
      </c>
      <c r="C6131">
        <v>2.43174225950394</v>
      </c>
      <c r="I6131">
        <f>ROUND(A6132,3)</f>
        <v>2.379</v>
      </c>
      <c r="J6131">
        <f t="shared" si="518"/>
        <v>2.331</v>
      </c>
      <c r="K6131">
        <f t="shared" si="519"/>
        <v>2.335</v>
      </c>
    </row>
    <row r="6132" spans="1:11" x14ac:dyDescent="0.3">
      <c r="A6132">
        <v>2.3794557639548999</v>
      </c>
      <c r="B6132">
        <v>2.33135143133013</v>
      </c>
      <c r="C6132">
        <v>2.3348710002612201</v>
      </c>
      <c r="I6132">
        <f>ROUND(A6133,3)</f>
        <v>2.5059999999999998</v>
      </c>
      <c r="J6132">
        <f t="shared" si="518"/>
        <v>2.4590000000000001</v>
      </c>
      <c r="K6132">
        <f t="shared" si="519"/>
        <v>2.3679999999999999</v>
      </c>
    </row>
    <row r="6133" spans="1:11" x14ac:dyDescent="0.3">
      <c r="A6133">
        <v>2.5059307177607701</v>
      </c>
      <c r="B6133">
        <v>2.4591527150940302</v>
      </c>
      <c r="C6133">
        <v>2.3682785260860002</v>
      </c>
      <c r="I6133">
        <f>ROUND(A6134,3)</f>
        <v>2.0880000000000001</v>
      </c>
      <c r="J6133">
        <f t="shared" si="518"/>
        <v>2.4500000000000002</v>
      </c>
      <c r="K6133">
        <f t="shared" si="519"/>
        <v>2.3690000000000002</v>
      </c>
    </row>
    <row r="6134" spans="1:11" x14ac:dyDescent="0.3">
      <c r="A6134">
        <v>2.0877514200371698</v>
      </c>
      <c r="B6134">
        <v>2.44978287405982</v>
      </c>
      <c r="C6134">
        <v>2.3690706643817001</v>
      </c>
      <c r="I6134">
        <f>ROUND(A6135,3)</f>
        <v>2.2170000000000001</v>
      </c>
      <c r="J6134">
        <f t="shared" si="518"/>
        <v>2.4670000000000001</v>
      </c>
      <c r="K6134">
        <f t="shared" si="519"/>
        <v>2.3620000000000001</v>
      </c>
    </row>
    <row r="6135" spans="1:11" x14ac:dyDescent="0.3">
      <c r="A6135">
        <v>2.2173317023662502</v>
      </c>
      <c r="B6135">
        <v>2.4671880742019998</v>
      </c>
      <c r="C6135">
        <v>2.3615961215625498</v>
      </c>
      <c r="I6135">
        <f>ROUND(A6136,3)</f>
        <v>2.472</v>
      </c>
      <c r="J6135">
        <f t="shared" si="518"/>
        <v>2.403</v>
      </c>
      <c r="K6135">
        <f t="shared" si="519"/>
        <v>2.3439999999999999</v>
      </c>
    </row>
    <row r="6136" spans="1:11" x14ac:dyDescent="0.3">
      <c r="A6136">
        <v>2.4723638101899001</v>
      </c>
      <c r="B6136">
        <v>2.4026193007644698</v>
      </c>
      <c r="C6136">
        <v>2.34425843598307</v>
      </c>
      <c r="I6136">
        <f>ROUND(A6137,3)</f>
        <v>2.1360000000000001</v>
      </c>
      <c r="J6136">
        <f t="shared" si="518"/>
        <v>2.6139999999999999</v>
      </c>
      <c r="K6136">
        <f t="shared" si="519"/>
        <v>2.3149999999999999</v>
      </c>
    </row>
    <row r="6137" spans="1:11" x14ac:dyDescent="0.3">
      <c r="A6137">
        <v>2.1362426893421098</v>
      </c>
      <c r="B6137">
        <v>2.6137404162174298</v>
      </c>
      <c r="C6137">
        <v>2.3151736962123999</v>
      </c>
      <c r="I6137">
        <f>ROUND(A6138,3)</f>
        <v>2.286</v>
      </c>
      <c r="J6137">
        <f t="shared" si="518"/>
        <v>2.5059999999999998</v>
      </c>
      <c r="K6137">
        <f t="shared" si="519"/>
        <v>2.3279999999999998</v>
      </c>
    </row>
    <row r="6138" spans="1:11" x14ac:dyDescent="0.3">
      <c r="A6138">
        <v>2.28600005546825</v>
      </c>
      <c r="B6138">
        <v>2.5064089858229299</v>
      </c>
      <c r="C6138">
        <v>2.3276917134257098</v>
      </c>
      <c r="I6138">
        <f>ROUND(A6139,3)</f>
        <v>2.5219999999999998</v>
      </c>
      <c r="J6138">
        <f t="shared" si="518"/>
        <v>2.4</v>
      </c>
      <c r="K6138">
        <f t="shared" si="519"/>
        <v>2.379</v>
      </c>
    </row>
    <row r="6139" spans="1:11" x14ac:dyDescent="0.3">
      <c r="A6139">
        <v>2.52170185808435</v>
      </c>
      <c r="B6139">
        <v>2.4000649914006602</v>
      </c>
      <c r="C6139">
        <v>2.37946842849371</v>
      </c>
      <c r="I6139">
        <f>ROUND(A6140,3)</f>
        <v>2.484</v>
      </c>
      <c r="J6139">
        <f t="shared" si="518"/>
        <v>2.5830000000000002</v>
      </c>
      <c r="K6139">
        <f t="shared" si="519"/>
        <v>2.359</v>
      </c>
    </row>
    <row r="6140" spans="1:11" x14ac:dyDescent="0.3">
      <c r="A6140">
        <v>2.48363624173134</v>
      </c>
      <c r="B6140">
        <v>2.5826671756327402</v>
      </c>
      <c r="C6140">
        <v>2.3590850925990301</v>
      </c>
      <c r="I6140">
        <f>ROUND(A6141,3)</f>
        <v>2.5379999999999998</v>
      </c>
      <c r="J6140">
        <f t="shared" si="518"/>
        <v>2.5590000000000002</v>
      </c>
      <c r="K6140">
        <f t="shared" si="519"/>
        <v>2.27</v>
      </c>
    </row>
    <row r="6141" spans="1:11" x14ac:dyDescent="0.3">
      <c r="A6141">
        <v>2.5375942168531398</v>
      </c>
      <c r="B6141">
        <v>2.5593485094898498</v>
      </c>
      <c r="C6141">
        <v>2.2697486221009702</v>
      </c>
      <c r="I6141">
        <f>ROUND(A6142,3)</f>
        <v>2.1890000000000001</v>
      </c>
      <c r="J6141">
        <f t="shared" si="518"/>
        <v>2.472</v>
      </c>
      <c r="K6141">
        <f t="shared" si="519"/>
        <v>2.3860000000000001</v>
      </c>
    </row>
    <row r="6142" spans="1:11" x14ac:dyDescent="0.3">
      <c r="A6142">
        <v>2.1893013544691802</v>
      </c>
      <c r="B6142">
        <v>2.4716751255351301</v>
      </c>
      <c r="C6142">
        <v>2.3861010285585098</v>
      </c>
      <c r="I6142">
        <f>ROUND(A6143,3)</f>
        <v>2.4359999999999999</v>
      </c>
      <c r="J6142">
        <f t="shared" si="518"/>
        <v>2.5059999999999998</v>
      </c>
      <c r="K6142">
        <f t="shared" si="519"/>
        <v>2.3820000000000001</v>
      </c>
    </row>
    <row r="6143" spans="1:11" x14ac:dyDescent="0.3">
      <c r="A6143">
        <v>2.4364372362503901</v>
      </c>
      <c r="B6143">
        <v>2.50636596053524</v>
      </c>
      <c r="C6143">
        <v>2.3822764282234901</v>
      </c>
      <c r="I6143">
        <f>ROUND(A6144,3)</f>
        <v>2.6389999999999998</v>
      </c>
      <c r="J6143">
        <f t="shared" si="518"/>
        <v>2.4300000000000002</v>
      </c>
      <c r="K6143">
        <f t="shared" si="519"/>
        <v>2.3250000000000002</v>
      </c>
    </row>
    <row r="6144" spans="1:11" x14ac:dyDescent="0.3">
      <c r="A6144">
        <v>2.6388417563516402</v>
      </c>
      <c r="B6144">
        <v>2.4297730364988102</v>
      </c>
      <c r="C6144">
        <v>2.3248432844929101</v>
      </c>
      <c r="I6144">
        <f>ROUND(A6145,3)</f>
        <v>2.4740000000000002</v>
      </c>
      <c r="J6144">
        <f t="shared" si="518"/>
        <v>2.484</v>
      </c>
      <c r="K6144">
        <f t="shared" si="519"/>
        <v>2.2759999999999998</v>
      </c>
    </row>
    <row r="6145" spans="1:11" x14ac:dyDescent="0.3">
      <c r="A6145">
        <v>2.4743407897905101</v>
      </c>
      <c r="B6145">
        <v>2.4837146861905501</v>
      </c>
      <c r="C6145">
        <v>2.2763385376153198</v>
      </c>
      <c r="I6145">
        <f>ROUND(A6146,3)</f>
        <v>2.4500000000000002</v>
      </c>
      <c r="J6145">
        <f t="shared" si="518"/>
        <v>2.4860000000000002</v>
      </c>
      <c r="K6145">
        <f t="shared" si="519"/>
        <v>2.371</v>
      </c>
    </row>
    <row r="6146" spans="1:11" x14ac:dyDescent="0.3">
      <c r="A6146">
        <v>2.4499218305363399</v>
      </c>
      <c r="B6146">
        <v>2.4864353295791699</v>
      </c>
      <c r="C6146">
        <v>2.37071824069869</v>
      </c>
      <c r="I6146">
        <f>ROUND(A6147,3)</f>
        <v>2.7029999999999998</v>
      </c>
      <c r="J6146">
        <f t="shared" ref="J6146:J6209" si="520">ROUND(B6147,3)</f>
        <v>2.4460000000000002</v>
      </c>
      <c r="K6146">
        <f t="shared" ref="K6146:K6209" si="521">ROUND(C6147,3)</f>
        <v>2.2749999999999999</v>
      </c>
    </row>
    <row r="6147" spans="1:11" x14ac:dyDescent="0.3">
      <c r="A6147">
        <v>2.70254220245736</v>
      </c>
      <c r="B6147">
        <v>2.44580405118122</v>
      </c>
      <c r="C6147">
        <v>2.2748299206991001</v>
      </c>
      <c r="I6147">
        <f>ROUND(A6148,3)</f>
        <v>2.8239999999999998</v>
      </c>
      <c r="J6147">
        <f t="shared" si="520"/>
        <v>2.6040000000000001</v>
      </c>
      <c r="K6147">
        <f t="shared" si="521"/>
        <v>2.2730000000000001</v>
      </c>
    </row>
    <row r="6148" spans="1:11" x14ac:dyDescent="0.3">
      <c r="A6148">
        <v>2.8241091935047402</v>
      </c>
      <c r="B6148">
        <v>2.6041416748930302</v>
      </c>
      <c r="C6148">
        <v>2.27349218151332</v>
      </c>
      <c r="I6148">
        <f>ROUND(A6149,3)</f>
        <v>2.633</v>
      </c>
      <c r="J6148">
        <f t="shared" si="520"/>
        <v>2.5219999999999998</v>
      </c>
      <c r="K6148">
        <f t="shared" si="521"/>
        <v>2.2549999999999999</v>
      </c>
    </row>
    <row r="6149" spans="1:11" x14ac:dyDescent="0.3">
      <c r="A6149">
        <v>2.63297492829764</v>
      </c>
      <c r="B6149">
        <v>2.5216419935783501</v>
      </c>
      <c r="C6149">
        <v>2.2547655170068901</v>
      </c>
      <c r="I6149">
        <f>ROUND(A6150,3)</f>
        <v>2.2829999999999999</v>
      </c>
      <c r="J6149">
        <f t="shared" si="520"/>
        <v>2.5590000000000002</v>
      </c>
      <c r="K6149">
        <f t="shared" si="521"/>
        <v>2.3849999999999998</v>
      </c>
    </row>
    <row r="6150" spans="1:11" x14ac:dyDescent="0.3">
      <c r="A6150">
        <v>2.2825303587416599</v>
      </c>
      <c r="B6150">
        <v>2.5594526049884898</v>
      </c>
      <c r="C6150">
        <v>2.3845039875326499</v>
      </c>
      <c r="I6150">
        <f>ROUND(A6151,3)</f>
        <v>2.7</v>
      </c>
      <c r="J6150">
        <f t="shared" si="520"/>
        <v>2.4950000000000001</v>
      </c>
      <c r="K6150">
        <f t="shared" si="521"/>
        <v>2.4980000000000002</v>
      </c>
    </row>
    <row r="6151" spans="1:11" x14ac:dyDescent="0.3">
      <c r="A6151">
        <v>2.69956940497294</v>
      </c>
      <c r="B6151">
        <v>2.49480371252189</v>
      </c>
      <c r="C6151">
        <v>2.4975891963699701</v>
      </c>
      <c r="I6151">
        <f>ROUND(A6152,3)</f>
        <v>2.5489999999999999</v>
      </c>
      <c r="J6151">
        <f t="shared" si="520"/>
        <v>2.431</v>
      </c>
      <c r="K6151">
        <f t="shared" si="521"/>
        <v>2.5430000000000001</v>
      </c>
    </row>
    <row r="6152" spans="1:11" x14ac:dyDescent="0.3">
      <c r="A6152">
        <v>2.5485517964764401</v>
      </c>
      <c r="B6152">
        <v>2.4312927836674798</v>
      </c>
      <c r="C6152">
        <v>2.54329517232626</v>
      </c>
      <c r="I6152">
        <f>ROUND(A6153,3)</f>
        <v>2.2389999999999999</v>
      </c>
      <c r="J6152">
        <f t="shared" si="520"/>
        <v>2.7160000000000002</v>
      </c>
      <c r="K6152">
        <f t="shared" si="521"/>
        <v>2.3580000000000001</v>
      </c>
    </row>
    <row r="6153" spans="1:11" x14ac:dyDescent="0.3">
      <c r="A6153">
        <v>2.2387874013411699</v>
      </c>
      <c r="B6153">
        <v>2.71614039322818</v>
      </c>
      <c r="C6153">
        <v>2.3576524848265099</v>
      </c>
      <c r="I6153">
        <f>ROUND(A6154,3)</f>
        <v>2.6320000000000001</v>
      </c>
      <c r="J6153">
        <f t="shared" si="520"/>
        <v>2.617</v>
      </c>
      <c r="K6153">
        <f t="shared" si="521"/>
        <v>2.4769999999999999</v>
      </c>
    </row>
    <row r="6154" spans="1:11" x14ac:dyDescent="0.3">
      <c r="A6154">
        <v>2.6324442465583</v>
      </c>
      <c r="B6154">
        <v>2.61748077708322</v>
      </c>
      <c r="C6154">
        <v>2.4772738941846701</v>
      </c>
      <c r="I6154">
        <f>ROUND(A6155,3)</f>
        <v>2.6920000000000002</v>
      </c>
      <c r="J6154">
        <f t="shared" si="520"/>
        <v>2.5750000000000002</v>
      </c>
      <c r="K6154">
        <f t="shared" si="521"/>
        <v>2.5680000000000001</v>
      </c>
    </row>
    <row r="6155" spans="1:11" x14ac:dyDescent="0.3">
      <c r="A6155">
        <v>2.6917248800617601</v>
      </c>
      <c r="B6155">
        <v>2.5746962315336801</v>
      </c>
      <c r="C6155">
        <v>2.5680626428142799</v>
      </c>
      <c r="I6155">
        <f>ROUND(A6156,3)</f>
        <v>2.387</v>
      </c>
      <c r="J6155">
        <f t="shared" si="520"/>
        <v>2.6749999999999998</v>
      </c>
      <c r="K6155">
        <f t="shared" si="521"/>
        <v>2.41</v>
      </c>
    </row>
    <row r="6156" spans="1:11" x14ac:dyDescent="0.3">
      <c r="A6156">
        <v>2.3869685360451101</v>
      </c>
      <c r="B6156">
        <v>2.6752233288238001</v>
      </c>
      <c r="C6156">
        <v>2.4095476590400202</v>
      </c>
      <c r="I6156">
        <f>ROUND(A6157,3)</f>
        <v>2.5790000000000002</v>
      </c>
      <c r="J6156">
        <f t="shared" si="520"/>
        <v>2.48</v>
      </c>
      <c r="K6156">
        <f t="shared" si="521"/>
        <v>2.593</v>
      </c>
    </row>
    <row r="6157" spans="1:11" x14ac:dyDescent="0.3">
      <c r="A6157">
        <v>2.5787872223583999</v>
      </c>
      <c r="B6157">
        <v>2.47997487546025</v>
      </c>
      <c r="C6157">
        <v>2.5930774353609101</v>
      </c>
      <c r="I6157">
        <f>ROUND(A6158,3)</f>
        <v>2.44</v>
      </c>
      <c r="J6157">
        <f t="shared" si="520"/>
        <v>2.6179999999999999</v>
      </c>
      <c r="K6157">
        <f t="shared" si="521"/>
        <v>2.2919999999999998</v>
      </c>
    </row>
    <row r="6158" spans="1:11" x14ac:dyDescent="0.3">
      <c r="A6158">
        <v>2.4398712362515802</v>
      </c>
      <c r="B6158">
        <v>2.6176289202079799</v>
      </c>
      <c r="C6158">
        <v>2.2924412894309301</v>
      </c>
      <c r="I6158">
        <f>ROUND(A6159,3)</f>
        <v>2.6659999999999999</v>
      </c>
      <c r="J6158">
        <f t="shared" si="520"/>
        <v>2.58</v>
      </c>
      <c r="K6158">
        <f t="shared" si="521"/>
        <v>2.391</v>
      </c>
    </row>
    <row r="6159" spans="1:11" x14ac:dyDescent="0.3">
      <c r="A6159">
        <v>2.6659734969987299</v>
      </c>
      <c r="B6159">
        <v>2.57973508251871</v>
      </c>
      <c r="C6159">
        <v>2.3910895517554902</v>
      </c>
      <c r="I6159">
        <f>ROUND(A6160,3)</f>
        <v>2.3199999999999998</v>
      </c>
      <c r="J6159">
        <f t="shared" si="520"/>
        <v>2.488</v>
      </c>
      <c r="K6159">
        <f t="shared" si="521"/>
        <v>2.4420000000000002</v>
      </c>
    </row>
    <row r="6160" spans="1:11" x14ac:dyDescent="0.3">
      <c r="A6160">
        <v>2.3204828232071599</v>
      </c>
      <c r="B6160">
        <v>2.48803015045464</v>
      </c>
      <c r="C6160">
        <v>2.4419849563345402</v>
      </c>
      <c r="I6160">
        <f>ROUND(A6161,3)</f>
        <v>2.2570000000000001</v>
      </c>
      <c r="J6160">
        <f t="shared" si="520"/>
        <v>2.3580000000000001</v>
      </c>
      <c r="K6160">
        <f t="shared" si="521"/>
        <v>2.2869999999999999</v>
      </c>
    </row>
    <row r="6161" spans="1:11" x14ac:dyDescent="0.3">
      <c r="A6161">
        <v>2.2565170415589102</v>
      </c>
      <c r="B6161">
        <v>2.3580066241736799</v>
      </c>
      <c r="C6161">
        <v>2.28727620004131</v>
      </c>
      <c r="I6161">
        <f>ROUND(A6162,3)</f>
        <v>2.4809999999999999</v>
      </c>
      <c r="J6161">
        <f t="shared" si="520"/>
        <v>2.3849999999999998</v>
      </c>
      <c r="K6161">
        <f t="shared" si="521"/>
        <v>2.456</v>
      </c>
    </row>
    <row r="6162" spans="1:11" x14ac:dyDescent="0.3">
      <c r="A6162">
        <v>2.4805133271881901</v>
      </c>
      <c r="B6162">
        <v>2.3854113056571902</v>
      </c>
      <c r="C6162">
        <v>2.4559148792299701</v>
      </c>
      <c r="I6162">
        <f>ROUND(A6163,3)</f>
        <v>2.4710000000000001</v>
      </c>
      <c r="J6162">
        <f t="shared" si="520"/>
        <v>2.3679999999999999</v>
      </c>
      <c r="K6162">
        <f t="shared" si="521"/>
        <v>2.2559999999999998</v>
      </c>
    </row>
    <row r="6163" spans="1:11" x14ac:dyDescent="0.3">
      <c r="A6163">
        <v>2.4712697756772699</v>
      </c>
      <c r="B6163">
        <v>2.3681721594581302</v>
      </c>
      <c r="C6163">
        <v>2.2562770528868801</v>
      </c>
      <c r="I6163">
        <f>ROUND(A6164,3)</f>
        <v>2.444</v>
      </c>
      <c r="J6163">
        <f t="shared" si="520"/>
        <v>2.306</v>
      </c>
      <c r="K6163">
        <f t="shared" si="521"/>
        <v>2.3239999999999998</v>
      </c>
    </row>
    <row r="6164" spans="1:11" x14ac:dyDescent="0.3">
      <c r="A6164">
        <v>2.44412404891869</v>
      </c>
      <c r="B6164">
        <v>2.3059728438511402</v>
      </c>
      <c r="C6164">
        <v>2.3242610309824498</v>
      </c>
      <c r="I6164">
        <f>ROUND(A6165,3)</f>
        <v>2.2599999999999998</v>
      </c>
      <c r="J6164">
        <f t="shared" si="520"/>
        <v>2.3279999999999998</v>
      </c>
      <c r="K6164">
        <f t="shared" si="521"/>
        <v>2.4009999999999998</v>
      </c>
    </row>
    <row r="6165" spans="1:11" x14ac:dyDescent="0.3">
      <c r="A6165">
        <v>2.2597590517470199</v>
      </c>
      <c r="B6165">
        <v>2.3276028745196098</v>
      </c>
      <c r="C6165">
        <v>2.4011788559506102</v>
      </c>
      <c r="I6165">
        <f>ROUND(A6166,3)</f>
        <v>2.2839999999999998</v>
      </c>
      <c r="J6165">
        <f t="shared" si="520"/>
        <v>2.4340000000000002</v>
      </c>
      <c r="K6165">
        <f t="shared" si="521"/>
        <v>2.2200000000000002</v>
      </c>
    </row>
    <row r="6166" spans="1:11" x14ac:dyDescent="0.3">
      <c r="A6166">
        <v>2.2839862682243899</v>
      </c>
      <c r="B6166">
        <v>2.4344117038637298</v>
      </c>
      <c r="C6166">
        <v>2.2200667965917402</v>
      </c>
      <c r="I6166">
        <f>ROUND(A6167,3)</f>
        <v>2.41</v>
      </c>
      <c r="J6166">
        <f t="shared" si="520"/>
        <v>2.3210000000000002</v>
      </c>
      <c r="K6166">
        <f t="shared" si="521"/>
        <v>2.4319999999999999</v>
      </c>
    </row>
    <row r="6167" spans="1:11" x14ac:dyDescent="0.3">
      <c r="A6167">
        <v>2.41049249668071</v>
      </c>
      <c r="B6167">
        <v>2.3211297743567298</v>
      </c>
      <c r="C6167">
        <v>2.4322430072647299</v>
      </c>
      <c r="I6167">
        <f>ROUND(A6168,3)</f>
        <v>2.5579999999999998</v>
      </c>
      <c r="J6167">
        <f t="shared" si="520"/>
        <v>2.3439999999999999</v>
      </c>
      <c r="K6167">
        <f t="shared" si="521"/>
        <v>2.2879999999999998</v>
      </c>
    </row>
    <row r="6168" spans="1:11" x14ac:dyDescent="0.3">
      <c r="A6168">
        <v>2.5583746965544298</v>
      </c>
      <c r="B6168">
        <v>2.34438802219658</v>
      </c>
      <c r="C6168">
        <v>2.2878441205949902</v>
      </c>
      <c r="I6168">
        <f>ROUND(A6169,3)</f>
        <v>2.4780000000000002</v>
      </c>
      <c r="J6168">
        <f t="shared" si="520"/>
        <v>2.3780000000000001</v>
      </c>
      <c r="K6168">
        <f t="shared" si="521"/>
        <v>2.2759999999999998</v>
      </c>
    </row>
    <row r="6169" spans="1:11" x14ac:dyDescent="0.3">
      <c r="A6169">
        <v>2.4779160687175099</v>
      </c>
      <c r="B6169">
        <v>2.3776344353105601</v>
      </c>
      <c r="C6169">
        <v>2.2764590027515301</v>
      </c>
      <c r="I6169">
        <f>ROUND(A6170,3)</f>
        <v>2.452</v>
      </c>
      <c r="J6169">
        <f t="shared" si="520"/>
        <v>2.4929999999999999</v>
      </c>
      <c r="K6169">
        <f t="shared" si="521"/>
        <v>2.4129999999999998</v>
      </c>
    </row>
    <row r="6170" spans="1:11" x14ac:dyDescent="0.3">
      <c r="A6170">
        <v>2.45198116295931</v>
      </c>
      <c r="B6170">
        <v>2.4928493249435499</v>
      </c>
      <c r="C6170">
        <v>2.4128805448530701</v>
      </c>
      <c r="I6170">
        <f>ROUND(A6171,3)</f>
        <v>2.5419999999999998</v>
      </c>
      <c r="J6170">
        <f t="shared" si="520"/>
        <v>2.512</v>
      </c>
      <c r="K6170">
        <f t="shared" si="521"/>
        <v>2.2869999999999999</v>
      </c>
    </row>
    <row r="6171" spans="1:11" x14ac:dyDescent="0.3">
      <c r="A6171">
        <v>2.5421731111869201</v>
      </c>
      <c r="B6171">
        <v>2.51239798640376</v>
      </c>
      <c r="C6171">
        <v>2.2867316775003501</v>
      </c>
      <c r="I6171">
        <f>ROUND(A6172,3)</f>
        <v>2.3199999999999998</v>
      </c>
      <c r="J6171">
        <f t="shared" si="520"/>
        <v>2.4430000000000001</v>
      </c>
      <c r="K6171">
        <f t="shared" si="521"/>
        <v>2.2549999999999999</v>
      </c>
    </row>
    <row r="6172" spans="1:11" x14ac:dyDescent="0.3">
      <c r="A6172">
        <v>2.3204526723510401</v>
      </c>
      <c r="B6172">
        <v>2.44271114417531</v>
      </c>
      <c r="C6172">
        <v>2.2554251848343898</v>
      </c>
      <c r="I6172">
        <f>ROUND(A6173,3)</f>
        <v>2.3780000000000001</v>
      </c>
      <c r="J6172">
        <f t="shared" si="520"/>
        <v>2.4609999999999999</v>
      </c>
      <c r="K6172">
        <f t="shared" si="521"/>
        <v>2.3479999999999999</v>
      </c>
    </row>
    <row r="6173" spans="1:11" x14ac:dyDescent="0.3">
      <c r="A6173">
        <v>2.3777201322342099</v>
      </c>
      <c r="B6173">
        <v>2.4610130555694001</v>
      </c>
      <c r="C6173">
        <v>2.3482326118440802</v>
      </c>
      <c r="I6173">
        <f>ROUND(A6174,3)</f>
        <v>2.254</v>
      </c>
      <c r="J6173">
        <f t="shared" si="520"/>
        <v>2.4750000000000001</v>
      </c>
      <c r="K6173">
        <f t="shared" si="521"/>
        <v>2.3119999999999998</v>
      </c>
    </row>
    <row r="6174" spans="1:11" x14ac:dyDescent="0.3">
      <c r="A6174">
        <v>2.2537636705937598</v>
      </c>
      <c r="B6174">
        <v>2.4746022338695299</v>
      </c>
      <c r="C6174">
        <v>2.31159679743859</v>
      </c>
      <c r="I6174">
        <f>ROUND(A6175,3)</f>
        <v>2.5960000000000001</v>
      </c>
      <c r="J6174">
        <f t="shared" si="520"/>
        <v>2.4420000000000002</v>
      </c>
      <c r="K6174">
        <f t="shared" si="521"/>
        <v>2.3820000000000001</v>
      </c>
    </row>
    <row r="6175" spans="1:11" x14ac:dyDescent="0.3">
      <c r="A6175">
        <v>2.5960062531503398</v>
      </c>
      <c r="B6175">
        <v>2.4423014981748001</v>
      </c>
      <c r="C6175">
        <v>2.3815532338105099</v>
      </c>
      <c r="I6175">
        <f>ROUND(A6176,3)</f>
        <v>2.7189999999999999</v>
      </c>
      <c r="J6175">
        <f t="shared" si="520"/>
        <v>2.4060000000000001</v>
      </c>
      <c r="K6175">
        <f t="shared" si="521"/>
        <v>2.2999999999999998</v>
      </c>
    </row>
    <row r="6176" spans="1:11" x14ac:dyDescent="0.3">
      <c r="A6176">
        <v>2.7194892088479601</v>
      </c>
      <c r="B6176">
        <v>2.4055068460615798</v>
      </c>
      <c r="C6176">
        <v>2.29989011486468</v>
      </c>
      <c r="I6176">
        <f>ROUND(A6177,3)</f>
        <v>2.492</v>
      </c>
      <c r="J6176">
        <f t="shared" si="520"/>
        <v>2.387</v>
      </c>
      <c r="K6176">
        <f t="shared" si="521"/>
        <v>2.3450000000000002</v>
      </c>
    </row>
    <row r="6177" spans="1:11" x14ac:dyDescent="0.3">
      <c r="A6177">
        <v>2.4915693936240699</v>
      </c>
      <c r="B6177">
        <v>2.386584400616</v>
      </c>
      <c r="C6177">
        <v>2.3449062228001001</v>
      </c>
      <c r="I6177">
        <f>ROUND(A6178,3)</f>
        <v>2.637</v>
      </c>
      <c r="J6177">
        <f t="shared" si="520"/>
        <v>2.4510000000000001</v>
      </c>
      <c r="K6177">
        <f t="shared" si="521"/>
        <v>2.4700000000000002</v>
      </c>
    </row>
    <row r="6178" spans="1:11" x14ac:dyDescent="0.3">
      <c r="A6178">
        <v>2.6369976956166301</v>
      </c>
      <c r="B6178">
        <v>2.4507186369242699</v>
      </c>
      <c r="C6178">
        <v>2.4695261765743601</v>
      </c>
      <c r="I6178">
        <f>ROUND(A6179,3)</f>
        <v>3.218</v>
      </c>
      <c r="J6178">
        <f t="shared" si="520"/>
        <v>2.39</v>
      </c>
      <c r="K6178">
        <f t="shared" si="521"/>
        <v>2.2029999999999998</v>
      </c>
    </row>
    <row r="6179" spans="1:11" x14ac:dyDescent="0.3">
      <c r="A6179">
        <v>3.21751806504796</v>
      </c>
      <c r="B6179">
        <v>2.3896891735939501</v>
      </c>
      <c r="C6179">
        <v>2.2030262531057798</v>
      </c>
      <c r="I6179">
        <f>ROUND(A6180,3)</f>
        <v>2.9220000000000002</v>
      </c>
      <c r="J6179">
        <f t="shared" si="520"/>
        <v>2.5089999999999999</v>
      </c>
      <c r="K6179">
        <f t="shared" si="521"/>
        <v>2.3410000000000002</v>
      </c>
    </row>
    <row r="6180" spans="1:11" x14ac:dyDescent="0.3">
      <c r="A6180">
        <v>2.9215748411200799</v>
      </c>
      <c r="B6180">
        <v>2.5093691415014199</v>
      </c>
      <c r="C6180">
        <v>2.3405032578438001</v>
      </c>
      <c r="I6180">
        <f>ROUND(A6181,3)</f>
        <v>2.9489999999999998</v>
      </c>
      <c r="J6180">
        <f t="shared" si="520"/>
        <v>2.5230000000000001</v>
      </c>
      <c r="K6180">
        <f t="shared" si="521"/>
        <v>2.423</v>
      </c>
    </row>
    <row r="6181" spans="1:11" x14ac:dyDescent="0.3">
      <c r="A6181">
        <v>2.9490278432280799</v>
      </c>
      <c r="B6181">
        <v>2.5227883266512401</v>
      </c>
      <c r="C6181">
        <v>2.4234302847143301</v>
      </c>
      <c r="I6181">
        <f>ROUND(A6182,3)</f>
        <v>2.746</v>
      </c>
      <c r="J6181">
        <f t="shared" si="520"/>
        <v>2.5539999999999998</v>
      </c>
      <c r="K6181">
        <f t="shared" si="521"/>
        <v>2.1989999999999998</v>
      </c>
    </row>
    <row r="6182" spans="1:11" x14ac:dyDescent="0.3">
      <c r="A6182">
        <v>2.7458878857103799</v>
      </c>
      <c r="B6182">
        <v>2.5537858227918702</v>
      </c>
      <c r="C6182">
        <v>2.1989051503737902</v>
      </c>
      <c r="I6182">
        <f>ROUND(A6183,3)</f>
        <v>2.7050000000000001</v>
      </c>
      <c r="J6182">
        <f t="shared" si="520"/>
        <v>2.69</v>
      </c>
      <c r="K6182">
        <f t="shared" si="521"/>
        <v>2.367</v>
      </c>
    </row>
    <row r="6183" spans="1:11" x14ac:dyDescent="0.3">
      <c r="A6183">
        <v>2.7047610863135598</v>
      </c>
      <c r="B6183">
        <v>2.6900658513400901</v>
      </c>
      <c r="C6183">
        <v>2.3665663552518201</v>
      </c>
      <c r="I6183">
        <f>ROUND(A6184,3)</f>
        <v>2.7879999999999998</v>
      </c>
      <c r="J6183">
        <f t="shared" si="520"/>
        <v>2.5150000000000001</v>
      </c>
      <c r="K6183">
        <f t="shared" si="521"/>
        <v>2.2989999999999999</v>
      </c>
    </row>
    <row r="6184" spans="1:11" x14ac:dyDescent="0.3">
      <c r="A6184">
        <v>2.7876309877651702</v>
      </c>
      <c r="B6184">
        <v>2.5145403494041001</v>
      </c>
      <c r="C6184">
        <v>2.2992811650648601</v>
      </c>
      <c r="I6184">
        <f>ROUND(A6185,3)</f>
        <v>2.5640000000000001</v>
      </c>
      <c r="J6184">
        <f t="shared" si="520"/>
        <v>2.573</v>
      </c>
      <c r="K6184">
        <f t="shared" si="521"/>
        <v>2.3260000000000001</v>
      </c>
    </row>
    <row r="6185" spans="1:11" x14ac:dyDescent="0.3">
      <c r="A6185">
        <v>2.56382075514979</v>
      </c>
      <c r="B6185">
        <v>2.5732894180102601</v>
      </c>
      <c r="C6185">
        <v>2.3264700135383301</v>
      </c>
      <c r="I6185">
        <f>ROUND(A6186,3)</f>
        <v>2.4649999999999999</v>
      </c>
      <c r="J6185">
        <f t="shared" si="520"/>
        <v>2.6309999999999998</v>
      </c>
      <c r="K6185">
        <f t="shared" si="521"/>
        <v>2.3340000000000001</v>
      </c>
    </row>
    <row r="6186" spans="1:11" x14ac:dyDescent="0.3">
      <c r="A6186">
        <v>2.4652639903055902</v>
      </c>
      <c r="B6186">
        <v>2.6312925302114998</v>
      </c>
      <c r="C6186">
        <v>2.3343244100169498</v>
      </c>
      <c r="I6186">
        <f>ROUND(A6187,3)</f>
        <v>2.5960000000000001</v>
      </c>
      <c r="J6186">
        <f t="shared" si="520"/>
        <v>2.4670000000000001</v>
      </c>
      <c r="K6186">
        <f t="shared" si="521"/>
        <v>2.3820000000000001</v>
      </c>
    </row>
    <row r="6187" spans="1:11" x14ac:dyDescent="0.3">
      <c r="A6187">
        <v>2.5960044925036798</v>
      </c>
      <c r="B6187">
        <v>2.4673968090318801</v>
      </c>
      <c r="C6187">
        <v>2.3818742675452702</v>
      </c>
      <c r="I6187">
        <f>ROUND(A6188,3)</f>
        <v>2.319</v>
      </c>
      <c r="J6187">
        <f t="shared" si="520"/>
        <v>2.4289999999999998</v>
      </c>
      <c r="K6187">
        <f t="shared" si="521"/>
        <v>2.41</v>
      </c>
    </row>
    <row r="6188" spans="1:11" x14ac:dyDescent="0.3">
      <c r="A6188">
        <v>2.3192574586267201</v>
      </c>
      <c r="B6188">
        <v>2.4285974885036801</v>
      </c>
      <c r="C6188">
        <v>2.4102188882584801</v>
      </c>
      <c r="I6188">
        <f>ROUND(A6189,3)</f>
        <v>2.2810000000000001</v>
      </c>
      <c r="J6188">
        <f t="shared" si="520"/>
        <v>2.633</v>
      </c>
      <c r="K6188">
        <f t="shared" si="521"/>
        <v>2.2599999999999998</v>
      </c>
    </row>
    <row r="6189" spans="1:11" x14ac:dyDescent="0.3">
      <c r="A6189">
        <v>2.2808915598559398</v>
      </c>
      <c r="B6189">
        <v>2.6327774712595402</v>
      </c>
      <c r="C6189">
        <v>2.2602450002860301</v>
      </c>
      <c r="I6189">
        <f>ROUND(A6190,3)</f>
        <v>2.5470000000000002</v>
      </c>
      <c r="J6189">
        <f t="shared" si="520"/>
        <v>2.399</v>
      </c>
      <c r="K6189">
        <f t="shared" si="521"/>
        <v>2.3860000000000001</v>
      </c>
    </row>
    <row r="6190" spans="1:11" x14ac:dyDescent="0.3">
      <c r="A6190">
        <v>2.54680825497941</v>
      </c>
      <c r="B6190">
        <v>2.3985136135698899</v>
      </c>
      <c r="C6190">
        <v>2.3862579935433299</v>
      </c>
      <c r="I6190">
        <f>ROUND(A6191,3)</f>
        <v>2.427</v>
      </c>
      <c r="J6190">
        <f t="shared" si="520"/>
        <v>2.4380000000000002</v>
      </c>
      <c r="K6190">
        <f t="shared" si="521"/>
        <v>2.3319999999999999</v>
      </c>
    </row>
    <row r="6191" spans="1:11" x14ac:dyDescent="0.3">
      <c r="A6191">
        <v>2.42718396090675</v>
      </c>
      <c r="B6191">
        <v>2.4375585188659299</v>
      </c>
      <c r="C6191">
        <v>2.3317894486800101</v>
      </c>
      <c r="I6191">
        <f>ROUND(A6192,3)</f>
        <v>2.4860000000000002</v>
      </c>
      <c r="J6191">
        <f t="shared" si="520"/>
        <v>2.4049999999999998</v>
      </c>
      <c r="K6191">
        <f t="shared" si="521"/>
        <v>2.2909999999999999</v>
      </c>
    </row>
    <row r="6192" spans="1:11" x14ac:dyDescent="0.3">
      <c r="A6192">
        <v>2.4855615428959799</v>
      </c>
      <c r="B6192">
        <v>2.4045683278286099</v>
      </c>
      <c r="C6192">
        <v>2.2909762316664999</v>
      </c>
      <c r="I6192">
        <f>ROUND(A6193,3)</f>
        <v>2.7050000000000001</v>
      </c>
      <c r="J6192">
        <f t="shared" si="520"/>
        <v>2.5169999999999999</v>
      </c>
      <c r="K6192">
        <f t="shared" si="521"/>
        <v>2.484</v>
      </c>
    </row>
    <row r="6193" spans="1:11" x14ac:dyDescent="0.3">
      <c r="A6193">
        <v>2.7051518102968899</v>
      </c>
      <c r="B6193">
        <v>2.5168583292234699</v>
      </c>
      <c r="C6193">
        <v>2.48421147111228</v>
      </c>
      <c r="I6193">
        <f>ROUND(A6194,3)</f>
        <v>2.879</v>
      </c>
      <c r="J6193">
        <f t="shared" si="520"/>
        <v>2.355</v>
      </c>
      <c r="K6193">
        <f t="shared" si="521"/>
        <v>2.2669999999999999</v>
      </c>
    </row>
    <row r="6194" spans="1:11" x14ac:dyDescent="0.3">
      <c r="A6194">
        <v>2.8786766004016502</v>
      </c>
      <c r="B6194">
        <v>2.3552500272241002</v>
      </c>
      <c r="C6194">
        <v>2.2670452326680599</v>
      </c>
      <c r="I6194">
        <f>ROUND(A6195,3)</f>
        <v>2.706</v>
      </c>
      <c r="J6194">
        <f t="shared" si="520"/>
        <v>2.3460000000000001</v>
      </c>
      <c r="K6194">
        <f t="shared" si="521"/>
        <v>2.3490000000000002</v>
      </c>
    </row>
    <row r="6195" spans="1:11" x14ac:dyDescent="0.3">
      <c r="A6195">
        <v>2.7061682240886502</v>
      </c>
      <c r="B6195">
        <v>2.3459212503852398</v>
      </c>
      <c r="C6195">
        <v>2.34925921474828</v>
      </c>
      <c r="I6195">
        <f>ROUND(A6196,3)</f>
        <v>2.8039999999999998</v>
      </c>
      <c r="J6195">
        <f t="shared" si="520"/>
        <v>2.3690000000000002</v>
      </c>
      <c r="K6195">
        <f t="shared" si="521"/>
        <v>2.2829999999999999</v>
      </c>
    </row>
    <row r="6196" spans="1:11" x14ac:dyDescent="0.3">
      <c r="A6196">
        <v>2.8036334993438898</v>
      </c>
      <c r="B6196">
        <v>2.3690619456555102</v>
      </c>
      <c r="C6196">
        <v>2.2834230540668901</v>
      </c>
      <c r="I6196">
        <f>ROUND(A6197,3)</f>
        <v>2.2759999999999998</v>
      </c>
      <c r="J6196">
        <f t="shared" si="520"/>
        <v>2.3140000000000001</v>
      </c>
      <c r="K6196">
        <f t="shared" si="521"/>
        <v>2.3690000000000002</v>
      </c>
    </row>
    <row r="6197" spans="1:11" x14ac:dyDescent="0.3">
      <c r="A6197">
        <v>2.2764530325502301</v>
      </c>
      <c r="B6197">
        <v>2.3141728190532</v>
      </c>
      <c r="C6197">
        <v>2.3693192914879302</v>
      </c>
      <c r="I6197">
        <f>ROUND(A6198,3)</f>
        <v>2.4260000000000002</v>
      </c>
      <c r="J6197">
        <f t="shared" si="520"/>
        <v>2.4809999999999999</v>
      </c>
      <c r="K6197">
        <f t="shared" si="521"/>
        <v>2.3330000000000002</v>
      </c>
    </row>
    <row r="6198" spans="1:11" x14ac:dyDescent="0.3">
      <c r="A6198">
        <v>2.4261124127023499</v>
      </c>
      <c r="B6198">
        <v>2.4806503894145</v>
      </c>
      <c r="C6198">
        <v>2.3326857866703801</v>
      </c>
      <c r="I6198">
        <f>ROUND(A6199,3)</f>
        <v>2.5369999999999999</v>
      </c>
      <c r="J6198">
        <f t="shared" si="520"/>
        <v>2.6480000000000001</v>
      </c>
      <c r="K6198">
        <f t="shared" si="521"/>
        <v>2.234</v>
      </c>
    </row>
    <row r="6199" spans="1:11" x14ac:dyDescent="0.3">
      <c r="A6199">
        <v>2.5373573864279102</v>
      </c>
      <c r="B6199">
        <v>2.6480481162043299</v>
      </c>
      <c r="C6199">
        <v>2.2341629782631802</v>
      </c>
      <c r="I6199">
        <f>ROUND(A6200,3)</f>
        <v>2.4060000000000001</v>
      </c>
      <c r="J6199">
        <f t="shared" si="520"/>
        <v>2.3330000000000002</v>
      </c>
      <c r="K6199">
        <f t="shared" si="521"/>
        <v>2.3740000000000001</v>
      </c>
    </row>
    <row r="6200" spans="1:11" x14ac:dyDescent="0.3">
      <c r="A6200">
        <v>2.4056126894092702</v>
      </c>
      <c r="B6200">
        <v>2.3333895079237599</v>
      </c>
      <c r="C6200">
        <v>2.3736498277602101</v>
      </c>
      <c r="I6200">
        <f>ROUND(A6201,3)</f>
        <v>2.7050000000000001</v>
      </c>
      <c r="J6200">
        <f t="shared" si="520"/>
        <v>2.56</v>
      </c>
      <c r="K6200">
        <f t="shared" si="521"/>
        <v>2.2589999999999999</v>
      </c>
    </row>
    <row r="6201" spans="1:11" x14ac:dyDescent="0.3">
      <c r="A6201">
        <v>2.70544461858392</v>
      </c>
      <c r="B6201">
        <v>2.5599454926471701</v>
      </c>
      <c r="C6201">
        <v>2.2589940907211399</v>
      </c>
      <c r="I6201">
        <f>ROUND(A6202,3)</f>
        <v>2.6160000000000001</v>
      </c>
      <c r="J6201">
        <f t="shared" si="520"/>
        <v>2.492</v>
      </c>
      <c r="K6201">
        <f t="shared" si="521"/>
        <v>2.3109999999999999</v>
      </c>
    </row>
    <row r="6202" spans="1:11" x14ac:dyDescent="0.3">
      <c r="A6202">
        <v>2.61641247596646</v>
      </c>
      <c r="B6202">
        <v>2.4920353273288298</v>
      </c>
      <c r="C6202">
        <v>2.3108359458577201</v>
      </c>
      <c r="I6202">
        <f>ROUND(A6203,3)</f>
        <v>2.3519999999999999</v>
      </c>
      <c r="J6202">
        <f t="shared" si="520"/>
        <v>2.4750000000000001</v>
      </c>
      <c r="K6202">
        <f t="shared" si="521"/>
        <v>2.2919999999999998</v>
      </c>
    </row>
    <row r="6203" spans="1:11" x14ac:dyDescent="0.3">
      <c r="A6203">
        <v>2.35233713473434</v>
      </c>
      <c r="B6203">
        <v>2.4746271661366501</v>
      </c>
      <c r="C6203">
        <v>2.29237338502963</v>
      </c>
      <c r="I6203">
        <f>ROUND(A6204,3)</f>
        <v>2.246</v>
      </c>
      <c r="J6203">
        <f t="shared" si="520"/>
        <v>2.44</v>
      </c>
      <c r="K6203">
        <f t="shared" si="521"/>
        <v>2.2999999999999998</v>
      </c>
    </row>
    <row r="6204" spans="1:11" x14ac:dyDescent="0.3">
      <c r="A6204">
        <v>2.2458526466326898</v>
      </c>
      <c r="B6204">
        <v>2.4402629480676099</v>
      </c>
      <c r="C6204">
        <v>2.2998398707595298</v>
      </c>
      <c r="I6204">
        <f>ROUND(A6205,3)</f>
        <v>2.5070000000000001</v>
      </c>
      <c r="J6204">
        <f t="shared" si="520"/>
        <v>2.4649999999999999</v>
      </c>
      <c r="K6204">
        <f t="shared" si="521"/>
        <v>2.327</v>
      </c>
    </row>
    <row r="6205" spans="1:11" x14ac:dyDescent="0.3">
      <c r="A6205">
        <v>2.5067800170081398</v>
      </c>
      <c r="B6205">
        <v>2.46508216248965</v>
      </c>
      <c r="C6205">
        <v>2.3273205456028299</v>
      </c>
      <c r="I6205">
        <f>ROUND(A6206,3)</f>
        <v>2.4569999999999999</v>
      </c>
      <c r="J6205">
        <f t="shared" si="520"/>
        <v>2.4700000000000002</v>
      </c>
      <c r="K6205">
        <f t="shared" si="521"/>
        <v>2.2709999999999999</v>
      </c>
    </row>
    <row r="6206" spans="1:11" x14ac:dyDescent="0.3">
      <c r="A6206">
        <v>2.4571477391705798</v>
      </c>
      <c r="B6206">
        <v>2.4703331005857101</v>
      </c>
      <c r="C6206">
        <v>2.2713849126278101</v>
      </c>
      <c r="I6206">
        <f>ROUND(A6207,3)</f>
        <v>2.15</v>
      </c>
      <c r="J6206">
        <f t="shared" si="520"/>
        <v>2.6429999999999998</v>
      </c>
      <c r="K6206">
        <f t="shared" si="521"/>
        <v>2.3860000000000001</v>
      </c>
    </row>
    <row r="6207" spans="1:11" x14ac:dyDescent="0.3">
      <c r="A6207">
        <v>2.15034400755667</v>
      </c>
      <c r="B6207">
        <v>2.6425519793860102</v>
      </c>
      <c r="C6207">
        <v>2.38560902447407</v>
      </c>
      <c r="I6207">
        <f>ROUND(A6208,3)</f>
        <v>2.3839999999999999</v>
      </c>
      <c r="J6207">
        <f t="shared" si="520"/>
        <v>2.4870000000000001</v>
      </c>
      <c r="K6207">
        <f t="shared" si="521"/>
        <v>2.3130000000000002</v>
      </c>
    </row>
    <row r="6208" spans="1:11" x14ac:dyDescent="0.3">
      <c r="A6208">
        <v>2.3844870571147099</v>
      </c>
      <c r="B6208">
        <v>2.4872632713349798</v>
      </c>
      <c r="C6208">
        <v>2.3126216242479001</v>
      </c>
      <c r="I6208">
        <f>ROUND(A6209,3)</f>
        <v>2.2490000000000001</v>
      </c>
      <c r="J6208">
        <f t="shared" si="520"/>
        <v>2.4119999999999999</v>
      </c>
      <c r="K6208">
        <f t="shared" si="521"/>
        <v>2.35</v>
      </c>
    </row>
    <row r="6209" spans="1:11" x14ac:dyDescent="0.3">
      <c r="A6209">
        <v>2.2494798262248499</v>
      </c>
      <c r="B6209">
        <v>2.4118742416258701</v>
      </c>
      <c r="C6209">
        <v>2.3504416904367802</v>
      </c>
      <c r="I6209">
        <f>ROUND(A6210,3)</f>
        <v>2.3919999999999999</v>
      </c>
      <c r="J6209">
        <f t="shared" si="520"/>
        <v>2.5489999999999999</v>
      </c>
      <c r="K6209">
        <f t="shared" si="521"/>
        <v>2.3149999999999999</v>
      </c>
    </row>
    <row r="6210" spans="1:11" x14ac:dyDescent="0.3">
      <c r="A6210">
        <v>2.3921593036290099</v>
      </c>
      <c r="B6210">
        <v>2.5489941184893801</v>
      </c>
      <c r="C6210">
        <v>2.31532087663214</v>
      </c>
      <c r="I6210">
        <f>ROUND(A6211,3)</f>
        <v>2.3940000000000001</v>
      </c>
      <c r="J6210">
        <f t="shared" ref="J6210:J6273" si="522">ROUND(B6211,3)</f>
        <v>2.395</v>
      </c>
      <c r="K6210">
        <f t="shared" ref="K6210:K6273" si="523">ROUND(C6211,3)</f>
        <v>2.3479999999999999</v>
      </c>
    </row>
    <row r="6211" spans="1:11" x14ac:dyDescent="0.3">
      <c r="A6211">
        <v>2.3936603215532601</v>
      </c>
      <c r="B6211">
        <v>2.3950406601678602</v>
      </c>
      <c r="C6211">
        <v>2.3482482381086198</v>
      </c>
      <c r="I6211">
        <f>ROUND(A6212,3)</f>
        <v>2.23</v>
      </c>
      <c r="J6211">
        <f t="shared" si="522"/>
        <v>2.4609999999999999</v>
      </c>
      <c r="K6211">
        <f t="shared" si="523"/>
        <v>2.2690000000000001</v>
      </c>
    </row>
    <row r="6212" spans="1:11" x14ac:dyDescent="0.3">
      <c r="A6212">
        <v>2.2295411967308998</v>
      </c>
      <c r="B6212">
        <v>2.4608867844048401</v>
      </c>
      <c r="C6212">
        <v>2.2694262458829702</v>
      </c>
      <c r="I6212">
        <f>ROUND(A6213,3)</f>
        <v>2.226</v>
      </c>
      <c r="J6212">
        <f t="shared" si="522"/>
        <v>2.3559999999999999</v>
      </c>
      <c r="K6212">
        <f t="shared" si="523"/>
        <v>2.3109999999999999</v>
      </c>
    </row>
    <row r="6213" spans="1:11" x14ac:dyDescent="0.3">
      <c r="A6213">
        <v>2.2261818031893799</v>
      </c>
      <c r="B6213">
        <v>2.3559089448367301</v>
      </c>
      <c r="C6213">
        <v>2.3111461658150398</v>
      </c>
      <c r="I6213">
        <f>ROUND(A6214,3)</f>
        <v>2.04</v>
      </c>
      <c r="J6213">
        <f t="shared" si="522"/>
        <v>2.4409999999999998</v>
      </c>
      <c r="K6213">
        <f t="shared" si="523"/>
        <v>2.3079999999999998</v>
      </c>
    </row>
    <row r="6214" spans="1:11" x14ac:dyDescent="0.3">
      <c r="A6214">
        <v>2.0403342934457198</v>
      </c>
      <c r="B6214">
        <v>2.4414245551327598</v>
      </c>
      <c r="C6214">
        <v>2.3080088680796198</v>
      </c>
      <c r="I6214">
        <f>ROUND(A6215,3)</f>
        <v>2.3420000000000001</v>
      </c>
      <c r="J6214">
        <f t="shared" si="522"/>
        <v>2.4580000000000002</v>
      </c>
      <c r="K6214">
        <f t="shared" si="523"/>
        <v>2.3010000000000002</v>
      </c>
    </row>
    <row r="6215" spans="1:11" x14ac:dyDescent="0.3">
      <c r="A6215">
        <v>2.3418331256977201</v>
      </c>
      <c r="B6215">
        <v>2.4580469845832398</v>
      </c>
      <c r="C6215">
        <v>2.30141797251129</v>
      </c>
      <c r="I6215">
        <f>ROUND(A6216,3)</f>
        <v>2.3679999999999999</v>
      </c>
      <c r="J6215">
        <f t="shared" si="522"/>
        <v>2.4159999999999999</v>
      </c>
      <c r="K6215">
        <f t="shared" si="523"/>
        <v>2.3250000000000002</v>
      </c>
    </row>
    <row r="6216" spans="1:11" x14ac:dyDescent="0.3">
      <c r="A6216">
        <v>2.3683187384592901</v>
      </c>
      <c r="B6216">
        <v>2.4162710735299</v>
      </c>
      <c r="C6216">
        <v>2.3254966900288099</v>
      </c>
      <c r="I6216">
        <f>ROUND(A6217,3)</f>
        <v>2.0859999999999999</v>
      </c>
      <c r="J6216">
        <f t="shared" si="522"/>
        <v>2.387</v>
      </c>
      <c r="K6216">
        <f t="shared" si="523"/>
        <v>2.2890000000000001</v>
      </c>
    </row>
    <row r="6217" spans="1:11" x14ac:dyDescent="0.3">
      <c r="A6217">
        <v>2.0858545992162298</v>
      </c>
      <c r="B6217">
        <v>2.3865726162184999</v>
      </c>
      <c r="C6217">
        <v>2.2890256319674802</v>
      </c>
      <c r="I6217">
        <f>ROUND(A6218,3)</f>
        <v>2.4350000000000001</v>
      </c>
      <c r="J6217">
        <f t="shared" si="522"/>
        <v>2.4630000000000001</v>
      </c>
      <c r="K6217">
        <f t="shared" si="523"/>
        <v>2.355</v>
      </c>
    </row>
    <row r="6218" spans="1:11" x14ac:dyDescent="0.3">
      <c r="A6218">
        <v>2.4347577560407001</v>
      </c>
      <c r="B6218">
        <v>2.4625718921493398</v>
      </c>
      <c r="C6218">
        <v>2.3545782833500999</v>
      </c>
      <c r="I6218">
        <f>ROUND(A6219,3)</f>
        <v>2.2400000000000002</v>
      </c>
      <c r="J6218">
        <f t="shared" si="522"/>
        <v>2.3530000000000002</v>
      </c>
      <c r="K6218">
        <f t="shared" si="523"/>
        <v>2.2789999999999999</v>
      </c>
    </row>
    <row r="6219" spans="1:11" x14ac:dyDescent="0.3">
      <c r="A6219">
        <v>2.2398904542125302</v>
      </c>
      <c r="B6219">
        <v>2.3529347966569598</v>
      </c>
      <c r="C6219">
        <v>2.2793857675195799</v>
      </c>
      <c r="I6219">
        <f>ROUND(A6220,3)</f>
        <v>2.371</v>
      </c>
      <c r="J6219">
        <f t="shared" si="522"/>
        <v>2.472</v>
      </c>
      <c r="K6219">
        <f t="shared" si="523"/>
        <v>2.2970000000000002</v>
      </c>
    </row>
    <row r="6220" spans="1:11" x14ac:dyDescent="0.3">
      <c r="A6220">
        <v>2.37127819045668</v>
      </c>
      <c r="B6220">
        <v>2.4724064395025098</v>
      </c>
      <c r="C6220">
        <v>2.2974591225764001</v>
      </c>
      <c r="I6220">
        <f>ROUND(A6221,3)</f>
        <v>2.496</v>
      </c>
      <c r="J6220">
        <f t="shared" si="522"/>
        <v>2.5150000000000001</v>
      </c>
      <c r="K6220">
        <f t="shared" si="523"/>
        <v>2.2730000000000001</v>
      </c>
    </row>
    <row r="6221" spans="1:11" x14ac:dyDescent="0.3">
      <c r="A6221">
        <v>2.4958567392886399</v>
      </c>
      <c r="B6221">
        <v>2.5153435465605098</v>
      </c>
      <c r="C6221">
        <v>2.2734619358788302</v>
      </c>
      <c r="I6221">
        <f>ROUND(A6222,3)</f>
        <v>2.3889999999999998</v>
      </c>
      <c r="J6221">
        <f t="shared" si="522"/>
        <v>2.448</v>
      </c>
      <c r="K6221">
        <f t="shared" si="523"/>
        <v>2.2770000000000001</v>
      </c>
    </row>
    <row r="6222" spans="1:11" x14ac:dyDescent="0.3">
      <c r="A6222">
        <v>2.3886086775453301</v>
      </c>
      <c r="B6222">
        <v>2.4477486090905201</v>
      </c>
      <c r="C6222">
        <v>2.2767956143784902</v>
      </c>
      <c r="I6222">
        <f>ROUND(A6223,3)</f>
        <v>2.31</v>
      </c>
      <c r="J6222">
        <f t="shared" si="522"/>
        <v>2.4569999999999999</v>
      </c>
      <c r="K6222">
        <f t="shared" si="523"/>
        <v>2.262</v>
      </c>
    </row>
    <row r="6223" spans="1:11" x14ac:dyDescent="0.3">
      <c r="A6223">
        <v>2.3097511508797401</v>
      </c>
      <c r="B6223">
        <v>2.45691824949821</v>
      </c>
      <c r="C6223">
        <v>2.2620435696401402</v>
      </c>
      <c r="I6223">
        <f>ROUND(A6224,3)</f>
        <v>2.4460000000000002</v>
      </c>
      <c r="J6223">
        <f t="shared" si="522"/>
        <v>2.5659999999999998</v>
      </c>
      <c r="K6223">
        <f t="shared" si="523"/>
        <v>2.327</v>
      </c>
    </row>
    <row r="6224" spans="1:11" x14ac:dyDescent="0.3">
      <c r="A6224">
        <v>2.4464475934448102</v>
      </c>
      <c r="B6224">
        <v>2.5657516205038098</v>
      </c>
      <c r="C6224">
        <v>2.3272588370286198</v>
      </c>
      <c r="I6224">
        <f>ROUND(A6225,3)</f>
        <v>2.5089999999999999</v>
      </c>
      <c r="J6224">
        <f t="shared" si="522"/>
        <v>2.4590000000000001</v>
      </c>
      <c r="K6224">
        <f t="shared" si="523"/>
        <v>2.298</v>
      </c>
    </row>
    <row r="6225" spans="1:11" x14ac:dyDescent="0.3">
      <c r="A6225">
        <v>2.5094026903645101</v>
      </c>
      <c r="B6225">
        <v>2.4588801852551501</v>
      </c>
      <c r="C6225">
        <v>2.2977952541024602</v>
      </c>
      <c r="I6225">
        <f>ROUND(A6226,3)</f>
        <v>2.7240000000000002</v>
      </c>
      <c r="J6225">
        <f t="shared" si="522"/>
        <v>2.339</v>
      </c>
      <c r="K6225">
        <f t="shared" si="523"/>
        <v>2.2989999999999999</v>
      </c>
    </row>
    <row r="6226" spans="1:11" x14ac:dyDescent="0.3">
      <c r="A6226">
        <v>2.7241061690509101</v>
      </c>
      <c r="B6226">
        <v>2.3390907089485098</v>
      </c>
      <c r="C6226">
        <v>2.2991549606358599</v>
      </c>
      <c r="I6226">
        <f>ROUND(A6227,3)</f>
        <v>2.5590000000000002</v>
      </c>
      <c r="J6226">
        <f t="shared" si="522"/>
        <v>2.468</v>
      </c>
      <c r="K6226">
        <f t="shared" si="523"/>
        <v>2.323</v>
      </c>
    </row>
    <row r="6227" spans="1:11" x14ac:dyDescent="0.3">
      <c r="A6227">
        <v>2.5588017355474899</v>
      </c>
      <c r="B6227">
        <v>2.46794593203205</v>
      </c>
      <c r="C6227">
        <v>2.3228158152721701</v>
      </c>
      <c r="I6227">
        <f>ROUND(A6228,3)</f>
        <v>2.4529999999999998</v>
      </c>
      <c r="J6227">
        <f t="shared" si="522"/>
        <v>2.3610000000000002</v>
      </c>
      <c r="K6227">
        <f t="shared" si="523"/>
        <v>2.4279999999999999</v>
      </c>
    </row>
    <row r="6228" spans="1:11" x14ac:dyDescent="0.3">
      <c r="A6228">
        <v>2.4525250964568199</v>
      </c>
      <c r="B6228">
        <v>2.3610462120875</v>
      </c>
      <c r="C6228">
        <v>2.4278743053407399</v>
      </c>
      <c r="I6228">
        <f>ROUND(A6229,3)</f>
        <v>2.516</v>
      </c>
      <c r="J6228">
        <f t="shared" si="522"/>
        <v>2.508</v>
      </c>
      <c r="K6228">
        <f t="shared" si="523"/>
        <v>2.3690000000000002</v>
      </c>
    </row>
    <row r="6229" spans="1:11" x14ac:dyDescent="0.3">
      <c r="A6229">
        <v>2.5163125177035801</v>
      </c>
      <c r="B6229">
        <v>2.5080882704080998</v>
      </c>
      <c r="C6229">
        <v>2.36906522941563</v>
      </c>
      <c r="I6229">
        <f>ROUND(A6230,3)</f>
        <v>2.2320000000000002</v>
      </c>
      <c r="J6229">
        <f t="shared" si="522"/>
        <v>2.347</v>
      </c>
      <c r="K6229">
        <f t="shared" si="523"/>
        <v>2.4279999999999999</v>
      </c>
    </row>
    <row r="6230" spans="1:11" x14ac:dyDescent="0.3">
      <c r="A6230">
        <v>2.2321656180544398</v>
      </c>
      <c r="B6230">
        <v>2.3472684940438899</v>
      </c>
      <c r="C6230">
        <v>2.4279274467490901</v>
      </c>
      <c r="I6230">
        <f>ROUND(A6231,3)</f>
        <v>2.387</v>
      </c>
      <c r="J6230">
        <f t="shared" si="522"/>
        <v>2.3959999999999999</v>
      </c>
      <c r="K6230">
        <f t="shared" si="523"/>
        <v>2.3010000000000002</v>
      </c>
    </row>
    <row r="6231" spans="1:11" x14ac:dyDescent="0.3">
      <c r="A6231">
        <v>2.3866555735379298</v>
      </c>
      <c r="B6231">
        <v>2.3959289804471902</v>
      </c>
      <c r="C6231">
        <v>2.30133037461832</v>
      </c>
      <c r="I6231">
        <f>ROUND(A6232,3)</f>
        <v>2.5539999999999998</v>
      </c>
      <c r="J6231">
        <f t="shared" si="522"/>
        <v>2.569</v>
      </c>
      <c r="K6231">
        <f t="shared" si="523"/>
        <v>2.4060000000000001</v>
      </c>
    </row>
    <row r="6232" spans="1:11" x14ac:dyDescent="0.3">
      <c r="A6232">
        <v>2.5538987683946801</v>
      </c>
      <c r="B6232">
        <v>2.5688199750993799</v>
      </c>
      <c r="C6232">
        <v>2.4060961606873299</v>
      </c>
      <c r="I6232">
        <f>ROUND(A6233,3)</f>
        <v>2.7719999999999998</v>
      </c>
      <c r="J6232">
        <f t="shared" si="522"/>
        <v>2.4849999999999999</v>
      </c>
      <c r="K6232">
        <f t="shared" si="523"/>
        <v>2.4830000000000001</v>
      </c>
    </row>
    <row r="6233" spans="1:11" x14ac:dyDescent="0.3">
      <c r="A6233">
        <v>2.7719065159618999</v>
      </c>
      <c r="B6233">
        <v>2.48510714244249</v>
      </c>
      <c r="C6233">
        <v>2.4830592243209599</v>
      </c>
      <c r="I6233">
        <f>ROUND(A6234,3)</f>
        <v>2.6419999999999999</v>
      </c>
      <c r="J6233">
        <f t="shared" si="522"/>
        <v>2.4929999999999999</v>
      </c>
      <c r="K6233">
        <f t="shared" si="523"/>
        <v>2.5390000000000001</v>
      </c>
    </row>
    <row r="6234" spans="1:11" x14ac:dyDescent="0.3">
      <c r="A6234">
        <v>2.6420048634106199</v>
      </c>
      <c r="B6234">
        <v>2.4925016255879</v>
      </c>
      <c r="C6234">
        <v>2.5390405711934498</v>
      </c>
      <c r="I6234">
        <f>ROUND(A6235,3)</f>
        <v>2.7250000000000001</v>
      </c>
      <c r="J6234">
        <f t="shared" si="522"/>
        <v>2.548</v>
      </c>
      <c r="K6234">
        <f t="shared" si="523"/>
        <v>2.5249999999999999</v>
      </c>
    </row>
    <row r="6235" spans="1:11" x14ac:dyDescent="0.3">
      <c r="A6235">
        <v>2.7250853921795199</v>
      </c>
      <c r="B6235">
        <v>2.5476429015440298</v>
      </c>
      <c r="C6235">
        <v>2.5249091030520701</v>
      </c>
      <c r="I6235">
        <f>ROUND(A6236,3)</f>
        <v>2.7589999999999999</v>
      </c>
      <c r="J6235">
        <f t="shared" si="522"/>
        <v>2.544</v>
      </c>
      <c r="K6235">
        <f t="shared" si="523"/>
        <v>2.5409999999999999</v>
      </c>
    </row>
    <row r="6236" spans="1:11" x14ac:dyDescent="0.3">
      <c r="A6236">
        <v>2.7593636246058</v>
      </c>
      <c r="B6236">
        <v>2.5441314472707601</v>
      </c>
      <c r="C6236">
        <v>2.5413440263639799</v>
      </c>
      <c r="I6236">
        <f>ROUND(A6237,3)</f>
        <v>2.4220000000000002</v>
      </c>
      <c r="J6236">
        <f t="shared" si="522"/>
        <v>2.5419999999999998</v>
      </c>
      <c r="K6236">
        <f t="shared" si="523"/>
        <v>2.544</v>
      </c>
    </row>
    <row r="6237" spans="1:11" x14ac:dyDescent="0.3">
      <c r="A6237">
        <v>2.4222290015183301</v>
      </c>
      <c r="B6237">
        <v>2.54245966904677</v>
      </c>
      <c r="C6237">
        <v>2.5436121907606202</v>
      </c>
      <c r="I6237">
        <f>ROUND(A6238,3)</f>
        <v>2.532</v>
      </c>
      <c r="J6237">
        <f t="shared" si="522"/>
        <v>2.61</v>
      </c>
      <c r="K6237">
        <f t="shared" si="523"/>
        <v>2.4630000000000001</v>
      </c>
    </row>
    <row r="6238" spans="1:11" x14ac:dyDescent="0.3">
      <c r="A6238">
        <v>2.5320259485905199</v>
      </c>
      <c r="B6238">
        <v>2.6101659119102001</v>
      </c>
      <c r="C6238">
        <v>2.4628611445736102</v>
      </c>
      <c r="I6238">
        <f>ROUND(A6239,3)</f>
        <v>2.512</v>
      </c>
      <c r="J6238">
        <f t="shared" si="522"/>
        <v>2.5049999999999999</v>
      </c>
      <c r="K6238">
        <f t="shared" si="523"/>
        <v>2.399</v>
      </c>
    </row>
    <row r="6239" spans="1:11" x14ac:dyDescent="0.3">
      <c r="A6239">
        <v>2.5121185046702501</v>
      </c>
      <c r="B6239">
        <v>2.5052169941665601</v>
      </c>
      <c r="C6239">
        <v>2.3992727624957602</v>
      </c>
      <c r="I6239">
        <f>ROUND(A6240,3)</f>
        <v>2.4049999999999998</v>
      </c>
      <c r="J6239">
        <f t="shared" si="522"/>
        <v>2.5510000000000002</v>
      </c>
      <c r="K6239">
        <f t="shared" si="523"/>
        <v>2.411</v>
      </c>
    </row>
    <row r="6240" spans="1:11" x14ac:dyDescent="0.3">
      <c r="A6240">
        <v>2.4052233960619902</v>
      </c>
      <c r="B6240">
        <v>2.55132527271752</v>
      </c>
      <c r="C6240">
        <v>2.41071118182023</v>
      </c>
      <c r="I6240">
        <f>ROUND(A6241,3)</f>
        <v>2.4119999999999999</v>
      </c>
      <c r="J6240">
        <f t="shared" si="522"/>
        <v>2.5739999999999998</v>
      </c>
      <c r="K6240">
        <f t="shared" si="523"/>
        <v>2.3180000000000001</v>
      </c>
    </row>
    <row r="6241" spans="1:11" x14ac:dyDescent="0.3">
      <c r="A6241">
        <v>2.4116520414286202</v>
      </c>
      <c r="B6241">
        <v>2.5736998631082399</v>
      </c>
      <c r="C6241">
        <v>2.31759569658526</v>
      </c>
      <c r="I6241">
        <f>ROUND(A6242,3)</f>
        <v>2.66</v>
      </c>
      <c r="J6241">
        <f t="shared" si="522"/>
        <v>2.484</v>
      </c>
      <c r="K6241">
        <f t="shared" si="523"/>
        <v>2.411</v>
      </c>
    </row>
    <row r="6242" spans="1:11" x14ac:dyDescent="0.3">
      <c r="A6242">
        <v>2.6602043852896702</v>
      </c>
      <c r="B6242">
        <v>2.4842655085695799</v>
      </c>
      <c r="C6242">
        <v>2.4108620785822401</v>
      </c>
      <c r="I6242">
        <f>ROUND(A6243,3)</f>
        <v>2.871</v>
      </c>
      <c r="J6242">
        <f t="shared" si="522"/>
        <v>2.5030000000000001</v>
      </c>
      <c r="K6242">
        <f t="shared" si="523"/>
        <v>2.2679999999999998</v>
      </c>
    </row>
    <row r="6243" spans="1:11" x14ac:dyDescent="0.3">
      <c r="A6243">
        <v>2.8707012043710902</v>
      </c>
      <c r="B6243">
        <v>2.5027230736442601</v>
      </c>
      <c r="C6243">
        <v>2.2684369123629202</v>
      </c>
      <c r="I6243">
        <f>ROUND(A6244,3)</f>
        <v>2.8559999999999999</v>
      </c>
      <c r="J6243">
        <f t="shared" si="522"/>
        <v>2.589</v>
      </c>
      <c r="K6243">
        <f t="shared" si="523"/>
        <v>2.3610000000000002</v>
      </c>
    </row>
    <row r="6244" spans="1:11" x14ac:dyDescent="0.3">
      <c r="A6244">
        <v>2.85557027771</v>
      </c>
      <c r="B6244">
        <v>2.58865015256234</v>
      </c>
      <c r="C6244">
        <v>2.3609514798961402</v>
      </c>
      <c r="I6244">
        <f>ROUND(A6245,3)</f>
        <v>2.5369999999999999</v>
      </c>
      <c r="J6244">
        <f t="shared" si="522"/>
        <v>2.3940000000000001</v>
      </c>
      <c r="K6244">
        <f t="shared" si="523"/>
        <v>2.3820000000000001</v>
      </c>
    </row>
    <row r="6245" spans="1:11" x14ac:dyDescent="0.3">
      <c r="A6245">
        <v>2.5374810247372799</v>
      </c>
      <c r="B6245">
        <v>2.3943203503444699</v>
      </c>
      <c r="C6245">
        <v>2.3823632169294902</v>
      </c>
      <c r="I6245">
        <f>ROUND(A6246,3)</f>
        <v>2.4780000000000002</v>
      </c>
      <c r="J6245">
        <f t="shared" si="522"/>
        <v>2.415</v>
      </c>
      <c r="K6245">
        <f t="shared" si="523"/>
        <v>2.258</v>
      </c>
    </row>
    <row r="6246" spans="1:11" x14ac:dyDescent="0.3">
      <c r="A6246">
        <v>2.47752569153627</v>
      </c>
      <c r="B6246">
        <v>2.4154717073534799</v>
      </c>
      <c r="C6246">
        <v>2.2579840210406799</v>
      </c>
      <c r="I6246">
        <f>ROUND(A6247,3)</f>
        <v>2.5369999999999999</v>
      </c>
      <c r="J6246">
        <f t="shared" si="522"/>
        <v>2.3780000000000001</v>
      </c>
      <c r="K6246">
        <f t="shared" si="523"/>
        <v>2.379</v>
      </c>
    </row>
    <row r="6247" spans="1:11" x14ac:dyDescent="0.3">
      <c r="A6247">
        <v>2.53716262772127</v>
      </c>
      <c r="B6247">
        <v>2.3777171598426801</v>
      </c>
      <c r="C6247">
        <v>2.3786808380184699</v>
      </c>
      <c r="I6247">
        <f>ROUND(A6248,3)</f>
        <v>2.4950000000000001</v>
      </c>
      <c r="J6247">
        <f t="shared" si="522"/>
        <v>2.3820000000000001</v>
      </c>
      <c r="K6247">
        <f t="shared" si="523"/>
        <v>2.367</v>
      </c>
    </row>
    <row r="6248" spans="1:11" x14ac:dyDescent="0.3">
      <c r="A6248">
        <v>2.49546146112124</v>
      </c>
      <c r="B6248">
        <v>2.3819005163405298</v>
      </c>
      <c r="C6248">
        <v>2.3672488204555</v>
      </c>
      <c r="I6248">
        <f>ROUND(A6249,3)</f>
        <v>2.6179999999999999</v>
      </c>
      <c r="J6248">
        <f t="shared" si="522"/>
        <v>2.4129999999999998</v>
      </c>
      <c r="K6248">
        <f t="shared" si="523"/>
        <v>2.2679999999999998</v>
      </c>
    </row>
    <row r="6249" spans="1:11" x14ac:dyDescent="0.3">
      <c r="A6249">
        <v>2.6183386214611399</v>
      </c>
      <c r="B6249">
        <v>2.4134728149446398</v>
      </c>
      <c r="C6249">
        <v>2.2680384350629099</v>
      </c>
      <c r="I6249">
        <f>ROUND(A6250,3)</f>
        <v>2.5579999999999998</v>
      </c>
      <c r="J6249">
        <f t="shared" si="522"/>
        <v>2.4990000000000001</v>
      </c>
      <c r="K6249">
        <f t="shared" si="523"/>
        <v>2.371</v>
      </c>
    </row>
    <row r="6250" spans="1:11" x14ac:dyDescent="0.3">
      <c r="A6250">
        <v>2.5579220559692</v>
      </c>
      <c r="B6250">
        <v>2.4987491819049299</v>
      </c>
      <c r="C6250">
        <v>2.3714569175920599</v>
      </c>
      <c r="I6250">
        <f>ROUND(A6251,3)</f>
        <v>2.5339999999999998</v>
      </c>
      <c r="J6250">
        <f t="shared" si="522"/>
        <v>2.427</v>
      </c>
      <c r="K6250">
        <f t="shared" si="523"/>
        <v>2.371</v>
      </c>
    </row>
    <row r="6251" spans="1:11" x14ac:dyDescent="0.3">
      <c r="A6251">
        <v>2.5342041236973798</v>
      </c>
      <c r="B6251">
        <v>2.4267766326357298</v>
      </c>
      <c r="C6251">
        <v>2.3713884012994302</v>
      </c>
      <c r="I6251">
        <f>ROUND(A6252,3)</f>
        <v>2.5939999999999999</v>
      </c>
      <c r="J6251">
        <f t="shared" si="522"/>
        <v>2.3490000000000002</v>
      </c>
      <c r="K6251">
        <f t="shared" si="523"/>
        <v>2.2909999999999999</v>
      </c>
    </row>
    <row r="6252" spans="1:11" x14ac:dyDescent="0.3">
      <c r="A6252">
        <v>2.5936189914324501</v>
      </c>
      <c r="B6252">
        <v>2.3485432733684402</v>
      </c>
      <c r="C6252">
        <v>2.2910257794720699</v>
      </c>
      <c r="I6252">
        <f>ROUND(A6253,3)</f>
        <v>2.1509999999999998</v>
      </c>
      <c r="J6252">
        <f t="shared" si="522"/>
        <v>2.3519999999999999</v>
      </c>
      <c r="K6252">
        <f t="shared" si="523"/>
        <v>2.3130000000000002</v>
      </c>
    </row>
    <row r="6253" spans="1:11" x14ac:dyDescent="0.3">
      <c r="A6253">
        <v>2.1508286489466801</v>
      </c>
      <c r="B6253">
        <v>2.3521775780551999</v>
      </c>
      <c r="C6253">
        <v>2.3126546889346602</v>
      </c>
      <c r="I6253">
        <f>ROUND(A6254,3)</f>
        <v>2.226</v>
      </c>
      <c r="J6253">
        <f t="shared" si="522"/>
        <v>2.4020000000000001</v>
      </c>
      <c r="K6253">
        <f t="shared" si="523"/>
        <v>2.35</v>
      </c>
    </row>
    <row r="6254" spans="1:11" x14ac:dyDescent="0.3">
      <c r="A6254">
        <v>2.2261991230617801</v>
      </c>
      <c r="B6254">
        <v>2.4019361677844699</v>
      </c>
      <c r="C6254">
        <v>2.3504624944695198</v>
      </c>
      <c r="I6254">
        <f>ROUND(A6255,3)</f>
        <v>2.2749999999999999</v>
      </c>
      <c r="J6254">
        <f t="shared" si="522"/>
        <v>2.3889999999999998</v>
      </c>
      <c r="K6254">
        <f t="shared" si="523"/>
        <v>2.2759999999999998</v>
      </c>
    </row>
    <row r="6255" spans="1:11" x14ac:dyDescent="0.3">
      <c r="A6255">
        <v>2.2752930532376099</v>
      </c>
      <c r="B6255">
        <v>2.38886469018626</v>
      </c>
      <c r="C6255">
        <v>2.2759634043900698</v>
      </c>
      <c r="I6255">
        <f>ROUND(A6256,3)</f>
        <v>2.2650000000000001</v>
      </c>
      <c r="J6255">
        <f t="shared" si="522"/>
        <v>2.4180000000000001</v>
      </c>
      <c r="K6255">
        <f t="shared" si="523"/>
        <v>2.31</v>
      </c>
    </row>
    <row r="6256" spans="1:11" x14ac:dyDescent="0.3">
      <c r="A6256">
        <v>2.26495958080752</v>
      </c>
      <c r="B6256">
        <v>2.4183626651667098</v>
      </c>
      <c r="C6256">
        <v>2.31023286840334</v>
      </c>
      <c r="I6256">
        <f>ROUND(A6257,3)</f>
        <v>2.427</v>
      </c>
      <c r="J6256">
        <f t="shared" si="522"/>
        <v>2.2999999999999998</v>
      </c>
      <c r="K6256">
        <f t="shared" si="523"/>
        <v>2.39</v>
      </c>
    </row>
    <row r="6257" spans="1:11" x14ac:dyDescent="0.3">
      <c r="A6257">
        <v>2.4269580775132198</v>
      </c>
      <c r="B6257">
        <v>2.3004272075926502</v>
      </c>
      <c r="C6257">
        <v>2.3895631321310198</v>
      </c>
      <c r="I6257">
        <f>ROUND(A6258,3)</f>
        <v>2.1520000000000001</v>
      </c>
      <c r="J6257">
        <f t="shared" si="522"/>
        <v>2.3159999999999998</v>
      </c>
      <c r="K6257">
        <f t="shared" si="523"/>
        <v>2.3290000000000002</v>
      </c>
    </row>
    <row r="6258" spans="1:11" x14ac:dyDescent="0.3">
      <c r="A6258">
        <v>2.1520288272082699</v>
      </c>
      <c r="B6258">
        <v>2.31629589101862</v>
      </c>
      <c r="C6258">
        <v>2.32923844562487</v>
      </c>
      <c r="I6258">
        <f>ROUND(A6259,3)</f>
        <v>2.3809999999999998</v>
      </c>
      <c r="J6258">
        <f t="shared" si="522"/>
        <v>2.3090000000000002</v>
      </c>
      <c r="K6258">
        <f t="shared" si="523"/>
        <v>2.3180000000000001</v>
      </c>
    </row>
    <row r="6259" spans="1:11" x14ac:dyDescent="0.3">
      <c r="A6259">
        <v>2.38084829715423</v>
      </c>
      <c r="B6259">
        <v>2.3085265381964399</v>
      </c>
      <c r="C6259">
        <v>2.3183384599972201</v>
      </c>
      <c r="I6259">
        <f>ROUND(A6260,3)</f>
        <v>2.5110000000000001</v>
      </c>
      <c r="J6259">
        <f t="shared" si="522"/>
        <v>2.383</v>
      </c>
      <c r="K6259">
        <f t="shared" si="523"/>
        <v>2.29</v>
      </c>
    </row>
    <row r="6260" spans="1:11" x14ac:dyDescent="0.3">
      <c r="A6260">
        <v>2.51124281163681</v>
      </c>
      <c r="B6260">
        <v>2.3825745617848302</v>
      </c>
      <c r="C6260">
        <v>2.28999720777552</v>
      </c>
      <c r="I6260">
        <f>ROUND(A6261,3)</f>
        <v>2.58</v>
      </c>
      <c r="J6260">
        <f t="shared" si="522"/>
        <v>2.3690000000000002</v>
      </c>
      <c r="K6260">
        <f t="shared" si="523"/>
        <v>2.3220000000000001</v>
      </c>
    </row>
    <row r="6261" spans="1:11" x14ac:dyDescent="0.3">
      <c r="A6261">
        <v>2.5804723734376198</v>
      </c>
      <c r="B6261">
        <v>2.36859859637396</v>
      </c>
      <c r="C6261">
        <v>2.3217798934268501</v>
      </c>
      <c r="I6261">
        <f>ROUND(A6262,3)</f>
        <v>2.6070000000000002</v>
      </c>
      <c r="J6261">
        <f t="shared" si="522"/>
        <v>2.5019999999999998</v>
      </c>
      <c r="K6261">
        <f t="shared" si="523"/>
        <v>2.3620000000000001</v>
      </c>
    </row>
    <row r="6262" spans="1:11" x14ac:dyDescent="0.3">
      <c r="A6262">
        <v>2.6065190744617599</v>
      </c>
      <c r="B6262">
        <v>2.5016803969246899</v>
      </c>
      <c r="C6262">
        <v>2.3620695199706501</v>
      </c>
      <c r="I6262">
        <f>ROUND(A6263,3)</f>
        <v>2.4319999999999999</v>
      </c>
      <c r="J6262">
        <f t="shared" si="522"/>
        <v>2.3690000000000002</v>
      </c>
      <c r="K6262">
        <f t="shared" si="523"/>
        <v>2.3639999999999999</v>
      </c>
    </row>
    <row r="6263" spans="1:11" x14ac:dyDescent="0.3">
      <c r="A6263">
        <v>2.43210434712568</v>
      </c>
      <c r="B6263">
        <v>2.36929729177458</v>
      </c>
      <c r="C6263">
        <v>2.3642295483315001</v>
      </c>
      <c r="I6263">
        <f>ROUND(A6264,3)</f>
        <v>2.621</v>
      </c>
      <c r="J6263">
        <f t="shared" si="522"/>
        <v>2.484</v>
      </c>
      <c r="K6263">
        <f t="shared" si="523"/>
        <v>2.3149999999999999</v>
      </c>
    </row>
    <row r="6264" spans="1:11" x14ac:dyDescent="0.3">
      <c r="A6264">
        <v>2.62133881598495</v>
      </c>
      <c r="B6264">
        <v>2.4836411939164802</v>
      </c>
      <c r="C6264">
        <v>2.3151436902053701</v>
      </c>
      <c r="I6264">
        <f>ROUND(A6265,3)</f>
        <v>2.468</v>
      </c>
      <c r="J6264">
        <f t="shared" si="522"/>
        <v>2.4620000000000002</v>
      </c>
      <c r="K6264">
        <f t="shared" si="523"/>
        <v>2.2650000000000001</v>
      </c>
    </row>
    <row r="6265" spans="1:11" x14ac:dyDescent="0.3">
      <c r="A6265">
        <v>2.4684370393627302</v>
      </c>
      <c r="B6265">
        <v>2.4620645415862898</v>
      </c>
      <c r="C6265">
        <v>2.26503326947577</v>
      </c>
      <c r="I6265">
        <f>ROUND(A6266,3)</f>
        <v>2.4390000000000001</v>
      </c>
      <c r="J6265">
        <f t="shared" si="522"/>
        <v>2.38</v>
      </c>
      <c r="K6265">
        <f t="shared" si="523"/>
        <v>2.3260000000000001</v>
      </c>
    </row>
    <row r="6266" spans="1:11" x14ac:dyDescent="0.3">
      <c r="A6266">
        <v>2.43916827153955</v>
      </c>
      <c r="B6266">
        <v>2.3802414986162699</v>
      </c>
      <c r="C6266">
        <v>2.3255593363401399</v>
      </c>
      <c r="I6266">
        <f>ROUND(A6267,3)</f>
        <v>1.962</v>
      </c>
      <c r="J6266">
        <f t="shared" si="522"/>
        <v>2.419</v>
      </c>
      <c r="K6266">
        <f t="shared" si="523"/>
        <v>2.335</v>
      </c>
    </row>
    <row r="6267" spans="1:11" x14ac:dyDescent="0.3">
      <c r="A6267">
        <v>1.9621851594761599</v>
      </c>
      <c r="B6267">
        <v>2.4187223736485302</v>
      </c>
      <c r="C6267">
        <v>2.33517179048141</v>
      </c>
      <c r="I6267">
        <f>ROUND(A6268,3)</f>
        <v>2.6749999999999998</v>
      </c>
      <c r="J6267">
        <f t="shared" si="522"/>
        <v>2.4660000000000002</v>
      </c>
      <c r="K6267">
        <f t="shared" si="523"/>
        <v>2.3380000000000001</v>
      </c>
    </row>
    <row r="6268" spans="1:11" x14ac:dyDescent="0.3">
      <c r="A6268">
        <v>2.6749918716812999</v>
      </c>
      <c r="B6268">
        <v>2.4655241597573099</v>
      </c>
      <c r="C6268">
        <v>2.3377069776376098</v>
      </c>
      <c r="I6268">
        <f>ROUND(A6269,3)</f>
        <v>2.3690000000000002</v>
      </c>
      <c r="J6268">
        <f t="shared" si="522"/>
        <v>2.4929999999999999</v>
      </c>
      <c r="K6268">
        <f t="shared" si="523"/>
        <v>2.302</v>
      </c>
    </row>
    <row r="6269" spans="1:11" x14ac:dyDescent="0.3">
      <c r="A6269">
        <v>2.3688229313090301</v>
      </c>
      <c r="B6269">
        <v>2.4925242294478398</v>
      </c>
      <c r="C6269">
        <v>2.3019358639162601</v>
      </c>
      <c r="I6269">
        <f>ROUND(A6270,3)</f>
        <v>2.7949999999999999</v>
      </c>
      <c r="J6269">
        <f t="shared" si="522"/>
        <v>2.5510000000000002</v>
      </c>
      <c r="K6269">
        <f t="shared" si="523"/>
        <v>2.1829999999999998</v>
      </c>
    </row>
    <row r="6270" spans="1:11" x14ac:dyDescent="0.3">
      <c r="A6270">
        <v>2.7948287699641998</v>
      </c>
      <c r="B6270">
        <v>2.5511269008507198</v>
      </c>
      <c r="C6270">
        <v>2.1834946664784098</v>
      </c>
      <c r="I6270">
        <f>ROUND(A6271,3)</f>
        <v>2.7970000000000002</v>
      </c>
      <c r="J6270">
        <f t="shared" si="522"/>
        <v>2.4489999999999998</v>
      </c>
      <c r="K6270">
        <f t="shared" si="523"/>
        <v>2.2669999999999999</v>
      </c>
    </row>
    <row r="6271" spans="1:11" x14ac:dyDescent="0.3">
      <c r="A6271">
        <v>2.7967395051432198</v>
      </c>
      <c r="B6271">
        <v>2.4492737747283901</v>
      </c>
      <c r="C6271">
        <v>2.2669444406363399</v>
      </c>
      <c r="I6271">
        <f>ROUND(A6272,3)</f>
        <v>2.5379999999999998</v>
      </c>
      <c r="J6271">
        <f t="shared" si="522"/>
        <v>2.4470000000000001</v>
      </c>
      <c r="K6271">
        <f t="shared" si="523"/>
        <v>2.2919999999999998</v>
      </c>
    </row>
    <row r="6272" spans="1:11" x14ac:dyDescent="0.3">
      <c r="A6272">
        <v>2.5384341335263798</v>
      </c>
      <c r="B6272">
        <v>2.4474601558075402</v>
      </c>
      <c r="C6272">
        <v>2.2922039950374602</v>
      </c>
      <c r="I6272">
        <f>ROUND(A6273,3)</f>
        <v>2.5870000000000002</v>
      </c>
      <c r="J6272">
        <f t="shared" si="522"/>
        <v>2.464</v>
      </c>
      <c r="K6272">
        <f t="shared" si="523"/>
        <v>2.3069999999999999</v>
      </c>
    </row>
    <row r="6273" spans="1:11" x14ac:dyDescent="0.3">
      <c r="A6273">
        <v>2.5867165024055101</v>
      </c>
      <c r="B6273">
        <v>2.4635574475375699</v>
      </c>
      <c r="C6273">
        <v>2.30713534036185</v>
      </c>
      <c r="I6273">
        <f>ROUND(A6274,3)</f>
        <v>2.6389999999999998</v>
      </c>
      <c r="J6273">
        <f t="shared" si="522"/>
        <v>2.4569999999999999</v>
      </c>
      <c r="K6273">
        <f t="shared" si="523"/>
        <v>2.2250000000000001</v>
      </c>
    </row>
    <row r="6274" spans="1:11" x14ac:dyDescent="0.3">
      <c r="A6274">
        <v>2.6387595401107098</v>
      </c>
      <c r="B6274">
        <v>2.4568180507544199</v>
      </c>
      <c r="C6274">
        <v>2.2245090699958099</v>
      </c>
      <c r="I6274">
        <f>ROUND(A6275,3)</f>
        <v>2.5270000000000001</v>
      </c>
      <c r="J6274">
        <f t="shared" ref="J6274:J6337" si="524">ROUND(B6275,3)</f>
        <v>2.5350000000000001</v>
      </c>
      <c r="K6274">
        <f t="shared" ref="K6274:K6337" si="525">ROUND(C6275,3)</f>
        <v>2.351</v>
      </c>
    </row>
    <row r="6275" spans="1:11" x14ac:dyDescent="0.3">
      <c r="A6275">
        <v>2.5269426425746802</v>
      </c>
      <c r="B6275">
        <v>2.5349139015959699</v>
      </c>
      <c r="C6275">
        <v>2.3510109799124899</v>
      </c>
      <c r="I6275">
        <f>ROUND(A6276,3)</f>
        <v>2.5870000000000002</v>
      </c>
      <c r="J6275">
        <f t="shared" si="524"/>
        <v>2.5270000000000001</v>
      </c>
      <c r="K6275">
        <f t="shared" si="525"/>
        <v>2.3679999999999999</v>
      </c>
    </row>
    <row r="6276" spans="1:11" x14ac:dyDescent="0.3">
      <c r="A6276">
        <v>2.5874140573364102</v>
      </c>
      <c r="B6276">
        <v>2.5274362475557202</v>
      </c>
      <c r="C6276">
        <v>2.3679765260503798</v>
      </c>
      <c r="I6276">
        <f>ROUND(A6277,3)</f>
        <v>2.5030000000000001</v>
      </c>
      <c r="J6276">
        <f t="shared" si="524"/>
        <v>2.3639999999999999</v>
      </c>
      <c r="K6276">
        <f t="shared" si="525"/>
        <v>2.2810000000000001</v>
      </c>
    </row>
    <row r="6277" spans="1:11" x14ac:dyDescent="0.3">
      <c r="A6277">
        <v>2.5030003998359098</v>
      </c>
      <c r="B6277">
        <v>2.3642699398904199</v>
      </c>
      <c r="C6277">
        <v>2.2811381223938501</v>
      </c>
      <c r="I6277">
        <f>ROUND(A6278,3)</f>
        <v>2.4449999999999998</v>
      </c>
      <c r="J6277">
        <f t="shared" si="524"/>
        <v>2.371</v>
      </c>
      <c r="K6277">
        <f t="shared" si="525"/>
        <v>2.3069999999999999</v>
      </c>
    </row>
    <row r="6278" spans="1:11" x14ac:dyDescent="0.3">
      <c r="A6278">
        <v>2.4445013850579</v>
      </c>
      <c r="B6278">
        <v>2.3712312561996902</v>
      </c>
      <c r="C6278">
        <v>2.3069776969681</v>
      </c>
      <c r="I6278">
        <f>ROUND(A6279,3)</f>
        <v>2.504</v>
      </c>
      <c r="J6278">
        <f t="shared" si="524"/>
        <v>2.3759999999999999</v>
      </c>
      <c r="K6278">
        <f t="shared" si="525"/>
        <v>2.2949999999999999</v>
      </c>
    </row>
    <row r="6279" spans="1:11" x14ac:dyDescent="0.3">
      <c r="A6279">
        <v>2.5041354106082898</v>
      </c>
      <c r="B6279">
        <v>2.3759981378985402</v>
      </c>
      <c r="C6279">
        <v>2.2954362911597701</v>
      </c>
      <c r="I6279">
        <f>ROUND(A6280,3)</f>
        <v>2.738</v>
      </c>
      <c r="J6279">
        <f t="shared" si="524"/>
        <v>2.3879999999999999</v>
      </c>
      <c r="K6279">
        <f t="shared" si="525"/>
        <v>2.2799999999999998</v>
      </c>
    </row>
    <row r="6280" spans="1:11" x14ac:dyDescent="0.3">
      <c r="A6280">
        <v>2.73820459427583</v>
      </c>
      <c r="B6280">
        <v>2.3883446707993299</v>
      </c>
      <c r="C6280">
        <v>2.2804877260145302</v>
      </c>
      <c r="I6280">
        <f>ROUND(A6281,3)</f>
        <v>2.9009999999999998</v>
      </c>
      <c r="J6280">
        <f t="shared" si="524"/>
        <v>2.4769999999999999</v>
      </c>
      <c r="K6280">
        <f t="shared" si="525"/>
        <v>2.2839999999999998</v>
      </c>
    </row>
    <row r="6281" spans="1:11" x14ac:dyDescent="0.3">
      <c r="A6281">
        <v>2.9012320842996799</v>
      </c>
      <c r="B6281">
        <v>2.4766173342139099</v>
      </c>
      <c r="C6281">
        <v>2.2836855833628902</v>
      </c>
      <c r="I6281">
        <f>ROUND(A6282,3)</f>
        <v>2.4550000000000001</v>
      </c>
      <c r="J6281">
        <f t="shared" si="524"/>
        <v>2.4710000000000001</v>
      </c>
      <c r="K6281">
        <f t="shared" si="525"/>
        <v>2.2999999999999998</v>
      </c>
    </row>
    <row r="6282" spans="1:11" x14ac:dyDescent="0.3">
      <c r="A6282">
        <v>2.4551416115979698</v>
      </c>
      <c r="B6282">
        <v>2.4713698393554702</v>
      </c>
      <c r="C6282">
        <v>2.2998460597259598</v>
      </c>
      <c r="I6282">
        <f>ROUND(A6283,3)</f>
        <v>2.8690000000000002</v>
      </c>
      <c r="J6282">
        <f t="shared" si="524"/>
        <v>2.4449999999999998</v>
      </c>
      <c r="K6282">
        <f t="shared" si="525"/>
        <v>2.242</v>
      </c>
    </row>
    <row r="6283" spans="1:11" x14ac:dyDescent="0.3">
      <c r="A6283">
        <v>2.8694019223349501</v>
      </c>
      <c r="B6283">
        <v>2.44514831283551</v>
      </c>
      <c r="C6283">
        <v>2.2417130867558401</v>
      </c>
      <c r="I6283">
        <f>ROUND(A6284,3)</f>
        <v>2.8420000000000001</v>
      </c>
      <c r="J6283">
        <f t="shared" si="524"/>
        <v>2.5030000000000001</v>
      </c>
      <c r="K6283">
        <f t="shared" si="525"/>
        <v>2.3279999999999998</v>
      </c>
    </row>
    <row r="6284" spans="1:11" x14ac:dyDescent="0.3">
      <c r="A6284">
        <v>2.8418480114702498</v>
      </c>
      <c r="B6284">
        <v>2.5029735859872102</v>
      </c>
      <c r="C6284">
        <v>2.3284224325565099</v>
      </c>
      <c r="I6284">
        <f>ROUND(A6285,3)</f>
        <v>2.3740000000000001</v>
      </c>
      <c r="J6284">
        <f t="shared" si="524"/>
        <v>2.4409999999999998</v>
      </c>
      <c r="K6284">
        <f t="shared" si="525"/>
        <v>2.254</v>
      </c>
    </row>
    <row r="6285" spans="1:11" x14ac:dyDescent="0.3">
      <c r="A6285">
        <v>2.3742074152445798</v>
      </c>
      <c r="B6285">
        <v>2.4413686111974102</v>
      </c>
      <c r="C6285">
        <v>2.2543208903714498</v>
      </c>
      <c r="I6285">
        <f>ROUND(A6286,3)</f>
        <v>2.4849999999999999</v>
      </c>
      <c r="J6285">
        <f t="shared" si="524"/>
        <v>2.6349999999999998</v>
      </c>
      <c r="K6285">
        <f t="shared" si="525"/>
        <v>2.3210000000000002</v>
      </c>
    </row>
    <row r="6286" spans="1:11" x14ac:dyDescent="0.3">
      <c r="A6286">
        <v>2.4851666898379898</v>
      </c>
      <c r="B6286">
        <v>2.6349639354640999</v>
      </c>
      <c r="C6286">
        <v>2.3213737947369601</v>
      </c>
      <c r="I6286">
        <f>ROUND(A6287,3)</f>
        <v>2.4889999999999999</v>
      </c>
      <c r="J6286">
        <f t="shared" si="524"/>
        <v>2.5179999999999998</v>
      </c>
      <c r="K6286">
        <f t="shared" si="525"/>
        <v>2.3170000000000002</v>
      </c>
    </row>
    <row r="6287" spans="1:11" x14ac:dyDescent="0.3">
      <c r="A6287">
        <v>2.4885573130332199</v>
      </c>
      <c r="B6287">
        <v>2.5177892043413101</v>
      </c>
      <c r="C6287">
        <v>2.31725909917248</v>
      </c>
      <c r="I6287">
        <f>ROUND(A6288,3)</f>
        <v>2.8540000000000001</v>
      </c>
      <c r="J6287">
        <f t="shared" si="524"/>
        <v>2.4500000000000002</v>
      </c>
      <c r="K6287">
        <f t="shared" si="525"/>
        <v>2.3210000000000002</v>
      </c>
    </row>
    <row r="6288" spans="1:11" x14ac:dyDescent="0.3">
      <c r="A6288">
        <v>2.8537518678181799</v>
      </c>
      <c r="B6288">
        <v>2.4501680832504502</v>
      </c>
      <c r="C6288">
        <v>2.3213611237415801</v>
      </c>
      <c r="I6288">
        <f>ROUND(A6289,3)</f>
        <v>2.5830000000000002</v>
      </c>
      <c r="J6288">
        <f t="shared" si="524"/>
        <v>2.5369999999999999</v>
      </c>
      <c r="K6288">
        <f t="shared" si="525"/>
        <v>2.3940000000000001</v>
      </c>
    </row>
    <row r="6289" spans="1:11" x14ac:dyDescent="0.3">
      <c r="A6289">
        <v>2.58302098987365</v>
      </c>
      <c r="B6289">
        <v>2.5374049519239898</v>
      </c>
      <c r="C6289">
        <v>2.3941311282809399</v>
      </c>
      <c r="I6289">
        <f>ROUND(A6290,3)</f>
        <v>2.419</v>
      </c>
      <c r="J6289">
        <f t="shared" si="524"/>
        <v>2.4889999999999999</v>
      </c>
      <c r="K6289">
        <f t="shared" si="525"/>
        <v>2.347</v>
      </c>
    </row>
    <row r="6290" spans="1:11" x14ac:dyDescent="0.3">
      <c r="A6290">
        <v>2.4187645813421499</v>
      </c>
      <c r="B6290">
        <v>2.4894012311965699</v>
      </c>
      <c r="C6290">
        <v>2.3471309963359501</v>
      </c>
      <c r="I6290">
        <f>ROUND(A6291,3)</f>
        <v>2.3639999999999999</v>
      </c>
      <c r="J6290">
        <f t="shared" si="524"/>
        <v>2.4769999999999999</v>
      </c>
      <c r="K6290">
        <f t="shared" si="525"/>
        <v>2.3450000000000002</v>
      </c>
    </row>
    <row r="6291" spans="1:11" x14ac:dyDescent="0.3">
      <c r="A6291">
        <v>2.3644981001490302</v>
      </c>
      <c r="B6291">
        <v>2.4769029602921702</v>
      </c>
      <c r="C6291">
        <v>2.3448508777530899</v>
      </c>
      <c r="I6291">
        <f>ROUND(A6292,3)</f>
        <v>2.2810000000000001</v>
      </c>
      <c r="J6291">
        <f t="shared" si="524"/>
        <v>2.5019999999999998</v>
      </c>
      <c r="K6291">
        <f t="shared" si="525"/>
        <v>2.3860000000000001</v>
      </c>
    </row>
    <row r="6292" spans="1:11" x14ac:dyDescent="0.3">
      <c r="A6292">
        <v>2.2806245655647901</v>
      </c>
      <c r="B6292">
        <v>2.5015789479214599</v>
      </c>
      <c r="C6292">
        <v>2.3864698881295601</v>
      </c>
      <c r="I6292">
        <f>ROUND(A6293,3)</f>
        <v>2.2210000000000001</v>
      </c>
      <c r="J6292">
        <f t="shared" si="524"/>
        <v>2.46</v>
      </c>
      <c r="K6292">
        <f t="shared" si="525"/>
        <v>2.2989999999999999</v>
      </c>
    </row>
    <row r="6293" spans="1:11" x14ac:dyDescent="0.3">
      <c r="A6293">
        <v>2.2208538550207102</v>
      </c>
      <c r="B6293">
        <v>2.4600242423964001</v>
      </c>
      <c r="C6293">
        <v>2.2987146245645902</v>
      </c>
      <c r="I6293">
        <f>ROUND(A6294,3)</f>
        <v>2.0350000000000001</v>
      </c>
      <c r="J6293">
        <f t="shared" si="524"/>
        <v>2.5379999999999998</v>
      </c>
      <c r="K6293">
        <f t="shared" si="525"/>
        <v>2.1840000000000002</v>
      </c>
    </row>
    <row r="6294" spans="1:11" x14ac:dyDescent="0.3">
      <c r="A6294">
        <v>2.03458426134647</v>
      </c>
      <c r="B6294">
        <v>2.5383396255644399</v>
      </c>
      <c r="C6294">
        <v>2.1835805786148299</v>
      </c>
      <c r="I6294">
        <f>ROUND(A6295,3)</f>
        <v>2.36</v>
      </c>
      <c r="J6294">
        <f t="shared" si="524"/>
        <v>2.4740000000000002</v>
      </c>
      <c r="K6294">
        <f t="shared" si="525"/>
        <v>2.3210000000000002</v>
      </c>
    </row>
    <row r="6295" spans="1:11" x14ac:dyDescent="0.3">
      <c r="A6295">
        <v>2.35959674628835</v>
      </c>
      <c r="B6295">
        <v>2.4737120453680999</v>
      </c>
      <c r="C6295">
        <v>2.3208868271732901</v>
      </c>
      <c r="I6295">
        <f>ROUND(A6296,3)</f>
        <v>2.5369999999999999</v>
      </c>
      <c r="J6295">
        <f t="shared" si="524"/>
        <v>2.31</v>
      </c>
      <c r="K6295">
        <f t="shared" si="525"/>
        <v>2.339</v>
      </c>
    </row>
    <row r="6296" spans="1:11" x14ac:dyDescent="0.3">
      <c r="A6296">
        <v>2.5370623496905398</v>
      </c>
      <c r="B6296">
        <v>2.3101310395133798</v>
      </c>
      <c r="C6296">
        <v>2.3390971869416299</v>
      </c>
      <c r="I6296">
        <f>ROUND(A6297,3)</f>
        <v>2.786</v>
      </c>
      <c r="J6296">
        <f t="shared" si="524"/>
        <v>2.4260000000000002</v>
      </c>
      <c r="K6296">
        <f t="shared" si="525"/>
        <v>2.27</v>
      </c>
    </row>
    <row r="6297" spans="1:11" x14ac:dyDescent="0.3">
      <c r="A6297">
        <v>2.7855388066001998</v>
      </c>
      <c r="B6297">
        <v>2.4262525891386701</v>
      </c>
      <c r="C6297">
        <v>2.26951947974774</v>
      </c>
      <c r="I6297">
        <f>ROUND(A6298,3)</f>
        <v>2.6070000000000002</v>
      </c>
      <c r="J6297">
        <f t="shared" si="524"/>
        <v>2.3860000000000001</v>
      </c>
      <c r="K6297">
        <f t="shared" si="525"/>
        <v>2.3290000000000002</v>
      </c>
    </row>
    <row r="6298" spans="1:11" x14ac:dyDescent="0.3">
      <c r="A6298">
        <v>2.6070376530436299</v>
      </c>
      <c r="B6298">
        <v>2.38567040496708</v>
      </c>
      <c r="C6298">
        <v>2.3291919185680601</v>
      </c>
      <c r="I6298">
        <f>ROUND(A6299,3)</f>
        <v>2.302</v>
      </c>
      <c r="J6298">
        <f t="shared" si="524"/>
        <v>2.528</v>
      </c>
      <c r="K6298">
        <f t="shared" si="525"/>
        <v>2.37</v>
      </c>
    </row>
    <row r="6299" spans="1:11" x14ac:dyDescent="0.3">
      <c r="A6299">
        <v>2.3017462745353101</v>
      </c>
      <c r="B6299">
        <v>2.5278650598830801</v>
      </c>
      <c r="C6299">
        <v>2.3702596146169399</v>
      </c>
      <c r="I6299">
        <f>ROUND(A6300,3)</f>
        <v>2.129</v>
      </c>
      <c r="J6299">
        <f t="shared" si="524"/>
        <v>2.4900000000000002</v>
      </c>
      <c r="K6299">
        <f t="shared" si="525"/>
        <v>2.335</v>
      </c>
    </row>
    <row r="6300" spans="1:11" x14ac:dyDescent="0.3">
      <c r="A6300">
        <v>2.12946615894354</v>
      </c>
      <c r="B6300">
        <v>2.48956091064428</v>
      </c>
      <c r="C6300">
        <v>2.33451085166043</v>
      </c>
      <c r="I6300">
        <f>ROUND(A6301,3)</f>
        <v>2.306</v>
      </c>
      <c r="J6300">
        <f t="shared" si="524"/>
        <v>2.355</v>
      </c>
      <c r="K6300">
        <f t="shared" si="525"/>
        <v>2.3199999999999998</v>
      </c>
    </row>
    <row r="6301" spans="1:11" x14ac:dyDescent="0.3">
      <c r="A6301">
        <v>2.3062163025515701</v>
      </c>
      <c r="B6301">
        <v>2.3550423086108201</v>
      </c>
      <c r="C6301">
        <v>2.32036659943831</v>
      </c>
      <c r="I6301">
        <f>ROUND(A6302,3)</f>
        <v>2.38</v>
      </c>
      <c r="J6301">
        <f t="shared" si="524"/>
        <v>2.3730000000000002</v>
      </c>
      <c r="K6301">
        <f t="shared" si="525"/>
        <v>2.2690000000000001</v>
      </c>
    </row>
    <row r="6302" spans="1:11" x14ac:dyDescent="0.3">
      <c r="A6302">
        <v>2.3800134031614402</v>
      </c>
      <c r="B6302">
        <v>2.3731287888279202</v>
      </c>
      <c r="C6302">
        <v>2.2692883669138499</v>
      </c>
      <c r="I6302">
        <f>ROUND(A6303,3)</f>
        <v>2.2429999999999999</v>
      </c>
      <c r="J6302">
        <f t="shared" si="524"/>
        <v>2.4489999999999998</v>
      </c>
      <c r="K6302">
        <f t="shared" si="525"/>
        <v>2.3359999999999999</v>
      </c>
    </row>
    <row r="6303" spans="1:11" x14ac:dyDescent="0.3">
      <c r="A6303">
        <v>2.2434282296853998</v>
      </c>
      <c r="B6303">
        <v>2.4486275181936601</v>
      </c>
      <c r="C6303">
        <v>2.3358486989811702</v>
      </c>
      <c r="I6303">
        <f>ROUND(A6304,3)</f>
        <v>2.1949999999999998</v>
      </c>
      <c r="J6303">
        <f t="shared" si="524"/>
        <v>2.3940000000000001</v>
      </c>
      <c r="K6303">
        <f t="shared" si="525"/>
        <v>2.3540000000000001</v>
      </c>
    </row>
    <row r="6304" spans="1:11" x14ac:dyDescent="0.3">
      <c r="A6304">
        <v>2.1951571585263299</v>
      </c>
      <c r="B6304">
        <v>2.3943181927281101</v>
      </c>
      <c r="C6304">
        <v>2.3536159444984901</v>
      </c>
      <c r="I6304">
        <f>ROUND(A6305,3)</f>
        <v>2.242</v>
      </c>
      <c r="J6304">
        <f t="shared" si="524"/>
        <v>2.4910000000000001</v>
      </c>
      <c r="K6304">
        <f t="shared" si="525"/>
        <v>2.331</v>
      </c>
    </row>
    <row r="6305" spans="1:11" x14ac:dyDescent="0.3">
      <c r="A6305">
        <v>2.2424319023413499</v>
      </c>
      <c r="B6305">
        <v>2.4906736945224499</v>
      </c>
      <c r="C6305">
        <v>2.3312214739255399</v>
      </c>
      <c r="I6305">
        <f>ROUND(A6306,3)</f>
        <v>2.48</v>
      </c>
      <c r="J6305">
        <f t="shared" si="524"/>
        <v>2.524</v>
      </c>
      <c r="K6305">
        <f t="shared" si="525"/>
        <v>2.4209999999999998</v>
      </c>
    </row>
    <row r="6306" spans="1:11" x14ac:dyDescent="0.3">
      <c r="A6306">
        <v>2.4804242509823999</v>
      </c>
      <c r="B6306">
        <v>2.5243265165477502</v>
      </c>
      <c r="C6306">
        <v>2.42146766558584</v>
      </c>
      <c r="I6306">
        <f>ROUND(A6307,3)</f>
        <v>2.4649999999999999</v>
      </c>
      <c r="J6306">
        <f t="shared" si="524"/>
        <v>2.4500000000000002</v>
      </c>
      <c r="K6306">
        <f t="shared" si="525"/>
        <v>2.3679999999999999</v>
      </c>
    </row>
    <row r="6307" spans="1:11" x14ac:dyDescent="0.3">
      <c r="A6307">
        <v>2.46490695350901</v>
      </c>
      <c r="B6307">
        <v>2.4504889913046299</v>
      </c>
      <c r="C6307">
        <v>2.3678436682287902</v>
      </c>
      <c r="I6307">
        <f>ROUND(A6308,3)</f>
        <v>2.399</v>
      </c>
      <c r="J6307">
        <f t="shared" si="524"/>
        <v>2.5569999999999999</v>
      </c>
      <c r="K6307">
        <f t="shared" si="525"/>
        <v>2.4609999999999999</v>
      </c>
    </row>
    <row r="6308" spans="1:11" x14ac:dyDescent="0.3">
      <c r="A6308">
        <v>2.3985701472884302</v>
      </c>
      <c r="B6308">
        <v>2.5569829068083401</v>
      </c>
      <c r="C6308">
        <v>2.4614160074492601</v>
      </c>
      <c r="I6308">
        <f>ROUND(A6309,3)</f>
        <v>2.3050000000000002</v>
      </c>
      <c r="J6308">
        <f t="shared" si="524"/>
        <v>2.5939999999999999</v>
      </c>
      <c r="K6308">
        <f t="shared" si="525"/>
        <v>2.4700000000000002</v>
      </c>
    </row>
    <row r="6309" spans="1:11" x14ac:dyDescent="0.3">
      <c r="A6309">
        <v>2.3054837411498101</v>
      </c>
      <c r="B6309">
        <v>2.5941256923213598</v>
      </c>
      <c r="C6309">
        <v>2.47045446567782</v>
      </c>
      <c r="I6309">
        <f>ROUND(A6310,3)</f>
        <v>2.3410000000000002</v>
      </c>
      <c r="J6309">
        <f t="shared" si="524"/>
        <v>2.4590000000000001</v>
      </c>
      <c r="K6309">
        <f t="shared" si="525"/>
        <v>2.5609999999999999</v>
      </c>
    </row>
    <row r="6310" spans="1:11" x14ac:dyDescent="0.3">
      <c r="A6310">
        <v>2.34129458959845</v>
      </c>
      <c r="B6310">
        <v>2.45911944197226</v>
      </c>
      <c r="C6310">
        <v>2.56122938525625</v>
      </c>
      <c r="I6310">
        <f>ROUND(A6311,3)</f>
        <v>2.3530000000000002</v>
      </c>
      <c r="J6310">
        <f t="shared" si="524"/>
        <v>2.56</v>
      </c>
      <c r="K6310">
        <f t="shared" si="525"/>
        <v>2.5430000000000001</v>
      </c>
    </row>
    <row r="6311" spans="1:11" x14ac:dyDescent="0.3">
      <c r="A6311">
        <v>2.3531462033914301</v>
      </c>
      <c r="B6311">
        <v>2.5597316028913499</v>
      </c>
      <c r="C6311">
        <v>2.5431143383028201</v>
      </c>
      <c r="I6311">
        <f>ROUND(A6312,3)</f>
        <v>2.6579999999999999</v>
      </c>
      <c r="J6311">
        <f t="shared" si="524"/>
        <v>2.4449999999999998</v>
      </c>
      <c r="K6311">
        <f t="shared" si="525"/>
        <v>2.4830000000000001</v>
      </c>
    </row>
    <row r="6312" spans="1:11" x14ac:dyDescent="0.3">
      <c r="A6312">
        <v>2.6577059989728502</v>
      </c>
      <c r="B6312">
        <v>2.4451167268220599</v>
      </c>
      <c r="C6312">
        <v>2.4825203336761401</v>
      </c>
      <c r="I6312">
        <f>ROUND(A6313,3)</f>
        <v>2.5230000000000001</v>
      </c>
      <c r="J6312">
        <f t="shared" si="524"/>
        <v>2.5019999999999998</v>
      </c>
      <c r="K6312">
        <f t="shared" si="525"/>
        <v>2.512</v>
      </c>
    </row>
    <row r="6313" spans="1:11" x14ac:dyDescent="0.3">
      <c r="A6313">
        <v>2.5232108270447098</v>
      </c>
      <c r="B6313">
        <v>2.50244134952661</v>
      </c>
      <c r="C6313">
        <v>2.5118021254099299</v>
      </c>
      <c r="I6313">
        <f>ROUND(A6314,3)</f>
        <v>2.387</v>
      </c>
      <c r="J6313">
        <f t="shared" si="524"/>
        <v>2.411</v>
      </c>
      <c r="K6313">
        <f t="shared" si="525"/>
        <v>2.4449999999999998</v>
      </c>
    </row>
    <row r="6314" spans="1:11" x14ac:dyDescent="0.3">
      <c r="A6314">
        <v>2.3872138070447999</v>
      </c>
      <c r="B6314">
        <v>2.41070349082834</v>
      </c>
      <c r="C6314">
        <v>2.4446955370188901</v>
      </c>
      <c r="I6314">
        <f>ROUND(A6315,3)</f>
        <v>2.5219999999999998</v>
      </c>
      <c r="J6314">
        <f t="shared" si="524"/>
        <v>2.4220000000000002</v>
      </c>
      <c r="K6314">
        <f t="shared" si="525"/>
        <v>2.5150000000000001</v>
      </c>
    </row>
    <row r="6315" spans="1:11" x14ac:dyDescent="0.3">
      <c r="A6315">
        <v>2.5222494395040198</v>
      </c>
      <c r="B6315">
        <v>2.42216794248856</v>
      </c>
      <c r="C6315">
        <v>2.5152040146574</v>
      </c>
      <c r="I6315">
        <f>ROUND(A6316,3)</f>
        <v>2.2650000000000001</v>
      </c>
      <c r="J6315">
        <f t="shared" si="524"/>
        <v>2.6589999999999998</v>
      </c>
      <c r="K6315">
        <f t="shared" si="525"/>
        <v>2.532</v>
      </c>
    </row>
    <row r="6316" spans="1:11" x14ac:dyDescent="0.3">
      <c r="A6316">
        <v>2.2651077712737502</v>
      </c>
      <c r="B6316">
        <v>2.6594891658895499</v>
      </c>
      <c r="C6316">
        <v>2.5320268793352998</v>
      </c>
      <c r="I6316">
        <f>ROUND(A6317,3)</f>
        <v>2.4980000000000002</v>
      </c>
      <c r="J6316">
        <f t="shared" si="524"/>
        <v>2.4900000000000002</v>
      </c>
      <c r="K6316">
        <f t="shared" si="525"/>
        <v>2.5510000000000002</v>
      </c>
    </row>
    <row r="6317" spans="1:11" x14ac:dyDescent="0.3">
      <c r="A6317">
        <v>2.49804662092154</v>
      </c>
      <c r="B6317">
        <v>2.48950888867655</v>
      </c>
      <c r="C6317">
        <v>2.5509651938072802</v>
      </c>
      <c r="I6317">
        <f>ROUND(A6318,3)</f>
        <v>2.5859999999999999</v>
      </c>
      <c r="J6317">
        <f t="shared" si="524"/>
        <v>2.5489999999999999</v>
      </c>
      <c r="K6317">
        <f t="shared" si="525"/>
        <v>2.4409999999999998</v>
      </c>
    </row>
    <row r="6318" spans="1:11" x14ac:dyDescent="0.3">
      <c r="A6318">
        <v>2.5862064259398299</v>
      </c>
      <c r="B6318">
        <v>2.5494461787068801</v>
      </c>
      <c r="C6318">
        <v>2.4411596062518499</v>
      </c>
      <c r="I6318">
        <f>ROUND(A6319,3)</f>
        <v>2.5550000000000002</v>
      </c>
      <c r="J6318">
        <f t="shared" si="524"/>
        <v>2.5750000000000002</v>
      </c>
      <c r="K6318">
        <f t="shared" si="525"/>
        <v>2.4020000000000001</v>
      </c>
    </row>
    <row r="6319" spans="1:11" x14ac:dyDescent="0.3">
      <c r="A6319">
        <v>2.55492959213742</v>
      </c>
      <c r="B6319">
        <v>2.5746572156749501</v>
      </c>
      <c r="C6319">
        <v>2.4020467421888898</v>
      </c>
      <c r="I6319">
        <f>ROUND(A6320,3)</f>
        <v>2.5299999999999998</v>
      </c>
      <c r="J6319">
        <f t="shared" si="524"/>
        <v>2.3170000000000002</v>
      </c>
      <c r="K6319">
        <f t="shared" si="525"/>
        <v>2.387</v>
      </c>
    </row>
    <row r="6320" spans="1:11" x14ac:dyDescent="0.3">
      <c r="A6320">
        <v>2.53003088379949</v>
      </c>
      <c r="B6320">
        <v>2.3167327005720399</v>
      </c>
      <c r="C6320">
        <v>2.3872949112843802</v>
      </c>
      <c r="I6320">
        <f>ROUND(A6321,3)</f>
        <v>2.5910000000000002</v>
      </c>
      <c r="J6320">
        <f t="shared" si="524"/>
        <v>2.5249999999999999</v>
      </c>
      <c r="K6320">
        <f t="shared" si="525"/>
        <v>2.3290000000000002</v>
      </c>
    </row>
    <row r="6321" spans="1:11" x14ac:dyDescent="0.3">
      <c r="A6321">
        <v>2.5907193837666398</v>
      </c>
      <c r="B6321">
        <v>2.5249933647647</v>
      </c>
      <c r="C6321">
        <v>2.3289596547715199</v>
      </c>
      <c r="I6321">
        <f>ROUND(A6322,3)</f>
        <v>2.4470000000000001</v>
      </c>
      <c r="J6321">
        <f t="shared" si="524"/>
        <v>2.6219999999999999</v>
      </c>
      <c r="K6321">
        <f t="shared" si="525"/>
        <v>2.4590000000000001</v>
      </c>
    </row>
    <row r="6322" spans="1:11" x14ac:dyDescent="0.3">
      <c r="A6322">
        <v>2.4474240563081202</v>
      </c>
      <c r="B6322">
        <v>2.6223411172782498</v>
      </c>
      <c r="C6322">
        <v>2.4593413680097198</v>
      </c>
      <c r="I6322">
        <f>ROUND(A6323,3)</f>
        <v>2.7480000000000002</v>
      </c>
      <c r="J6322">
        <f t="shared" si="524"/>
        <v>2.5449999999999999</v>
      </c>
      <c r="K6322">
        <f t="shared" si="525"/>
        <v>2.2200000000000002</v>
      </c>
    </row>
    <row r="6323" spans="1:11" x14ac:dyDescent="0.3">
      <c r="A6323">
        <v>2.7483653081975801</v>
      </c>
      <c r="B6323">
        <v>2.5454627054192902</v>
      </c>
      <c r="C6323">
        <v>2.2198848138753302</v>
      </c>
      <c r="I6323">
        <f>ROUND(A6324,3)</f>
        <v>2.6139999999999999</v>
      </c>
      <c r="J6323">
        <f t="shared" si="524"/>
        <v>2.6150000000000002</v>
      </c>
      <c r="K6323">
        <f t="shared" si="525"/>
        <v>2.298</v>
      </c>
    </row>
    <row r="6324" spans="1:11" x14ac:dyDescent="0.3">
      <c r="A6324">
        <v>2.6135096228477401</v>
      </c>
      <c r="B6324">
        <v>2.6147995641358901</v>
      </c>
      <c r="C6324">
        <v>2.2984578696451301</v>
      </c>
      <c r="I6324">
        <f>ROUND(A6325,3)</f>
        <v>2.444</v>
      </c>
      <c r="J6324">
        <f t="shared" si="524"/>
        <v>2.5579999999999998</v>
      </c>
      <c r="K6324">
        <f t="shared" si="525"/>
        <v>2.355</v>
      </c>
    </row>
    <row r="6325" spans="1:11" x14ac:dyDescent="0.3">
      <c r="A6325">
        <v>2.4436338987714699</v>
      </c>
      <c r="B6325">
        <v>2.55848147372076</v>
      </c>
      <c r="C6325">
        <v>2.3549313151810001</v>
      </c>
      <c r="I6325">
        <f>ROUND(A6326,3)</f>
        <v>2.335</v>
      </c>
      <c r="J6325">
        <f t="shared" si="524"/>
        <v>2.391</v>
      </c>
      <c r="K6325">
        <f t="shared" si="525"/>
        <v>2.33</v>
      </c>
    </row>
    <row r="6326" spans="1:11" x14ac:dyDescent="0.3">
      <c r="A6326">
        <v>2.3352366443708501</v>
      </c>
      <c r="B6326">
        <v>2.3912428234163898</v>
      </c>
      <c r="C6326">
        <v>2.3303725393078598</v>
      </c>
      <c r="I6326">
        <f>ROUND(A6327,3)</f>
        <v>2.2879999999999998</v>
      </c>
      <c r="J6326">
        <f t="shared" si="524"/>
        <v>2.5859999999999999</v>
      </c>
      <c r="K6326">
        <f t="shared" si="525"/>
        <v>2.3540000000000001</v>
      </c>
    </row>
    <row r="6327" spans="1:11" x14ac:dyDescent="0.3">
      <c r="A6327">
        <v>2.2883047871517102</v>
      </c>
      <c r="B6327">
        <v>2.5858032460125702</v>
      </c>
      <c r="C6327">
        <v>2.3535186025670498</v>
      </c>
      <c r="I6327">
        <f>ROUND(A6328,3)</f>
        <v>2.351</v>
      </c>
      <c r="J6327">
        <f t="shared" si="524"/>
        <v>2.5459999999999998</v>
      </c>
      <c r="K6327">
        <f t="shared" si="525"/>
        <v>2.3050000000000002</v>
      </c>
    </row>
    <row r="6328" spans="1:11" x14ac:dyDescent="0.3">
      <c r="A6328">
        <v>2.3512844819629</v>
      </c>
      <c r="B6328">
        <v>2.5462289707003198</v>
      </c>
      <c r="C6328">
        <v>2.3048117864184801</v>
      </c>
      <c r="I6328">
        <f>ROUND(A6329,3)</f>
        <v>2.2160000000000002</v>
      </c>
      <c r="J6328">
        <f t="shared" si="524"/>
        <v>2.4660000000000002</v>
      </c>
      <c r="K6328">
        <f t="shared" si="525"/>
        <v>2.2519999999999998</v>
      </c>
    </row>
    <row r="6329" spans="1:11" x14ac:dyDescent="0.3">
      <c r="A6329">
        <v>2.2155390696102901</v>
      </c>
      <c r="B6329">
        <v>2.4660503859101799</v>
      </c>
      <c r="C6329">
        <v>2.25238753990608</v>
      </c>
      <c r="I6329">
        <f>ROUND(A6330,3)</f>
        <v>2.8119999999999998</v>
      </c>
      <c r="J6329">
        <f t="shared" si="524"/>
        <v>2.5880000000000001</v>
      </c>
      <c r="K6329">
        <f t="shared" si="525"/>
        <v>2.306</v>
      </c>
    </row>
    <row r="6330" spans="1:11" x14ac:dyDescent="0.3">
      <c r="A6330">
        <v>2.81193148740291</v>
      </c>
      <c r="B6330">
        <v>2.5881768920419499</v>
      </c>
      <c r="C6330">
        <v>2.3060182821030302</v>
      </c>
      <c r="I6330">
        <f>ROUND(A6331,3)</f>
        <v>2.7629999999999999</v>
      </c>
      <c r="J6330">
        <f t="shared" si="524"/>
        <v>2.532</v>
      </c>
      <c r="K6330">
        <f t="shared" si="525"/>
        <v>2.343</v>
      </c>
    </row>
    <row r="6331" spans="1:11" x14ac:dyDescent="0.3">
      <c r="A6331">
        <v>2.76253217336982</v>
      </c>
      <c r="B6331">
        <v>2.53170350624961</v>
      </c>
      <c r="C6331">
        <v>2.3431729663960299</v>
      </c>
      <c r="I6331">
        <f>ROUND(A6332,3)</f>
        <v>2.077</v>
      </c>
      <c r="J6331">
        <f t="shared" si="524"/>
        <v>2.3010000000000002</v>
      </c>
      <c r="K6331">
        <f t="shared" si="525"/>
        <v>2.3660000000000001</v>
      </c>
    </row>
    <row r="6332" spans="1:11" x14ac:dyDescent="0.3">
      <c r="A6332">
        <v>2.0765145542150698</v>
      </c>
      <c r="B6332">
        <v>2.3007139909276599</v>
      </c>
      <c r="C6332">
        <v>2.3661282622961601</v>
      </c>
      <c r="I6332">
        <f>ROUND(A6333,3)</f>
        <v>2.4620000000000002</v>
      </c>
      <c r="J6332">
        <f t="shared" si="524"/>
        <v>2.5179999999999998</v>
      </c>
      <c r="K6332">
        <f t="shared" si="525"/>
        <v>2.282</v>
      </c>
    </row>
    <row r="6333" spans="1:11" x14ac:dyDescent="0.3">
      <c r="A6333">
        <v>2.4616049654015399</v>
      </c>
      <c r="B6333">
        <v>2.5179578420545101</v>
      </c>
      <c r="C6333">
        <v>2.2821686830068599</v>
      </c>
      <c r="I6333">
        <f>ROUND(A6334,3)</f>
        <v>2.464</v>
      </c>
      <c r="J6333">
        <f t="shared" si="524"/>
        <v>2.4740000000000002</v>
      </c>
      <c r="K6333">
        <f t="shared" si="525"/>
        <v>2.3929999999999998</v>
      </c>
    </row>
    <row r="6334" spans="1:11" x14ac:dyDescent="0.3">
      <c r="A6334">
        <v>2.4642247504090098</v>
      </c>
      <c r="B6334">
        <v>2.4744466758408201</v>
      </c>
      <c r="C6334">
        <v>2.3934041215904802</v>
      </c>
      <c r="I6334">
        <f>ROUND(A6335,3)</f>
        <v>2.2269999999999999</v>
      </c>
      <c r="J6334">
        <f t="shared" si="524"/>
        <v>2.5259999999999998</v>
      </c>
      <c r="K6334">
        <f t="shared" si="525"/>
        <v>2.1909999999999998</v>
      </c>
    </row>
    <row r="6335" spans="1:11" x14ac:dyDescent="0.3">
      <c r="A6335">
        <v>2.2273117023956099</v>
      </c>
      <c r="B6335">
        <v>2.52584586098707</v>
      </c>
      <c r="C6335">
        <v>2.19122383982132</v>
      </c>
      <c r="I6335">
        <f>ROUND(A6336,3)</f>
        <v>2.3740000000000001</v>
      </c>
      <c r="J6335">
        <f t="shared" si="524"/>
        <v>2.556</v>
      </c>
      <c r="K6335">
        <f t="shared" si="525"/>
        <v>2.415</v>
      </c>
    </row>
    <row r="6336" spans="1:11" x14ac:dyDescent="0.3">
      <c r="A6336">
        <v>2.3742075653372101</v>
      </c>
      <c r="B6336">
        <v>2.5560485219246099</v>
      </c>
      <c r="C6336">
        <v>2.41500406935985</v>
      </c>
      <c r="I6336">
        <f>ROUND(A6337,3)</f>
        <v>2.2040000000000002</v>
      </c>
      <c r="J6336">
        <f t="shared" si="524"/>
        <v>2.4239999999999999</v>
      </c>
      <c r="K6336">
        <f t="shared" si="525"/>
        <v>2.5150000000000001</v>
      </c>
    </row>
    <row r="6337" spans="1:11" x14ac:dyDescent="0.3">
      <c r="A6337">
        <v>2.2038078565375101</v>
      </c>
      <c r="B6337">
        <v>2.4243518577721002</v>
      </c>
      <c r="C6337">
        <v>2.51495850411716</v>
      </c>
      <c r="I6337">
        <f>ROUND(A6338,3)</f>
        <v>2.3319999999999999</v>
      </c>
      <c r="J6337">
        <f t="shared" si="524"/>
        <v>2.427</v>
      </c>
      <c r="K6337">
        <f t="shared" si="525"/>
        <v>2.3980000000000001</v>
      </c>
    </row>
    <row r="6338" spans="1:11" x14ac:dyDescent="0.3">
      <c r="A6338">
        <v>2.33235034176694</v>
      </c>
      <c r="B6338">
        <v>2.4270127869492302</v>
      </c>
      <c r="C6338">
        <v>2.3980568200029699</v>
      </c>
      <c r="I6338">
        <f>ROUND(A6339,3)</f>
        <v>2.5009999999999999</v>
      </c>
      <c r="J6338">
        <f t="shared" ref="J6338:J6401" si="526">ROUND(B6339,3)</f>
        <v>2.2930000000000001</v>
      </c>
      <c r="K6338">
        <f t="shared" ref="K6338:K6401" si="527">ROUND(C6339,3)</f>
        <v>2.4889999999999999</v>
      </c>
    </row>
    <row r="6339" spans="1:11" x14ac:dyDescent="0.3">
      <c r="A6339">
        <v>2.5006016980271801</v>
      </c>
      <c r="B6339">
        <v>2.2925074122526201</v>
      </c>
      <c r="C6339">
        <v>2.4890282338707399</v>
      </c>
      <c r="I6339">
        <f>ROUND(A6340,3)</f>
        <v>1.954</v>
      </c>
      <c r="J6339">
        <f t="shared" si="526"/>
        <v>2.44</v>
      </c>
      <c r="K6339">
        <f t="shared" si="527"/>
        <v>2.4279999999999999</v>
      </c>
    </row>
    <row r="6340" spans="1:11" x14ac:dyDescent="0.3">
      <c r="A6340">
        <v>1.9544279630502499</v>
      </c>
      <c r="B6340">
        <v>2.4400436056324</v>
      </c>
      <c r="C6340">
        <v>2.4275113431829398</v>
      </c>
      <c r="I6340">
        <f>ROUND(A6341,3)</f>
        <v>2.3359999999999999</v>
      </c>
      <c r="J6340">
        <f t="shared" si="526"/>
        <v>2.4670000000000001</v>
      </c>
      <c r="K6340">
        <f t="shared" si="527"/>
        <v>2.1749999999999998</v>
      </c>
    </row>
    <row r="6341" spans="1:11" x14ac:dyDescent="0.3">
      <c r="A6341">
        <v>2.3360436103854001</v>
      </c>
      <c r="B6341">
        <v>2.4670399824613498</v>
      </c>
      <c r="C6341">
        <v>2.17529269208412</v>
      </c>
      <c r="I6341">
        <f>ROUND(A6342,3)</f>
        <v>2.4569999999999999</v>
      </c>
      <c r="J6341">
        <f t="shared" si="526"/>
        <v>2.351</v>
      </c>
      <c r="K6341">
        <f t="shared" si="527"/>
        <v>2.524</v>
      </c>
    </row>
    <row r="6342" spans="1:11" x14ac:dyDescent="0.3">
      <c r="A6342">
        <v>2.4571787477940501</v>
      </c>
      <c r="B6342">
        <v>2.3513581142953002</v>
      </c>
      <c r="C6342">
        <v>2.5235426365692901</v>
      </c>
      <c r="I6342">
        <f>ROUND(A6343,3)</f>
        <v>2.3690000000000002</v>
      </c>
      <c r="J6342">
        <f t="shared" si="526"/>
        <v>2.431</v>
      </c>
      <c r="K6342">
        <f t="shared" si="527"/>
        <v>2.3660000000000001</v>
      </c>
    </row>
    <row r="6343" spans="1:11" x14ac:dyDescent="0.3">
      <c r="A6343">
        <v>2.36882489199854</v>
      </c>
      <c r="B6343">
        <v>2.4309856817644202</v>
      </c>
      <c r="C6343">
        <v>2.3660738059936599</v>
      </c>
      <c r="I6343">
        <f>ROUND(A6344,3)</f>
        <v>2.3969999999999998</v>
      </c>
      <c r="J6343">
        <f t="shared" si="526"/>
        <v>2.38</v>
      </c>
      <c r="K6343">
        <f t="shared" si="527"/>
        <v>2.14</v>
      </c>
    </row>
    <row r="6344" spans="1:11" x14ac:dyDescent="0.3">
      <c r="A6344">
        <v>2.39741491524522</v>
      </c>
      <c r="B6344">
        <v>2.3801651732568399</v>
      </c>
      <c r="C6344">
        <v>2.1398535152860099</v>
      </c>
      <c r="I6344">
        <f>ROUND(A6345,3)</f>
        <v>2.0979999999999999</v>
      </c>
      <c r="J6344">
        <f t="shared" si="526"/>
        <v>2.5070000000000001</v>
      </c>
      <c r="K6344">
        <f t="shared" si="527"/>
        <v>2.1819999999999999</v>
      </c>
    </row>
    <row r="6345" spans="1:11" x14ac:dyDescent="0.3">
      <c r="A6345">
        <v>2.09805174624492</v>
      </c>
      <c r="B6345">
        <v>2.5065994566876602</v>
      </c>
      <c r="C6345">
        <v>2.18204742379862</v>
      </c>
      <c r="I6345">
        <f>ROUND(A6346,3)</f>
        <v>2.222</v>
      </c>
      <c r="J6345">
        <f t="shared" si="526"/>
        <v>2.4950000000000001</v>
      </c>
      <c r="K6345">
        <f t="shared" si="527"/>
        <v>2.34</v>
      </c>
    </row>
    <row r="6346" spans="1:11" x14ac:dyDescent="0.3">
      <c r="A6346">
        <v>2.2224383520677602</v>
      </c>
      <c r="B6346">
        <v>2.4952365723223</v>
      </c>
      <c r="C6346">
        <v>2.3398463105144298</v>
      </c>
      <c r="I6346">
        <f>ROUND(A6347,3)</f>
        <v>2.1850000000000001</v>
      </c>
      <c r="J6346">
        <f t="shared" si="526"/>
        <v>2.4980000000000002</v>
      </c>
      <c r="K6346">
        <f t="shared" si="527"/>
        <v>2.2240000000000002</v>
      </c>
    </row>
    <row r="6347" spans="1:11" x14ac:dyDescent="0.3">
      <c r="A6347">
        <v>2.1854087824264501</v>
      </c>
      <c r="B6347">
        <v>2.49754571774579</v>
      </c>
      <c r="C6347">
        <v>2.2237353508801498</v>
      </c>
      <c r="I6347">
        <f>ROUND(A6348,3)</f>
        <v>2.375</v>
      </c>
      <c r="J6347">
        <f t="shared" si="526"/>
        <v>2.5750000000000002</v>
      </c>
      <c r="K6347">
        <f t="shared" si="527"/>
        <v>2.286</v>
      </c>
    </row>
    <row r="6348" spans="1:11" x14ac:dyDescent="0.3">
      <c r="A6348">
        <v>2.37526593804952</v>
      </c>
      <c r="B6348">
        <v>2.57473447411967</v>
      </c>
      <c r="C6348">
        <v>2.2864330653661802</v>
      </c>
      <c r="I6348">
        <f>ROUND(A6349,3)</f>
        <v>2.4860000000000002</v>
      </c>
      <c r="J6348">
        <f t="shared" si="526"/>
        <v>2.4980000000000002</v>
      </c>
      <c r="K6348">
        <f t="shared" si="527"/>
        <v>2.294</v>
      </c>
    </row>
    <row r="6349" spans="1:11" x14ac:dyDescent="0.3">
      <c r="A6349">
        <v>2.4862367920518</v>
      </c>
      <c r="B6349">
        <v>2.49821976845198</v>
      </c>
      <c r="C6349">
        <v>2.2944883788925199</v>
      </c>
      <c r="I6349">
        <f>ROUND(A6350,3)</f>
        <v>2.2810000000000001</v>
      </c>
      <c r="J6349">
        <f t="shared" si="526"/>
        <v>2.347</v>
      </c>
      <c r="K6349">
        <f t="shared" si="527"/>
        <v>2.2509999999999999</v>
      </c>
    </row>
    <row r="6350" spans="1:11" x14ac:dyDescent="0.3">
      <c r="A6350">
        <v>2.2808260498803499</v>
      </c>
      <c r="B6350">
        <v>2.3473020544841599</v>
      </c>
      <c r="C6350">
        <v>2.2506699394887599</v>
      </c>
      <c r="I6350">
        <f>ROUND(A6351,3)</f>
        <v>2.4569999999999999</v>
      </c>
      <c r="J6350">
        <f t="shared" si="526"/>
        <v>2.52</v>
      </c>
      <c r="K6350">
        <f t="shared" si="527"/>
        <v>2.266</v>
      </c>
    </row>
    <row r="6351" spans="1:11" x14ac:dyDescent="0.3">
      <c r="A6351">
        <v>2.4570120526132802</v>
      </c>
      <c r="B6351">
        <v>2.51992980030187</v>
      </c>
      <c r="C6351">
        <v>2.2663338614434601</v>
      </c>
      <c r="I6351">
        <f>ROUND(A6352,3)</f>
        <v>2.3940000000000001</v>
      </c>
      <c r="J6351">
        <f t="shared" si="526"/>
        <v>2.577</v>
      </c>
      <c r="K6351">
        <f t="shared" si="527"/>
        <v>2.2719999999999998</v>
      </c>
    </row>
    <row r="6352" spans="1:11" x14ac:dyDescent="0.3">
      <c r="A6352">
        <v>2.3937894153795698</v>
      </c>
      <c r="B6352">
        <v>2.57725247335553</v>
      </c>
      <c r="C6352">
        <v>2.27171237559212</v>
      </c>
      <c r="I6352">
        <f>ROUND(A6353,3)</f>
        <v>2.4350000000000001</v>
      </c>
      <c r="J6352">
        <f t="shared" si="526"/>
        <v>2.5990000000000002</v>
      </c>
      <c r="K6352">
        <f t="shared" si="527"/>
        <v>2.3889999999999998</v>
      </c>
    </row>
    <row r="6353" spans="1:11" x14ac:dyDescent="0.3">
      <c r="A6353">
        <v>2.43473048850209</v>
      </c>
      <c r="B6353">
        <v>2.5991954915692399</v>
      </c>
      <c r="C6353">
        <v>2.3891525718023598</v>
      </c>
      <c r="I6353">
        <f>ROUND(A6354,3)</f>
        <v>2.0470000000000002</v>
      </c>
      <c r="J6353">
        <f t="shared" si="526"/>
        <v>2.4969999999999999</v>
      </c>
      <c r="K6353">
        <f t="shared" si="527"/>
        <v>2.3090000000000002</v>
      </c>
    </row>
    <row r="6354" spans="1:11" x14ac:dyDescent="0.3">
      <c r="A6354">
        <v>2.0472165169791099</v>
      </c>
      <c r="B6354">
        <v>2.4968918822576001</v>
      </c>
      <c r="C6354">
        <v>2.3094085484499001</v>
      </c>
      <c r="I6354">
        <f>ROUND(A6355,3)</f>
        <v>2.39</v>
      </c>
      <c r="J6354">
        <f t="shared" si="526"/>
        <v>2.5150000000000001</v>
      </c>
      <c r="K6354">
        <f t="shared" si="527"/>
        <v>2.2610000000000001</v>
      </c>
    </row>
    <row r="6355" spans="1:11" x14ac:dyDescent="0.3">
      <c r="A6355">
        <v>2.3900058744018402</v>
      </c>
      <c r="B6355">
        <v>2.5149042267616402</v>
      </c>
      <c r="C6355">
        <v>2.2609539447272602</v>
      </c>
      <c r="I6355">
        <f>ROUND(A6356,3)</f>
        <v>2.34</v>
      </c>
      <c r="J6355">
        <f t="shared" si="526"/>
        <v>2.42</v>
      </c>
      <c r="K6355">
        <f t="shared" si="527"/>
        <v>2.3860000000000001</v>
      </c>
    </row>
    <row r="6356" spans="1:11" x14ac:dyDescent="0.3">
      <c r="A6356">
        <v>2.3396590463168598</v>
      </c>
      <c r="B6356">
        <v>2.4195337649400299</v>
      </c>
      <c r="C6356">
        <v>2.3858134701481202</v>
      </c>
      <c r="I6356">
        <f>ROUND(A6357,3)</f>
        <v>2.887</v>
      </c>
      <c r="J6356">
        <f t="shared" si="526"/>
        <v>2.5760000000000001</v>
      </c>
      <c r="K6356">
        <f t="shared" si="527"/>
        <v>2.3610000000000002</v>
      </c>
    </row>
    <row r="6357" spans="1:11" x14ac:dyDescent="0.3">
      <c r="A6357">
        <v>2.8865350549385198</v>
      </c>
      <c r="B6357">
        <v>2.5761670057713899</v>
      </c>
      <c r="C6357">
        <v>2.3607283566935702</v>
      </c>
      <c r="I6357">
        <f>ROUND(A6358,3)</f>
        <v>2.5459999999999998</v>
      </c>
      <c r="J6357">
        <f t="shared" si="526"/>
        <v>2.4590000000000001</v>
      </c>
      <c r="K6357">
        <f t="shared" si="527"/>
        <v>2.2829999999999999</v>
      </c>
    </row>
    <row r="6358" spans="1:11" x14ac:dyDescent="0.3">
      <c r="A6358">
        <v>2.5461087356831902</v>
      </c>
      <c r="B6358">
        <v>2.4593874371194699</v>
      </c>
      <c r="C6358">
        <v>2.2829164267347899</v>
      </c>
      <c r="I6358">
        <f>ROUND(A6359,3)</f>
        <v>2.5089999999999999</v>
      </c>
      <c r="J6358">
        <f t="shared" si="526"/>
        <v>2.4300000000000002</v>
      </c>
      <c r="K6358">
        <f t="shared" si="527"/>
        <v>2.242</v>
      </c>
    </row>
    <row r="6359" spans="1:11" x14ac:dyDescent="0.3">
      <c r="A6359">
        <v>2.50854644089278</v>
      </c>
      <c r="B6359">
        <v>2.4299583390130599</v>
      </c>
      <c r="C6359">
        <v>2.2416293568446202</v>
      </c>
      <c r="I6359">
        <f>ROUND(A6360,3)</f>
        <v>2.7</v>
      </c>
      <c r="J6359">
        <f t="shared" si="526"/>
        <v>2.3079999999999998</v>
      </c>
      <c r="K6359">
        <f t="shared" si="527"/>
        <v>2.2799999999999998</v>
      </c>
    </row>
    <row r="6360" spans="1:11" x14ac:dyDescent="0.3">
      <c r="A6360">
        <v>2.70030032974491</v>
      </c>
      <c r="B6360">
        <v>2.3075817562019001</v>
      </c>
      <c r="C6360">
        <v>2.2796201625126198</v>
      </c>
      <c r="I6360">
        <f>ROUND(A6361,3)</f>
        <v>2.544</v>
      </c>
      <c r="J6360">
        <f t="shared" si="526"/>
        <v>2.3919999999999999</v>
      </c>
      <c r="K6360">
        <f t="shared" si="527"/>
        <v>2.2450000000000001</v>
      </c>
    </row>
    <row r="6361" spans="1:11" x14ac:dyDescent="0.3">
      <c r="A6361">
        <v>2.5443391499546602</v>
      </c>
      <c r="B6361">
        <v>2.3923979529462498</v>
      </c>
      <c r="C6361">
        <v>2.2446153933194899</v>
      </c>
      <c r="I6361">
        <f>ROUND(A6362,3)</f>
        <v>2.4860000000000002</v>
      </c>
      <c r="J6361">
        <f t="shared" si="526"/>
        <v>2.4769999999999999</v>
      </c>
      <c r="K6361">
        <f t="shared" si="527"/>
        <v>2.3580000000000001</v>
      </c>
    </row>
    <row r="6362" spans="1:11" x14ac:dyDescent="0.3">
      <c r="A6362">
        <v>2.48630650822719</v>
      </c>
      <c r="B6362">
        <v>2.47680532213823</v>
      </c>
      <c r="C6362">
        <v>2.35842255458462</v>
      </c>
      <c r="I6362">
        <f>ROUND(A6363,3)</f>
        <v>2.69</v>
      </c>
      <c r="J6362">
        <f t="shared" si="526"/>
        <v>2.444</v>
      </c>
      <c r="K6362">
        <f t="shared" si="527"/>
        <v>2.2749999999999999</v>
      </c>
    </row>
    <row r="6363" spans="1:11" x14ac:dyDescent="0.3">
      <c r="A6363">
        <v>2.6896292602832101</v>
      </c>
      <c r="B6363">
        <v>2.4442514524603101</v>
      </c>
      <c r="C6363">
        <v>2.2754990521451601</v>
      </c>
      <c r="I6363">
        <f>ROUND(A6364,3)</f>
        <v>2.528</v>
      </c>
      <c r="J6363">
        <f t="shared" si="526"/>
        <v>2.3959999999999999</v>
      </c>
      <c r="K6363">
        <f t="shared" si="527"/>
        <v>2.2229999999999999</v>
      </c>
    </row>
    <row r="6364" spans="1:11" x14ac:dyDescent="0.3">
      <c r="A6364">
        <v>2.5281422530086499</v>
      </c>
      <c r="B6364">
        <v>2.39625926237373</v>
      </c>
      <c r="C6364">
        <v>2.22317634521111</v>
      </c>
      <c r="I6364">
        <f>ROUND(A6365,3)</f>
        <v>2.5630000000000002</v>
      </c>
      <c r="J6364">
        <f t="shared" si="526"/>
        <v>2.3759999999999999</v>
      </c>
      <c r="K6364">
        <f t="shared" si="527"/>
        <v>2.367</v>
      </c>
    </row>
    <row r="6365" spans="1:11" x14ac:dyDescent="0.3">
      <c r="A6365">
        <v>2.5629116801176202</v>
      </c>
      <c r="B6365">
        <v>2.37556040354555</v>
      </c>
      <c r="C6365">
        <v>2.3673388636153301</v>
      </c>
      <c r="I6365">
        <f>ROUND(A6366,3)</f>
        <v>2.3340000000000001</v>
      </c>
      <c r="J6365">
        <f t="shared" si="526"/>
        <v>2.37</v>
      </c>
      <c r="K6365">
        <f t="shared" si="527"/>
        <v>2.3340000000000001</v>
      </c>
    </row>
    <row r="6366" spans="1:11" x14ac:dyDescent="0.3">
      <c r="A6366">
        <v>2.3338260882995101</v>
      </c>
      <c r="B6366">
        <v>2.3698040880913598</v>
      </c>
      <c r="C6366">
        <v>2.3340379236555702</v>
      </c>
      <c r="I6366">
        <f>ROUND(A6367,3)</f>
        <v>2.1579999999999999</v>
      </c>
      <c r="J6366">
        <f t="shared" si="526"/>
        <v>2.637</v>
      </c>
      <c r="K6366">
        <f t="shared" si="527"/>
        <v>2.343</v>
      </c>
    </row>
    <row r="6367" spans="1:11" x14ac:dyDescent="0.3">
      <c r="A6367">
        <v>2.1579290604851802</v>
      </c>
      <c r="B6367">
        <v>2.63671655570095</v>
      </c>
      <c r="C6367">
        <v>2.3430746740728101</v>
      </c>
      <c r="I6367">
        <f>ROUND(A6368,3)</f>
        <v>2.7250000000000001</v>
      </c>
      <c r="J6367">
        <f t="shared" si="526"/>
        <v>2.4790000000000001</v>
      </c>
      <c r="K6367">
        <f t="shared" si="527"/>
        <v>2.335</v>
      </c>
    </row>
    <row r="6368" spans="1:11" x14ac:dyDescent="0.3">
      <c r="A6368">
        <v>2.7251118208496399</v>
      </c>
      <c r="B6368">
        <v>2.47899955973066</v>
      </c>
      <c r="C6368">
        <v>2.33476467417095</v>
      </c>
      <c r="I6368">
        <f>ROUND(A6369,3)</f>
        <v>2.5070000000000001</v>
      </c>
      <c r="J6368">
        <f t="shared" si="526"/>
        <v>2.589</v>
      </c>
      <c r="K6368">
        <f t="shared" si="527"/>
        <v>2.3109999999999999</v>
      </c>
    </row>
    <row r="6369" spans="1:11" x14ac:dyDescent="0.3">
      <c r="A6369">
        <v>2.5070653065150701</v>
      </c>
      <c r="B6369">
        <v>2.5893300410636502</v>
      </c>
      <c r="C6369">
        <v>2.3110267435662202</v>
      </c>
      <c r="I6369">
        <f>ROUND(A6370,3)</f>
        <v>2.3340000000000001</v>
      </c>
      <c r="J6369">
        <f t="shared" si="526"/>
        <v>2.34</v>
      </c>
      <c r="K6369">
        <f t="shared" si="527"/>
        <v>2.33</v>
      </c>
    </row>
    <row r="6370" spans="1:11" x14ac:dyDescent="0.3">
      <c r="A6370">
        <v>2.3339585422820801</v>
      </c>
      <c r="B6370">
        <v>2.3400152852230298</v>
      </c>
      <c r="C6370">
        <v>2.3295479367639</v>
      </c>
      <c r="I6370">
        <f>ROUND(A6371,3)</f>
        <v>2.7650000000000001</v>
      </c>
      <c r="J6370">
        <f t="shared" si="526"/>
        <v>2.5329999999999999</v>
      </c>
      <c r="K6370">
        <f t="shared" si="527"/>
        <v>2.3740000000000001</v>
      </c>
    </row>
    <row r="6371" spans="1:11" x14ac:dyDescent="0.3">
      <c r="A6371">
        <v>2.7651070764401502</v>
      </c>
      <c r="B6371">
        <v>2.53252687890742</v>
      </c>
      <c r="C6371">
        <v>2.3741500174127799</v>
      </c>
      <c r="I6371">
        <f>ROUND(A6372,3)</f>
        <v>2.7069999999999999</v>
      </c>
      <c r="J6371">
        <f t="shared" si="526"/>
        <v>2.347</v>
      </c>
      <c r="K6371">
        <f t="shared" si="527"/>
        <v>2.2869999999999999</v>
      </c>
    </row>
    <row r="6372" spans="1:11" x14ac:dyDescent="0.3">
      <c r="A6372">
        <v>2.7073854004013902</v>
      </c>
      <c r="B6372">
        <v>2.34730971213932</v>
      </c>
      <c r="C6372">
        <v>2.2869692729372599</v>
      </c>
      <c r="I6372">
        <f>ROUND(A6373,3)</f>
        <v>2.2639999999999998</v>
      </c>
      <c r="J6372">
        <f t="shared" si="526"/>
        <v>2.476</v>
      </c>
      <c r="K6372">
        <f t="shared" si="527"/>
        <v>2.2879999999999998</v>
      </c>
    </row>
    <row r="6373" spans="1:11" x14ac:dyDescent="0.3">
      <c r="A6373">
        <v>2.2642809262814101</v>
      </c>
      <c r="B6373">
        <v>2.4758167627491399</v>
      </c>
      <c r="C6373">
        <v>2.2879141281180702</v>
      </c>
      <c r="I6373">
        <f>ROUND(A6374,3)</f>
        <v>2.677</v>
      </c>
      <c r="J6373">
        <f t="shared" si="526"/>
        <v>2.3959999999999999</v>
      </c>
      <c r="K6373">
        <f t="shared" si="527"/>
        <v>2.2639999999999998</v>
      </c>
    </row>
    <row r="6374" spans="1:11" x14ac:dyDescent="0.3">
      <c r="A6374">
        <v>2.67734666116257</v>
      </c>
      <c r="B6374">
        <v>2.3959533668886399</v>
      </c>
      <c r="C6374">
        <v>2.2644272247644501</v>
      </c>
      <c r="I6374">
        <f>ROUND(A6375,3)</f>
        <v>2.6509999999999998</v>
      </c>
      <c r="J6374">
        <f t="shared" si="526"/>
        <v>2.4860000000000002</v>
      </c>
      <c r="K6374">
        <f t="shared" si="527"/>
        <v>2.226</v>
      </c>
    </row>
    <row r="6375" spans="1:11" x14ac:dyDescent="0.3">
      <c r="A6375">
        <v>2.6514118422155701</v>
      </c>
      <c r="B6375">
        <v>2.4862310745648801</v>
      </c>
      <c r="C6375">
        <v>2.2264160399831301</v>
      </c>
      <c r="I6375">
        <f>ROUND(A6376,3)</f>
        <v>2.528</v>
      </c>
      <c r="J6375">
        <f t="shared" si="526"/>
        <v>2.3290000000000002</v>
      </c>
      <c r="K6375">
        <f t="shared" si="527"/>
        <v>2.3199999999999998</v>
      </c>
    </row>
    <row r="6376" spans="1:11" x14ac:dyDescent="0.3">
      <c r="A6376">
        <v>2.5280101122358301</v>
      </c>
      <c r="B6376">
        <v>2.32905269531379</v>
      </c>
      <c r="C6376">
        <v>2.3197990520135998</v>
      </c>
      <c r="I6376">
        <f>ROUND(A6377,3)</f>
        <v>2.76</v>
      </c>
      <c r="J6376">
        <f t="shared" si="526"/>
        <v>2.3540000000000001</v>
      </c>
      <c r="K6376">
        <f t="shared" si="527"/>
        <v>2.2130000000000001</v>
      </c>
    </row>
    <row r="6377" spans="1:11" x14ac:dyDescent="0.3">
      <c r="A6377">
        <v>2.7602351148652802</v>
      </c>
      <c r="B6377">
        <v>2.3543998725763302</v>
      </c>
      <c r="C6377">
        <v>2.2129113214753602</v>
      </c>
      <c r="I6377">
        <f>ROUND(A6378,3)</f>
        <v>2.5139999999999998</v>
      </c>
      <c r="J6377">
        <f t="shared" si="526"/>
        <v>2.3639999999999999</v>
      </c>
      <c r="K6377">
        <f t="shared" si="527"/>
        <v>2.3239999999999998</v>
      </c>
    </row>
    <row r="6378" spans="1:11" x14ac:dyDescent="0.3">
      <c r="A6378">
        <v>2.5140119257760301</v>
      </c>
      <c r="B6378">
        <v>2.3640770800336202</v>
      </c>
      <c r="C6378">
        <v>2.32419486088701</v>
      </c>
      <c r="I6378">
        <f>ROUND(A6379,3)</f>
        <v>2.552</v>
      </c>
      <c r="J6378">
        <f t="shared" si="526"/>
        <v>2.2029999999999998</v>
      </c>
      <c r="K6378">
        <f t="shared" si="527"/>
        <v>2.335</v>
      </c>
    </row>
    <row r="6379" spans="1:11" x14ac:dyDescent="0.3">
      <c r="A6379">
        <v>2.5520229250104101</v>
      </c>
      <c r="B6379">
        <v>2.20257888490229</v>
      </c>
      <c r="C6379">
        <v>2.33506851165264</v>
      </c>
      <c r="I6379">
        <f>ROUND(A6380,3)</f>
        <v>2.3010000000000002</v>
      </c>
      <c r="J6379">
        <f t="shared" si="526"/>
        <v>2.331</v>
      </c>
      <c r="K6379">
        <f t="shared" si="527"/>
        <v>2.222</v>
      </c>
    </row>
    <row r="6380" spans="1:11" x14ac:dyDescent="0.3">
      <c r="A6380">
        <v>2.3011301558996999</v>
      </c>
      <c r="B6380">
        <v>2.3305967882016598</v>
      </c>
      <c r="C6380">
        <v>2.2215951577792099</v>
      </c>
      <c r="I6380">
        <f>ROUND(A6381,3)</f>
        <v>2.133</v>
      </c>
      <c r="J6380">
        <f t="shared" si="526"/>
        <v>2.4900000000000002</v>
      </c>
      <c r="K6380">
        <f t="shared" si="527"/>
        <v>2.2930000000000001</v>
      </c>
    </row>
    <row r="6381" spans="1:11" x14ac:dyDescent="0.3">
      <c r="A6381">
        <v>2.1328930477138899</v>
      </c>
      <c r="B6381">
        <v>2.48952923964936</v>
      </c>
      <c r="C6381">
        <v>2.2929043591918101</v>
      </c>
      <c r="I6381">
        <f>ROUND(A6382,3)</f>
        <v>2.3530000000000002</v>
      </c>
      <c r="J6381">
        <f t="shared" si="526"/>
        <v>2.4790000000000001</v>
      </c>
      <c r="K6381">
        <f t="shared" si="527"/>
        <v>2.294</v>
      </c>
    </row>
    <row r="6382" spans="1:11" x14ac:dyDescent="0.3">
      <c r="A6382">
        <v>2.3531060226342499</v>
      </c>
      <c r="B6382">
        <v>2.4794132381629401</v>
      </c>
      <c r="C6382">
        <v>2.2937314820343002</v>
      </c>
      <c r="I6382">
        <f>ROUND(A6383,3)</f>
        <v>2.2869999999999999</v>
      </c>
      <c r="J6382">
        <f t="shared" si="526"/>
        <v>2.5379999999999998</v>
      </c>
      <c r="K6382">
        <f t="shared" si="527"/>
        <v>2.2759999999999998</v>
      </c>
    </row>
    <row r="6383" spans="1:11" x14ac:dyDescent="0.3">
      <c r="A6383">
        <v>2.2868150096098399</v>
      </c>
      <c r="B6383">
        <v>2.5384435040822599</v>
      </c>
      <c r="C6383">
        <v>2.2764251651619198</v>
      </c>
      <c r="I6383">
        <f>ROUND(A6384,3)</f>
        <v>2.4769999999999999</v>
      </c>
      <c r="J6383">
        <f t="shared" si="526"/>
        <v>2.29</v>
      </c>
      <c r="K6383">
        <f t="shared" si="527"/>
        <v>2.3359999999999999</v>
      </c>
    </row>
    <row r="6384" spans="1:11" x14ac:dyDescent="0.3">
      <c r="A6384">
        <v>2.4768983367732398</v>
      </c>
      <c r="B6384">
        <v>2.29003900842131</v>
      </c>
      <c r="C6384">
        <v>2.3356080673745399</v>
      </c>
      <c r="I6384">
        <f>ROUND(A6385,3)</f>
        <v>2.4809999999999999</v>
      </c>
      <c r="J6384">
        <f t="shared" si="526"/>
        <v>2.3980000000000001</v>
      </c>
      <c r="K6384">
        <f t="shared" si="527"/>
        <v>2.3210000000000002</v>
      </c>
    </row>
    <row r="6385" spans="1:11" x14ac:dyDescent="0.3">
      <c r="A6385">
        <v>2.4809743288452499</v>
      </c>
      <c r="B6385">
        <v>2.3984538270105098</v>
      </c>
      <c r="C6385">
        <v>2.3205227238369299</v>
      </c>
      <c r="I6385">
        <f>ROUND(A6386,3)</f>
        <v>2.2290000000000001</v>
      </c>
      <c r="J6385">
        <f t="shared" si="526"/>
        <v>2.3610000000000002</v>
      </c>
      <c r="K6385">
        <f t="shared" si="527"/>
        <v>2.375</v>
      </c>
    </row>
    <row r="6386" spans="1:11" x14ac:dyDescent="0.3">
      <c r="A6386">
        <v>2.2294947138367398</v>
      </c>
      <c r="B6386">
        <v>2.3605180826162599</v>
      </c>
      <c r="C6386">
        <v>2.3747752036877698</v>
      </c>
      <c r="I6386">
        <f>ROUND(A6387,3)</f>
        <v>2.302</v>
      </c>
      <c r="J6386">
        <f t="shared" si="526"/>
        <v>2.4020000000000001</v>
      </c>
      <c r="K6386">
        <f t="shared" si="527"/>
        <v>2.3879999999999999</v>
      </c>
    </row>
    <row r="6387" spans="1:11" x14ac:dyDescent="0.3">
      <c r="A6387">
        <v>2.3024450734431201</v>
      </c>
      <c r="B6387">
        <v>2.4016120692779399</v>
      </c>
      <c r="C6387">
        <v>2.38826554286767</v>
      </c>
      <c r="I6387">
        <f>ROUND(A6388,3)</f>
        <v>2.3330000000000002</v>
      </c>
      <c r="J6387">
        <f t="shared" si="526"/>
        <v>2.379</v>
      </c>
      <c r="K6387">
        <f t="shared" si="527"/>
        <v>2.3370000000000002</v>
      </c>
    </row>
    <row r="6388" spans="1:11" x14ac:dyDescent="0.3">
      <c r="A6388">
        <v>2.3326053358955101</v>
      </c>
      <c r="B6388">
        <v>2.3787380934863802</v>
      </c>
      <c r="C6388">
        <v>2.3367659928481102</v>
      </c>
      <c r="I6388">
        <f>ROUND(A6389,3)</f>
        <v>2.6419999999999999</v>
      </c>
      <c r="J6388">
        <f t="shared" si="526"/>
        <v>2.52</v>
      </c>
      <c r="K6388">
        <f t="shared" si="527"/>
        <v>2.3119999999999998</v>
      </c>
    </row>
    <row r="6389" spans="1:11" x14ac:dyDescent="0.3">
      <c r="A6389">
        <v>2.6420026212960499</v>
      </c>
      <c r="B6389">
        <v>2.52010596822663</v>
      </c>
      <c r="C6389">
        <v>2.3124246346207298</v>
      </c>
      <c r="I6389">
        <f>ROUND(A6390,3)</f>
        <v>2.4910000000000001</v>
      </c>
      <c r="J6389">
        <f t="shared" si="526"/>
        <v>2.3620000000000001</v>
      </c>
      <c r="K6389">
        <f t="shared" si="527"/>
        <v>2.4750000000000001</v>
      </c>
    </row>
    <row r="6390" spans="1:11" x14ac:dyDescent="0.3">
      <c r="A6390">
        <v>2.49096238346034</v>
      </c>
      <c r="B6390">
        <v>2.3620033260503099</v>
      </c>
      <c r="C6390">
        <v>2.4750395431569099</v>
      </c>
      <c r="I6390">
        <f>ROUND(A6391,3)</f>
        <v>2.2770000000000001</v>
      </c>
      <c r="J6390">
        <f t="shared" si="526"/>
        <v>2.4079999999999999</v>
      </c>
      <c r="K6390">
        <f t="shared" si="527"/>
        <v>2.4780000000000002</v>
      </c>
    </row>
    <row r="6391" spans="1:11" x14ac:dyDescent="0.3">
      <c r="A6391">
        <v>2.2770299477128</v>
      </c>
      <c r="B6391">
        <v>2.4078413693255398</v>
      </c>
      <c r="C6391">
        <v>2.4783728722041198</v>
      </c>
      <c r="I6391">
        <f>ROUND(A6392,3)</f>
        <v>2.286</v>
      </c>
      <c r="J6391">
        <f t="shared" si="526"/>
        <v>2.4630000000000001</v>
      </c>
      <c r="K6391">
        <f t="shared" si="527"/>
        <v>2.516</v>
      </c>
    </row>
    <row r="6392" spans="1:11" x14ac:dyDescent="0.3">
      <c r="A6392">
        <v>2.2861185603392502</v>
      </c>
      <c r="B6392">
        <v>2.4630979666011399</v>
      </c>
      <c r="C6392">
        <v>2.5163892253068401</v>
      </c>
      <c r="I6392">
        <f>ROUND(A6393,3)</f>
        <v>2.036</v>
      </c>
      <c r="J6392">
        <f t="shared" si="526"/>
        <v>2.4510000000000001</v>
      </c>
      <c r="K6392">
        <f t="shared" si="527"/>
        <v>2.5089999999999999</v>
      </c>
    </row>
    <row r="6393" spans="1:11" x14ac:dyDescent="0.3">
      <c r="A6393">
        <v>2.0364809310527598</v>
      </c>
      <c r="B6393">
        <v>2.45103264800245</v>
      </c>
      <c r="C6393">
        <v>2.5094259442748399</v>
      </c>
      <c r="I6393">
        <f>ROUND(A6394,3)</f>
        <v>2.1920000000000002</v>
      </c>
      <c r="J6393">
        <f t="shared" si="526"/>
        <v>2.5209999999999999</v>
      </c>
      <c r="K6393">
        <f t="shared" si="527"/>
        <v>2.597</v>
      </c>
    </row>
    <row r="6394" spans="1:11" x14ac:dyDescent="0.3">
      <c r="A6394">
        <v>2.1924621345976898</v>
      </c>
      <c r="B6394">
        <v>2.5209414223715401</v>
      </c>
      <c r="C6394">
        <v>2.5965711886948402</v>
      </c>
      <c r="I6394">
        <f>ROUND(A6395,3)</f>
        <v>2.2519999999999998</v>
      </c>
      <c r="J6394">
        <f t="shared" si="526"/>
        <v>2.4529999999999998</v>
      </c>
      <c r="K6394">
        <f t="shared" si="527"/>
        <v>2.5750000000000002</v>
      </c>
    </row>
    <row r="6395" spans="1:11" x14ac:dyDescent="0.3">
      <c r="A6395">
        <v>2.2515515843663301</v>
      </c>
      <c r="B6395">
        <v>2.4528763808626701</v>
      </c>
      <c r="C6395">
        <v>2.5753210674992499</v>
      </c>
      <c r="I6395">
        <f>ROUND(A6396,3)</f>
        <v>2.004</v>
      </c>
      <c r="J6395">
        <f t="shared" si="526"/>
        <v>2.4119999999999999</v>
      </c>
      <c r="K6395">
        <f t="shared" si="527"/>
        <v>2.5059999999999998</v>
      </c>
    </row>
    <row r="6396" spans="1:11" x14ac:dyDescent="0.3">
      <c r="A6396">
        <v>2.0043459596045299</v>
      </c>
      <c r="B6396">
        <v>2.4115154405816699</v>
      </c>
      <c r="C6396">
        <v>2.5062166746543202</v>
      </c>
      <c r="I6396">
        <f>ROUND(A6397,3)</f>
        <v>2.3690000000000002</v>
      </c>
      <c r="J6396">
        <f t="shared" si="526"/>
        <v>2.5430000000000001</v>
      </c>
      <c r="K6396">
        <f t="shared" si="527"/>
        <v>2.5720000000000001</v>
      </c>
    </row>
    <row r="6397" spans="1:11" x14ac:dyDescent="0.3">
      <c r="A6397">
        <v>2.3689879932771198</v>
      </c>
      <c r="B6397">
        <v>2.5432230708745198</v>
      </c>
      <c r="C6397">
        <v>2.5717007469824398</v>
      </c>
      <c r="I6397">
        <f>ROUND(A6398,3)</f>
        <v>2.5710000000000002</v>
      </c>
      <c r="J6397">
        <f t="shared" si="526"/>
        <v>2.496</v>
      </c>
      <c r="K6397">
        <f t="shared" si="527"/>
        <v>2.516</v>
      </c>
    </row>
    <row r="6398" spans="1:11" x14ac:dyDescent="0.3">
      <c r="A6398">
        <v>2.5712767322360301</v>
      </c>
      <c r="B6398">
        <v>2.4955404907376901</v>
      </c>
      <c r="C6398">
        <v>2.51635203272834</v>
      </c>
      <c r="I6398">
        <f>ROUND(A6399,3)</f>
        <v>2.806</v>
      </c>
      <c r="J6398">
        <f t="shared" si="526"/>
        <v>2.496</v>
      </c>
      <c r="K6398">
        <f t="shared" si="527"/>
        <v>2.5859999999999999</v>
      </c>
    </row>
    <row r="6399" spans="1:11" x14ac:dyDescent="0.3">
      <c r="A6399">
        <v>2.8055152876432201</v>
      </c>
      <c r="B6399">
        <v>2.4962506723300701</v>
      </c>
      <c r="C6399">
        <v>2.5864282961152498</v>
      </c>
      <c r="I6399">
        <f>ROUND(A6400,3)</f>
        <v>2.7240000000000002</v>
      </c>
      <c r="J6399">
        <f t="shared" si="526"/>
        <v>2.5350000000000001</v>
      </c>
      <c r="K6399">
        <f t="shared" si="527"/>
        <v>2.5179999999999998</v>
      </c>
    </row>
    <row r="6400" spans="1:11" x14ac:dyDescent="0.3">
      <c r="A6400">
        <v>2.7241885138744202</v>
      </c>
      <c r="B6400">
        <v>2.5346649027012802</v>
      </c>
      <c r="C6400">
        <v>2.5183914160464602</v>
      </c>
      <c r="I6400">
        <f>ROUND(A6401,3)</f>
        <v>2.6709999999999998</v>
      </c>
      <c r="J6400">
        <f t="shared" si="526"/>
        <v>2.4969999999999999</v>
      </c>
      <c r="K6400">
        <f t="shared" si="527"/>
        <v>2.476</v>
      </c>
    </row>
    <row r="6401" spans="1:10" x14ac:dyDescent="0.3">
      <c r="A6401">
        <v>2.6708570528817002</v>
      </c>
      <c r="B6401">
        <v>2.4970117087593402</v>
      </c>
      <c r="C6401">
        <v>2.4755686082231301</v>
      </c>
      <c r="I6401">
        <f>ROUND(A6402,3)</f>
        <v>2.6739999999999999</v>
      </c>
      <c r="J6401">
        <f t="shared" si="526"/>
        <v>2.4159999999999999</v>
      </c>
    </row>
    <row r="6402" spans="1:10" x14ac:dyDescent="0.3">
      <c r="A6402">
        <v>2.6738511453312301</v>
      </c>
      <c r="B6402">
        <v>2.4163430842448501</v>
      </c>
      <c r="I6402">
        <f>ROUND(A6403,3)</f>
        <v>2.198</v>
      </c>
      <c r="J6402">
        <f t="shared" ref="J6402:J6465" si="528">ROUND(B6403,3)</f>
        <v>2.5390000000000001</v>
      </c>
    </row>
    <row r="6403" spans="1:10" x14ac:dyDescent="0.3">
      <c r="A6403">
        <v>2.1984090670882099</v>
      </c>
      <c r="B6403">
        <v>2.5389155382731201</v>
      </c>
      <c r="I6403">
        <f>ROUND(A6404,3)</f>
        <v>2.5129999999999999</v>
      </c>
      <c r="J6403">
        <f t="shared" si="528"/>
        <v>2.323</v>
      </c>
    </row>
    <row r="6404" spans="1:10" x14ac:dyDescent="0.3">
      <c r="A6404">
        <v>2.5126563303999201</v>
      </c>
      <c r="B6404">
        <v>2.3229277930932799</v>
      </c>
      <c r="I6404">
        <f>ROUND(A6405,3)</f>
        <v>2.7050000000000001</v>
      </c>
      <c r="J6404">
        <f t="shared" si="528"/>
        <v>2.605</v>
      </c>
    </row>
    <row r="6405" spans="1:10" x14ac:dyDescent="0.3">
      <c r="A6405">
        <v>2.7045304292504899</v>
      </c>
      <c r="B6405">
        <v>2.60498271437555</v>
      </c>
      <c r="I6405">
        <f>ROUND(A6406,3)</f>
        <v>2.68</v>
      </c>
      <c r="J6405">
        <f t="shared" si="528"/>
        <v>2.5049999999999999</v>
      </c>
    </row>
    <row r="6406" spans="1:10" x14ac:dyDescent="0.3">
      <c r="A6406">
        <v>2.6795316817441202</v>
      </c>
      <c r="B6406">
        <v>2.50503847487489</v>
      </c>
      <c r="I6406">
        <f>ROUND(A6407,3)</f>
        <v>2.2629999999999999</v>
      </c>
      <c r="J6406">
        <f t="shared" si="528"/>
        <v>2.5209999999999999</v>
      </c>
    </row>
    <row r="6407" spans="1:10" x14ac:dyDescent="0.3">
      <c r="A6407">
        <v>2.2631220786005</v>
      </c>
      <c r="B6407">
        <v>2.5213005669426698</v>
      </c>
      <c r="I6407">
        <f>ROUND(A6408,3)</f>
        <v>2.5430000000000001</v>
      </c>
      <c r="J6407">
        <f t="shared" si="528"/>
        <v>2.6070000000000002</v>
      </c>
    </row>
    <row r="6408" spans="1:10" x14ac:dyDescent="0.3">
      <c r="A6408">
        <v>2.5433022072135198</v>
      </c>
      <c r="B6408">
        <v>2.6065406122535899</v>
      </c>
      <c r="I6408">
        <f>ROUND(A6409,3)</f>
        <v>2.5939999999999999</v>
      </c>
      <c r="J6408">
        <f t="shared" si="528"/>
        <v>2.4249999999999998</v>
      </c>
    </row>
    <row r="6409" spans="1:10" x14ac:dyDescent="0.3">
      <c r="A6409">
        <v>2.5941688444761701</v>
      </c>
      <c r="B6409">
        <v>2.4248865787245601</v>
      </c>
      <c r="I6409">
        <f>ROUND(A6410,3)</f>
        <v>2.569</v>
      </c>
      <c r="J6409">
        <f t="shared" si="528"/>
        <v>2.5409999999999999</v>
      </c>
    </row>
    <row r="6410" spans="1:10" x14ac:dyDescent="0.3">
      <c r="A6410">
        <v>2.5686540514458298</v>
      </c>
      <c r="B6410">
        <v>2.5414488447193202</v>
      </c>
      <c r="I6410">
        <f>ROUND(A6411,3)</f>
        <v>2.1720000000000002</v>
      </c>
      <c r="J6410">
        <f t="shared" si="528"/>
        <v>2.63</v>
      </c>
    </row>
    <row r="6411" spans="1:10" x14ac:dyDescent="0.3">
      <c r="A6411">
        <v>2.1723433077128602</v>
      </c>
      <c r="B6411">
        <v>2.6300891759985299</v>
      </c>
      <c r="I6411">
        <f>ROUND(A6412,3)</f>
        <v>2.6920000000000002</v>
      </c>
      <c r="J6411">
        <f t="shared" si="528"/>
        <v>2.5920000000000001</v>
      </c>
    </row>
    <row r="6412" spans="1:10" x14ac:dyDescent="0.3">
      <c r="A6412">
        <v>2.69179459872</v>
      </c>
      <c r="B6412">
        <v>2.5915846852160498</v>
      </c>
      <c r="I6412">
        <f>ROUND(A6413,3)</f>
        <v>2.2770000000000001</v>
      </c>
      <c r="J6412">
        <f t="shared" si="528"/>
        <v>2.3889999999999998</v>
      </c>
    </row>
    <row r="6413" spans="1:10" x14ac:dyDescent="0.3">
      <c r="A6413">
        <v>2.2772096939134499</v>
      </c>
      <c r="B6413">
        <v>2.3886766412888099</v>
      </c>
      <c r="I6413">
        <f>ROUND(A6414,3)</f>
        <v>2.0830000000000002</v>
      </c>
      <c r="J6413">
        <f t="shared" si="528"/>
        <v>2.3620000000000001</v>
      </c>
    </row>
    <row r="6414" spans="1:10" x14ac:dyDescent="0.3">
      <c r="A6414">
        <v>2.0830887403278999</v>
      </c>
      <c r="B6414">
        <v>2.36220519651962</v>
      </c>
      <c r="I6414">
        <f>ROUND(A6415,3)</f>
        <v>2.367</v>
      </c>
      <c r="J6414">
        <f t="shared" si="528"/>
        <v>2.3330000000000002</v>
      </c>
    </row>
    <row r="6415" spans="1:10" x14ac:dyDescent="0.3">
      <c r="A6415">
        <v>2.3672014126255498</v>
      </c>
      <c r="B6415">
        <v>2.3332544789093999</v>
      </c>
      <c r="I6415">
        <f>ROUND(A6416,3)</f>
        <v>2.2109999999999999</v>
      </c>
      <c r="J6415">
        <f t="shared" si="528"/>
        <v>2.35</v>
      </c>
    </row>
    <row r="6416" spans="1:10" x14ac:dyDescent="0.3">
      <c r="A6416">
        <v>2.2105396721174202</v>
      </c>
      <c r="B6416">
        <v>2.3498809451630698</v>
      </c>
      <c r="I6416">
        <f>ROUND(A6417,3)</f>
        <v>2.2719999999999998</v>
      </c>
      <c r="J6416">
        <f t="shared" si="528"/>
        <v>2.2970000000000002</v>
      </c>
    </row>
    <row r="6417" spans="1:10" x14ac:dyDescent="0.3">
      <c r="A6417">
        <v>2.2716087317559701</v>
      </c>
      <c r="B6417">
        <v>2.2970648123923301</v>
      </c>
      <c r="I6417">
        <f>ROUND(A6418,3)</f>
        <v>2.1440000000000001</v>
      </c>
      <c r="J6417">
        <f t="shared" si="528"/>
        <v>2.306</v>
      </c>
    </row>
    <row r="6418" spans="1:10" x14ac:dyDescent="0.3">
      <c r="A6418">
        <v>2.1440638050073799</v>
      </c>
      <c r="B6418">
        <v>2.3058565847178398</v>
      </c>
      <c r="I6418">
        <f>ROUND(A6419,3)</f>
        <v>2.67</v>
      </c>
      <c r="J6418">
        <f t="shared" si="528"/>
        <v>2.3769999999999998</v>
      </c>
    </row>
    <row r="6419" spans="1:10" x14ac:dyDescent="0.3">
      <c r="A6419">
        <v>2.6696192744281499</v>
      </c>
      <c r="B6419">
        <v>2.3767030414117301</v>
      </c>
      <c r="I6419">
        <f>ROUND(A6420,3)</f>
        <v>2.5910000000000002</v>
      </c>
      <c r="J6419">
        <f t="shared" si="528"/>
        <v>2.3010000000000002</v>
      </c>
    </row>
    <row r="6420" spans="1:10" x14ac:dyDescent="0.3">
      <c r="A6420">
        <v>2.5913028348928799</v>
      </c>
      <c r="B6420">
        <v>2.3006747897465498</v>
      </c>
      <c r="I6420">
        <f>ROUND(A6421,3)</f>
        <v>2.3210000000000002</v>
      </c>
      <c r="J6420">
        <f t="shared" si="528"/>
        <v>2.3199999999999998</v>
      </c>
    </row>
    <row r="6421" spans="1:10" x14ac:dyDescent="0.3">
      <c r="A6421">
        <v>2.3206285936171001</v>
      </c>
      <c r="B6421">
        <v>2.32046479772769</v>
      </c>
      <c r="I6421">
        <f>ROUND(A6422,3)</f>
        <v>2.1269999999999998</v>
      </c>
      <c r="J6421">
        <f t="shared" si="528"/>
        <v>2.46</v>
      </c>
    </row>
    <row r="6422" spans="1:10" x14ac:dyDescent="0.3">
      <c r="A6422">
        <v>2.1274058292484601</v>
      </c>
      <c r="B6422">
        <v>2.4602514967181901</v>
      </c>
      <c r="I6422">
        <f>ROUND(A6423,3)</f>
        <v>2.4529999999999998</v>
      </c>
      <c r="J6422">
        <f t="shared" si="528"/>
        <v>2.351</v>
      </c>
    </row>
    <row r="6423" spans="1:10" x14ac:dyDescent="0.3">
      <c r="A6423">
        <v>2.4534732368115701</v>
      </c>
      <c r="B6423">
        <v>2.3505933811435802</v>
      </c>
      <c r="I6423">
        <f>ROUND(A6424,3)</f>
        <v>2.5430000000000001</v>
      </c>
      <c r="J6423">
        <f t="shared" si="528"/>
        <v>2.3570000000000002</v>
      </c>
    </row>
    <row r="6424" spans="1:10" x14ac:dyDescent="0.3">
      <c r="A6424">
        <v>2.54320326471397</v>
      </c>
      <c r="B6424">
        <v>2.3572414439145701</v>
      </c>
      <c r="I6424">
        <f>ROUND(A6425,3)</f>
        <v>2.2949999999999999</v>
      </c>
      <c r="J6424">
        <f t="shared" si="528"/>
        <v>2.3919999999999999</v>
      </c>
    </row>
    <row r="6425" spans="1:10" x14ac:dyDescent="0.3">
      <c r="A6425">
        <v>2.2946194173701402</v>
      </c>
      <c r="B6425">
        <v>2.3918245345084799</v>
      </c>
      <c r="I6425">
        <f>ROUND(A6426,3)</f>
        <v>2.464</v>
      </c>
      <c r="J6425">
        <f t="shared" si="528"/>
        <v>2.3210000000000002</v>
      </c>
    </row>
    <row r="6426" spans="1:10" x14ac:dyDescent="0.3">
      <c r="A6426">
        <v>2.4642532170204401</v>
      </c>
      <c r="B6426">
        <v>2.3206422452045299</v>
      </c>
      <c r="I6426">
        <f>ROUND(A6427,3)</f>
        <v>2.5270000000000001</v>
      </c>
      <c r="J6426">
        <f t="shared" si="528"/>
        <v>2.2770000000000001</v>
      </c>
    </row>
    <row r="6427" spans="1:10" x14ac:dyDescent="0.3">
      <c r="A6427">
        <v>2.52730933019035</v>
      </c>
      <c r="B6427">
        <v>2.2773879298855602</v>
      </c>
      <c r="I6427">
        <f>ROUND(A6428,3)</f>
        <v>2.3820000000000001</v>
      </c>
      <c r="J6427">
        <f t="shared" si="528"/>
        <v>2.2650000000000001</v>
      </c>
    </row>
    <row r="6428" spans="1:10" x14ac:dyDescent="0.3">
      <c r="A6428">
        <v>2.3815228623178402</v>
      </c>
      <c r="B6428">
        <v>2.2651570560142602</v>
      </c>
      <c r="I6428">
        <f>ROUND(A6429,3)</f>
        <v>2.6619999999999999</v>
      </c>
      <c r="J6428">
        <f t="shared" si="528"/>
        <v>2.343</v>
      </c>
    </row>
    <row r="6429" spans="1:10" x14ac:dyDescent="0.3">
      <c r="A6429">
        <v>2.6621042181684902</v>
      </c>
      <c r="B6429">
        <v>2.34306969401857</v>
      </c>
      <c r="I6429">
        <f>ROUND(A6430,3)</f>
        <v>2.585</v>
      </c>
      <c r="J6429">
        <f t="shared" si="528"/>
        <v>2.3290000000000002</v>
      </c>
    </row>
    <row r="6430" spans="1:10" x14ac:dyDescent="0.3">
      <c r="A6430">
        <v>2.5850333355838901</v>
      </c>
      <c r="B6430">
        <v>2.32856485782892</v>
      </c>
      <c r="I6430">
        <f>ROUND(A6431,3)</f>
        <v>2.3330000000000002</v>
      </c>
      <c r="J6430">
        <f t="shared" si="528"/>
        <v>2.371</v>
      </c>
    </row>
    <row r="6431" spans="1:10" x14ac:dyDescent="0.3">
      <c r="A6431">
        <v>2.3334435066021699</v>
      </c>
      <c r="B6431">
        <v>2.3713797054442098</v>
      </c>
      <c r="I6431">
        <f>ROUND(A6432,3)</f>
        <v>2.5670000000000002</v>
      </c>
      <c r="J6431">
        <f t="shared" si="528"/>
        <v>2.242</v>
      </c>
    </row>
    <row r="6432" spans="1:10" x14ac:dyDescent="0.3">
      <c r="A6432">
        <v>2.5671130278134102</v>
      </c>
      <c r="B6432">
        <v>2.2421932167811298</v>
      </c>
      <c r="I6432">
        <f>ROUND(A6433,3)</f>
        <v>2.5219999999999998</v>
      </c>
      <c r="J6432">
        <f t="shared" si="528"/>
        <v>2.3050000000000002</v>
      </c>
    </row>
    <row r="6433" spans="1:10" x14ac:dyDescent="0.3">
      <c r="A6433">
        <v>2.5216895591553201</v>
      </c>
      <c r="B6433">
        <v>2.30451324119062</v>
      </c>
      <c r="I6433">
        <f>ROUND(A6434,3)</f>
        <v>2.4700000000000002</v>
      </c>
      <c r="J6433">
        <f t="shared" si="528"/>
        <v>2.4340000000000002</v>
      </c>
    </row>
    <row r="6434" spans="1:10" x14ac:dyDescent="0.3">
      <c r="A6434">
        <v>2.46966255530812</v>
      </c>
      <c r="B6434">
        <v>2.4336931880940802</v>
      </c>
      <c r="I6434">
        <f>ROUND(A6435,3)</f>
        <v>2.3559999999999999</v>
      </c>
      <c r="J6434">
        <f t="shared" si="528"/>
        <v>2.375</v>
      </c>
    </row>
    <row r="6435" spans="1:10" x14ac:dyDescent="0.3">
      <c r="A6435">
        <v>2.3560076457366801</v>
      </c>
      <c r="B6435">
        <v>2.3751155660213499</v>
      </c>
      <c r="I6435">
        <f>ROUND(A6436,3)</f>
        <v>2.4550000000000001</v>
      </c>
      <c r="J6435">
        <f t="shared" si="528"/>
        <v>2.3759999999999999</v>
      </c>
    </row>
    <row r="6436" spans="1:10" x14ac:dyDescent="0.3">
      <c r="A6436">
        <v>2.4549787142433002</v>
      </c>
      <c r="B6436">
        <v>2.3761369948181401</v>
      </c>
      <c r="I6436">
        <f>ROUND(A6437,3)</f>
        <v>2.6309999999999998</v>
      </c>
      <c r="J6436">
        <f t="shared" si="528"/>
        <v>2.488</v>
      </c>
    </row>
    <row r="6437" spans="1:10" x14ac:dyDescent="0.3">
      <c r="A6437">
        <v>2.6308142735871201</v>
      </c>
      <c r="B6437">
        <v>2.4876424106381099</v>
      </c>
      <c r="I6437">
        <f>ROUND(A6438,3)</f>
        <v>2.383</v>
      </c>
      <c r="J6437">
        <f t="shared" si="528"/>
        <v>2.395</v>
      </c>
    </row>
    <row r="6438" spans="1:10" x14ac:dyDescent="0.3">
      <c r="A6438">
        <v>2.3830014676856401</v>
      </c>
      <c r="B6438">
        <v>2.3946422157765501</v>
      </c>
      <c r="I6438">
        <f>ROUND(A6439,3)</f>
        <v>2.5350000000000001</v>
      </c>
      <c r="J6438">
        <f t="shared" si="528"/>
        <v>2.44</v>
      </c>
    </row>
    <row r="6439" spans="1:10" x14ac:dyDescent="0.3">
      <c r="A6439">
        <v>2.5346569946297102</v>
      </c>
      <c r="B6439">
        <v>2.4395206635389202</v>
      </c>
      <c r="I6439">
        <f>ROUND(A6440,3)</f>
        <v>2.4239999999999999</v>
      </c>
      <c r="J6439">
        <f t="shared" si="528"/>
        <v>2.355</v>
      </c>
    </row>
    <row r="6440" spans="1:10" x14ac:dyDescent="0.3">
      <c r="A6440">
        <v>2.424118870304</v>
      </c>
      <c r="B6440">
        <v>2.3551937467649302</v>
      </c>
      <c r="I6440">
        <f>ROUND(A6441,3)</f>
        <v>2.3239999999999998</v>
      </c>
      <c r="J6440">
        <f t="shared" si="528"/>
        <v>2.536</v>
      </c>
    </row>
    <row r="6441" spans="1:10" x14ac:dyDescent="0.3">
      <c r="A6441">
        <v>2.3242143885184801</v>
      </c>
      <c r="B6441">
        <v>2.5363254156542401</v>
      </c>
      <c r="I6441">
        <f>ROUND(A6442,3)</f>
        <v>2.4580000000000002</v>
      </c>
      <c r="J6441">
        <f t="shared" si="528"/>
        <v>2.2970000000000002</v>
      </c>
    </row>
    <row r="6442" spans="1:10" x14ac:dyDescent="0.3">
      <c r="A6442">
        <v>2.4577155442684302</v>
      </c>
      <c r="B6442">
        <v>2.29694143729431</v>
      </c>
      <c r="I6442">
        <f>ROUND(A6443,3)</f>
        <v>2.4460000000000002</v>
      </c>
      <c r="J6442">
        <f t="shared" si="528"/>
        <v>2.3959999999999999</v>
      </c>
    </row>
    <row r="6443" spans="1:10" x14ac:dyDescent="0.3">
      <c r="A6443">
        <v>2.4459211206915401</v>
      </c>
      <c r="B6443">
        <v>2.3958860978935399</v>
      </c>
      <c r="I6443">
        <f>ROUND(A6444,3)</f>
        <v>2.645</v>
      </c>
      <c r="J6443">
        <f t="shared" si="528"/>
        <v>2.3940000000000001</v>
      </c>
    </row>
    <row r="6444" spans="1:10" x14ac:dyDescent="0.3">
      <c r="A6444">
        <v>2.64522150296161</v>
      </c>
      <c r="B6444">
        <v>2.3940748187195902</v>
      </c>
      <c r="I6444">
        <f>ROUND(A6445,3)</f>
        <v>2.33</v>
      </c>
      <c r="J6444">
        <f t="shared" si="528"/>
        <v>2.4700000000000002</v>
      </c>
    </row>
    <row r="6445" spans="1:10" x14ac:dyDescent="0.3">
      <c r="A6445">
        <v>2.3302949503466999</v>
      </c>
      <c r="B6445">
        <v>2.4696711303658501</v>
      </c>
      <c r="I6445">
        <f>ROUND(A6446,3)</f>
        <v>2.5819999999999999</v>
      </c>
      <c r="J6445">
        <f t="shared" si="528"/>
        <v>2.444</v>
      </c>
    </row>
    <row r="6446" spans="1:10" x14ac:dyDescent="0.3">
      <c r="A6446">
        <v>2.58166427261818</v>
      </c>
      <c r="B6446">
        <v>2.4443729775734702</v>
      </c>
      <c r="I6446">
        <f>ROUND(A6447,3)</f>
        <v>2.4449999999999998</v>
      </c>
      <c r="J6446">
        <f t="shared" si="528"/>
        <v>2.415</v>
      </c>
    </row>
    <row r="6447" spans="1:10" x14ac:dyDescent="0.3">
      <c r="A6447">
        <v>2.4453800524179101</v>
      </c>
      <c r="B6447">
        <v>2.41529028996221</v>
      </c>
      <c r="I6447">
        <f>ROUND(A6448,3)</f>
        <v>2.5710000000000002</v>
      </c>
      <c r="J6447">
        <f t="shared" si="528"/>
        <v>2.38</v>
      </c>
    </row>
    <row r="6448" spans="1:10" x14ac:dyDescent="0.3">
      <c r="A6448">
        <v>2.5711637793753499</v>
      </c>
      <c r="B6448">
        <v>2.3798813430234902</v>
      </c>
      <c r="I6448">
        <f>ROUND(A6449,3)</f>
        <v>2.5960000000000001</v>
      </c>
      <c r="J6448">
        <f t="shared" si="528"/>
        <v>2.3220000000000001</v>
      </c>
    </row>
    <row r="6449" spans="1:10" x14ac:dyDescent="0.3">
      <c r="A6449">
        <v>2.5962099669844498</v>
      </c>
      <c r="B6449">
        <v>2.3219551611101799</v>
      </c>
      <c r="I6449">
        <f>ROUND(A6450,3)</f>
        <v>2.6019999999999999</v>
      </c>
      <c r="J6449">
        <f t="shared" si="528"/>
        <v>2.3660000000000001</v>
      </c>
    </row>
    <row r="6450" spans="1:10" x14ac:dyDescent="0.3">
      <c r="A6450">
        <v>2.6023034293678502</v>
      </c>
      <c r="B6450">
        <v>2.36621317396903</v>
      </c>
      <c r="I6450">
        <f>ROUND(A6451,3)</f>
        <v>2.7930000000000001</v>
      </c>
      <c r="J6450">
        <f t="shared" si="528"/>
        <v>2.464</v>
      </c>
    </row>
    <row r="6451" spans="1:10" x14ac:dyDescent="0.3">
      <c r="A6451">
        <v>2.79323661367328</v>
      </c>
      <c r="B6451">
        <v>2.46385973486447</v>
      </c>
      <c r="I6451">
        <f>ROUND(A6452,3)</f>
        <v>2.6070000000000002</v>
      </c>
      <c r="J6451">
        <f t="shared" si="528"/>
        <v>2.339</v>
      </c>
    </row>
    <row r="6452" spans="1:10" x14ac:dyDescent="0.3">
      <c r="A6452">
        <v>2.60743436212032</v>
      </c>
      <c r="B6452">
        <v>2.3389322759623199</v>
      </c>
      <c r="I6452">
        <f>ROUND(A6453,3)</f>
        <v>2.532</v>
      </c>
      <c r="J6452">
        <f t="shared" si="528"/>
        <v>2.4820000000000002</v>
      </c>
    </row>
    <row r="6453" spans="1:10" x14ac:dyDescent="0.3">
      <c r="A6453">
        <v>2.5323508364578098</v>
      </c>
      <c r="B6453">
        <v>2.4823227104914301</v>
      </c>
      <c r="I6453">
        <f>ROUND(A6454,3)</f>
        <v>2.7349999999999999</v>
      </c>
      <c r="J6453">
        <f t="shared" si="528"/>
        <v>2.4119999999999999</v>
      </c>
    </row>
    <row r="6454" spans="1:10" x14ac:dyDescent="0.3">
      <c r="A6454">
        <v>2.73507377785279</v>
      </c>
      <c r="B6454">
        <v>2.4118147127826299</v>
      </c>
      <c r="I6454">
        <f>ROUND(A6455,3)</f>
        <v>2.5230000000000001</v>
      </c>
      <c r="J6454">
        <f t="shared" si="528"/>
        <v>2.4870000000000001</v>
      </c>
    </row>
    <row r="6455" spans="1:10" x14ac:dyDescent="0.3">
      <c r="A6455">
        <v>2.5228247879524601</v>
      </c>
      <c r="B6455">
        <v>2.4868662580769998</v>
      </c>
      <c r="I6455">
        <f>ROUND(A6456,3)</f>
        <v>2.4940000000000002</v>
      </c>
      <c r="J6455">
        <f t="shared" si="528"/>
        <v>2.403</v>
      </c>
    </row>
    <row r="6456" spans="1:10" x14ac:dyDescent="0.3">
      <c r="A6456">
        <v>2.4939851248514402</v>
      </c>
      <c r="B6456">
        <v>2.4032715728413701</v>
      </c>
      <c r="I6456">
        <f>ROUND(A6457,3)</f>
        <v>2.7120000000000002</v>
      </c>
      <c r="J6456">
        <f t="shared" si="528"/>
        <v>2.4249999999999998</v>
      </c>
    </row>
    <row r="6457" spans="1:10" x14ac:dyDescent="0.3">
      <c r="A6457">
        <v>2.71206846357228</v>
      </c>
      <c r="B6457">
        <v>2.4254883286945499</v>
      </c>
      <c r="I6457">
        <f>ROUND(A6458,3)</f>
        <v>2.5550000000000002</v>
      </c>
      <c r="J6457">
        <f t="shared" si="528"/>
        <v>2.3839999999999999</v>
      </c>
    </row>
    <row r="6458" spans="1:10" x14ac:dyDescent="0.3">
      <c r="A6458">
        <v>2.5550305236692901</v>
      </c>
      <c r="B6458">
        <v>2.38407887803635</v>
      </c>
      <c r="I6458">
        <f>ROUND(A6459,3)</f>
        <v>2.7709999999999999</v>
      </c>
      <c r="J6458">
        <f t="shared" si="528"/>
        <v>2.4980000000000002</v>
      </c>
    </row>
    <row r="6459" spans="1:10" x14ac:dyDescent="0.3">
      <c r="A6459">
        <v>2.7709319402239001</v>
      </c>
      <c r="B6459">
        <v>2.4976966959348301</v>
      </c>
      <c r="I6459">
        <f>ROUND(A6460,3)</f>
        <v>2.3719999999999999</v>
      </c>
      <c r="J6459">
        <f t="shared" si="528"/>
        <v>2.2829999999999999</v>
      </c>
    </row>
    <row r="6460" spans="1:10" x14ac:dyDescent="0.3">
      <c r="A6460">
        <v>2.3718844738341001</v>
      </c>
      <c r="B6460">
        <v>2.28273752910121</v>
      </c>
      <c r="I6460">
        <f>ROUND(A6461,3)</f>
        <v>2.2480000000000002</v>
      </c>
      <c r="J6460">
        <f t="shared" si="528"/>
        <v>2.4529999999999998</v>
      </c>
    </row>
    <row r="6461" spans="1:10" x14ac:dyDescent="0.3">
      <c r="A6461">
        <v>2.2482719752831302</v>
      </c>
      <c r="B6461">
        <v>2.4534290184316099</v>
      </c>
      <c r="I6461">
        <f>ROUND(A6462,3)</f>
        <v>2.5659999999999998</v>
      </c>
      <c r="J6461">
        <f t="shared" si="528"/>
        <v>2.415</v>
      </c>
    </row>
    <row r="6462" spans="1:10" x14ac:dyDescent="0.3">
      <c r="A6462">
        <v>2.5664385362791902</v>
      </c>
      <c r="B6462">
        <v>2.4150522925104299</v>
      </c>
      <c r="I6462">
        <f>ROUND(A6463,3)</f>
        <v>2.6560000000000001</v>
      </c>
      <c r="J6462">
        <f t="shared" si="528"/>
        <v>2.5129999999999999</v>
      </c>
    </row>
    <row r="6463" spans="1:10" x14ac:dyDescent="0.3">
      <c r="A6463">
        <v>2.6556442494119699</v>
      </c>
      <c r="B6463">
        <v>2.5131825797546998</v>
      </c>
      <c r="I6463">
        <f>ROUND(A6464,3)</f>
        <v>2.5339999999999998</v>
      </c>
      <c r="J6463">
        <f t="shared" si="528"/>
        <v>2.5390000000000001</v>
      </c>
    </row>
    <row r="6464" spans="1:10" x14ac:dyDescent="0.3">
      <c r="A6464">
        <v>2.5338835597051901</v>
      </c>
      <c r="B6464">
        <v>2.5390335578929499</v>
      </c>
      <c r="I6464">
        <f>ROUND(A6465,3)</f>
        <v>2.476</v>
      </c>
      <c r="J6464">
        <f t="shared" si="528"/>
        <v>2.4329999999999998</v>
      </c>
    </row>
    <row r="6465" spans="1:10" x14ac:dyDescent="0.3">
      <c r="A6465">
        <v>2.4755195968966199</v>
      </c>
      <c r="B6465">
        <v>2.4329601214865302</v>
      </c>
      <c r="I6465">
        <f>ROUND(A6466,3)</f>
        <v>2.839</v>
      </c>
      <c r="J6465">
        <f t="shared" si="528"/>
        <v>2.536</v>
      </c>
    </row>
    <row r="6466" spans="1:10" x14ac:dyDescent="0.3">
      <c r="A6466">
        <v>2.8387271043390001</v>
      </c>
      <c r="B6466">
        <v>2.5360784853207599</v>
      </c>
      <c r="I6466">
        <f>ROUND(A6467,3)</f>
        <v>1.984</v>
      </c>
      <c r="J6466">
        <f t="shared" ref="J6466:J6529" si="529">ROUND(B6467,3)</f>
        <v>2.5619999999999998</v>
      </c>
    </row>
    <row r="6467" spans="1:10" x14ac:dyDescent="0.3">
      <c r="A6467">
        <v>1.9835155613009701</v>
      </c>
      <c r="B6467">
        <v>2.5619739711688601</v>
      </c>
      <c r="I6467">
        <f>ROUND(A6468,3)</f>
        <v>2.206</v>
      </c>
      <c r="J6467">
        <f t="shared" si="529"/>
        <v>2.59</v>
      </c>
    </row>
    <row r="6468" spans="1:10" x14ac:dyDescent="0.3">
      <c r="A6468">
        <v>2.2063562433777899</v>
      </c>
      <c r="B6468">
        <v>2.5904812124941601</v>
      </c>
      <c r="I6468">
        <f>ROUND(A6469,3)</f>
        <v>2.371</v>
      </c>
      <c r="J6468">
        <f t="shared" si="529"/>
        <v>2.5470000000000002</v>
      </c>
    </row>
    <row r="6469" spans="1:10" x14ac:dyDescent="0.3">
      <c r="A6469">
        <v>2.3709079107169702</v>
      </c>
      <c r="B6469">
        <v>2.5471145161402302</v>
      </c>
      <c r="I6469">
        <f>ROUND(A6470,3)</f>
        <v>2.2480000000000002</v>
      </c>
      <c r="J6469">
        <f t="shared" si="529"/>
        <v>2.1960000000000002</v>
      </c>
    </row>
    <row r="6470" spans="1:10" x14ac:dyDescent="0.3">
      <c r="A6470">
        <v>2.2484849836255201</v>
      </c>
      <c r="B6470">
        <v>2.19559250063315</v>
      </c>
      <c r="I6470">
        <f>ROUND(A6471,3)</f>
        <v>2.456</v>
      </c>
      <c r="J6470">
        <f t="shared" si="529"/>
        <v>2.34</v>
      </c>
    </row>
    <row r="6471" spans="1:10" x14ac:dyDescent="0.3">
      <c r="A6471">
        <v>2.45600313716852</v>
      </c>
      <c r="B6471">
        <v>2.3404625327442501</v>
      </c>
      <c r="I6471">
        <f>ROUND(A6472,3)</f>
        <v>2.5179999999999998</v>
      </c>
      <c r="J6471">
        <f t="shared" si="529"/>
        <v>2.3079999999999998</v>
      </c>
    </row>
    <row r="6472" spans="1:10" x14ac:dyDescent="0.3">
      <c r="A6472">
        <v>2.5177133967954402</v>
      </c>
      <c r="B6472">
        <v>2.3083636864848498</v>
      </c>
      <c r="I6472">
        <f>ROUND(A6473,3)</f>
        <v>2.306</v>
      </c>
      <c r="J6472">
        <f t="shared" si="529"/>
        <v>2.4169999999999998</v>
      </c>
    </row>
    <row r="6473" spans="1:10" x14ac:dyDescent="0.3">
      <c r="A6473">
        <v>2.3063775383903899</v>
      </c>
      <c r="B6473">
        <v>2.4170484266872299</v>
      </c>
      <c r="I6473">
        <f>ROUND(A6474,3)</f>
        <v>2.327</v>
      </c>
      <c r="J6473">
        <f t="shared" si="529"/>
        <v>2.3740000000000001</v>
      </c>
    </row>
    <row r="6474" spans="1:10" x14ac:dyDescent="0.3">
      <c r="A6474">
        <v>2.3267472924245198</v>
      </c>
      <c r="B6474">
        <v>2.3735069889454299</v>
      </c>
      <c r="I6474">
        <f>ROUND(A6475,3)</f>
        <v>2.4</v>
      </c>
      <c r="J6474">
        <f t="shared" si="529"/>
        <v>2.327</v>
      </c>
    </row>
    <row r="6475" spans="1:10" x14ac:dyDescent="0.3">
      <c r="A6475">
        <v>2.4002552246823798</v>
      </c>
      <c r="B6475">
        <v>2.3269873234380798</v>
      </c>
      <c r="I6475">
        <f>ROUND(A6476,3)</f>
        <v>2.72</v>
      </c>
      <c r="J6475">
        <f t="shared" si="529"/>
        <v>2.3370000000000002</v>
      </c>
    </row>
    <row r="6476" spans="1:10" x14ac:dyDescent="0.3">
      <c r="A6476">
        <v>2.72044278800433</v>
      </c>
      <c r="B6476">
        <v>2.33744430952152</v>
      </c>
      <c r="I6476">
        <f>ROUND(A6477,3)</f>
        <v>2.5409999999999999</v>
      </c>
      <c r="J6476">
        <f t="shared" si="529"/>
        <v>2.4039999999999999</v>
      </c>
    </row>
    <row r="6477" spans="1:10" x14ac:dyDescent="0.3">
      <c r="A6477">
        <v>2.5411265140814798</v>
      </c>
      <c r="B6477">
        <v>2.4038942452181602</v>
      </c>
      <c r="I6477">
        <f>ROUND(A6478,3)</f>
        <v>2.2309999999999999</v>
      </c>
      <c r="J6477">
        <f t="shared" si="529"/>
        <v>2.4249999999999998</v>
      </c>
    </row>
    <row r="6478" spans="1:10" x14ac:dyDescent="0.3">
      <c r="A6478">
        <v>2.2313217912348202</v>
      </c>
      <c r="B6478">
        <v>2.42475098377535</v>
      </c>
      <c r="I6478">
        <f>ROUND(A6479,3)</f>
        <v>2.4740000000000002</v>
      </c>
      <c r="J6478">
        <f t="shared" si="529"/>
        <v>2.4220000000000002</v>
      </c>
    </row>
    <row r="6479" spans="1:10" x14ac:dyDescent="0.3">
      <c r="A6479">
        <v>2.4735042718539302</v>
      </c>
      <c r="B6479">
        <v>2.4217387910869301</v>
      </c>
      <c r="I6479">
        <f>ROUND(A6480,3)</f>
        <v>2.23</v>
      </c>
      <c r="J6479">
        <f t="shared" si="529"/>
        <v>2.427</v>
      </c>
    </row>
    <row r="6480" spans="1:10" x14ac:dyDescent="0.3">
      <c r="A6480">
        <v>2.22969603881999</v>
      </c>
      <c r="B6480">
        <v>2.4274937116903601</v>
      </c>
      <c r="I6480">
        <f>ROUND(A6481,3)</f>
        <v>2.4409999999999998</v>
      </c>
      <c r="J6480">
        <f t="shared" si="529"/>
        <v>2.391</v>
      </c>
    </row>
    <row r="6481" spans="1:10" x14ac:dyDescent="0.3">
      <c r="A6481">
        <v>2.44052948244437</v>
      </c>
      <c r="B6481">
        <v>2.39054287753742</v>
      </c>
      <c r="I6481">
        <f>ROUND(A6482,3)</f>
        <v>2.6320000000000001</v>
      </c>
      <c r="J6481">
        <f t="shared" si="529"/>
        <v>2.4460000000000002</v>
      </c>
    </row>
    <row r="6482" spans="1:10" x14ac:dyDescent="0.3">
      <c r="A6482">
        <v>2.6321031033637099</v>
      </c>
      <c r="B6482">
        <v>2.4460598628008201</v>
      </c>
      <c r="I6482">
        <f>ROUND(A6483,3)</f>
        <v>2.4590000000000001</v>
      </c>
      <c r="J6482">
        <f t="shared" si="529"/>
        <v>2.508</v>
      </c>
    </row>
    <row r="6483" spans="1:10" x14ac:dyDescent="0.3">
      <c r="A6483">
        <v>2.45858649884515</v>
      </c>
      <c r="B6483">
        <v>2.5077945880852299</v>
      </c>
      <c r="I6483">
        <f>ROUND(A6484,3)</f>
        <v>2.222</v>
      </c>
      <c r="J6483">
        <f t="shared" si="529"/>
        <v>2.5070000000000001</v>
      </c>
    </row>
    <row r="6484" spans="1:10" x14ac:dyDescent="0.3">
      <c r="A6484">
        <v>2.2223112784580401</v>
      </c>
      <c r="B6484">
        <v>2.5073754070701599</v>
      </c>
      <c r="I6484">
        <f>ROUND(A6485,3)</f>
        <v>2.5139999999999998</v>
      </c>
      <c r="J6484">
        <f t="shared" si="529"/>
        <v>2.5459999999999998</v>
      </c>
    </row>
    <row r="6485" spans="1:10" x14ac:dyDescent="0.3">
      <c r="A6485">
        <v>2.5139052844830898</v>
      </c>
      <c r="B6485">
        <v>2.5461299181725199</v>
      </c>
      <c r="I6485">
        <f>ROUND(A6486,3)</f>
        <v>2.5390000000000001</v>
      </c>
      <c r="J6485">
        <f t="shared" si="529"/>
        <v>2.496</v>
      </c>
    </row>
    <row r="6486" spans="1:10" x14ac:dyDescent="0.3">
      <c r="A6486">
        <v>2.5387141050406798</v>
      </c>
      <c r="B6486">
        <v>2.4955966463814998</v>
      </c>
      <c r="I6486">
        <f>ROUND(A6487,3)</f>
        <v>2.488</v>
      </c>
      <c r="J6486">
        <f t="shared" si="529"/>
        <v>2.508</v>
      </c>
    </row>
    <row r="6487" spans="1:10" x14ac:dyDescent="0.3">
      <c r="A6487">
        <v>2.4883031999049199</v>
      </c>
      <c r="B6487">
        <v>2.5080811636069398</v>
      </c>
      <c r="I6487">
        <f>ROUND(A6488,3)</f>
        <v>2.7010000000000001</v>
      </c>
      <c r="J6487">
        <f t="shared" si="529"/>
        <v>2.556</v>
      </c>
    </row>
    <row r="6488" spans="1:10" x14ac:dyDescent="0.3">
      <c r="A6488">
        <v>2.7005230991231399</v>
      </c>
      <c r="B6488">
        <v>2.55572983397263</v>
      </c>
      <c r="I6488">
        <f>ROUND(A6489,3)</f>
        <v>2.532</v>
      </c>
      <c r="J6488">
        <f t="shared" si="529"/>
        <v>2.5819999999999999</v>
      </c>
    </row>
    <row r="6489" spans="1:10" x14ac:dyDescent="0.3">
      <c r="A6489">
        <v>2.5318032154635102</v>
      </c>
      <c r="B6489">
        <v>2.58220592546279</v>
      </c>
      <c r="I6489">
        <f>ROUND(A6490,3)</f>
        <v>2.3879999999999999</v>
      </c>
      <c r="J6489">
        <f t="shared" si="529"/>
        <v>2.4159999999999999</v>
      </c>
    </row>
    <row r="6490" spans="1:10" x14ac:dyDescent="0.3">
      <c r="A6490">
        <v>2.3876789251910999</v>
      </c>
      <c r="B6490">
        <v>2.4163342718232399</v>
      </c>
      <c r="I6490">
        <f>ROUND(A6491,3)</f>
        <v>2.718</v>
      </c>
      <c r="J6490">
        <f t="shared" si="529"/>
        <v>2.363</v>
      </c>
    </row>
    <row r="6491" spans="1:10" x14ac:dyDescent="0.3">
      <c r="A6491">
        <v>2.7183258340005798</v>
      </c>
      <c r="B6491">
        <v>2.3625039466055</v>
      </c>
      <c r="I6491">
        <f>ROUND(A6492,3)</f>
        <v>3.0339999999999998</v>
      </c>
      <c r="J6491">
        <f t="shared" si="529"/>
        <v>2.3929999999999998</v>
      </c>
    </row>
    <row r="6492" spans="1:10" x14ac:dyDescent="0.3">
      <c r="A6492">
        <v>3.0337777216985198</v>
      </c>
      <c r="B6492">
        <v>2.3927405832553799</v>
      </c>
      <c r="I6492">
        <f>ROUND(A6493,3)</f>
        <v>2.8050000000000002</v>
      </c>
      <c r="J6492">
        <f t="shared" si="529"/>
        <v>2.4</v>
      </c>
    </row>
    <row r="6493" spans="1:10" x14ac:dyDescent="0.3">
      <c r="A6493">
        <v>2.8052201652524702</v>
      </c>
      <c r="B6493">
        <v>2.4003228516458699</v>
      </c>
      <c r="I6493">
        <f>ROUND(A6494,3)</f>
        <v>2.5819999999999999</v>
      </c>
      <c r="J6493">
        <f t="shared" si="529"/>
        <v>2.379</v>
      </c>
    </row>
    <row r="6494" spans="1:10" x14ac:dyDescent="0.3">
      <c r="A6494">
        <v>2.5818393561833899</v>
      </c>
      <c r="B6494">
        <v>2.3792423911768901</v>
      </c>
      <c r="I6494">
        <f>ROUND(A6495,3)</f>
        <v>2.782</v>
      </c>
      <c r="J6494">
        <f t="shared" si="529"/>
        <v>2.4710000000000001</v>
      </c>
    </row>
    <row r="6495" spans="1:10" x14ac:dyDescent="0.3">
      <c r="A6495">
        <v>2.7823293792131798</v>
      </c>
      <c r="B6495">
        <v>2.4706264511960798</v>
      </c>
      <c r="I6495">
        <f>ROUND(A6496,3)</f>
        <v>2.6739999999999999</v>
      </c>
      <c r="J6495">
        <f t="shared" si="529"/>
        <v>2.58</v>
      </c>
    </row>
    <row r="6496" spans="1:10" x14ac:dyDescent="0.3">
      <c r="A6496">
        <v>2.6742269277123398</v>
      </c>
      <c r="B6496">
        <v>2.5797844803563899</v>
      </c>
      <c r="I6496">
        <f>ROUND(A6497,3)</f>
        <v>2.4830000000000001</v>
      </c>
      <c r="J6496">
        <f t="shared" si="529"/>
        <v>2.1970000000000001</v>
      </c>
    </row>
    <row r="6497" spans="1:10" x14ac:dyDescent="0.3">
      <c r="A6497">
        <v>2.4830941984816999</v>
      </c>
      <c r="B6497">
        <v>2.1974482302652301</v>
      </c>
      <c r="I6497">
        <f>ROUND(A6498,3)</f>
        <v>2.5110000000000001</v>
      </c>
      <c r="J6497">
        <f t="shared" si="529"/>
        <v>2.4580000000000002</v>
      </c>
    </row>
    <row r="6498" spans="1:10" x14ac:dyDescent="0.3">
      <c r="A6498">
        <v>2.5105940321376901</v>
      </c>
      <c r="B6498">
        <v>2.4583452409882498</v>
      </c>
      <c r="I6498">
        <f>ROUND(A6499,3)</f>
        <v>2.8220000000000001</v>
      </c>
      <c r="J6498">
        <f t="shared" si="529"/>
        <v>2.4929999999999999</v>
      </c>
    </row>
    <row r="6499" spans="1:10" x14ac:dyDescent="0.3">
      <c r="A6499">
        <v>2.8218476446887699</v>
      </c>
      <c r="B6499">
        <v>2.49346243951363</v>
      </c>
      <c r="I6499">
        <f>ROUND(A6500,3)</f>
        <v>2.5</v>
      </c>
      <c r="J6499">
        <f t="shared" si="529"/>
        <v>2.4169999999999998</v>
      </c>
    </row>
    <row r="6500" spans="1:10" x14ac:dyDescent="0.3">
      <c r="A6500">
        <v>2.4996430369456699</v>
      </c>
      <c r="B6500">
        <v>2.4172938384053699</v>
      </c>
      <c r="I6500">
        <f>ROUND(A6501,3)</f>
        <v>2.3090000000000002</v>
      </c>
      <c r="J6500">
        <f t="shared" si="529"/>
        <v>2.351</v>
      </c>
    </row>
    <row r="6501" spans="1:10" x14ac:dyDescent="0.3">
      <c r="A6501">
        <v>2.3086083834542799</v>
      </c>
      <c r="B6501">
        <v>2.3513138351421699</v>
      </c>
      <c r="I6501">
        <f>ROUND(A6502,3)</f>
        <v>2.419</v>
      </c>
      <c r="J6501">
        <f t="shared" si="529"/>
        <v>2.4039999999999999</v>
      </c>
    </row>
    <row r="6502" spans="1:10" x14ac:dyDescent="0.3">
      <c r="A6502">
        <v>2.41875833341056</v>
      </c>
      <c r="B6502">
        <v>2.4036211958636402</v>
      </c>
      <c r="I6502">
        <f>ROUND(A6503,3)</f>
        <v>2.3530000000000002</v>
      </c>
      <c r="J6502">
        <f t="shared" si="529"/>
        <v>2.5579999999999998</v>
      </c>
    </row>
    <row r="6503" spans="1:10" x14ac:dyDescent="0.3">
      <c r="A6503">
        <v>2.3525287482574302</v>
      </c>
      <c r="B6503">
        <v>2.5581408466650699</v>
      </c>
      <c r="I6503">
        <f>ROUND(A6504,3)</f>
        <v>2.4489999999999998</v>
      </c>
      <c r="J6503">
        <f t="shared" si="529"/>
        <v>2.42</v>
      </c>
    </row>
    <row r="6504" spans="1:10" x14ac:dyDescent="0.3">
      <c r="A6504">
        <v>2.4489890669488799</v>
      </c>
      <c r="B6504">
        <v>2.420386851101</v>
      </c>
      <c r="I6504">
        <f>ROUND(A6505,3)</f>
        <v>2.532</v>
      </c>
      <c r="J6504">
        <f t="shared" si="529"/>
        <v>2.5139999999999998</v>
      </c>
    </row>
    <row r="6505" spans="1:10" x14ac:dyDescent="0.3">
      <c r="A6505">
        <v>2.5318614209550399</v>
      </c>
      <c r="B6505">
        <v>2.5138758345496499</v>
      </c>
      <c r="I6505">
        <f>ROUND(A6506,3)</f>
        <v>2.4980000000000002</v>
      </c>
      <c r="J6505">
        <f t="shared" si="529"/>
        <v>2.5390000000000001</v>
      </c>
    </row>
    <row r="6506" spans="1:10" x14ac:dyDescent="0.3">
      <c r="A6506">
        <v>2.49825980435183</v>
      </c>
      <c r="B6506">
        <v>2.5394882913421499</v>
      </c>
      <c r="I6506">
        <f>ROUND(A6507,3)</f>
        <v>2.8279999999999998</v>
      </c>
      <c r="J6506">
        <f t="shared" si="529"/>
        <v>2.3439999999999999</v>
      </c>
    </row>
    <row r="6507" spans="1:10" x14ac:dyDescent="0.3">
      <c r="A6507">
        <v>2.8275823394614599</v>
      </c>
      <c r="B6507">
        <v>2.3443101074253199</v>
      </c>
      <c r="I6507">
        <f>ROUND(A6508,3)</f>
        <v>2.895</v>
      </c>
      <c r="J6507">
        <f t="shared" si="529"/>
        <v>2.278</v>
      </c>
    </row>
    <row r="6508" spans="1:10" x14ac:dyDescent="0.3">
      <c r="A6508">
        <v>2.8948574008937298</v>
      </c>
      <c r="B6508">
        <v>2.2780353179074999</v>
      </c>
      <c r="I6508">
        <f>ROUND(A6509,3)</f>
        <v>2.867</v>
      </c>
      <c r="J6508">
        <f t="shared" si="529"/>
        <v>2.3439999999999999</v>
      </c>
    </row>
    <row r="6509" spans="1:10" x14ac:dyDescent="0.3">
      <c r="A6509">
        <v>2.86712272746052</v>
      </c>
      <c r="B6509">
        <v>2.3435415763037701</v>
      </c>
      <c r="I6509">
        <f>ROUND(A6510,3)</f>
        <v>2.738</v>
      </c>
      <c r="J6509">
        <f t="shared" si="529"/>
        <v>2.335</v>
      </c>
    </row>
    <row r="6510" spans="1:10" x14ac:dyDescent="0.3">
      <c r="A6510">
        <v>2.7384601832160298</v>
      </c>
      <c r="B6510">
        <v>2.3350046934045001</v>
      </c>
      <c r="I6510">
        <f>ROUND(A6511,3)</f>
        <v>2.702</v>
      </c>
      <c r="J6510">
        <f t="shared" si="529"/>
        <v>2.48</v>
      </c>
    </row>
    <row r="6511" spans="1:10" x14ac:dyDescent="0.3">
      <c r="A6511">
        <v>2.7019952830815801</v>
      </c>
      <c r="B6511">
        <v>2.4799131452007699</v>
      </c>
      <c r="I6511">
        <f>ROUND(A6512,3)</f>
        <v>2.577</v>
      </c>
      <c r="J6511">
        <f t="shared" si="529"/>
        <v>2.5579999999999998</v>
      </c>
    </row>
    <row r="6512" spans="1:10" x14ac:dyDescent="0.3">
      <c r="A6512">
        <v>2.5774078977059198</v>
      </c>
      <c r="B6512">
        <v>2.5577800780817901</v>
      </c>
      <c r="I6512">
        <f>ROUND(A6513,3)</f>
        <v>2.7519999999999998</v>
      </c>
      <c r="J6512">
        <f t="shared" si="529"/>
        <v>2.3730000000000002</v>
      </c>
    </row>
    <row r="6513" spans="1:10" x14ac:dyDescent="0.3">
      <c r="A6513">
        <v>2.7522736721541099</v>
      </c>
      <c r="B6513">
        <v>2.3725643573407198</v>
      </c>
      <c r="I6513">
        <f>ROUND(A6514,3)</f>
        <v>2.7029999999999998</v>
      </c>
      <c r="J6513">
        <f t="shared" si="529"/>
        <v>2.4420000000000002</v>
      </c>
    </row>
    <row r="6514" spans="1:10" x14ac:dyDescent="0.3">
      <c r="A6514">
        <v>2.7033592064265202</v>
      </c>
      <c r="B6514">
        <v>2.4423954571945501</v>
      </c>
      <c r="I6514">
        <f>ROUND(A6515,3)</f>
        <v>2.3479999999999999</v>
      </c>
      <c r="J6514">
        <f t="shared" si="529"/>
        <v>2.5489999999999999</v>
      </c>
    </row>
    <row r="6515" spans="1:10" x14ac:dyDescent="0.3">
      <c r="A6515">
        <v>2.3483253580666901</v>
      </c>
      <c r="B6515">
        <v>2.54915233576425</v>
      </c>
      <c r="I6515">
        <f>ROUND(A6516,3)</f>
        <v>2.3519999999999999</v>
      </c>
      <c r="J6515">
        <f t="shared" si="529"/>
        <v>2.5990000000000002</v>
      </c>
    </row>
    <row r="6516" spans="1:10" x14ac:dyDescent="0.3">
      <c r="A6516">
        <v>2.3519125368389799</v>
      </c>
      <c r="B6516">
        <v>2.5985298384274702</v>
      </c>
      <c r="I6516">
        <f>ROUND(A6517,3)</f>
        <v>2.6259999999999999</v>
      </c>
      <c r="J6516">
        <f t="shared" si="529"/>
        <v>2.645</v>
      </c>
    </row>
    <row r="6517" spans="1:10" x14ac:dyDescent="0.3">
      <c r="A6517">
        <v>2.62617081060599</v>
      </c>
      <c r="B6517">
        <v>2.6450390338840499</v>
      </c>
      <c r="I6517">
        <f>ROUND(A6518,3)</f>
        <v>2.653</v>
      </c>
      <c r="J6517">
        <f t="shared" si="529"/>
        <v>2.5979999999999999</v>
      </c>
    </row>
    <row r="6518" spans="1:10" x14ac:dyDescent="0.3">
      <c r="A6518">
        <v>2.6525857665273098</v>
      </c>
      <c r="B6518">
        <v>2.5980593499115998</v>
      </c>
      <c r="I6518">
        <f>ROUND(A6519,3)</f>
        <v>2.4609999999999999</v>
      </c>
      <c r="J6518">
        <f t="shared" si="529"/>
        <v>2.4889999999999999</v>
      </c>
    </row>
    <row r="6519" spans="1:10" x14ac:dyDescent="0.3">
      <c r="A6519">
        <v>2.4609744784576799</v>
      </c>
      <c r="B6519">
        <v>2.48892174780877</v>
      </c>
      <c r="I6519">
        <f>ROUND(A6520,3)</f>
        <v>2.472</v>
      </c>
      <c r="J6519">
        <f t="shared" si="529"/>
        <v>2.383</v>
      </c>
    </row>
    <row r="6520" spans="1:10" x14ac:dyDescent="0.3">
      <c r="A6520">
        <v>2.4720825748110999</v>
      </c>
      <c r="B6520">
        <v>2.3831989573108698</v>
      </c>
      <c r="I6520">
        <f>ROUND(A6521,3)</f>
        <v>2.5310000000000001</v>
      </c>
      <c r="J6520">
        <f t="shared" si="529"/>
        <v>2.3820000000000001</v>
      </c>
    </row>
    <row r="6521" spans="1:10" x14ac:dyDescent="0.3">
      <c r="A6521">
        <v>2.5310980579599098</v>
      </c>
      <c r="B6521">
        <v>2.3821840221247101</v>
      </c>
      <c r="I6521">
        <f>ROUND(A6522,3)</f>
        <v>2.2679999999999998</v>
      </c>
      <c r="J6521">
        <f t="shared" si="529"/>
        <v>2.4950000000000001</v>
      </c>
    </row>
    <row r="6522" spans="1:10" x14ac:dyDescent="0.3">
      <c r="A6522">
        <v>2.26829465094628</v>
      </c>
      <c r="B6522">
        <v>2.4950294378209601</v>
      </c>
      <c r="I6522">
        <f>ROUND(A6523,3)</f>
        <v>2.024</v>
      </c>
      <c r="J6522">
        <f t="shared" si="529"/>
        <v>2.4529999999999998</v>
      </c>
    </row>
    <row r="6523" spans="1:10" x14ac:dyDescent="0.3">
      <c r="A6523">
        <v>2.0239550801371098</v>
      </c>
      <c r="B6523">
        <v>2.4525967135146098</v>
      </c>
      <c r="I6523">
        <f>ROUND(A6524,3)</f>
        <v>2.0099999999999998</v>
      </c>
      <c r="J6523">
        <f t="shared" si="529"/>
        <v>2.399</v>
      </c>
    </row>
    <row r="6524" spans="1:10" x14ac:dyDescent="0.3">
      <c r="A6524">
        <v>2.0096432139646998</v>
      </c>
      <c r="B6524">
        <v>2.3994056015543701</v>
      </c>
      <c r="I6524">
        <f>ROUND(A6525,3)</f>
        <v>2.383</v>
      </c>
      <c r="J6524">
        <f t="shared" si="529"/>
        <v>2.4500000000000002</v>
      </c>
    </row>
    <row r="6525" spans="1:10" x14ac:dyDescent="0.3">
      <c r="A6525">
        <v>2.3828233651855801</v>
      </c>
      <c r="B6525">
        <v>2.44976202315017</v>
      </c>
      <c r="I6525">
        <f>ROUND(A6526,3)</f>
        <v>2.4220000000000002</v>
      </c>
      <c r="J6525">
        <f t="shared" si="529"/>
        <v>2.4159999999999999</v>
      </c>
    </row>
    <row r="6526" spans="1:10" x14ac:dyDescent="0.3">
      <c r="A6526">
        <v>2.4219309629399599</v>
      </c>
      <c r="B6526">
        <v>2.41600381745</v>
      </c>
      <c r="I6526">
        <f>ROUND(A6527,3)</f>
        <v>2.5790000000000002</v>
      </c>
      <c r="J6526">
        <f t="shared" si="529"/>
        <v>2.367</v>
      </c>
    </row>
    <row r="6527" spans="1:10" x14ac:dyDescent="0.3">
      <c r="A6527">
        <v>2.5788233577892998</v>
      </c>
      <c r="B6527">
        <v>2.36726521789411</v>
      </c>
      <c r="I6527">
        <f>ROUND(A6528,3)</f>
        <v>2.5459999999999998</v>
      </c>
      <c r="J6527">
        <f t="shared" si="529"/>
        <v>2.4300000000000002</v>
      </c>
    </row>
    <row r="6528" spans="1:10" x14ac:dyDescent="0.3">
      <c r="A6528">
        <v>2.5456645362542099</v>
      </c>
      <c r="B6528">
        <v>2.4295441882945701</v>
      </c>
      <c r="I6528">
        <f>ROUND(A6529,3)</f>
        <v>2.5619999999999998</v>
      </c>
      <c r="J6528">
        <f t="shared" si="529"/>
        <v>2.3809999999999998</v>
      </c>
    </row>
    <row r="6529" spans="1:10" x14ac:dyDescent="0.3">
      <c r="A6529">
        <v>2.5617501696915101</v>
      </c>
      <c r="B6529">
        <v>2.3810209292028399</v>
      </c>
      <c r="I6529">
        <f>ROUND(A6530,3)</f>
        <v>2.609</v>
      </c>
      <c r="J6529">
        <f t="shared" si="529"/>
        <v>2.2490000000000001</v>
      </c>
    </row>
    <row r="6530" spans="1:10" x14ac:dyDescent="0.3">
      <c r="A6530">
        <v>2.6088033142037399</v>
      </c>
      <c r="B6530">
        <v>2.2487388168665698</v>
      </c>
      <c r="I6530">
        <f>ROUND(A6531,3)</f>
        <v>2.7970000000000002</v>
      </c>
      <c r="J6530">
        <f t="shared" ref="J6530:J6593" si="530">ROUND(B6531,3)</f>
        <v>2.323</v>
      </c>
    </row>
    <row r="6531" spans="1:10" x14ac:dyDescent="0.3">
      <c r="A6531">
        <v>2.7967143939753898</v>
      </c>
      <c r="B6531">
        <v>2.32281185810964</v>
      </c>
      <c r="I6531">
        <f>ROUND(A6532,3)</f>
        <v>2.7149999999999999</v>
      </c>
      <c r="J6531">
        <f t="shared" si="530"/>
        <v>2.3660000000000001</v>
      </c>
    </row>
    <row r="6532" spans="1:10" x14ac:dyDescent="0.3">
      <c r="A6532">
        <v>2.71518025030836</v>
      </c>
      <c r="B6532">
        <v>2.3661445387004698</v>
      </c>
      <c r="I6532">
        <f>ROUND(A6533,3)</f>
        <v>2.8239999999999998</v>
      </c>
      <c r="J6532">
        <f t="shared" si="530"/>
        <v>2.3940000000000001</v>
      </c>
    </row>
    <row r="6533" spans="1:10" x14ac:dyDescent="0.3">
      <c r="A6533">
        <v>2.8236688541433401</v>
      </c>
      <c r="B6533">
        <v>2.3940398165947498</v>
      </c>
      <c r="I6533">
        <f>ROUND(A6534,3)</f>
        <v>2.774</v>
      </c>
      <c r="J6533">
        <f t="shared" si="530"/>
        <v>2.423</v>
      </c>
    </row>
    <row r="6534" spans="1:10" x14ac:dyDescent="0.3">
      <c r="A6534">
        <v>2.7735343323361898</v>
      </c>
      <c r="B6534">
        <v>2.42267895594716</v>
      </c>
      <c r="I6534">
        <f>ROUND(A6535,3)</f>
        <v>2.3250000000000002</v>
      </c>
      <c r="J6534">
        <f t="shared" si="530"/>
        <v>2.5670000000000002</v>
      </c>
    </row>
    <row r="6535" spans="1:10" x14ac:dyDescent="0.3">
      <c r="A6535">
        <v>2.32527887307704</v>
      </c>
      <c r="B6535">
        <v>2.56716627904196</v>
      </c>
      <c r="I6535">
        <f>ROUND(A6536,3)</f>
        <v>2.5049999999999999</v>
      </c>
      <c r="J6535">
        <f t="shared" si="530"/>
        <v>2.464</v>
      </c>
    </row>
    <row r="6536" spans="1:10" x14ac:dyDescent="0.3">
      <c r="A6536">
        <v>2.5052823093585399</v>
      </c>
      <c r="B6536">
        <v>2.4643594358852301</v>
      </c>
      <c r="I6536">
        <f>ROUND(A6537,3)</f>
        <v>2.65</v>
      </c>
      <c r="J6536">
        <f t="shared" si="530"/>
        <v>2.5870000000000002</v>
      </c>
    </row>
    <row r="6537" spans="1:10" x14ac:dyDescent="0.3">
      <c r="A6537">
        <v>2.6501304430023001</v>
      </c>
      <c r="B6537">
        <v>2.58708301583387</v>
      </c>
      <c r="I6537">
        <f>ROUND(A6538,3)</f>
        <v>2.379</v>
      </c>
      <c r="J6537">
        <f t="shared" si="530"/>
        <v>2.5739999999999998</v>
      </c>
    </row>
    <row r="6538" spans="1:10" x14ac:dyDescent="0.3">
      <c r="A6538">
        <v>2.3791223569805799</v>
      </c>
      <c r="B6538">
        <v>2.5739647840230302</v>
      </c>
      <c r="I6538">
        <f>ROUND(A6539,3)</f>
        <v>2.6749999999999998</v>
      </c>
      <c r="J6538">
        <f t="shared" si="530"/>
        <v>2.5</v>
      </c>
    </row>
    <row r="6539" spans="1:10" x14ac:dyDescent="0.3">
      <c r="A6539">
        <v>2.6747436438607401</v>
      </c>
      <c r="B6539">
        <v>2.5003668957134</v>
      </c>
      <c r="I6539">
        <f>ROUND(A6540,3)</f>
        <v>2.7330000000000001</v>
      </c>
      <c r="J6539">
        <f t="shared" si="530"/>
        <v>2.6120000000000001</v>
      </c>
    </row>
    <row r="6540" spans="1:10" x14ac:dyDescent="0.3">
      <c r="A6540">
        <v>2.7331492469368102</v>
      </c>
      <c r="B6540">
        <v>2.6118935485825099</v>
      </c>
      <c r="I6540">
        <f>ROUND(A6541,3)</f>
        <v>2.6859999999999999</v>
      </c>
      <c r="J6540">
        <f t="shared" si="530"/>
        <v>2.4870000000000001</v>
      </c>
    </row>
    <row r="6541" spans="1:10" x14ac:dyDescent="0.3">
      <c r="A6541">
        <v>2.6862554841944402</v>
      </c>
      <c r="B6541">
        <v>2.4874685520815998</v>
      </c>
      <c r="I6541">
        <f>ROUND(A6542,3)</f>
        <v>2.4169999999999998</v>
      </c>
      <c r="J6541">
        <f t="shared" si="530"/>
        <v>2.5059999999999998</v>
      </c>
    </row>
    <row r="6542" spans="1:10" x14ac:dyDescent="0.3">
      <c r="A6542">
        <v>2.4173010020531498</v>
      </c>
      <c r="B6542">
        <v>2.50622130771045</v>
      </c>
      <c r="I6542">
        <f>ROUND(A6543,3)</f>
        <v>2.4039999999999999</v>
      </c>
      <c r="J6542">
        <f t="shared" si="530"/>
        <v>2.4</v>
      </c>
    </row>
    <row r="6543" spans="1:10" x14ac:dyDescent="0.3">
      <c r="A6543">
        <v>2.4040825863419899</v>
      </c>
      <c r="B6543">
        <v>2.39990400064432</v>
      </c>
      <c r="I6543">
        <f>ROUND(A6544,3)</f>
        <v>2.5920000000000001</v>
      </c>
      <c r="J6543">
        <f t="shared" si="530"/>
        <v>2.351</v>
      </c>
    </row>
    <row r="6544" spans="1:10" x14ac:dyDescent="0.3">
      <c r="A6544">
        <v>2.5922290308849401</v>
      </c>
      <c r="B6544">
        <v>2.3505568636811698</v>
      </c>
      <c r="I6544">
        <f>ROUND(A6545,3)</f>
        <v>2.6930000000000001</v>
      </c>
      <c r="J6544">
        <f t="shared" si="530"/>
        <v>2.508</v>
      </c>
    </row>
    <row r="6545" spans="1:10" x14ac:dyDescent="0.3">
      <c r="A6545">
        <v>2.6927520867096102</v>
      </c>
      <c r="B6545">
        <v>2.5076719814585</v>
      </c>
      <c r="I6545">
        <f>ROUND(A6546,3)</f>
        <v>2.718</v>
      </c>
      <c r="J6545">
        <f t="shared" si="530"/>
        <v>2.468</v>
      </c>
    </row>
    <row r="6546" spans="1:10" x14ac:dyDescent="0.3">
      <c r="A6546">
        <v>2.7175468955175099</v>
      </c>
      <c r="B6546">
        <v>2.4679363583349199</v>
      </c>
      <c r="I6546">
        <f>ROUND(A6547,3)</f>
        <v>2.2770000000000001</v>
      </c>
      <c r="J6546">
        <f t="shared" si="530"/>
        <v>2.4870000000000001</v>
      </c>
    </row>
    <row r="6547" spans="1:10" x14ac:dyDescent="0.3">
      <c r="A6547">
        <v>2.2773644895435501</v>
      </c>
      <c r="B6547">
        <v>2.4874701391671601</v>
      </c>
      <c r="I6547">
        <f>ROUND(A6548,3)</f>
        <v>2.4489999999999998</v>
      </c>
      <c r="J6547">
        <f t="shared" si="530"/>
        <v>2.544</v>
      </c>
    </row>
    <row r="6548" spans="1:10" x14ac:dyDescent="0.3">
      <c r="A6548">
        <v>2.4491769895239601</v>
      </c>
      <c r="B6548">
        <v>2.5438990803275701</v>
      </c>
      <c r="I6548">
        <f>ROUND(A6549,3)</f>
        <v>2.63</v>
      </c>
      <c r="J6548">
        <f t="shared" si="530"/>
        <v>2.524</v>
      </c>
    </row>
    <row r="6549" spans="1:10" x14ac:dyDescent="0.3">
      <c r="A6549">
        <v>2.62975117242385</v>
      </c>
      <c r="B6549">
        <v>2.5241003113147098</v>
      </c>
      <c r="I6549">
        <f>ROUND(A6550,3)</f>
        <v>2.403</v>
      </c>
      <c r="J6549">
        <f t="shared" si="530"/>
        <v>2.5259999999999998</v>
      </c>
    </row>
    <row r="6550" spans="1:10" x14ac:dyDescent="0.3">
      <c r="A6550">
        <v>2.40286988067332</v>
      </c>
      <c r="B6550">
        <v>2.5257179298106598</v>
      </c>
      <c r="I6550">
        <f>ROUND(A6551,3)</f>
        <v>2.6669999999999998</v>
      </c>
      <c r="J6550">
        <f t="shared" si="530"/>
        <v>2.5219999999999998</v>
      </c>
    </row>
    <row r="6551" spans="1:10" x14ac:dyDescent="0.3">
      <c r="A6551">
        <v>2.6668361983637898</v>
      </c>
      <c r="B6551">
        <v>2.5221496593709198</v>
      </c>
      <c r="I6551">
        <f>ROUND(A6552,3)</f>
        <v>2.306</v>
      </c>
      <c r="J6551">
        <f t="shared" si="530"/>
        <v>2.3690000000000002</v>
      </c>
    </row>
    <row r="6552" spans="1:10" x14ac:dyDescent="0.3">
      <c r="A6552">
        <v>2.3055689592153401</v>
      </c>
      <c r="B6552">
        <v>2.3688203824620402</v>
      </c>
      <c r="I6552">
        <f>ROUND(A6553,3)</f>
        <v>2.9279999999999999</v>
      </c>
      <c r="J6552">
        <f t="shared" si="530"/>
        <v>2.552</v>
      </c>
    </row>
    <row r="6553" spans="1:10" x14ac:dyDescent="0.3">
      <c r="A6553">
        <v>2.9280493414373701</v>
      </c>
      <c r="B6553">
        <v>2.5520730966664602</v>
      </c>
      <c r="I6553">
        <f>ROUND(A6554,3)</f>
        <v>2.4980000000000002</v>
      </c>
      <c r="J6553">
        <f t="shared" si="530"/>
        <v>2.5129999999999999</v>
      </c>
    </row>
    <row r="6554" spans="1:10" x14ac:dyDescent="0.3">
      <c r="A6554">
        <v>2.49804133303522</v>
      </c>
      <c r="B6554">
        <v>2.5128107682973999</v>
      </c>
      <c r="I6554">
        <f>ROUND(A6555,3)</f>
        <v>2.085</v>
      </c>
      <c r="J6554">
        <f t="shared" si="530"/>
        <v>2.4929999999999999</v>
      </c>
    </row>
    <row r="6555" spans="1:10" x14ac:dyDescent="0.3">
      <c r="A6555">
        <v>2.0847159266688902</v>
      </c>
      <c r="B6555">
        <v>2.4934385707151798</v>
      </c>
      <c r="I6555">
        <f>ROUND(A6556,3)</f>
        <v>2.2440000000000002</v>
      </c>
      <c r="J6555">
        <f t="shared" si="530"/>
        <v>2.4180000000000001</v>
      </c>
    </row>
    <row r="6556" spans="1:10" x14ac:dyDescent="0.3">
      <c r="A6556">
        <v>2.2442654833937201</v>
      </c>
      <c r="B6556">
        <v>2.4175835036059801</v>
      </c>
      <c r="I6556">
        <f>ROUND(A6557,3)</f>
        <v>2.4729999999999999</v>
      </c>
      <c r="J6556">
        <f t="shared" si="530"/>
        <v>2.6709999999999998</v>
      </c>
    </row>
    <row r="6557" spans="1:10" x14ac:dyDescent="0.3">
      <c r="A6557">
        <v>2.4728269086343602</v>
      </c>
      <c r="B6557">
        <v>2.6709062879666301</v>
      </c>
      <c r="I6557">
        <f>ROUND(A6558,3)</f>
        <v>2.5550000000000002</v>
      </c>
      <c r="J6557">
        <f t="shared" si="530"/>
        <v>2.2850000000000001</v>
      </c>
    </row>
    <row r="6558" spans="1:10" x14ac:dyDescent="0.3">
      <c r="A6558">
        <v>2.5552582438870699</v>
      </c>
      <c r="B6558">
        <v>2.2848954403426398</v>
      </c>
      <c r="I6558">
        <f>ROUND(A6559,3)</f>
        <v>2.4329999999999998</v>
      </c>
      <c r="J6558">
        <f t="shared" si="530"/>
        <v>2.4220000000000002</v>
      </c>
    </row>
    <row r="6559" spans="1:10" x14ac:dyDescent="0.3">
      <c r="A6559">
        <v>2.4331199878840102</v>
      </c>
      <c r="B6559">
        <v>2.42196782683865</v>
      </c>
      <c r="I6559">
        <f>ROUND(A6560,3)</f>
        <v>2.5270000000000001</v>
      </c>
      <c r="J6559">
        <f t="shared" si="530"/>
        <v>2.4729999999999999</v>
      </c>
    </row>
    <row r="6560" spans="1:10" x14ac:dyDescent="0.3">
      <c r="A6560">
        <v>2.5274743951323901</v>
      </c>
      <c r="B6560">
        <v>2.4729450517720002</v>
      </c>
      <c r="I6560">
        <f>ROUND(A6561,3)</f>
        <v>2.2509999999999999</v>
      </c>
      <c r="J6560">
        <f t="shared" si="530"/>
        <v>2.4990000000000001</v>
      </c>
    </row>
    <row r="6561" spans="1:10" x14ac:dyDescent="0.3">
      <c r="A6561">
        <v>2.2506154952028199</v>
      </c>
      <c r="B6561">
        <v>2.4989583011019301</v>
      </c>
      <c r="I6561">
        <f>ROUND(A6562,3)</f>
        <v>2.766</v>
      </c>
      <c r="J6561">
        <f t="shared" si="530"/>
        <v>2.6019999999999999</v>
      </c>
    </row>
    <row r="6562" spans="1:10" x14ac:dyDescent="0.3">
      <c r="A6562">
        <v>2.76576124428045</v>
      </c>
      <c r="B6562">
        <v>2.6015356577381801</v>
      </c>
      <c r="I6562">
        <f>ROUND(A6563,3)</f>
        <v>2.758</v>
      </c>
      <c r="J6562">
        <f t="shared" si="530"/>
        <v>2.5139999999999998</v>
      </c>
    </row>
    <row r="6563" spans="1:10" x14ac:dyDescent="0.3">
      <c r="A6563">
        <v>2.7578313253444202</v>
      </c>
      <c r="B6563">
        <v>2.5144178116949001</v>
      </c>
      <c r="I6563">
        <f>ROUND(A6564,3)</f>
        <v>2.448</v>
      </c>
      <c r="J6563">
        <f t="shared" si="530"/>
        <v>2.452</v>
      </c>
    </row>
    <row r="6564" spans="1:10" x14ac:dyDescent="0.3">
      <c r="A6564">
        <v>2.44763009213171</v>
      </c>
      <c r="B6564">
        <v>2.4524182875279901</v>
      </c>
      <c r="I6564">
        <f>ROUND(A6565,3)</f>
        <v>2.4889999999999999</v>
      </c>
      <c r="J6564">
        <f t="shared" si="530"/>
        <v>2.4620000000000002</v>
      </c>
    </row>
    <row r="6565" spans="1:10" x14ac:dyDescent="0.3">
      <c r="A6565">
        <v>2.48886765055695</v>
      </c>
      <c r="B6565">
        <v>2.4619789379069799</v>
      </c>
      <c r="I6565">
        <f>ROUND(A6566,3)</f>
        <v>2.476</v>
      </c>
      <c r="J6565">
        <f t="shared" si="530"/>
        <v>2.4550000000000001</v>
      </c>
    </row>
    <row r="6566" spans="1:10" x14ac:dyDescent="0.3">
      <c r="A6566">
        <v>2.4764472846002099</v>
      </c>
      <c r="B6566">
        <v>2.45476380025121</v>
      </c>
      <c r="I6566">
        <f>ROUND(A6567,3)</f>
        <v>2.6480000000000001</v>
      </c>
      <c r="J6566">
        <f t="shared" si="530"/>
        <v>2.363</v>
      </c>
    </row>
    <row r="6567" spans="1:10" x14ac:dyDescent="0.3">
      <c r="A6567">
        <v>2.6478845317750999</v>
      </c>
      <c r="B6567">
        <v>2.3630143461386801</v>
      </c>
      <c r="I6567">
        <f>ROUND(A6568,3)</f>
        <v>2.3479999999999999</v>
      </c>
      <c r="J6567">
        <f t="shared" si="530"/>
        <v>2.351</v>
      </c>
    </row>
    <row r="6568" spans="1:10" x14ac:dyDescent="0.3">
      <c r="A6568">
        <v>2.3481852933078899</v>
      </c>
      <c r="B6568">
        <v>2.3507706858867699</v>
      </c>
      <c r="I6568">
        <f>ROUND(A6569,3)</f>
        <v>2.758</v>
      </c>
      <c r="J6568">
        <f t="shared" si="530"/>
        <v>2.4220000000000002</v>
      </c>
    </row>
    <row r="6569" spans="1:10" x14ac:dyDescent="0.3">
      <c r="A6569">
        <v>2.75801797602483</v>
      </c>
      <c r="B6569">
        <v>2.4222755826764999</v>
      </c>
      <c r="I6569">
        <f>ROUND(A6570,3)</f>
        <v>2.5859999999999999</v>
      </c>
      <c r="J6569">
        <f t="shared" si="530"/>
        <v>2.3119999999999998</v>
      </c>
    </row>
    <row r="6570" spans="1:10" x14ac:dyDescent="0.3">
      <c r="A6570">
        <v>2.58627637730857</v>
      </c>
      <c r="B6570">
        <v>2.31176986590962</v>
      </c>
      <c r="I6570">
        <f>ROUND(A6571,3)</f>
        <v>2.274</v>
      </c>
      <c r="J6570">
        <f t="shared" si="530"/>
        <v>2.3490000000000002</v>
      </c>
    </row>
    <row r="6571" spans="1:10" x14ac:dyDescent="0.3">
      <c r="A6571">
        <v>2.2744457513712599</v>
      </c>
      <c r="B6571">
        <v>2.3494399766559999</v>
      </c>
      <c r="I6571">
        <f>ROUND(A6572,3)</f>
        <v>1.9610000000000001</v>
      </c>
      <c r="J6571">
        <f t="shared" si="530"/>
        <v>2.3820000000000001</v>
      </c>
    </row>
    <row r="6572" spans="1:10" x14ac:dyDescent="0.3">
      <c r="A6572">
        <v>1.9605797294509999</v>
      </c>
      <c r="B6572">
        <v>2.3820517821923501</v>
      </c>
      <c r="I6572">
        <f>ROUND(A6573,3)</f>
        <v>2.431</v>
      </c>
      <c r="J6572">
        <f t="shared" si="530"/>
        <v>2.4079999999999999</v>
      </c>
    </row>
    <row r="6573" spans="1:10" x14ac:dyDescent="0.3">
      <c r="A6573">
        <v>2.4306784303886002</v>
      </c>
      <c r="B6573">
        <v>2.4081043516485998</v>
      </c>
      <c r="I6573">
        <f>ROUND(A6574,3)</f>
        <v>2.5449999999999999</v>
      </c>
      <c r="J6573">
        <f t="shared" si="530"/>
        <v>2.4159999999999999</v>
      </c>
    </row>
    <row r="6574" spans="1:10" x14ac:dyDescent="0.3">
      <c r="A6574">
        <v>2.54469300623516</v>
      </c>
      <c r="B6574">
        <v>2.4163418331792101</v>
      </c>
      <c r="I6574">
        <f>ROUND(A6575,3)</f>
        <v>2.0819999999999999</v>
      </c>
      <c r="J6574">
        <f t="shared" si="530"/>
        <v>2.4369999999999998</v>
      </c>
    </row>
    <row r="6575" spans="1:10" x14ac:dyDescent="0.3">
      <c r="A6575">
        <v>2.0817056805014298</v>
      </c>
      <c r="B6575">
        <v>2.4372804232350598</v>
      </c>
      <c r="I6575">
        <f>ROUND(A6576,3)</f>
        <v>2.6280000000000001</v>
      </c>
      <c r="J6575">
        <f t="shared" si="530"/>
        <v>2.3559999999999999</v>
      </c>
    </row>
    <row r="6576" spans="1:10" x14ac:dyDescent="0.3">
      <c r="A6576">
        <v>2.6282228475549601</v>
      </c>
      <c r="B6576">
        <v>2.35570759565472</v>
      </c>
      <c r="I6576">
        <f>ROUND(A6577,3)</f>
        <v>2.5230000000000001</v>
      </c>
      <c r="J6576">
        <f t="shared" si="530"/>
        <v>2.387</v>
      </c>
    </row>
    <row r="6577" spans="1:10" x14ac:dyDescent="0.3">
      <c r="A6577">
        <v>2.5234917289965</v>
      </c>
      <c r="B6577">
        <v>2.3866299928300099</v>
      </c>
      <c r="I6577">
        <f>ROUND(A6578,3)</f>
        <v>2.6829999999999998</v>
      </c>
      <c r="J6577">
        <f t="shared" si="530"/>
        <v>2.3580000000000001</v>
      </c>
    </row>
    <row r="6578" spans="1:10" x14ac:dyDescent="0.3">
      <c r="A6578">
        <v>2.6832844327065599</v>
      </c>
      <c r="B6578">
        <v>2.3577277580803</v>
      </c>
      <c r="I6578">
        <f>ROUND(A6579,3)</f>
        <v>2.5489999999999999</v>
      </c>
      <c r="J6578">
        <f t="shared" si="530"/>
        <v>2.6419999999999999</v>
      </c>
    </row>
    <row r="6579" spans="1:10" x14ac:dyDescent="0.3">
      <c r="A6579">
        <v>2.5494625905214399</v>
      </c>
      <c r="B6579">
        <v>2.6418145554821901</v>
      </c>
      <c r="I6579">
        <f>ROUND(A6580,3)</f>
        <v>2.8919999999999999</v>
      </c>
      <c r="J6579">
        <f t="shared" si="530"/>
        <v>2.48</v>
      </c>
    </row>
    <row r="6580" spans="1:10" x14ac:dyDescent="0.3">
      <c r="A6580">
        <v>2.8918638948269</v>
      </c>
      <c r="B6580">
        <v>2.47987490576728</v>
      </c>
      <c r="I6580">
        <f>ROUND(A6581,3)</f>
        <v>2.7269999999999999</v>
      </c>
      <c r="J6580">
        <f t="shared" si="530"/>
        <v>2.5369999999999999</v>
      </c>
    </row>
    <row r="6581" spans="1:10" x14ac:dyDescent="0.3">
      <c r="A6581">
        <v>2.7267832848881999</v>
      </c>
      <c r="B6581">
        <v>2.5369718268481898</v>
      </c>
      <c r="I6581">
        <f>ROUND(A6582,3)</f>
        <v>2.3420000000000001</v>
      </c>
      <c r="J6581">
        <f t="shared" si="530"/>
        <v>2.371</v>
      </c>
    </row>
    <row r="6582" spans="1:10" x14ac:dyDescent="0.3">
      <c r="A6582">
        <v>2.3423566043572102</v>
      </c>
      <c r="B6582">
        <v>2.3708367657481002</v>
      </c>
      <c r="I6582">
        <f>ROUND(A6583,3)</f>
        <v>2.774</v>
      </c>
      <c r="J6582">
        <f t="shared" si="530"/>
        <v>2.4889999999999999</v>
      </c>
    </row>
    <row r="6583" spans="1:10" x14ac:dyDescent="0.3">
      <c r="A6583">
        <v>2.77389226599563</v>
      </c>
      <c r="B6583">
        <v>2.4885836341670502</v>
      </c>
      <c r="I6583">
        <f>ROUND(A6584,3)</f>
        <v>2.7909999999999999</v>
      </c>
      <c r="J6583">
        <f t="shared" si="530"/>
        <v>2.464</v>
      </c>
    </row>
    <row r="6584" spans="1:10" x14ac:dyDescent="0.3">
      <c r="A6584">
        <v>2.79069008388083</v>
      </c>
      <c r="B6584">
        <v>2.46364634041641</v>
      </c>
      <c r="I6584">
        <f>ROUND(A6585,3)</f>
        <v>2.617</v>
      </c>
      <c r="J6584">
        <f t="shared" si="530"/>
        <v>2.4340000000000002</v>
      </c>
    </row>
    <row r="6585" spans="1:10" x14ac:dyDescent="0.3">
      <c r="A6585">
        <v>2.6165777879144798</v>
      </c>
      <c r="B6585">
        <v>2.43435476936539</v>
      </c>
      <c r="I6585">
        <f>ROUND(A6586,3)</f>
        <v>2.593</v>
      </c>
      <c r="J6585">
        <f t="shared" si="530"/>
        <v>2.452</v>
      </c>
    </row>
    <row r="6586" spans="1:10" x14ac:dyDescent="0.3">
      <c r="A6586">
        <v>2.5931586031962799</v>
      </c>
      <c r="B6586">
        <v>2.4519385140426802</v>
      </c>
      <c r="I6586">
        <f>ROUND(A6587,3)</f>
        <v>2.6480000000000001</v>
      </c>
      <c r="J6586">
        <f t="shared" si="530"/>
        <v>2.5209999999999999</v>
      </c>
    </row>
    <row r="6587" spans="1:10" x14ac:dyDescent="0.3">
      <c r="A6587">
        <v>2.64793879049981</v>
      </c>
      <c r="B6587">
        <v>2.52071508924594</v>
      </c>
      <c r="I6587">
        <f>ROUND(A6588,3)</f>
        <v>2.375</v>
      </c>
      <c r="J6587">
        <f t="shared" si="530"/>
        <v>2.423</v>
      </c>
    </row>
    <row r="6588" spans="1:10" x14ac:dyDescent="0.3">
      <c r="A6588">
        <v>2.3748852793931898</v>
      </c>
      <c r="B6588">
        <v>2.4233403324167702</v>
      </c>
      <c r="I6588">
        <f>ROUND(A6589,3)</f>
        <v>2.2490000000000001</v>
      </c>
      <c r="J6588">
        <f t="shared" si="530"/>
        <v>2.508</v>
      </c>
    </row>
    <row r="6589" spans="1:10" x14ac:dyDescent="0.3">
      <c r="A6589">
        <v>2.2493456985153402</v>
      </c>
      <c r="B6589">
        <v>2.5080403020278998</v>
      </c>
      <c r="I6589">
        <f>ROUND(A6590,3)</f>
        <v>2.16</v>
      </c>
      <c r="J6589">
        <f t="shared" si="530"/>
        <v>2.5459999999999998</v>
      </c>
    </row>
    <row r="6590" spans="1:10" x14ac:dyDescent="0.3">
      <c r="A6590">
        <v>2.1600214094046</v>
      </c>
      <c r="B6590">
        <v>2.5463112506688699</v>
      </c>
      <c r="I6590">
        <f>ROUND(A6591,3)</f>
        <v>2.1469999999999998</v>
      </c>
      <c r="J6590">
        <f t="shared" si="530"/>
        <v>2.5369999999999999</v>
      </c>
    </row>
    <row r="6591" spans="1:10" x14ac:dyDescent="0.3">
      <c r="A6591">
        <v>2.1473205276352298</v>
      </c>
      <c r="B6591">
        <v>2.5370731997530598</v>
      </c>
      <c r="I6591">
        <f>ROUND(A6592,3)</f>
        <v>1.946</v>
      </c>
      <c r="J6591">
        <f t="shared" si="530"/>
        <v>2.4319999999999999</v>
      </c>
    </row>
    <row r="6592" spans="1:10" x14ac:dyDescent="0.3">
      <c r="A6592">
        <v>1.9456082731828701</v>
      </c>
      <c r="B6592">
        <v>2.4324506570612798</v>
      </c>
      <c r="I6592">
        <f>ROUND(A6593,3)</f>
        <v>2.593</v>
      </c>
      <c r="J6592">
        <f t="shared" si="530"/>
        <v>2.5489999999999999</v>
      </c>
    </row>
    <row r="6593" spans="1:10" x14ac:dyDescent="0.3">
      <c r="A6593">
        <v>2.5926990208130301</v>
      </c>
      <c r="B6593">
        <v>2.5485809976212002</v>
      </c>
      <c r="I6593">
        <f>ROUND(A6594,3)</f>
        <v>2.6309999999999998</v>
      </c>
      <c r="J6593">
        <f t="shared" si="530"/>
        <v>2.4569999999999999</v>
      </c>
    </row>
    <row r="6594" spans="1:10" x14ac:dyDescent="0.3">
      <c r="A6594">
        <v>2.63102524199383</v>
      </c>
      <c r="B6594">
        <v>2.4565305893815301</v>
      </c>
      <c r="I6594">
        <f>ROUND(A6595,3)</f>
        <v>2.4300000000000002</v>
      </c>
      <c r="J6594">
        <f t="shared" ref="J6594:J6657" si="531">ROUND(B6595,3)</f>
        <v>2.3849999999999998</v>
      </c>
    </row>
    <row r="6595" spans="1:10" x14ac:dyDescent="0.3">
      <c r="A6595">
        <v>2.4296781847279898</v>
      </c>
      <c r="B6595">
        <v>2.3854394188461798</v>
      </c>
      <c r="I6595">
        <f>ROUND(A6596,3)</f>
        <v>2.9169999999999998</v>
      </c>
      <c r="J6595">
        <f t="shared" si="531"/>
        <v>2.4390000000000001</v>
      </c>
    </row>
    <row r="6596" spans="1:10" x14ac:dyDescent="0.3">
      <c r="A6596">
        <v>2.9168395270132099</v>
      </c>
      <c r="B6596">
        <v>2.43887644205416</v>
      </c>
      <c r="I6596">
        <f>ROUND(A6597,3)</f>
        <v>2.6059999999999999</v>
      </c>
      <c r="J6596">
        <f t="shared" si="531"/>
        <v>2.476</v>
      </c>
    </row>
    <row r="6597" spans="1:10" x14ac:dyDescent="0.3">
      <c r="A6597">
        <v>2.6062362226136799</v>
      </c>
      <c r="B6597">
        <v>2.4758798927744499</v>
      </c>
      <c r="I6597">
        <f>ROUND(A6598,3)</f>
        <v>2.3290000000000002</v>
      </c>
      <c r="J6597">
        <f t="shared" si="531"/>
        <v>2.2799999999999998</v>
      </c>
    </row>
    <row r="6598" spans="1:10" x14ac:dyDescent="0.3">
      <c r="A6598">
        <v>2.3289422321009798</v>
      </c>
      <c r="B6598">
        <v>2.27989965844468</v>
      </c>
      <c r="I6598">
        <f>ROUND(A6599,3)</f>
        <v>2.5950000000000002</v>
      </c>
      <c r="J6598">
        <f t="shared" si="531"/>
        <v>2.4790000000000001</v>
      </c>
    </row>
    <row r="6599" spans="1:10" x14ac:dyDescent="0.3">
      <c r="A6599">
        <v>2.5948537747968801</v>
      </c>
      <c r="B6599">
        <v>2.4790202617833801</v>
      </c>
      <c r="I6599">
        <f>ROUND(A6600,3)</f>
        <v>2.3170000000000002</v>
      </c>
      <c r="J6599">
        <f t="shared" si="531"/>
        <v>2.5289999999999999</v>
      </c>
    </row>
    <row r="6600" spans="1:10" x14ac:dyDescent="0.3">
      <c r="A6600">
        <v>2.31680039096817</v>
      </c>
      <c r="B6600">
        <v>2.52862524566586</v>
      </c>
      <c r="I6600">
        <f>ROUND(A6601,3)</f>
        <v>1.9830000000000001</v>
      </c>
      <c r="J6600">
        <f t="shared" si="531"/>
        <v>2.4340000000000002</v>
      </c>
    </row>
    <row r="6601" spans="1:10" x14ac:dyDescent="0.3">
      <c r="A6601">
        <v>1.98286611278694</v>
      </c>
      <c r="B6601">
        <v>2.4339232559058601</v>
      </c>
      <c r="I6601">
        <f>ROUND(A6602,3)</f>
        <v>2.3149999999999999</v>
      </c>
      <c r="J6601">
        <f t="shared" si="531"/>
        <v>2.4209999999999998</v>
      </c>
    </row>
    <row r="6602" spans="1:10" x14ac:dyDescent="0.3">
      <c r="A6602">
        <v>2.3154087641711598</v>
      </c>
      <c r="B6602">
        <v>2.4207270961840801</v>
      </c>
      <c r="I6602">
        <f>ROUND(A6603,3)</f>
        <v>2.3290000000000002</v>
      </c>
      <c r="J6602">
        <f t="shared" si="531"/>
        <v>2.33</v>
      </c>
    </row>
    <row r="6603" spans="1:10" x14ac:dyDescent="0.3">
      <c r="A6603">
        <v>2.3285106563758902</v>
      </c>
      <c r="B6603">
        <v>2.3295492664239501</v>
      </c>
      <c r="I6603">
        <f>ROUND(A6604,3)</f>
        <v>2.3679999999999999</v>
      </c>
      <c r="J6603">
        <f t="shared" si="531"/>
        <v>2.36</v>
      </c>
    </row>
    <row r="6604" spans="1:10" x14ac:dyDescent="0.3">
      <c r="A6604">
        <v>2.3684635118638799</v>
      </c>
      <c r="B6604">
        <v>2.3603498208587101</v>
      </c>
      <c r="I6604">
        <f>ROUND(A6605,3)</f>
        <v>2.7040000000000002</v>
      </c>
      <c r="J6604">
        <f t="shared" si="531"/>
        <v>2.3660000000000001</v>
      </c>
    </row>
    <row r="6605" spans="1:10" x14ac:dyDescent="0.3">
      <c r="A6605">
        <v>2.7041660026179302</v>
      </c>
      <c r="B6605">
        <v>2.3655659068623902</v>
      </c>
      <c r="I6605">
        <f>ROUND(A6606,3)</f>
        <v>2.7120000000000002</v>
      </c>
      <c r="J6605">
        <f t="shared" si="531"/>
        <v>2.4209999999999998</v>
      </c>
    </row>
    <row r="6606" spans="1:10" x14ac:dyDescent="0.3">
      <c r="A6606">
        <v>2.7118222189174399</v>
      </c>
      <c r="B6606">
        <v>2.4211807573633499</v>
      </c>
      <c r="I6606">
        <f>ROUND(A6607,3)</f>
        <v>2.4390000000000001</v>
      </c>
      <c r="J6606">
        <f t="shared" si="531"/>
        <v>2.3570000000000002</v>
      </c>
    </row>
    <row r="6607" spans="1:10" x14ac:dyDescent="0.3">
      <c r="A6607">
        <v>2.43850847956254</v>
      </c>
      <c r="B6607">
        <v>2.3565642829776099</v>
      </c>
      <c r="I6607">
        <f>ROUND(A6608,3)</f>
        <v>2.5910000000000002</v>
      </c>
      <c r="J6607">
        <f t="shared" si="531"/>
        <v>2.4470000000000001</v>
      </c>
    </row>
    <row r="6608" spans="1:10" x14ac:dyDescent="0.3">
      <c r="A6608">
        <v>2.59053857837019</v>
      </c>
      <c r="B6608">
        <v>2.4465810318551902</v>
      </c>
      <c r="I6608">
        <f>ROUND(A6609,3)</f>
        <v>2.266</v>
      </c>
      <c r="J6608">
        <f t="shared" si="531"/>
        <v>2.2440000000000002</v>
      </c>
    </row>
    <row r="6609" spans="1:10" x14ac:dyDescent="0.3">
      <c r="A6609">
        <v>2.2659069907941398</v>
      </c>
      <c r="B6609">
        <v>2.2442061953599102</v>
      </c>
      <c r="I6609">
        <f>ROUND(A6610,3)</f>
        <v>2.1259999999999999</v>
      </c>
      <c r="J6609">
        <f t="shared" si="531"/>
        <v>2.254</v>
      </c>
    </row>
    <row r="6610" spans="1:10" x14ac:dyDescent="0.3">
      <c r="A6610">
        <v>2.1256254401672501</v>
      </c>
      <c r="B6610">
        <v>2.2542454899909399</v>
      </c>
      <c r="I6610">
        <f>ROUND(A6611,3)</f>
        <v>2.048</v>
      </c>
      <c r="J6610">
        <f t="shared" si="531"/>
        <v>2.4660000000000002</v>
      </c>
    </row>
    <row r="6611" spans="1:10" x14ac:dyDescent="0.3">
      <c r="A6611">
        <v>2.0483490681777501</v>
      </c>
      <c r="B6611">
        <v>2.4662005054557801</v>
      </c>
      <c r="I6611">
        <f>ROUND(A6612,3)</f>
        <v>2.1880000000000002</v>
      </c>
      <c r="J6611">
        <f t="shared" si="531"/>
        <v>2.411</v>
      </c>
    </row>
    <row r="6612" spans="1:10" x14ac:dyDescent="0.3">
      <c r="A6612">
        <v>2.1877258880980501</v>
      </c>
      <c r="B6612">
        <v>2.41096976447816</v>
      </c>
      <c r="I6612">
        <f>ROUND(A6613,3)</f>
        <v>2.206</v>
      </c>
      <c r="J6612">
        <f t="shared" si="531"/>
        <v>2.4500000000000002</v>
      </c>
    </row>
    <row r="6613" spans="1:10" x14ac:dyDescent="0.3">
      <c r="A6613">
        <v>2.2060225285109101</v>
      </c>
      <c r="B6613">
        <v>2.4499265814223499</v>
      </c>
      <c r="I6613">
        <f>ROUND(A6614,3)</f>
        <v>2.6179999999999999</v>
      </c>
      <c r="J6613">
        <f t="shared" si="531"/>
        <v>2.4740000000000002</v>
      </c>
    </row>
    <row r="6614" spans="1:10" x14ac:dyDescent="0.3">
      <c r="A6614">
        <v>2.6183244360428</v>
      </c>
      <c r="B6614">
        <v>2.4737337728919702</v>
      </c>
      <c r="I6614">
        <f>ROUND(A6615,3)</f>
        <v>2.5390000000000001</v>
      </c>
      <c r="J6614">
        <f t="shared" si="531"/>
        <v>2.4889999999999999</v>
      </c>
    </row>
    <row r="6615" spans="1:10" x14ac:dyDescent="0.3">
      <c r="A6615">
        <v>2.5388427792743</v>
      </c>
      <c r="B6615">
        <v>2.48946291178307</v>
      </c>
      <c r="I6615">
        <f>ROUND(A6616,3)</f>
        <v>2.4580000000000002</v>
      </c>
      <c r="J6615">
        <f t="shared" si="531"/>
        <v>2.4510000000000001</v>
      </c>
    </row>
    <row r="6616" spans="1:10" x14ac:dyDescent="0.3">
      <c r="A6616">
        <v>2.45783969789048</v>
      </c>
      <c r="B6616">
        <v>2.45149235208623</v>
      </c>
      <c r="I6616">
        <f>ROUND(A6617,3)</f>
        <v>2.2829999999999999</v>
      </c>
      <c r="J6616">
        <f t="shared" si="531"/>
        <v>2.46</v>
      </c>
    </row>
    <row r="6617" spans="1:10" x14ac:dyDescent="0.3">
      <c r="A6617">
        <v>2.2834355460595699</v>
      </c>
      <c r="B6617">
        <v>2.4604616521698399</v>
      </c>
      <c r="I6617">
        <f>ROUND(A6618,3)</f>
        <v>2.657</v>
      </c>
      <c r="J6617">
        <f t="shared" si="531"/>
        <v>2.4140000000000001</v>
      </c>
    </row>
    <row r="6618" spans="1:10" x14ac:dyDescent="0.3">
      <c r="A6618">
        <v>2.65700942266287</v>
      </c>
      <c r="B6618">
        <v>2.4142887435587301</v>
      </c>
      <c r="I6618">
        <f>ROUND(A6619,3)</f>
        <v>2.4820000000000002</v>
      </c>
      <c r="J6618">
        <f t="shared" si="531"/>
        <v>2.5579999999999998</v>
      </c>
    </row>
    <row r="6619" spans="1:10" x14ac:dyDescent="0.3">
      <c r="A6619">
        <v>2.48230557652104</v>
      </c>
      <c r="B6619">
        <v>2.55796427396435</v>
      </c>
      <c r="I6619">
        <f>ROUND(A6620,3)</f>
        <v>2.4220000000000002</v>
      </c>
      <c r="J6619">
        <f t="shared" si="531"/>
        <v>2.4580000000000002</v>
      </c>
    </row>
    <row r="6620" spans="1:10" x14ac:dyDescent="0.3">
      <c r="A6620">
        <v>2.4215268981971199</v>
      </c>
      <c r="B6620">
        <v>2.45810464198017</v>
      </c>
      <c r="I6620">
        <f>ROUND(A6621,3)</f>
        <v>2.597</v>
      </c>
      <c r="J6620">
        <f t="shared" si="531"/>
        <v>2.613</v>
      </c>
    </row>
    <row r="6621" spans="1:10" x14ac:dyDescent="0.3">
      <c r="A6621">
        <v>2.5972292321569599</v>
      </c>
      <c r="B6621">
        <v>2.6131706371085301</v>
      </c>
      <c r="I6621">
        <f>ROUND(A6622,3)</f>
        <v>2.206</v>
      </c>
      <c r="J6621">
        <f t="shared" si="531"/>
        <v>2.5459999999999998</v>
      </c>
    </row>
    <row r="6622" spans="1:10" x14ac:dyDescent="0.3">
      <c r="A6622">
        <v>2.2058452500133301</v>
      </c>
      <c r="B6622">
        <v>2.5463535563842798</v>
      </c>
      <c r="I6622">
        <f>ROUND(A6623,3)</f>
        <v>2.3050000000000002</v>
      </c>
      <c r="J6622">
        <f t="shared" si="531"/>
        <v>2.573</v>
      </c>
    </row>
    <row r="6623" spans="1:10" x14ac:dyDescent="0.3">
      <c r="A6623">
        <v>2.3052376385572502</v>
      </c>
      <c r="B6623">
        <v>2.5727686054477998</v>
      </c>
      <c r="I6623">
        <f>ROUND(A6624,3)</f>
        <v>2.5249999999999999</v>
      </c>
      <c r="J6623">
        <f t="shared" si="531"/>
        <v>2.5870000000000002</v>
      </c>
    </row>
    <row r="6624" spans="1:10" x14ac:dyDescent="0.3">
      <c r="A6624">
        <v>2.5249384792892902</v>
      </c>
      <c r="B6624">
        <v>2.5873748745228</v>
      </c>
      <c r="I6624">
        <f>ROUND(A6625,3)</f>
        <v>2.5059999999999998</v>
      </c>
      <c r="J6624">
        <f t="shared" si="531"/>
        <v>2.44</v>
      </c>
    </row>
    <row r="6625" spans="1:10" x14ac:dyDescent="0.3">
      <c r="A6625">
        <v>2.5062341091920701</v>
      </c>
      <c r="B6625">
        <v>2.4400336280787598</v>
      </c>
      <c r="I6625">
        <f>ROUND(A6626,3)</f>
        <v>2.3889999999999998</v>
      </c>
      <c r="J6625">
        <f t="shared" si="531"/>
        <v>2.3039999999999998</v>
      </c>
    </row>
    <row r="6626" spans="1:10" x14ac:dyDescent="0.3">
      <c r="A6626">
        <v>2.3894802639283399</v>
      </c>
      <c r="B6626">
        <v>2.3041648618514401</v>
      </c>
      <c r="I6626">
        <f>ROUND(A6627,3)</f>
        <v>2.3119999999999998</v>
      </c>
      <c r="J6626">
        <f t="shared" si="531"/>
        <v>2.673</v>
      </c>
    </row>
    <row r="6627" spans="1:10" x14ac:dyDescent="0.3">
      <c r="A6627">
        <v>2.3115068251954298</v>
      </c>
      <c r="B6627">
        <v>2.67251296907481</v>
      </c>
      <c r="I6627">
        <f>ROUND(A6628,3)</f>
        <v>2.6269999999999998</v>
      </c>
      <c r="J6627">
        <f t="shared" si="531"/>
        <v>2.5230000000000001</v>
      </c>
    </row>
    <row r="6628" spans="1:10" x14ac:dyDescent="0.3">
      <c r="A6628">
        <v>2.6267168162749499</v>
      </c>
      <c r="B6628">
        <v>2.5231473856045898</v>
      </c>
      <c r="I6628">
        <f>ROUND(A6629,3)</f>
        <v>2.536</v>
      </c>
      <c r="J6628">
        <f t="shared" si="531"/>
        <v>2.7290000000000001</v>
      </c>
    </row>
    <row r="6629" spans="1:10" x14ac:dyDescent="0.3">
      <c r="A6629">
        <v>2.53593177293578</v>
      </c>
      <c r="B6629">
        <v>2.7286982104850899</v>
      </c>
      <c r="I6629">
        <f>ROUND(A6630,3)</f>
        <v>2.4409999999999998</v>
      </c>
      <c r="J6629">
        <f t="shared" si="531"/>
        <v>2.3929999999999998</v>
      </c>
    </row>
    <row r="6630" spans="1:10" x14ac:dyDescent="0.3">
      <c r="A6630">
        <v>2.4409033789632599</v>
      </c>
      <c r="B6630">
        <v>2.39316942705105</v>
      </c>
      <c r="I6630">
        <f>ROUND(A6631,3)</f>
        <v>2.411</v>
      </c>
      <c r="J6630">
        <f t="shared" si="531"/>
        <v>2.6869999999999998</v>
      </c>
    </row>
    <row r="6631" spans="1:10" x14ac:dyDescent="0.3">
      <c r="A6631">
        <v>2.4107389858994202</v>
      </c>
      <c r="B6631">
        <v>2.68682240501971</v>
      </c>
      <c r="I6631">
        <f>ROUND(A6632,3)</f>
        <v>2.5499999999999998</v>
      </c>
      <c r="J6631">
        <f t="shared" si="531"/>
        <v>2.4710000000000001</v>
      </c>
    </row>
    <row r="6632" spans="1:10" x14ac:dyDescent="0.3">
      <c r="A6632">
        <v>2.5496301760026401</v>
      </c>
      <c r="B6632">
        <v>2.4710754611830801</v>
      </c>
      <c r="I6632">
        <f>ROUND(A6633,3)</f>
        <v>2.4809999999999999</v>
      </c>
      <c r="J6632">
        <f t="shared" si="531"/>
        <v>2.5419999999999998</v>
      </c>
    </row>
    <row r="6633" spans="1:10" x14ac:dyDescent="0.3">
      <c r="A6633">
        <v>2.4805225834089799</v>
      </c>
      <c r="B6633">
        <v>2.5420343857588401</v>
      </c>
      <c r="I6633">
        <f>ROUND(A6634,3)</f>
        <v>2.2010000000000001</v>
      </c>
      <c r="J6633">
        <f t="shared" si="531"/>
        <v>2.5150000000000001</v>
      </c>
    </row>
    <row r="6634" spans="1:10" x14ac:dyDescent="0.3">
      <c r="A6634">
        <v>2.2013498282117401</v>
      </c>
      <c r="B6634">
        <v>2.51505715732756</v>
      </c>
      <c r="I6634">
        <f>ROUND(A6635,3)</f>
        <v>2.6549999999999998</v>
      </c>
      <c r="J6634">
        <f t="shared" si="531"/>
        <v>2.5779999999999998</v>
      </c>
    </row>
    <row r="6635" spans="1:10" x14ac:dyDescent="0.3">
      <c r="A6635">
        <v>2.6551200500660999</v>
      </c>
      <c r="B6635">
        <v>2.5784561234793002</v>
      </c>
      <c r="I6635">
        <f>ROUND(A6636,3)</f>
        <v>2.5750000000000002</v>
      </c>
      <c r="J6635">
        <f t="shared" si="531"/>
        <v>2.4780000000000002</v>
      </c>
    </row>
    <row r="6636" spans="1:10" x14ac:dyDescent="0.3">
      <c r="A6636">
        <v>2.57491080510975</v>
      </c>
      <c r="B6636">
        <v>2.4778641037330198</v>
      </c>
      <c r="I6636">
        <f>ROUND(A6637,3)</f>
        <v>2.4529999999999998</v>
      </c>
      <c r="J6636">
        <f t="shared" si="531"/>
        <v>2.3719999999999999</v>
      </c>
    </row>
    <row r="6637" spans="1:10" x14ac:dyDescent="0.3">
      <c r="A6637">
        <v>2.4526848018805598</v>
      </c>
      <c r="B6637">
        <v>2.371866205166</v>
      </c>
      <c r="I6637">
        <f>ROUND(A6638,3)</f>
        <v>2.8690000000000002</v>
      </c>
      <c r="J6637">
        <f t="shared" si="531"/>
        <v>2.4089999999999998</v>
      </c>
    </row>
    <row r="6638" spans="1:10" x14ac:dyDescent="0.3">
      <c r="A6638">
        <v>2.8692273587586099</v>
      </c>
      <c r="B6638">
        <v>2.4090043437350301</v>
      </c>
      <c r="I6638">
        <f>ROUND(A6639,3)</f>
        <v>2.5139999999999998</v>
      </c>
      <c r="J6638">
        <f t="shared" si="531"/>
        <v>2.3639999999999999</v>
      </c>
    </row>
    <row r="6639" spans="1:10" x14ac:dyDescent="0.3">
      <c r="A6639">
        <v>2.51364788810187</v>
      </c>
      <c r="B6639">
        <v>2.3644184689623602</v>
      </c>
      <c r="I6639">
        <f>ROUND(A6640,3)</f>
        <v>2.94</v>
      </c>
      <c r="J6639">
        <f t="shared" si="531"/>
        <v>2.3940000000000001</v>
      </c>
    </row>
    <row r="6640" spans="1:10" x14ac:dyDescent="0.3">
      <c r="A6640">
        <v>2.9396545979836799</v>
      </c>
      <c r="B6640">
        <v>2.39423186199646</v>
      </c>
      <c r="I6640">
        <f>ROUND(A6641,3)</f>
        <v>2.4489999999999998</v>
      </c>
      <c r="J6640">
        <f t="shared" si="531"/>
        <v>2.6520000000000001</v>
      </c>
    </row>
    <row r="6641" spans="1:10" x14ac:dyDescent="0.3">
      <c r="A6641">
        <v>2.4488311246163899</v>
      </c>
      <c r="B6641">
        <v>2.6522223895624202</v>
      </c>
      <c r="I6641">
        <f>ROUND(A6642,3)</f>
        <v>2.33</v>
      </c>
      <c r="J6641">
        <f t="shared" si="531"/>
        <v>2.3450000000000002</v>
      </c>
    </row>
    <row r="6642" spans="1:10" x14ac:dyDescent="0.3">
      <c r="A6642">
        <v>2.3296042520118201</v>
      </c>
      <c r="B6642">
        <v>2.3448688602956498</v>
      </c>
      <c r="I6642">
        <f>ROUND(A6643,3)</f>
        <v>2.5179999999999998</v>
      </c>
      <c r="J6642">
        <f t="shared" si="531"/>
        <v>2.544</v>
      </c>
    </row>
    <row r="6643" spans="1:10" x14ac:dyDescent="0.3">
      <c r="A6643">
        <v>2.51774317347529</v>
      </c>
      <c r="B6643">
        <v>2.5442210397462799</v>
      </c>
      <c r="I6643">
        <f>ROUND(A6644,3)</f>
        <v>2.4089999999999998</v>
      </c>
      <c r="J6643">
        <f t="shared" si="531"/>
        <v>2.4390000000000001</v>
      </c>
    </row>
    <row r="6644" spans="1:10" x14ac:dyDescent="0.3">
      <c r="A6644">
        <v>2.4093452838573302</v>
      </c>
      <c r="B6644">
        <v>2.4385832446186999</v>
      </c>
      <c r="I6644">
        <f>ROUND(A6645,3)</f>
        <v>2.391</v>
      </c>
      <c r="J6644">
        <f t="shared" si="531"/>
        <v>2.363</v>
      </c>
    </row>
    <row r="6645" spans="1:10" x14ac:dyDescent="0.3">
      <c r="A6645">
        <v>2.3907583358739002</v>
      </c>
      <c r="B6645">
        <v>2.3630873223256499</v>
      </c>
      <c r="I6645">
        <f>ROUND(A6646,3)</f>
        <v>2.3769999999999998</v>
      </c>
      <c r="J6645">
        <f t="shared" si="531"/>
        <v>2.5750000000000002</v>
      </c>
    </row>
    <row r="6646" spans="1:10" x14ac:dyDescent="0.3">
      <c r="A6646">
        <v>2.3771721409689999</v>
      </c>
      <c r="B6646">
        <v>2.5753330577943698</v>
      </c>
      <c r="I6646">
        <f>ROUND(A6647,3)</f>
        <v>2.3130000000000002</v>
      </c>
      <c r="J6646">
        <f t="shared" si="531"/>
        <v>2.3809999999999998</v>
      </c>
    </row>
    <row r="6647" spans="1:10" x14ac:dyDescent="0.3">
      <c r="A6647">
        <v>2.3129911928136799</v>
      </c>
      <c r="B6647">
        <v>2.3805493151872001</v>
      </c>
      <c r="I6647">
        <f>ROUND(A6648,3)</f>
        <v>2.2599999999999998</v>
      </c>
      <c r="J6647">
        <f t="shared" si="531"/>
        <v>2.3180000000000001</v>
      </c>
    </row>
    <row r="6648" spans="1:10" x14ac:dyDescent="0.3">
      <c r="A6648">
        <v>2.2604629519205699</v>
      </c>
      <c r="B6648">
        <v>2.3176794559627201</v>
      </c>
      <c r="I6648">
        <f>ROUND(A6649,3)</f>
        <v>2.46</v>
      </c>
      <c r="J6648">
        <f t="shared" si="531"/>
        <v>2.4950000000000001</v>
      </c>
    </row>
    <row r="6649" spans="1:10" x14ac:dyDescent="0.3">
      <c r="A6649">
        <v>2.4601620590581001</v>
      </c>
      <c r="B6649">
        <v>2.4949885848031901</v>
      </c>
      <c r="I6649">
        <f>ROUND(A6650,3)</f>
        <v>2.6589999999999998</v>
      </c>
      <c r="J6649">
        <f t="shared" si="531"/>
        <v>2.2989999999999999</v>
      </c>
    </row>
    <row r="6650" spans="1:10" x14ac:dyDescent="0.3">
      <c r="A6650">
        <v>2.65902564599961</v>
      </c>
      <c r="B6650">
        <v>2.29940424448221</v>
      </c>
      <c r="I6650">
        <f>ROUND(A6651,3)</f>
        <v>2.266</v>
      </c>
      <c r="J6650">
        <f t="shared" si="531"/>
        <v>2.4910000000000001</v>
      </c>
    </row>
    <row r="6651" spans="1:10" x14ac:dyDescent="0.3">
      <c r="A6651">
        <v>2.2659698988045802</v>
      </c>
      <c r="B6651">
        <v>2.4912624431047101</v>
      </c>
      <c r="I6651">
        <f>ROUND(A6652,3)</f>
        <v>2.1949999999999998</v>
      </c>
      <c r="J6651">
        <f t="shared" si="531"/>
        <v>2.4620000000000002</v>
      </c>
    </row>
    <row r="6652" spans="1:10" x14ac:dyDescent="0.3">
      <c r="A6652">
        <v>2.1946316995139501</v>
      </c>
      <c r="B6652">
        <v>2.4619878695499402</v>
      </c>
      <c r="I6652">
        <f>ROUND(A6653,3)</f>
        <v>2.5910000000000002</v>
      </c>
      <c r="J6652">
        <f t="shared" si="531"/>
        <v>2.3959999999999999</v>
      </c>
    </row>
    <row r="6653" spans="1:10" x14ac:dyDescent="0.3">
      <c r="A6653">
        <v>2.5905735496045699</v>
      </c>
      <c r="B6653">
        <v>2.3957587571635801</v>
      </c>
      <c r="I6653">
        <f>ROUND(A6654,3)</f>
        <v>2.1909999999999998</v>
      </c>
      <c r="J6653">
        <f t="shared" si="531"/>
        <v>2.4380000000000002</v>
      </c>
    </row>
    <row r="6654" spans="1:10" x14ac:dyDescent="0.3">
      <c r="A6654">
        <v>2.19082266603982</v>
      </c>
      <c r="B6654">
        <v>2.4379449106990601</v>
      </c>
      <c r="I6654">
        <f>ROUND(A6655,3)</f>
        <v>2.351</v>
      </c>
      <c r="J6654">
        <f t="shared" si="531"/>
        <v>2.4209999999999998</v>
      </c>
    </row>
    <row r="6655" spans="1:10" x14ac:dyDescent="0.3">
      <c r="A6655">
        <v>2.3508733066461698</v>
      </c>
      <c r="B6655">
        <v>2.42132322202669</v>
      </c>
      <c r="I6655">
        <f>ROUND(A6656,3)</f>
        <v>2.609</v>
      </c>
      <c r="J6655">
        <f t="shared" si="531"/>
        <v>2.456</v>
      </c>
    </row>
    <row r="6656" spans="1:10" x14ac:dyDescent="0.3">
      <c r="A6656">
        <v>2.6093710553454001</v>
      </c>
      <c r="B6656">
        <v>2.4560057860916</v>
      </c>
      <c r="I6656">
        <f>ROUND(A6657,3)</f>
        <v>2.2200000000000002</v>
      </c>
      <c r="J6656">
        <f t="shared" si="531"/>
        <v>2.5550000000000002</v>
      </c>
    </row>
    <row r="6657" spans="1:10" x14ac:dyDescent="0.3">
      <c r="A6657">
        <v>2.2200503537589702</v>
      </c>
      <c r="B6657">
        <v>2.5545284822136201</v>
      </c>
      <c r="I6657">
        <f>ROUND(A6658,3)</f>
        <v>2.4279999999999999</v>
      </c>
      <c r="J6657">
        <f t="shared" si="531"/>
        <v>2.476</v>
      </c>
    </row>
    <row r="6658" spans="1:10" x14ac:dyDescent="0.3">
      <c r="A6658">
        <v>2.4281934975214399</v>
      </c>
      <c r="B6658">
        <v>2.4763530165797101</v>
      </c>
      <c r="I6658">
        <f>ROUND(A6659,3)</f>
        <v>2.1589999999999998</v>
      </c>
      <c r="J6658">
        <f t="shared" ref="J6658:J6721" si="532">ROUND(B6659,3)</f>
        <v>2.4700000000000002</v>
      </c>
    </row>
    <row r="6659" spans="1:10" x14ac:dyDescent="0.3">
      <c r="A6659">
        <v>2.1593752681911602</v>
      </c>
      <c r="B6659">
        <v>2.4702826328912399</v>
      </c>
      <c r="I6659">
        <f>ROUND(A6660,3)</f>
        <v>2.5259999999999998</v>
      </c>
      <c r="J6659">
        <f t="shared" si="532"/>
        <v>2.5099999999999998</v>
      </c>
    </row>
    <row r="6660" spans="1:10" x14ac:dyDescent="0.3">
      <c r="A6660">
        <v>2.5263969642256399</v>
      </c>
      <c r="B6660">
        <v>2.5096234093360401</v>
      </c>
      <c r="I6660">
        <f>ROUND(A6661,3)</f>
        <v>2.5499999999999998</v>
      </c>
      <c r="J6660">
        <f t="shared" si="532"/>
        <v>2.4300000000000002</v>
      </c>
    </row>
    <row r="6661" spans="1:10" x14ac:dyDescent="0.3">
      <c r="A6661">
        <v>2.5495510543586</v>
      </c>
      <c r="B6661">
        <v>2.4296846269335202</v>
      </c>
      <c r="I6661">
        <f>ROUND(A6662,3)</f>
        <v>2.1920000000000002</v>
      </c>
      <c r="J6661">
        <f t="shared" si="532"/>
        <v>2.4740000000000002</v>
      </c>
    </row>
    <row r="6662" spans="1:10" x14ac:dyDescent="0.3">
      <c r="A6662">
        <v>2.1923209749508601</v>
      </c>
      <c r="B6662">
        <v>2.47437419558503</v>
      </c>
      <c r="I6662">
        <f>ROUND(A6663,3)</f>
        <v>2.3220000000000001</v>
      </c>
      <c r="J6662">
        <f t="shared" si="532"/>
        <v>2.54</v>
      </c>
    </row>
    <row r="6663" spans="1:10" x14ac:dyDescent="0.3">
      <c r="A6663">
        <v>2.3216876063235499</v>
      </c>
      <c r="B6663">
        <v>2.5400349763229402</v>
      </c>
      <c r="I6663">
        <f>ROUND(A6664,3)</f>
        <v>2.5710000000000002</v>
      </c>
      <c r="J6663">
        <f t="shared" si="532"/>
        <v>2.5070000000000001</v>
      </c>
    </row>
    <row r="6664" spans="1:10" x14ac:dyDescent="0.3">
      <c r="A6664">
        <v>2.570984815793</v>
      </c>
      <c r="B6664">
        <v>2.5071572951841499</v>
      </c>
      <c r="I6664">
        <f>ROUND(A6665,3)</f>
        <v>2.3530000000000002</v>
      </c>
      <c r="J6664">
        <f t="shared" si="532"/>
        <v>2.5070000000000001</v>
      </c>
    </row>
    <row r="6665" spans="1:10" x14ac:dyDescent="0.3">
      <c r="A6665">
        <v>2.3527180030771202</v>
      </c>
      <c r="B6665">
        <v>2.5066787264299899</v>
      </c>
      <c r="I6665">
        <f>ROUND(A6666,3)</f>
        <v>2.4790000000000001</v>
      </c>
      <c r="J6665">
        <f t="shared" si="532"/>
        <v>2.4129999999999998</v>
      </c>
    </row>
    <row r="6666" spans="1:10" x14ac:dyDescent="0.3">
      <c r="A6666">
        <v>2.4790614565309799</v>
      </c>
      <c r="B6666">
        <v>2.41332681253868</v>
      </c>
      <c r="I6666">
        <f>ROUND(A6667,3)</f>
        <v>2.54</v>
      </c>
      <c r="J6666">
        <f t="shared" si="532"/>
        <v>2.3069999999999999</v>
      </c>
    </row>
    <row r="6667" spans="1:10" x14ac:dyDescent="0.3">
      <c r="A6667">
        <v>2.5396728053645798</v>
      </c>
      <c r="B6667">
        <v>2.3067619555104399</v>
      </c>
      <c r="I6667">
        <f>ROUND(A6668,3)</f>
        <v>2.3170000000000002</v>
      </c>
      <c r="J6667">
        <f t="shared" si="532"/>
        <v>2.33</v>
      </c>
    </row>
    <row r="6668" spans="1:10" x14ac:dyDescent="0.3">
      <c r="A6668">
        <v>2.3167330844811702</v>
      </c>
      <c r="B6668">
        <v>2.32994416380193</v>
      </c>
      <c r="I6668">
        <f>ROUND(A6669,3)</f>
        <v>2.6150000000000002</v>
      </c>
      <c r="J6668">
        <f t="shared" si="532"/>
        <v>2.444</v>
      </c>
    </row>
    <row r="6669" spans="1:10" x14ac:dyDescent="0.3">
      <c r="A6669">
        <v>2.6146805549127898</v>
      </c>
      <c r="B6669">
        <v>2.4442657117838902</v>
      </c>
      <c r="I6669">
        <f>ROUND(A6670,3)</f>
        <v>2.6659999999999999</v>
      </c>
      <c r="J6669">
        <f t="shared" si="532"/>
        <v>2.4630000000000001</v>
      </c>
    </row>
    <row r="6670" spans="1:10" x14ac:dyDescent="0.3">
      <c r="A6670">
        <v>2.66593030326854</v>
      </c>
      <c r="B6670">
        <v>2.4626212467889901</v>
      </c>
      <c r="I6670">
        <f>ROUND(A6671,3)</f>
        <v>2.5649999999999999</v>
      </c>
      <c r="J6670">
        <f t="shared" si="532"/>
        <v>2.4249999999999998</v>
      </c>
    </row>
    <row r="6671" spans="1:10" x14ac:dyDescent="0.3">
      <c r="A6671">
        <v>2.5647291319315899</v>
      </c>
      <c r="B6671">
        <v>2.4250822023892198</v>
      </c>
      <c r="I6671">
        <f>ROUND(A6672,3)</f>
        <v>2.508</v>
      </c>
      <c r="J6671">
        <f t="shared" si="532"/>
        <v>2.492</v>
      </c>
    </row>
    <row r="6672" spans="1:10" x14ac:dyDescent="0.3">
      <c r="A6672">
        <v>2.5076454124042602</v>
      </c>
      <c r="B6672">
        <v>2.4917546040047598</v>
      </c>
      <c r="I6672">
        <f>ROUND(A6673,3)</f>
        <v>2.577</v>
      </c>
      <c r="J6672">
        <f t="shared" si="532"/>
        <v>2.2970000000000002</v>
      </c>
    </row>
    <row r="6673" spans="1:10" x14ac:dyDescent="0.3">
      <c r="A6673">
        <v>2.5768516602827201</v>
      </c>
      <c r="B6673">
        <v>2.2973136294339098</v>
      </c>
      <c r="I6673">
        <f>ROUND(A6674,3)</f>
        <v>2.61</v>
      </c>
      <c r="J6673">
        <f t="shared" si="532"/>
        <v>2.4449999999999998</v>
      </c>
    </row>
    <row r="6674" spans="1:10" x14ac:dyDescent="0.3">
      <c r="A6674">
        <v>2.6102678675969502</v>
      </c>
      <c r="B6674">
        <v>2.44469040476418</v>
      </c>
      <c r="I6674">
        <f>ROUND(A6675,3)</f>
        <v>2.3079999999999998</v>
      </c>
      <c r="J6674">
        <f t="shared" si="532"/>
        <v>2.3730000000000002</v>
      </c>
    </row>
    <row r="6675" spans="1:10" x14ac:dyDescent="0.3">
      <c r="A6675">
        <v>2.30774357368615</v>
      </c>
      <c r="B6675">
        <v>2.37332388825756</v>
      </c>
      <c r="I6675">
        <f>ROUND(A6676,3)</f>
        <v>2.1760000000000002</v>
      </c>
      <c r="J6675">
        <f t="shared" si="532"/>
        <v>2.2789999999999999</v>
      </c>
    </row>
    <row r="6676" spans="1:10" x14ac:dyDescent="0.3">
      <c r="A6676">
        <v>2.1760722657130902</v>
      </c>
      <c r="B6676">
        <v>2.2788485937964</v>
      </c>
      <c r="I6676">
        <f>ROUND(A6677,3)</f>
        <v>2.2120000000000002</v>
      </c>
      <c r="J6676">
        <f t="shared" si="532"/>
        <v>2.452</v>
      </c>
    </row>
    <row r="6677" spans="1:10" x14ac:dyDescent="0.3">
      <c r="A6677">
        <v>2.21151110106989</v>
      </c>
      <c r="B6677">
        <v>2.4517712794220401</v>
      </c>
      <c r="I6677">
        <f>ROUND(A6678,3)</f>
        <v>2.42</v>
      </c>
      <c r="J6677">
        <f t="shared" si="532"/>
        <v>2.2799999999999998</v>
      </c>
    </row>
    <row r="6678" spans="1:10" x14ac:dyDescent="0.3">
      <c r="A6678">
        <v>2.41951880363886</v>
      </c>
      <c r="B6678">
        <v>2.2801762456496202</v>
      </c>
      <c r="I6678">
        <f>ROUND(A6679,3)</f>
        <v>2.2309999999999999</v>
      </c>
      <c r="J6678">
        <f t="shared" si="532"/>
        <v>2.335</v>
      </c>
    </row>
    <row r="6679" spans="1:10" x14ac:dyDescent="0.3">
      <c r="A6679">
        <v>2.2305088668661299</v>
      </c>
      <c r="B6679">
        <v>2.3351980507750101</v>
      </c>
      <c r="I6679">
        <f>ROUND(A6680,3)</f>
        <v>2.4359999999999999</v>
      </c>
      <c r="J6679">
        <f t="shared" si="532"/>
        <v>2.4289999999999998</v>
      </c>
    </row>
    <row r="6680" spans="1:10" x14ac:dyDescent="0.3">
      <c r="A6680">
        <v>2.4356074938482499</v>
      </c>
      <c r="B6680">
        <v>2.42872948128915</v>
      </c>
      <c r="I6680">
        <f>ROUND(A6681,3)</f>
        <v>2.4710000000000001</v>
      </c>
      <c r="J6680">
        <f t="shared" si="532"/>
        <v>2.3319999999999999</v>
      </c>
    </row>
    <row r="6681" spans="1:10" x14ac:dyDescent="0.3">
      <c r="A6681">
        <v>2.4714069800307401</v>
      </c>
      <c r="B6681">
        <v>2.33242397821834</v>
      </c>
      <c r="I6681">
        <f>ROUND(A6682,3)</f>
        <v>2.673</v>
      </c>
      <c r="J6681">
        <f t="shared" si="532"/>
        <v>2.4849999999999999</v>
      </c>
    </row>
    <row r="6682" spans="1:10" x14ac:dyDescent="0.3">
      <c r="A6682">
        <v>2.6729402343620801</v>
      </c>
      <c r="B6682">
        <v>2.4846646934471002</v>
      </c>
      <c r="I6682">
        <f>ROUND(A6683,3)</f>
        <v>2.7269999999999999</v>
      </c>
      <c r="J6682">
        <f t="shared" si="532"/>
        <v>2.5539999999999998</v>
      </c>
    </row>
    <row r="6683" spans="1:10" x14ac:dyDescent="0.3">
      <c r="A6683">
        <v>2.7272059214529998</v>
      </c>
      <c r="B6683">
        <v>2.5540590403888102</v>
      </c>
      <c r="I6683">
        <f>ROUND(A6684,3)</f>
        <v>2.552</v>
      </c>
      <c r="J6683">
        <f t="shared" si="532"/>
        <v>2.4</v>
      </c>
    </row>
    <row r="6684" spans="1:10" x14ac:dyDescent="0.3">
      <c r="A6684">
        <v>2.5523973387343699</v>
      </c>
      <c r="B6684">
        <v>2.4003458018776702</v>
      </c>
      <c r="I6684">
        <f>ROUND(A6685,3)</f>
        <v>2.7890000000000001</v>
      </c>
      <c r="J6684">
        <f t="shared" si="532"/>
        <v>2.5859999999999999</v>
      </c>
    </row>
    <row r="6685" spans="1:10" x14ac:dyDescent="0.3">
      <c r="A6685">
        <v>2.7892095646333099</v>
      </c>
      <c r="B6685">
        <v>2.58642237656955</v>
      </c>
      <c r="I6685">
        <f>ROUND(A6686,3)</f>
        <v>2.2679999999999998</v>
      </c>
      <c r="J6685">
        <f t="shared" si="532"/>
        <v>2.2999999999999998</v>
      </c>
    </row>
    <row r="6686" spans="1:10" x14ac:dyDescent="0.3">
      <c r="A6686">
        <v>2.26844608239987</v>
      </c>
      <c r="B6686">
        <v>2.3004802086182901</v>
      </c>
      <c r="I6686">
        <f>ROUND(A6687,3)</f>
        <v>2.2549999999999999</v>
      </c>
      <c r="J6686">
        <f t="shared" si="532"/>
        <v>2.48</v>
      </c>
    </row>
    <row r="6687" spans="1:10" x14ac:dyDescent="0.3">
      <c r="A6687">
        <v>2.2548414369000902</v>
      </c>
      <c r="B6687">
        <v>2.4796163792421999</v>
      </c>
      <c r="I6687">
        <f>ROUND(A6688,3)</f>
        <v>2.383</v>
      </c>
      <c r="J6687">
        <f t="shared" si="532"/>
        <v>2.38</v>
      </c>
    </row>
    <row r="6688" spans="1:10" x14ac:dyDescent="0.3">
      <c r="A6688">
        <v>2.3828030177610402</v>
      </c>
      <c r="B6688">
        <v>2.3798577823618898</v>
      </c>
      <c r="I6688">
        <f>ROUND(A6689,3)</f>
        <v>2.1920000000000002</v>
      </c>
      <c r="J6688">
        <f t="shared" si="532"/>
        <v>2.3540000000000001</v>
      </c>
    </row>
    <row r="6689" spans="1:10" x14ac:dyDescent="0.3">
      <c r="A6689">
        <v>2.1915385464683799</v>
      </c>
      <c r="B6689">
        <v>2.35410682204038</v>
      </c>
      <c r="I6689">
        <f>ROUND(A6690,3)</f>
        <v>2.3119999999999998</v>
      </c>
      <c r="J6689">
        <f t="shared" si="532"/>
        <v>2.3959999999999999</v>
      </c>
    </row>
    <row r="6690" spans="1:10" x14ac:dyDescent="0.3">
      <c r="A6690">
        <v>2.31157636226094</v>
      </c>
      <c r="B6690">
        <v>2.3960965476409601</v>
      </c>
      <c r="I6690">
        <f>ROUND(A6691,3)</f>
        <v>2.4910000000000001</v>
      </c>
      <c r="J6690">
        <f t="shared" si="532"/>
        <v>2.379</v>
      </c>
    </row>
    <row r="6691" spans="1:10" x14ac:dyDescent="0.3">
      <c r="A6691">
        <v>2.4914635716343398</v>
      </c>
      <c r="B6691">
        <v>2.3791637985617</v>
      </c>
      <c r="I6691">
        <f>ROUND(A6692,3)</f>
        <v>2.327</v>
      </c>
      <c r="J6691">
        <f t="shared" si="532"/>
        <v>2.4980000000000002</v>
      </c>
    </row>
    <row r="6692" spans="1:10" x14ac:dyDescent="0.3">
      <c r="A6692">
        <v>2.3267817229611101</v>
      </c>
      <c r="B6692">
        <v>2.4975934483183502</v>
      </c>
      <c r="I6692">
        <f>ROUND(A6693,3)</f>
        <v>2.2789999999999999</v>
      </c>
      <c r="J6692">
        <f t="shared" si="532"/>
        <v>2.4870000000000001</v>
      </c>
    </row>
    <row r="6693" spans="1:10" x14ac:dyDescent="0.3">
      <c r="A6693">
        <v>2.2794568462373999</v>
      </c>
      <c r="B6693">
        <v>2.4865504105035501</v>
      </c>
      <c r="I6693">
        <f>ROUND(A6694,3)</f>
        <v>2.3490000000000002</v>
      </c>
      <c r="J6693">
        <f t="shared" si="532"/>
        <v>2.3330000000000002</v>
      </c>
    </row>
    <row r="6694" spans="1:10" x14ac:dyDescent="0.3">
      <c r="A6694">
        <v>2.3485040782543001</v>
      </c>
      <c r="B6694">
        <v>2.3326255904558701</v>
      </c>
      <c r="I6694">
        <f>ROUND(A6695,3)</f>
        <v>2.4630000000000001</v>
      </c>
      <c r="J6694">
        <f t="shared" si="532"/>
        <v>2.3660000000000001</v>
      </c>
    </row>
    <row r="6695" spans="1:10" x14ac:dyDescent="0.3">
      <c r="A6695">
        <v>2.4628612577386</v>
      </c>
      <c r="B6695">
        <v>2.3656689887178399</v>
      </c>
      <c r="I6695">
        <f>ROUND(A6696,3)</f>
        <v>2.1669999999999998</v>
      </c>
      <c r="J6695">
        <f t="shared" si="532"/>
        <v>2.3180000000000001</v>
      </c>
    </row>
    <row r="6696" spans="1:10" x14ac:dyDescent="0.3">
      <c r="A6696">
        <v>2.1673003198643701</v>
      </c>
      <c r="B6696">
        <v>2.3181049713467599</v>
      </c>
      <c r="I6696">
        <f>ROUND(A6697,3)</f>
        <v>1.9670000000000001</v>
      </c>
      <c r="J6696">
        <f t="shared" si="532"/>
        <v>2.4329999999999998</v>
      </c>
    </row>
    <row r="6697" spans="1:10" x14ac:dyDescent="0.3">
      <c r="A6697">
        <v>1.9666470404110501</v>
      </c>
      <c r="B6697">
        <v>2.4329787918171299</v>
      </c>
      <c r="I6697">
        <f>ROUND(A6698,3)</f>
        <v>2.3220000000000001</v>
      </c>
      <c r="J6697">
        <f t="shared" si="532"/>
        <v>2.3580000000000001</v>
      </c>
    </row>
    <row r="6698" spans="1:10" x14ac:dyDescent="0.3">
      <c r="A6698">
        <v>2.3223539150593999</v>
      </c>
      <c r="B6698">
        <v>2.3584926533450998</v>
      </c>
      <c r="I6698">
        <f>ROUND(A6699,3)</f>
        <v>2.3199999999999998</v>
      </c>
      <c r="J6698">
        <f t="shared" si="532"/>
        <v>2.456</v>
      </c>
    </row>
    <row r="6699" spans="1:10" x14ac:dyDescent="0.3">
      <c r="A6699">
        <v>2.3204224785841898</v>
      </c>
      <c r="B6699">
        <v>2.4555393643192902</v>
      </c>
      <c r="I6699">
        <f>ROUND(A6700,3)</f>
        <v>2.4740000000000002</v>
      </c>
      <c r="J6699">
        <f t="shared" si="532"/>
        <v>2.3490000000000002</v>
      </c>
    </row>
    <row r="6700" spans="1:10" x14ac:dyDescent="0.3">
      <c r="A6700">
        <v>2.4735278626300499</v>
      </c>
      <c r="B6700">
        <v>2.3485071609241999</v>
      </c>
      <c r="I6700">
        <f>ROUND(A6701,3)</f>
        <v>2.5339999999999998</v>
      </c>
      <c r="J6700">
        <f t="shared" si="532"/>
        <v>2.3849999999999998</v>
      </c>
    </row>
    <row r="6701" spans="1:10" x14ac:dyDescent="0.3">
      <c r="A6701">
        <v>2.5342894503042199</v>
      </c>
      <c r="B6701">
        <v>2.3850276996066602</v>
      </c>
      <c r="I6701">
        <f>ROUND(A6702,3)</f>
        <v>2.3130000000000002</v>
      </c>
      <c r="J6701">
        <f t="shared" si="532"/>
        <v>2.3679999999999999</v>
      </c>
    </row>
    <row r="6702" spans="1:10" x14ac:dyDescent="0.3">
      <c r="A6702">
        <v>2.3132772932087202</v>
      </c>
      <c r="B6702">
        <v>2.36785632690763</v>
      </c>
      <c r="I6702">
        <f>ROUND(A6703,3)</f>
        <v>2.4940000000000002</v>
      </c>
      <c r="J6702">
        <f t="shared" si="532"/>
        <v>2.379</v>
      </c>
    </row>
    <row r="6703" spans="1:10" x14ac:dyDescent="0.3">
      <c r="A6703">
        <v>2.49374933353312</v>
      </c>
      <c r="B6703">
        <v>2.3786382184327399</v>
      </c>
      <c r="I6703">
        <f>ROUND(A6704,3)</f>
        <v>2.5640000000000001</v>
      </c>
      <c r="J6703">
        <f t="shared" si="532"/>
        <v>2.335</v>
      </c>
    </row>
    <row r="6704" spans="1:10" x14ac:dyDescent="0.3">
      <c r="A6704">
        <v>2.5643666317609202</v>
      </c>
      <c r="B6704">
        <v>2.3346238544734801</v>
      </c>
      <c r="I6704">
        <f>ROUND(A6705,3)</f>
        <v>2.472</v>
      </c>
      <c r="J6704">
        <f t="shared" si="532"/>
        <v>2.4079999999999999</v>
      </c>
    </row>
    <row r="6705" spans="1:10" x14ac:dyDescent="0.3">
      <c r="A6705">
        <v>2.4720590467223298</v>
      </c>
      <c r="B6705">
        <v>2.4077121562747301</v>
      </c>
      <c r="I6705">
        <f>ROUND(A6706,3)</f>
        <v>2.1880000000000002</v>
      </c>
      <c r="J6705">
        <f t="shared" si="532"/>
        <v>2.4769999999999999</v>
      </c>
    </row>
    <row r="6706" spans="1:10" x14ac:dyDescent="0.3">
      <c r="A6706">
        <v>2.18837472556597</v>
      </c>
      <c r="B6706">
        <v>2.47712107263271</v>
      </c>
      <c r="I6706">
        <f>ROUND(A6707,3)</f>
        <v>2.7530000000000001</v>
      </c>
      <c r="J6706">
        <f t="shared" si="532"/>
        <v>2.347</v>
      </c>
    </row>
    <row r="6707" spans="1:10" x14ac:dyDescent="0.3">
      <c r="A6707">
        <v>2.75267661034726</v>
      </c>
      <c r="B6707">
        <v>2.34692788715985</v>
      </c>
      <c r="I6707">
        <f>ROUND(A6708,3)</f>
        <v>2.766</v>
      </c>
      <c r="J6707">
        <f t="shared" si="532"/>
        <v>2.3340000000000001</v>
      </c>
    </row>
    <row r="6708" spans="1:10" x14ac:dyDescent="0.3">
      <c r="A6708">
        <v>2.7658815787682398</v>
      </c>
      <c r="B6708">
        <v>2.3337809033128298</v>
      </c>
      <c r="I6708">
        <f>ROUND(A6709,3)</f>
        <v>2.1629999999999998</v>
      </c>
      <c r="J6708">
        <f t="shared" si="532"/>
        <v>2.67</v>
      </c>
    </row>
    <row r="6709" spans="1:10" x14ac:dyDescent="0.3">
      <c r="A6709">
        <v>2.1629980198306402</v>
      </c>
      <c r="B6709">
        <v>2.66955265351007</v>
      </c>
      <c r="I6709">
        <f>ROUND(A6710,3)</f>
        <v>2.3420000000000001</v>
      </c>
      <c r="J6709">
        <f t="shared" si="532"/>
        <v>2.5019999999999998</v>
      </c>
    </row>
    <row r="6710" spans="1:10" x14ac:dyDescent="0.3">
      <c r="A6710">
        <v>2.3420038639913199</v>
      </c>
      <c r="B6710">
        <v>2.5020740838353901</v>
      </c>
      <c r="I6710">
        <f>ROUND(A6711,3)</f>
        <v>2.5099999999999998</v>
      </c>
      <c r="J6710">
        <f t="shared" si="532"/>
        <v>2.641</v>
      </c>
    </row>
    <row r="6711" spans="1:10" x14ac:dyDescent="0.3">
      <c r="A6711">
        <v>2.5101835398257601</v>
      </c>
      <c r="B6711">
        <v>2.6406164741397502</v>
      </c>
      <c r="I6711">
        <f>ROUND(A6712,3)</f>
        <v>2.4300000000000002</v>
      </c>
      <c r="J6711">
        <f t="shared" si="532"/>
        <v>2.7559999999999998</v>
      </c>
    </row>
    <row r="6712" spans="1:10" x14ac:dyDescent="0.3">
      <c r="A6712">
        <v>2.4295019381924798</v>
      </c>
      <c r="B6712">
        <v>2.7557991775339401</v>
      </c>
      <c r="I6712">
        <f>ROUND(A6713,3)</f>
        <v>2.2959999999999998</v>
      </c>
      <c r="J6712">
        <f t="shared" si="532"/>
        <v>2.7109999999999999</v>
      </c>
    </row>
    <row r="6713" spans="1:10" x14ac:dyDescent="0.3">
      <c r="A6713">
        <v>2.2961181067446499</v>
      </c>
      <c r="B6713">
        <v>2.7107974482497799</v>
      </c>
      <c r="I6713">
        <f>ROUND(A6714,3)</f>
        <v>2.3109999999999999</v>
      </c>
      <c r="J6713">
        <f t="shared" si="532"/>
        <v>2.6259999999999999</v>
      </c>
    </row>
    <row r="6714" spans="1:10" x14ac:dyDescent="0.3">
      <c r="A6714">
        <v>2.3109539778293802</v>
      </c>
      <c r="B6714">
        <v>2.62608178757886</v>
      </c>
      <c r="I6714">
        <f>ROUND(A6715,3)</f>
        <v>2.528</v>
      </c>
      <c r="J6714">
        <f t="shared" si="532"/>
        <v>2.613</v>
      </c>
    </row>
    <row r="6715" spans="1:10" x14ac:dyDescent="0.3">
      <c r="A6715">
        <v>2.5280352878297099</v>
      </c>
      <c r="B6715">
        <v>2.6129276945948998</v>
      </c>
      <c r="I6715">
        <f>ROUND(A6716,3)</f>
        <v>2.72</v>
      </c>
      <c r="J6715">
        <f t="shared" si="532"/>
        <v>2.6150000000000002</v>
      </c>
    </row>
    <row r="6716" spans="1:10" x14ac:dyDescent="0.3">
      <c r="A6716">
        <v>2.7195260483864701</v>
      </c>
      <c r="B6716">
        <v>2.6148877858324</v>
      </c>
      <c r="I6716">
        <f>ROUND(A6717,3)</f>
        <v>2.3239999999999998</v>
      </c>
      <c r="J6716">
        <f t="shared" si="532"/>
        <v>2.5640000000000001</v>
      </c>
    </row>
    <row r="6717" spans="1:10" x14ac:dyDescent="0.3">
      <c r="A6717">
        <v>2.32439838911862</v>
      </c>
      <c r="B6717">
        <v>2.56401419684232</v>
      </c>
      <c r="I6717">
        <f>ROUND(A6718,3)</f>
        <v>2.419</v>
      </c>
      <c r="J6717">
        <f t="shared" si="532"/>
        <v>2.5009999999999999</v>
      </c>
    </row>
    <row r="6718" spans="1:10" x14ac:dyDescent="0.3">
      <c r="A6718">
        <v>2.4188886584262401</v>
      </c>
      <c r="B6718">
        <v>2.5014960116150702</v>
      </c>
      <c r="I6718">
        <f>ROUND(A6719,3)</f>
        <v>2.802</v>
      </c>
      <c r="J6718">
        <f t="shared" si="532"/>
        <v>2.504</v>
      </c>
    </row>
    <row r="6719" spans="1:10" x14ac:dyDescent="0.3">
      <c r="A6719">
        <v>2.8022911066037399</v>
      </c>
      <c r="B6719">
        <v>2.50426580948649</v>
      </c>
      <c r="I6719">
        <f>ROUND(A6720,3)</f>
        <v>2.2530000000000001</v>
      </c>
      <c r="J6719">
        <f t="shared" si="532"/>
        <v>2.419</v>
      </c>
    </row>
    <row r="6720" spans="1:10" x14ac:dyDescent="0.3">
      <c r="A6720">
        <v>2.2534935106926901</v>
      </c>
      <c r="B6720">
        <v>2.4190318111381899</v>
      </c>
      <c r="I6720">
        <f>ROUND(A6721,3)</f>
        <v>2.3069999999999999</v>
      </c>
      <c r="J6720">
        <f t="shared" si="532"/>
        <v>2.403</v>
      </c>
    </row>
    <row r="6721" spans="1:10" x14ac:dyDescent="0.3">
      <c r="A6721">
        <v>2.3074536778103698</v>
      </c>
      <c r="B6721">
        <v>2.40252673332669</v>
      </c>
      <c r="I6721">
        <f>ROUND(A6722,3)</f>
        <v>2.4</v>
      </c>
      <c r="J6721">
        <f t="shared" si="532"/>
        <v>2.464</v>
      </c>
    </row>
    <row r="6722" spans="1:10" x14ac:dyDescent="0.3">
      <c r="A6722">
        <v>2.4002515125842301</v>
      </c>
      <c r="B6722">
        <v>2.4640088268566198</v>
      </c>
      <c r="I6722">
        <f>ROUND(A6723,3)</f>
        <v>2.5249999999999999</v>
      </c>
      <c r="J6722">
        <f t="shared" ref="J6722:J6785" si="533">ROUND(B6723,3)</f>
        <v>2.4039999999999999</v>
      </c>
    </row>
    <row r="6723" spans="1:10" x14ac:dyDescent="0.3">
      <c r="A6723">
        <v>2.5248716909568101</v>
      </c>
      <c r="B6723">
        <v>2.4035675854399301</v>
      </c>
      <c r="I6723">
        <f>ROUND(A6724,3)</f>
        <v>2.54</v>
      </c>
      <c r="J6723">
        <f t="shared" si="533"/>
        <v>2.4780000000000002</v>
      </c>
    </row>
    <row r="6724" spans="1:10" x14ac:dyDescent="0.3">
      <c r="A6724">
        <v>2.5402445586239701</v>
      </c>
      <c r="B6724">
        <v>2.4784117156095702</v>
      </c>
      <c r="I6724">
        <f>ROUND(A6725,3)</f>
        <v>2.536</v>
      </c>
      <c r="J6724">
        <f t="shared" si="533"/>
        <v>2.54</v>
      </c>
    </row>
    <row r="6725" spans="1:10" x14ac:dyDescent="0.3">
      <c r="A6725">
        <v>2.53604418535416</v>
      </c>
      <c r="B6725">
        <v>2.5403069992959901</v>
      </c>
      <c r="I6725">
        <f>ROUND(A6726,3)</f>
        <v>2.4350000000000001</v>
      </c>
      <c r="J6725">
        <f t="shared" si="533"/>
        <v>2.2589999999999999</v>
      </c>
    </row>
    <row r="6726" spans="1:10" x14ac:dyDescent="0.3">
      <c r="A6726">
        <v>2.4349554434503902</v>
      </c>
      <c r="B6726">
        <v>2.2587264155486202</v>
      </c>
      <c r="I6726">
        <f>ROUND(A6727,3)</f>
        <v>2.9460000000000002</v>
      </c>
      <c r="J6726">
        <f t="shared" si="533"/>
        <v>2.58</v>
      </c>
    </row>
    <row r="6727" spans="1:10" x14ac:dyDescent="0.3">
      <c r="A6727">
        <v>2.9460201642547301</v>
      </c>
      <c r="B6727">
        <v>2.5801013868948099</v>
      </c>
      <c r="I6727">
        <f>ROUND(A6728,3)</f>
        <v>2.173</v>
      </c>
      <c r="J6727">
        <f t="shared" si="533"/>
        <v>2.4569999999999999</v>
      </c>
    </row>
    <row r="6728" spans="1:10" x14ac:dyDescent="0.3">
      <c r="A6728">
        <v>2.1733532015694399</v>
      </c>
      <c r="B6728">
        <v>2.4565938806148702</v>
      </c>
      <c r="I6728">
        <f>ROUND(A6729,3)</f>
        <v>2.3180000000000001</v>
      </c>
      <c r="J6728">
        <f t="shared" si="533"/>
        <v>2.496</v>
      </c>
    </row>
    <row r="6729" spans="1:10" x14ac:dyDescent="0.3">
      <c r="A6729">
        <v>2.3180819044687802</v>
      </c>
      <c r="B6729">
        <v>2.4955247546247099</v>
      </c>
      <c r="I6729">
        <f>ROUND(A6730,3)</f>
        <v>2.6760000000000002</v>
      </c>
      <c r="J6729">
        <f t="shared" si="533"/>
        <v>2.5390000000000001</v>
      </c>
    </row>
    <row r="6730" spans="1:10" x14ac:dyDescent="0.3">
      <c r="A6730">
        <v>2.67638518578867</v>
      </c>
      <c r="B6730">
        <v>2.5391367976892201</v>
      </c>
      <c r="I6730">
        <f>ROUND(A6731,3)</f>
        <v>2.6110000000000002</v>
      </c>
      <c r="J6730">
        <f t="shared" si="533"/>
        <v>2.36</v>
      </c>
    </row>
    <row r="6731" spans="1:10" x14ac:dyDescent="0.3">
      <c r="A6731">
        <v>2.6113262455442001</v>
      </c>
      <c r="B6731">
        <v>2.3597343745957802</v>
      </c>
      <c r="I6731">
        <f>ROUND(A6732,3)</f>
        <v>2.39</v>
      </c>
      <c r="J6731">
        <f t="shared" si="533"/>
        <v>2.3959999999999999</v>
      </c>
    </row>
    <row r="6732" spans="1:10" x14ac:dyDescent="0.3">
      <c r="A6732">
        <v>2.3901338392055398</v>
      </c>
      <c r="B6732">
        <v>2.3955043222571701</v>
      </c>
      <c r="I6732">
        <f>ROUND(A6733,3)</f>
        <v>2.6</v>
      </c>
      <c r="J6732">
        <f t="shared" si="533"/>
        <v>2.4750000000000001</v>
      </c>
    </row>
    <row r="6733" spans="1:10" x14ac:dyDescent="0.3">
      <c r="A6733">
        <v>2.5996736015261002</v>
      </c>
      <c r="B6733">
        <v>2.47474933370045</v>
      </c>
      <c r="I6733">
        <f>ROUND(A6734,3)</f>
        <v>2.46</v>
      </c>
      <c r="J6733">
        <f t="shared" si="533"/>
        <v>2.4460000000000002</v>
      </c>
    </row>
    <row r="6734" spans="1:10" x14ac:dyDescent="0.3">
      <c r="A6734">
        <v>2.4604342377358202</v>
      </c>
      <c r="B6734">
        <v>2.4456906623564998</v>
      </c>
      <c r="I6734">
        <f>ROUND(A6735,3)</f>
        <v>2.1349999999999998</v>
      </c>
      <c r="J6734">
        <f t="shared" si="533"/>
        <v>2.444</v>
      </c>
    </row>
    <row r="6735" spans="1:10" x14ac:dyDescent="0.3">
      <c r="A6735">
        <v>2.1349660124190799</v>
      </c>
      <c r="B6735">
        <v>2.4443553797441302</v>
      </c>
      <c r="I6735">
        <f>ROUND(A6736,3)</f>
        <v>2.323</v>
      </c>
      <c r="J6735">
        <f t="shared" si="533"/>
        <v>2.395</v>
      </c>
    </row>
    <row r="6736" spans="1:10" x14ac:dyDescent="0.3">
      <c r="A6736">
        <v>2.32295924375997</v>
      </c>
      <c r="B6736">
        <v>2.3945672074739299</v>
      </c>
      <c r="I6736">
        <f>ROUND(A6737,3)</f>
        <v>2.802</v>
      </c>
      <c r="J6736">
        <f t="shared" si="533"/>
        <v>2.395</v>
      </c>
    </row>
    <row r="6737" spans="1:10" x14ac:dyDescent="0.3">
      <c r="A6737">
        <v>2.8017637159026298</v>
      </c>
      <c r="B6737">
        <v>2.3946070712985299</v>
      </c>
      <c r="I6737">
        <f>ROUND(A6738,3)</f>
        <v>2.339</v>
      </c>
      <c r="J6737">
        <f t="shared" si="533"/>
        <v>2.3220000000000001</v>
      </c>
    </row>
    <row r="6738" spans="1:10" x14ac:dyDescent="0.3">
      <c r="A6738">
        <v>2.33885912587355</v>
      </c>
      <c r="B6738">
        <v>2.3221366573202</v>
      </c>
      <c r="I6738">
        <f>ROUND(A6739,3)</f>
        <v>2.2370000000000001</v>
      </c>
      <c r="J6738">
        <f t="shared" si="533"/>
        <v>2.3130000000000002</v>
      </c>
    </row>
    <row r="6739" spans="1:10" x14ac:dyDescent="0.3">
      <c r="A6739">
        <v>2.2367580184828499</v>
      </c>
      <c r="B6739">
        <v>2.3126283390761402</v>
      </c>
      <c r="I6739">
        <f>ROUND(A6740,3)</f>
        <v>2.4279999999999999</v>
      </c>
      <c r="J6739">
        <f t="shared" si="533"/>
        <v>2.3370000000000002</v>
      </c>
    </row>
    <row r="6740" spans="1:10" x14ac:dyDescent="0.3">
      <c r="A6740">
        <v>2.4284826070379002</v>
      </c>
      <c r="B6740">
        <v>2.3374563876757799</v>
      </c>
      <c r="I6740">
        <f>ROUND(A6741,3)</f>
        <v>2.7069999999999999</v>
      </c>
      <c r="J6740">
        <f t="shared" si="533"/>
        <v>2.4500000000000002</v>
      </c>
    </row>
    <row r="6741" spans="1:10" x14ac:dyDescent="0.3">
      <c r="A6741">
        <v>2.7072691638311599</v>
      </c>
      <c r="B6741">
        <v>2.4501449466678902</v>
      </c>
      <c r="I6741">
        <f>ROUND(A6742,3)</f>
        <v>2.5019999999999998</v>
      </c>
      <c r="J6741">
        <f t="shared" si="533"/>
        <v>2.3940000000000001</v>
      </c>
    </row>
    <row r="6742" spans="1:10" x14ac:dyDescent="0.3">
      <c r="A6742">
        <v>2.5016102037041099</v>
      </c>
      <c r="B6742">
        <v>2.3941725314097901</v>
      </c>
      <c r="I6742">
        <f>ROUND(A6743,3)</f>
        <v>2.4729999999999999</v>
      </c>
      <c r="J6742">
        <f t="shared" si="533"/>
        <v>2.34</v>
      </c>
    </row>
    <row r="6743" spans="1:10" x14ac:dyDescent="0.3">
      <c r="A6743">
        <v>2.4731803398371799</v>
      </c>
      <c r="B6743">
        <v>2.3401320588199002</v>
      </c>
      <c r="I6743">
        <f>ROUND(A6744,3)</f>
        <v>2.2890000000000001</v>
      </c>
      <c r="J6743">
        <f t="shared" si="533"/>
        <v>2.4630000000000001</v>
      </c>
    </row>
    <row r="6744" spans="1:10" x14ac:dyDescent="0.3">
      <c r="A6744">
        <v>2.2894751095242798</v>
      </c>
      <c r="B6744">
        <v>2.4628547805988701</v>
      </c>
      <c r="I6744">
        <f>ROUND(A6745,3)</f>
        <v>2.3860000000000001</v>
      </c>
      <c r="J6744">
        <f t="shared" si="533"/>
        <v>2.4489999999999998</v>
      </c>
    </row>
    <row r="6745" spans="1:10" x14ac:dyDescent="0.3">
      <c r="A6745">
        <v>2.3858424979814599</v>
      </c>
      <c r="B6745">
        <v>2.44904131048269</v>
      </c>
      <c r="I6745">
        <f>ROUND(A6746,3)</f>
        <v>2.6160000000000001</v>
      </c>
      <c r="J6745">
        <f t="shared" si="533"/>
        <v>2.419</v>
      </c>
    </row>
    <row r="6746" spans="1:10" x14ac:dyDescent="0.3">
      <c r="A6746">
        <v>2.61588292087984</v>
      </c>
      <c r="B6746">
        <v>2.4193121573888501</v>
      </c>
      <c r="I6746">
        <f>ROUND(A6747,3)</f>
        <v>2.5920000000000001</v>
      </c>
      <c r="J6746">
        <f t="shared" si="533"/>
        <v>2.5059999999999998</v>
      </c>
    </row>
    <row r="6747" spans="1:10" x14ac:dyDescent="0.3">
      <c r="A6747">
        <v>2.5921060794268</v>
      </c>
      <c r="B6747">
        <v>2.5062351865902399</v>
      </c>
      <c r="I6747">
        <f>ROUND(A6748,3)</f>
        <v>2.4750000000000001</v>
      </c>
      <c r="J6747">
        <f t="shared" si="533"/>
        <v>2.4670000000000001</v>
      </c>
    </row>
    <row r="6748" spans="1:10" x14ac:dyDescent="0.3">
      <c r="A6748">
        <v>2.47471606267503</v>
      </c>
      <c r="B6748">
        <v>2.4666180233230199</v>
      </c>
      <c r="I6748">
        <f>ROUND(A6749,3)</f>
        <v>2.73</v>
      </c>
      <c r="J6748">
        <f t="shared" si="533"/>
        <v>2.399</v>
      </c>
    </row>
    <row r="6749" spans="1:10" x14ac:dyDescent="0.3">
      <c r="A6749">
        <v>2.7302810442347001</v>
      </c>
      <c r="B6749">
        <v>2.3988747158465098</v>
      </c>
      <c r="I6749">
        <f>ROUND(A6750,3)</f>
        <v>2.5670000000000002</v>
      </c>
      <c r="J6749">
        <f t="shared" si="533"/>
        <v>2.5419999999999998</v>
      </c>
    </row>
    <row r="6750" spans="1:10" x14ac:dyDescent="0.3">
      <c r="A6750">
        <v>2.5666535120796699</v>
      </c>
      <c r="B6750">
        <v>2.54189605928824</v>
      </c>
      <c r="I6750">
        <f>ROUND(A6751,3)</f>
        <v>2.5249999999999999</v>
      </c>
      <c r="J6750">
        <f t="shared" si="533"/>
        <v>2.3780000000000001</v>
      </c>
    </row>
    <row r="6751" spans="1:10" x14ac:dyDescent="0.3">
      <c r="A6751">
        <v>2.5253763061010899</v>
      </c>
      <c r="B6751">
        <v>2.3778341361406601</v>
      </c>
      <c r="I6751">
        <f>ROUND(A6752,3)</f>
        <v>2.6659999999999999</v>
      </c>
      <c r="J6751">
        <f t="shared" si="533"/>
        <v>2.621</v>
      </c>
    </row>
    <row r="6752" spans="1:10" x14ac:dyDescent="0.3">
      <c r="A6752">
        <v>2.66643735278952</v>
      </c>
      <c r="B6752">
        <v>2.6210336679461399</v>
      </c>
      <c r="I6752">
        <f>ROUND(A6753,3)</f>
        <v>2.52</v>
      </c>
      <c r="J6752">
        <f t="shared" si="533"/>
        <v>2.4980000000000002</v>
      </c>
    </row>
    <row r="6753" spans="1:10" x14ac:dyDescent="0.3">
      <c r="A6753">
        <v>2.51968773496582</v>
      </c>
      <c r="B6753">
        <v>2.4984885455527399</v>
      </c>
      <c r="I6753">
        <f>ROUND(A6754,3)</f>
        <v>2.8180000000000001</v>
      </c>
      <c r="J6753">
        <f t="shared" si="533"/>
        <v>2.5369999999999999</v>
      </c>
    </row>
    <row r="6754" spans="1:10" x14ac:dyDescent="0.3">
      <c r="A6754">
        <v>2.8179043623587599</v>
      </c>
      <c r="B6754">
        <v>2.5369036879895202</v>
      </c>
      <c r="I6754">
        <f>ROUND(A6755,3)</f>
        <v>2.6520000000000001</v>
      </c>
      <c r="J6754">
        <f t="shared" si="533"/>
        <v>2.5819999999999999</v>
      </c>
    </row>
    <row r="6755" spans="1:10" x14ac:dyDescent="0.3">
      <c r="A6755">
        <v>2.6524173108462201</v>
      </c>
      <c r="B6755">
        <v>2.5816712098852799</v>
      </c>
      <c r="I6755">
        <f>ROUND(A6756,3)</f>
        <v>2.5630000000000002</v>
      </c>
      <c r="J6755">
        <f t="shared" si="533"/>
        <v>2.5369999999999999</v>
      </c>
    </row>
    <row r="6756" spans="1:10" x14ac:dyDescent="0.3">
      <c r="A6756">
        <v>2.5630162794734699</v>
      </c>
      <c r="B6756">
        <v>2.53679370178246</v>
      </c>
      <c r="I6756">
        <f>ROUND(A6757,3)</f>
        <v>2.4119999999999999</v>
      </c>
      <c r="J6756">
        <f t="shared" si="533"/>
        <v>2.56</v>
      </c>
    </row>
    <row r="6757" spans="1:10" x14ac:dyDescent="0.3">
      <c r="A6757">
        <v>2.4118536211699899</v>
      </c>
      <c r="B6757">
        <v>2.5596683442688999</v>
      </c>
      <c r="I6757">
        <f>ROUND(A6758,3)</f>
        <v>2.3439999999999999</v>
      </c>
      <c r="J6757">
        <f t="shared" si="533"/>
        <v>2.415</v>
      </c>
    </row>
    <row r="6758" spans="1:10" x14ac:dyDescent="0.3">
      <c r="A6758">
        <v>2.3439075807061598</v>
      </c>
      <c r="B6758">
        <v>2.4148448670143501</v>
      </c>
      <c r="I6758">
        <f>ROUND(A6759,3)</f>
        <v>2.645</v>
      </c>
      <c r="J6758">
        <f t="shared" si="533"/>
        <v>2.569</v>
      </c>
    </row>
    <row r="6759" spans="1:10" x14ac:dyDescent="0.3">
      <c r="A6759">
        <v>2.6452378355528898</v>
      </c>
      <c r="B6759">
        <v>2.56867538101721</v>
      </c>
      <c r="I6759">
        <f>ROUND(A6760,3)</f>
        <v>2.5449999999999999</v>
      </c>
      <c r="J6759">
        <f t="shared" si="533"/>
        <v>2.403</v>
      </c>
    </row>
    <row r="6760" spans="1:10" x14ac:dyDescent="0.3">
      <c r="A6760">
        <v>2.5451835443687201</v>
      </c>
      <c r="B6760">
        <v>2.4028387039497998</v>
      </c>
      <c r="I6760">
        <f>ROUND(A6761,3)</f>
        <v>2.4500000000000002</v>
      </c>
      <c r="J6760">
        <f t="shared" si="533"/>
        <v>2.5649999999999999</v>
      </c>
    </row>
    <row r="6761" spans="1:10" x14ac:dyDescent="0.3">
      <c r="A6761">
        <v>2.4496147073866501</v>
      </c>
      <c r="B6761">
        <v>2.5654330816188602</v>
      </c>
      <c r="I6761">
        <f>ROUND(A6762,3)</f>
        <v>2.5649999999999999</v>
      </c>
      <c r="J6761">
        <f t="shared" si="533"/>
        <v>2.4740000000000002</v>
      </c>
    </row>
    <row r="6762" spans="1:10" x14ac:dyDescent="0.3">
      <c r="A6762">
        <v>2.5648337159394199</v>
      </c>
      <c r="B6762">
        <v>2.4741386500206901</v>
      </c>
      <c r="I6762">
        <f>ROUND(A6763,3)</f>
        <v>2.4089999999999998</v>
      </c>
      <c r="J6762">
        <f t="shared" si="533"/>
        <v>2.4430000000000001</v>
      </c>
    </row>
    <row r="6763" spans="1:10" x14ac:dyDescent="0.3">
      <c r="A6763">
        <v>2.40928223234306</v>
      </c>
      <c r="B6763">
        <v>2.4428522930778702</v>
      </c>
      <c r="I6763">
        <f>ROUND(A6764,3)</f>
        <v>2.4049999999999998</v>
      </c>
      <c r="J6763">
        <f t="shared" si="533"/>
        <v>2.532</v>
      </c>
    </row>
    <row r="6764" spans="1:10" x14ac:dyDescent="0.3">
      <c r="A6764">
        <v>2.40548421532396</v>
      </c>
      <c r="B6764">
        <v>2.5316266209423701</v>
      </c>
      <c r="I6764">
        <f>ROUND(A6765,3)</f>
        <v>2.4489999999999998</v>
      </c>
      <c r="J6764">
        <f t="shared" si="533"/>
        <v>2.5680000000000001</v>
      </c>
    </row>
    <row r="6765" spans="1:10" x14ac:dyDescent="0.3">
      <c r="A6765">
        <v>2.4489674761649698</v>
      </c>
      <c r="B6765">
        <v>2.5677622810467402</v>
      </c>
      <c r="I6765">
        <f>ROUND(A6766,3)</f>
        <v>2.3090000000000002</v>
      </c>
      <c r="J6765">
        <f t="shared" si="533"/>
        <v>2.4870000000000001</v>
      </c>
    </row>
    <row r="6766" spans="1:10" x14ac:dyDescent="0.3">
      <c r="A6766">
        <v>2.30861690440641</v>
      </c>
      <c r="B6766">
        <v>2.4870970050140002</v>
      </c>
      <c r="I6766">
        <f>ROUND(A6767,3)</f>
        <v>2.23</v>
      </c>
      <c r="J6766">
        <f t="shared" si="533"/>
        <v>2.6379999999999999</v>
      </c>
    </row>
    <row r="6767" spans="1:10" x14ac:dyDescent="0.3">
      <c r="A6767">
        <v>2.2300946460447202</v>
      </c>
      <c r="B6767">
        <v>2.63815209562607</v>
      </c>
      <c r="I6767">
        <f>ROUND(A6768,3)</f>
        <v>2.2759999999999998</v>
      </c>
      <c r="J6767">
        <f t="shared" si="533"/>
        <v>2.577</v>
      </c>
    </row>
    <row r="6768" spans="1:10" x14ac:dyDescent="0.3">
      <c r="A6768">
        <v>2.27587489807645</v>
      </c>
      <c r="B6768">
        <v>2.5765231745792101</v>
      </c>
      <c r="I6768">
        <f>ROUND(A6769,3)</f>
        <v>2.6579999999999999</v>
      </c>
      <c r="J6768">
        <f t="shared" si="533"/>
        <v>2.496</v>
      </c>
    </row>
    <row r="6769" spans="1:10" x14ac:dyDescent="0.3">
      <c r="A6769">
        <v>2.65829024249043</v>
      </c>
      <c r="B6769">
        <v>2.49631197176604</v>
      </c>
      <c r="I6769">
        <f>ROUND(A6770,3)</f>
        <v>2.8820000000000001</v>
      </c>
      <c r="J6769">
        <f t="shared" si="533"/>
        <v>2.468</v>
      </c>
    </row>
    <row r="6770" spans="1:10" x14ac:dyDescent="0.3">
      <c r="A6770">
        <v>2.8822244815284099</v>
      </c>
      <c r="B6770">
        <v>2.4677786462547799</v>
      </c>
      <c r="I6770">
        <f>ROUND(A6771,3)</f>
        <v>2.4129999999999998</v>
      </c>
      <c r="J6770">
        <f t="shared" si="533"/>
        <v>2.3540000000000001</v>
      </c>
    </row>
    <row r="6771" spans="1:10" x14ac:dyDescent="0.3">
      <c r="A6771">
        <v>2.4127100496701002</v>
      </c>
      <c r="B6771">
        <v>2.3537914928009598</v>
      </c>
      <c r="I6771">
        <f>ROUND(A6772,3)</f>
        <v>2.351</v>
      </c>
      <c r="J6771">
        <f t="shared" si="533"/>
        <v>2.37</v>
      </c>
    </row>
    <row r="6772" spans="1:10" x14ac:dyDescent="0.3">
      <c r="A6772">
        <v>2.35095680619603</v>
      </c>
      <c r="B6772">
        <v>2.3698372939184602</v>
      </c>
      <c r="I6772">
        <f>ROUND(A6773,3)</f>
        <v>2.34</v>
      </c>
      <c r="J6772">
        <f t="shared" si="533"/>
        <v>2.3929999999999998</v>
      </c>
    </row>
    <row r="6773" spans="1:10" x14ac:dyDescent="0.3">
      <c r="A6773">
        <v>2.3398815077687298</v>
      </c>
      <c r="B6773">
        <v>2.3929930825472301</v>
      </c>
      <c r="I6773">
        <f>ROUND(A6774,3)</f>
        <v>2.4670000000000001</v>
      </c>
      <c r="J6773">
        <f t="shared" si="533"/>
        <v>2.4009999999999998</v>
      </c>
    </row>
    <row r="6774" spans="1:10" x14ac:dyDescent="0.3">
      <c r="A6774">
        <v>2.4666483189931001</v>
      </c>
      <c r="B6774">
        <v>2.40138362667324</v>
      </c>
      <c r="I6774">
        <f>ROUND(A6775,3)</f>
        <v>2.407</v>
      </c>
      <c r="J6774">
        <f t="shared" si="533"/>
        <v>2.387</v>
      </c>
    </row>
    <row r="6775" spans="1:10" x14ac:dyDescent="0.3">
      <c r="A6775">
        <v>2.40733809946276</v>
      </c>
      <c r="B6775">
        <v>2.38683097077296</v>
      </c>
      <c r="I6775">
        <f>ROUND(A6776,3)</f>
        <v>2.2309999999999999</v>
      </c>
      <c r="J6775">
        <f t="shared" si="533"/>
        <v>2.359</v>
      </c>
    </row>
    <row r="6776" spans="1:10" x14ac:dyDescent="0.3">
      <c r="A6776">
        <v>2.23084252845972</v>
      </c>
      <c r="B6776">
        <v>2.3588556775520901</v>
      </c>
      <c r="I6776">
        <f>ROUND(A6777,3)</f>
        <v>2.5710000000000002</v>
      </c>
      <c r="J6776">
        <f t="shared" si="533"/>
        <v>2.37</v>
      </c>
    </row>
    <row r="6777" spans="1:10" x14ac:dyDescent="0.3">
      <c r="A6777">
        <v>2.5711157338058701</v>
      </c>
      <c r="B6777">
        <v>2.3704669856970999</v>
      </c>
      <c r="I6777">
        <f>ROUND(A6778,3)</f>
        <v>2.3940000000000001</v>
      </c>
      <c r="J6777">
        <f t="shared" si="533"/>
        <v>2.4359999999999999</v>
      </c>
    </row>
    <row r="6778" spans="1:10" x14ac:dyDescent="0.3">
      <c r="A6778">
        <v>2.3938425846462201</v>
      </c>
      <c r="B6778">
        <v>2.4358689634476902</v>
      </c>
      <c r="I6778">
        <f>ROUND(A6779,3)</f>
        <v>2.3730000000000002</v>
      </c>
      <c r="J6778">
        <f t="shared" si="533"/>
        <v>2.4020000000000001</v>
      </c>
    </row>
    <row r="6779" spans="1:10" x14ac:dyDescent="0.3">
      <c r="A6779">
        <v>2.3726218934101899</v>
      </c>
      <c r="B6779">
        <v>2.4019244595745901</v>
      </c>
      <c r="I6779">
        <f>ROUND(A6780,3)</f>
        <v>2.6320000000000001</v>
      </c>
      <c r="J6779">
        <f t="shared" si="533"/>
        <v>2.4380000000000002</v>
      </c>
    </row>
    <row r="6780" spans="1:10" x14ac:dyDescent="0.3">
      <c r="A6780">
        <v>2.6322713145212102</v>
      </c>
      <c r="B6780">
        <v>2.4378142642123701</v>
      </c>
      <c r="I6780">
        <f>ROUND(A6781,3)</f>
        <v>2.2320000000000002</v>
      </c>
      <c r="J6780">
        <f t="shared" si="533"/>
        <v>2.4990000000000001</v>
      </c>
    </row>
    <row r="6781" spans="1:10" x14ac:dyDescent="0.3">
      <c r="A6781">
        <v>2.2319334678962499</v>
      </c>
      <c r="B6781">
        <v>2.4990280484044298</v>
      </c>
      <c r="I6781">
        <f>ROUND(A6782,3)</f>
        <v>2.4590000000000001</v>
      </c>
      <c r="J6781">
        <f t="shared" si="533"/>
        <v>2.39</v>
      </c>
    </row>
    <row r="6782" spans="1:10" x14ac:dyDescent="0.3">
      <c r="A6782">
        <v>2.4589259740186198</v>
      </c>
      <c r="B6782">
        <v>2.3904222132931698</v>
      </c>
      <c r="I6782">
        <f>ROUND(A6783,3)</f>
        <v>2.4769999999999999</v>
      </c>
      <c r="J6782">
        <f t="shared" si="533"/>
        <v>2.3029999999999999</v>
      </c>
    </row>
    <row r="6783" spans="1:10" x14ac:dyDescent="0.3">
      <c r="A6783">
        <v>2.4766915609977298</v>
      </c>
      <c r="B6783">
        <v>2.3025163919490699</v>
      </c>
      <c r="I6783">
        <f>ROUND(A6784,3)</f>
        <v>2.165</v>
      </c>
      <c r="J6783">
        <f t="shared" si="533"/>
        <v>2.3490000000000002</v>
      </c>
    </row>
    <row r="6784" spans="1:10" x14ac:dyDescent="0.3">
      <c r="A6784">
        <v>2.16465617669044</v>
      </c>
      <c r="B6784">
        <v>2.3489891111581298</v>
      </c>
      <c r="I6784">
        <f>ROUND(A6785,3)</f>
        <v>2.6389999999999998</v>
      </c>
      <c r="J6784">
        <f t="shared" si="533"/>
        <v>2.3170000000000002</v>
      </c>
    </row>
    <row r="6785" spans="1:10" x14ac:dyDescent="0.3">
      <c r="A6785">
        <v>2.6393980250770399</v>
      </c>
      <c r="B6785">
        <v>2.3174473902536299</v>
      </c>
      <c r="I6785">
        <f>ROUND(A6786,3)</f>
        <v>2.331</v>
      </c>
      <c r="J6785">
        <f t="shared" si="533"/>
        <v>2.4500000000000002</v>
      </c>
    </row>
    <row r="6786" spans="1:10" x14ac:dyDescent="0.3">
      <c r="A6786">
        <v>2.3307683999492799</v>
      </c>
      <c r="B6786">
        <v>2.4504437643013399</v>
      </c>
      <c r="I6786">
        <f>ROUND(A6787,3)</f>
        <v>2.52</v>
      </c>
      <c r="J6786">
        <f t="shared" ref="J6786:J6849" si="534">ROUND(B6787,3)</f>
        <v>2.4870000000000001</v>
      </c>
    </row>
    <row r="6787" spans="1:10" x14ac:dyDescent="0.3">
      <c r="A6787">
        <v>2.5202666702584802</v>
      </c>
      <c r="B6787">
        <v>2.4872572162065398</v>
      </c>
      <c r="I6787">
        <f>ROUND(A6788,3)</f>
        <v>2.581</v>
      </c>
      <c r="J6787">
        <f t="shared" si="534"/>
        <v>2.4940000000000002</v>
      </c>
    </row>
    <row r="6788" spans="1:10" x14ac:dyDescent="0.3">
      <c r="A6788">
        <v>2.5810504806512302</v>
      </c>
      <c r="B6788">
        <v>2.4938638014021399</v>
      </c>
      <c r="I6788">
        <f>ROUND(A6789,3)</f>
        <v>2.6389999999999998</v>
      </c>
      <c r="J6788">
        <f t="shared" si="534"/>
        <v>2.5019999999999998</v>
      </c>
    </row>
    <row r="6789" spans="1:10" x14ac:dyDescent="0.3">
      <c r="A6789">
        <v>2.6393987713879001</v>
      </c>
      <c r="B6789">
        <v>2.5016610504030199</v>
      </c>
      <c r="I6789">
        <f>ROUND(A6790,3)</f>
        <v>2.532</v>
      </c>
      <c r="J6789">
        <f t="shared" si="534"/>
        <v>2.52</v>
      </c>
    </row>
    <row r="6790" spans="1:10" x14ac:dyDescent="0.3">
      <c r="A6790">
        <v>2.5318648543541502</v>
      </c>
      <c r="B6790">
        <v>2.5198664393279202</v>
      </c>
      <c r="I6790">
        <f>ROUND(A6791,3)</f>
        <v>2.3039999999999998</v>
      </c>
      <c r="J6790">
        <f t="shared" si="534"/>
        <v>2.613</v>
      </c>
    </row>
    <row r="6791" spans="1:10" x14ac:dyDescent="0.3">
      <c r="A6791">
        <v>2.3035460438594</v>
      </c>
      <c r="B6791">
        <v>2.61272341453809</v>
      </c>
      <c r="I6791">
        <f>ROUND(A6792,3)</f>
        <v>2.5630000000000002</v>
      </c>
      <c r="J6791">
        <f t="shared" si="534"/>
        <v>2.3580000000000001</v>
      </c>
    </row>
    <row r="6792" spans="1:10" x14ac:dyDescent="0.3">
      <c r="A6792">
        <v>2.56272085453914</v>
      </c>
      <c r="B6792">
        <v>2.3575182172100702</v>
      </c>
      <c r="I6792">
        <f>ROUND(A6793,3)</f>
        <v>2.6339999999999999</v>
      </c>
      <c r="J6792">
        <f t="shared" si="534"/>
        <v>2.472</v>
      </c>
    </row>
    <row r="6793" spans="1:10" x14ac:dyDescent="0.3">
      <c r="A6793">
        <v>2.6342106553217799</v>
      </c>
      <c r="B6793">
        <v>2.4715344163588502</v>
      </c>
      <c r="I6793">
        <f>ROUND(A6794,3)</f>
        <v>2.3889999999999998</v>
      </c>
      <c r="J6793">
        <f t="shared" si="534"/>
        <v>2.5569999999999999</v>
      </c>
    </row>
    <row r="6794" spans="1:10" x14ac:dyDescent="0.3">
      <c r="A6794">
        <v>2.38946189380232</v>
      </c>
      <c r="B6794">
        <v>2.5567174657201699</v>
      </c>
      <c r="I6794">
        <f>ROUND(A6795,3)</f>
        <v>2.5880000000000001</v>
      </c>
      <c r="J6794">
        <f t="shared" si="534"/>
        <v>2.7709999999999999</v>
      </c>
    </row>
    <row r="6795" spans="1:10" x14ac:dyDescent="0.3">
      <c r="A6795">
        <v>2.5875861520585102</v>
      </c>
      <c r="B6795">
        <v>2.7705037677835</v>
      </c>
      <c r="I6795">
        <f>ROUND(A6796,3)</f>
        <v>2.2189999999999999</v>
      </c>
      <c r="J6795">
        <f t="shared" si="534"/>
        <v>2.536</v>
      </c>
    </row>
    <row r="6796" spans="1:10" x14ac:dyDescent="0.3">
      <c r="A6796">
        <v>2.2186982036960101</v>
      </c>
      <c r="B6796">
        <v>2.5359711603269002</v>
      </c>
      <c r="I6796">
        <f>ROUND(A6797,3)</f>
        <v>2.3919999999999999</v>
      </c>
      <c r="J6796">
        <f t="shared" si="534"/>
        <v>2.8420000000000001</v>
      </c>
    </row>
    <row r="6797" spans="1:10" x14ac:dyDescent="0.3">
      <c r="A6797">
        <v>2.3921387630002098</v>
      </c>
      <c r="B6797">
        <v>2.8417819875819501</v>
      </c>
      <c r="I6797">
        <f>ROUND(A6798,3)</f>
        <v>2.5310000000000001</v>
      </c>
      <c r="J6797">
        <f t="shared" si="534"/>
        <v>2.6230000000000002</v>
      </c>
    </row>
    <row r="6798" spans="1:10" x14ac:dyDescent="0.3">
      <c r="A6798">
        <v>2.5311793171813202</v>
      </c>
      <c r="B6798">
        <v>2.6231540812118301</v>
      </c>
      <c r="I6798">
        <f>ROUND(A6799,3)</f>
        <v>2.5630000000000002</v>
      </c>
      <c r="J6798">
        <f t="shared" si="534"/>
        <v>2.6419999999999999</v>
      </c>
    </row>
    <row r="6799" spans="1:10" x14ac:dyDescent="0.3">
      <c r="A6799">
        <v>2.5630021890584902</v>
      </c>
      <c r="B6799">
        <v>2.64170926825317</v>
      </c>
      <c r="I6799">
        <f>ROUND(A6800,3)</f>
        <v>2.1549999999999998</v>
      </c>
      <c r="J6799">
        <f t="shared" si="534"/>
        <v>2.645</v>
      </c>
    </row>
    <row r="6800" spans="1:10" x14ac:dyDescent="0.3">
      <c r="A6800">
        <v>2.1554698538400801</v>
      </c>
      <c r="B6800">
        <v>2.6449295559773001</v>
      </c>
      <c r="I6800">
        <f>ROUND(A6801,3)</f>
        <v>2.2839999999999998</v>
      </c>
      <c r="J6800">
        <f t="shared" si="534"/>
        <v>2.5960000000000001</v>
      </c>
    </row>
    <row r="6801" spans="1:10" x14ac:dyDescent="0.3">
      <c r="A6801">
        <v>2.2842951465824202</v>
      </c>
      <c r="B6801">
        <v>2.5962067183213802</v>
      </c>
      <c r="I6801">
        <f>ROUND(A6802,3)</f>
        <v>2.4239999999999999</v>
      </c>
      <c r="J6801">
        <f t="shared" si="534"/>
        <v>2.4940000000000002</v>
      </c>
    </row>
    <row r="6802" spans="1:10" x14ac:dyDescent="0.3">
      <c r="A6802">
        <v>2.42356198895801</v>
      </c>
      <c r="B6802">
        <v>2.4943476129704298</v>
      </c>
      <c r="I6802">
        <f>ROUND(A6803,3)</f>
        <v>2.4369999999999998</v>
      </c>
      <c r="J6802">
        <f t="shared" si="534"/>
        <v>2.5510000000000002</v>
      </c>
    </row>
    <row r="6803" spans="1:10" x14ac:dyDescent="0.3">
      <c r="A6803">
        <v>2.4371742195516402</v>
      </c>
      <c r="B6803">
        <v>2.55085051719138</v>
      </c>
      <c r="I6803">
        <f>ROUND(A6804,3)</f>
        <v>2.6160000000000001</v>
      </c>
      <c r="J6803">
        <f t="shared" si="534"/>
        <v>2.448</v>
      </c>
    </row>
    <row r="6804" spans="1:10" x14ac:dyDescent="0.3">
      <c r="A6804">
        <v>2.6159188327660301</v>
      </c>
      <c r="B6804">
        <v>2.4480862023697099</v>
      </c>
      <c r="I6804">
        <f>ROUND(A6805,3)</f>
        <v>2.3620000000000001</v>
      </c>
      <c r="J6804">
        <f t="shared" si="534"/>
        <v>2.484</v>
      </c>
    </row>
    <row r="6805" spans="1:10" x14ac:dyDescent="0.3">
      <c r="A6805">
        <v>2.3622543458785499</v>
      </c>
      <c r="B6805">
        <v>2.4840003454295498</v>
      </c>
      <c r="I6805">
        <f>ROUND(A6806,3)</f>
        <v>2.423</v>
      </c>
      <c r="J6805">
        <f t="shared" si="534"/>
        <v>2.5019999999999998</v>
      </c>
    </row>
    <row r="6806" spans="1:10" x14ac:dyDescent="0.3">
      <c r="A6806">
        <v>2.4230921392412799</v>
      </c>
      <c r="B6806">
        <v>2.5019093140659998</v>
      </c>
      <c r="I6806">
        <f>ROUND(A6807,3)</f>
        <v>2.5110000000000001</v>
      </c>
      <c r="J6806">
        <f t="shared" si="534"/>
        <v>2.4279999999999999</v>
      </c>
    </row>
    <row r="6807" spans="1:10" x14ac:dyDescent="0.3">
      <c r="A6807">
        <v>2.5112006728518099</v>
      </c>
      <c r="B6807">
        <v>2.4282044738259798</v>
      </c>
      <c r="I6807">
        <f>ROUND(A6808,3)</f>
        <v>2.0649999999999999</v>
      </c>
      <c r="J6807">
        <f t="shared" si="534"/>
        <v>2.4750000000000001</v>
      </c>
    </row>
    <row r="6808" spans="1:10" x14ac:dyDescent="0.3">
      <c r="A6808">
        <v>2.0649777190217198</v>
      </c>
      <c r="B6808">
        <v>2.4748517875439702</v>
      </c>
      <c r="I6808">
        <f>ROUND(A6809,3)</f>
        <v>2.67</v>
      </c>
      <c r="J6808">
        <f t="shared" si="534"/>
        <v>2.8180000000000001</v>
      </c>
    </row>
    <row r="6809" spans="1:10" x14ac:dyDescent="0.3">
      <c r="A6809">
        <v>2.6695021133471202</v>
      </c>
      <c r="B6809">
        <v>2.8184358081841001</v>
      </c>
      <c r="I6809">
        <f>ROUND(A6810,3)</f>
        <v>2.5249999999999999</v>
      </c>
      <c r="J6809">
        <f t="shared" si="534"/>
        <v>2.4220000000000002</v>
      </c>
    </row>
    <row r="6810" spans="1:10" x14ac:dyDescent="0.3">
      <c r="A6810">
        <v>2.5245887162227998</v>
      </c>
      <c r="B6810">
        <v>2.4223969018667</v>
      </c>
      <c r="I6810">
        <f>ROUND(A6811,3)</f>
        <v>2.2389999999999999</v>
      </c>
      <c r="J6810">
        <f t="shared" si="534"/>
        <v>2.5840000000000001</v>
      </c>
    </row>
    <row r="6811" spans="1:10" x14ac:dyDescent="0.3">
      <c r="A6811">
        <v>2.2392872888656101</v>
      </c>
      <c r="B6811">
        <v>2.5842317441376199</v>
      </c>
      <c r="I6811">
        <f>ROUND(A6812,3)</f>
        <v>2.778</v>
      </c>
      <c r="J6811">
        <f t="shared" si="534"/>
        <v>2.4660000000000002</v>
      </c>
    </row>
    <row r="6812" spans="1:10" x14ac:dyDescent="0.3">
      <c r="A6812">
        <v>2.7782300529834698</v>
      </c>
      <c r="B6812">
        <v>2.4655117952769401</v>
      </c>
      <c r="I6812">
        <f>ROUND(A6813,3)</f>
        <v>2.214</v>
      </c>
      <c r="J6812">
        <f t="shared" si="534"/>
        <v>2.488</v>
      </c>
    </row>
    <row r="6813" spans="1:10" x14ac:dyDescent="0.3">
      <c r="A6813">
        <v>2.2137513392217798</v>
      </c>
      <c r="B6813">
        <v>2.48754112842518</v>
      </c>
      <c r="I6813">
        <f>ROUND(A6814,3)</f>
        <v>2.8439999999999999</v>
      </c>
      <c r="J6813">
        <f t="shared" si="534"/>
        <v>2.5459999999999998</v>
      </c>
    </row>
    <row r="6814" spans="1:10" x14ac:dyDescent="0.3">
      <c r="A6814">
        <v>2.8444181405434601</v>
      </c>
      <c r="B6814">
        <v>2.5461439191083199</v>
      </c>
      <c r="I6814">
        <f>ROUND(A6815,3)</f>
        <v>2.5190000000000001</v>
      </c>
      <c r="J6814">
        <f t="shared" si="534"/>
        <v>2.4289999999999998</v>
      </c>
    </row>
    <row r="6815" spans="1:10" x14ac:dyDescent="0.3">
      <c r="A6815">
        <v>2.5194690514525</v>
      </c>
      <c r="B6815">
        <v>2.4291180854015999</v>
      </c>
      <c r="I6815">
        <f>ROUND(A6816,3)</f>
        <v>2.3980000000000001</v>
      </c>
      <c r="J6815">
        <f t="shared" si="534"/>
        <v>2.3140000000000001</v>
      </c>
    </row>
    <row r="6816" spans="1:10" x14ac:dyDescent="0.3">
      <c r="A6816">
        <v>2.3982510277411802</v>
      </c>
      <c r="B6816">
        <v>2.3141630646890099</v>
      </c>
      <c r="I6816">
        <f>ROUND(A6817,3)</f>
        <v>2.4950000000000001</v>
      </c>
      <c r="J6816">
        <f t="shared" si="534"/>
        <v>2.4889999999999999</v>
      </c>
    </row>
    <row r="6817" spans="1:10" x14ac:dyDescent="0.3">
      <c r="A6817">
        <v>2.4954677769412799</v>
      </c>
      <c r="B6817">
        <v>2.4891810236102101</v>
      </c>
      <c r="I6817">
        <f>ROUND(A6818,3)</f>
        <v>2.702</v>
      </c>
      <c r="J6817">
        <f t="shared" si="534"/>
        <v>2.351</v>
      </c>
    </row>
    <row r="6818" spans="1:10" x14ac:dyDescent="0.3">
      <c r="A6818">
        <v>2.7021332642775202</v>
      </c>
      <c r="B6818">
        <v>2.3514263749665298</v>
      </c>
      <c r="I6818">
        <f>ROUND(A6819,3)</f>
        <v>2.6869999999999998</v>
      </c>
      <c r="J6818">
        <f t="shared" si="534"/>
        <v>2.496</v>
      </c>
    </row>
    <row r="6819" spans="1:10" x14ac:dyDescent="0.3">
      <c r="A6819">
        <v>2.68695477934657</v>
      </c>
      <c r="B6819">
        <v>2.4962798444718501</v>
      </c>
      <c r="I6819">
        <f>ROUND(A6820,3)</f>
        <v>2.4279999999999999</v>
      </c>
      <c r="J6819">
        <f t="shared" si="534"/>
        <v>2.4430000000000001</v>
      </c>
    </row>
    <row r="6820" spans="1:10" x14ac:dyDescent="0.3">
      <c r="A6820">
        <v>2.4276148045975101</v>
      </c>
      <c r="B6820">
        <v>2.4427803205492902</v>
      </c>
      <c r="I6820">
        <f>ROUND(A6821,3)</f>
        <v>2.3490000000000002</v>
      </c>
      <c r="J6820">
        <f t="shared" si="534"/>
        <v>2.4390000000000001</v>
      </c>
    </row>
    <row r="6821" spans="1:10" x14ac:dyDescent="0.3">
      <c r="A6821">
        <v>2.3493461150752899</v>
      </c>
      <c r="B6821">
        <v>2.4392090904698902</v>
      </c>
      <c r="I6821">
        <f>ROUND(A6822,3)</f>
        <v>2.5880000000000001</v>
      </c>
      <c r="J6821">
        <f t="shared" si="534"/>
        <v>2.359</v>
      </c>
    </row>
    <row r="6822" spans="1:10" x14ac:dyDescent="0.3">
      <c r="A6822">
        <v>2.5875638187743801</v>
      </c>
      <c r="B6822">
        <v>2.35907609613961</v>
      </c>
      <c r="I6822">
        <f>ROUND(A6823,3)</f>
        <v>2.5640000000000001</v>
      </c>
      <c r="J6822">
        <f t="shared" si="534"/>
        <v>2.581</v>
      </c>
    </row>
    <row r="6823" spans="1:10" x14ac:dyDescent="0.3">
      <c r="A6823">
        <v>2.5639290027509101</v>
      </c>
      <c r="B6823">
        <v>2.58065404827699</v>
      </c>
      <c r="I6823">
        <f>ROUND(A6824,3)</f>
        <v>2.4239999999999999</v>
      </c>
      <c r="J6823">
        <f t="shared" si="534"/>
        <v>2.544</v>
      </c>
    </row>
    <row r="6824" spans="1:10" x14ac:dyDescent="0.3">
      <c r="A6824">
        <v>2.4237760010492102</v>
      </c>
      <c r="B6824">
        <v>2.5436464489105202</v>
      </c>
      <c r="I6824">
        <f>ROUND(A6825,3)</f>
        <v>2.3519999999999999</v>
      </c>
      <c r="J6824">
        <f t="shared" si="534"/>
        <v>2.5019999999999998</v>
      </c>
    </row>
    <row r="6825" spans="1:10" x14ac:dyDescent="0.3">
      <c r="A6825">
        <v>2.35155279749852</v>
      </c>
      <c r="B6825">
        <v>2.5021924502062198</v>
      </c>
      <c r="I6825">
        <f>ROUND(A6826,3)</f>
        <v>2.4540000000000002</v>
      </c>
      <c r="J6825">
        <f t="shared" si="534"/>
        <v>2.4630000000000001</v>
      </c>
    </row>
    <row r="6826" spans="1:10" x14ac:dyDescent="0.3">
      <c r="A6826">
        <v>2.4539292774667998</v>
      </c>
      <c r="B6826">
        <v>2.4632754794908198</v>
      </c>
      <c r="I6826">
        <f>ROUND(A6827,3)</f>
        <v>2.6</v>
      </c>
      <c r="J6826">
        <f t="shared" si="534"/>
        <v>2.3620000000000001</v>
      </c>
    </row>
    <row r="6827" spans="1:10" x14ac:dyDescent="0.3">
      <c r="A6827">
        <v>2.6001146737890699</v>
      </c>
      <c r="B6827">
        <v>2.36210295988402</v>
      </c>
      <c r="I6827">
        <f>ROUND(A6828,3)</f>
        <v>2.488</v>
      </c>
      <c r="J6827">
        <f t="shared" si="534"/>
        <v>2.5110000000000001</v>
      </c>
    </row>
    <row r="6828" spans="1:10" x14ac:dyDescent="0.3">
      <c r="A6828">
        <v>2.4878607209842998</v>
      </c>
      <c r="B6828">
        <v>2.5111682766330898</v>
      </c>
      <c r="I6828">
        <f>ROUND(A6829,3)</f>
        <v>2.5630000000000002</v>
      </c>
      <c r="J6828">
        <f t="shared" si="534"/>
        <v>2.4780000000000002</v>
      </c>
    </row>
    <row r="6829" spans="1:10" x14ac:dyDescent="0.3">
      <c r="A6829">
        <v>2.5630646312865601</v>
      </c>
      <c r="B6829">
        <v>2.4784380794893899</v>
      </c>
      <c r="I6829">
        <f>ROUND(A6830,3)</f>
        <v>2.431</v>
      </c>
      <c r="J6829">
        <f t="shared" si="534"/>
        <v>2.4279999999999999</v>
      </c>
    </row>
    <row r="6830" spans="1:10" x14ac:dyDescent="0.3">
      <c r="A6830">
        <v>2.4307489722825402</v>
      </c>
      <c r="B6830">
        <v>2.4280584685362498</v>
      </c>
      <c r="I6830">
        <f>ROUND(A6831,3)</f>
        <v>2.4449999999999998</v>
      </c>
      <c r="J6830">
        <f t="shared" si="534"/>
        <v>2.4649999999999999</v>
      </c>
    </row>
    <row r="6831" spans="1:10" x14ac:dyDescent="0.3">
      <c r="A6831">
        <v>2.4450294687355298</v>
      </c>
      <c r="B6831">
        <v>2.4646465163990601</v>
      </c>
      <c r="I6831">
        <f>ROUND(A6832,3)</f>
        <v>2.4009999999999998</v>
      </c>
      <c r="J6831">
        <f t="shared" si="534"/>
        <v>2.37</v>
      </c>
    </row>
    <row r="6832" spans="1:10" x14ac:dyDescent="0.3">
      <c r="A6832">
        <v>2.4012032138595898</v>
      </c>
      <c r="B6832">
        <v>2.3700485475198501</v>
      </c>
      <c r="I6832">
        <f>ROUND(A6833,3)</f>
        <v>2.363</v>
      </c>
      <c r="J6832">
        <f t="shared" si="534"/>
        <v>2.3519999999999999</v>
      </c>
    </row>
    <row r="6833" spans="1:10" x14ac:dyDescent="0.3">
      <c r="A6833">
        <v>2.3633129780996498</v>
      </c>
      <c r="B6833">
        <v>2.3519421716041502</v>
      </c>
      <c r="I6833">
        <f>ROUND(A6834,3)</f>
        <v>2.6829999999999998</v>
      </c>
      <c r="J6833">
        <f t="shared" si="534"/>
        <v>2.3940000000000001</v>
      </c>
    </row>
    <row r="6834" spans="1:10" x14ac:dyDescent="0.3">
      <c r="A6834">
        <v>2.6832228337569899</v>
      </c>
      <c r="B6834">
        <v>2.3938043915046801</v>
      </c>
      <c r="I6834">
        <f>ROUND(A6835,3)</f>
        <v>2.7130000000000001</v>
      </c>
      <c r="J6834">
        <f t="shared" si="534"/>
        <v>2.2970000000000002</v>
      </c>
    </row>
    <row r="6835" spans="1:10" x14ac:dyDescent="0.3">
      <c r="A6835">
        <v>2.7127490291860701</v>
      </c>
      <c r="B6835">
        <v>2.29713309806609</v>
      </c>
      <c r="I6835">
        <f>ROUND(A6836,3)</f>
        <v>2.5270000000000001</v>
      </c>
      <c r="J6835">
        <f t="shared" si="534"/>
        <v>2.4020000000000001</v>
      </c>
    </row>
    <row r="6836" spans="1:10" x14ac:dyDescent="0.3">
      <c r="A6836">
        <v>2.52698089871003</v>
      </c>
      <c r="B6836">
        <v>2.4018349064076601</v>
      </c>
      <c r="I6836">
        <f>ROUND(A6837,3)</f>
        <v>2.597</v>
      </c>
      <c r="J6836">
        <f t="shared" si="534"/>
        <v>2.34</v>
      </c>
    </row>
    <row r="6837" spans="1:10" x14ac:dyDescent="0.3">
      <c r="A6837">
        <v>2.5968910401582699</v>
      </c>
      <c r="B6837">
        <v>2.3404851689900701</v>
      </c>
      <c r="I6837">
        <f>ROUND(A6838,3)</f>
        <v>2.452</v>
      </c>
      <c r="J6837">
        <f t="shared" si="534"/>
        <v>2.4569999999999999</v>
      </c>
    </row>
    <row r="6838" spans="1:10" x14ac:dyDescent="0.3">
      <c r="A6838">
        <v>2.4521591578034498</v>
      </c>
      <c r="B6838">
        <v>2.45671708125312</v>
      </c>
      <c r="I6838">
        <f>ROUND(A6839,3)</f>
        <v>2.4409999999999998</v>
      </c>
      <c r="J6838">
        <f t="shared" si="534"/>
        <v>2.42</v>
      </c>
    </row>
    <row r="6839" spans="1:10" x14ac:dyDescent="0.3">
      <c r="A6839">
        <v>2.4412412938871699</v>
      </c>
      <c r="B6839">
        <v>2.4198113633831899</v>
      </c>
      <c r="I6839">
        <f>ROUND(A6840,3)</f>
        <v>2.1949999999999998</v>
      </c>
      <c r="J6839">
        <f t="shared" si="534"/>
        <v>2.4079999999999999</v>
      </c>
    </row>
    <row r="6840" spans="1:10" x14ac:dyDescent="0.3">
      <c r="A6840">
        <v>2.19472288048091</v>
      </c>
      <c r="B6840">
        <v>2.40848823716339</v>
      </c>
      <c r="I6840">
        <f>ROUND(A6841,3)</f>
        <v>2.4249999999999998</v>
      </c>
      <c r="J6840">
        <f t="shared" si="534"/>
        <v>2.44</v>
      </c>
    </row>
    <row r="6841" spans="1:10" x14ac:dyDescent="0.3">
      <c r="A6841">
        <v>2.4254324009308599</v>
      </c>
      <c r="B6841">
        <v>2.4399088069513102</v>
      </c>
      <c r="I6841">
        <f>ROUND(A6842,3)</f>
        <v>2.7280000000000002</v>
      </c>
      <c r="J6841">
        <f t="shared" si="534"/>
        <v>2.359</v>
      </c>
    </row>
    <row r="6842" spans="1:10" x14ac:dyDescent="0.3">
      <c r="A6842">
        <v>2.7275764049204199</v>
      </c>
      <c r="B6842">
        <v>2.359320149332</v>
      </c>
      <c r="I6842">
        <f>ROUND(A6843,3)</f>
        <v>2.2549999999999999</v>
      </c>
      <c r="J6842">
        <f t="shared" si="534"/>
        <v>2.4729999999999999</v>
      </c>
    </row>
    <row r="6843" spans="1:10" x14ac:dyDescent="0.3">
      <c r="A6843">
        <v>2.25537937248831</v>
      </c>
      <c r="B6843">
        <v>2.4725088484422302</v>
      </c>
      <c r="I6843">
        <f>ROUND(A6844,3)</f>
        <v>2.6160000000000001</v>
      </c>
      <c r="J6843">
        <f t="shared" si="534"/>
        <v>2.2850000000000001</v>
      </c>
    </row>
    <row r="6844" spans="1:10" x14ac:dyDescent="0.3">
      <c r="A6844">
        <v>2.6155163719047301</v>
      </c>
      <c r="B6844">
        <v>2.2849855257968601</v>
      </c>
      <c r="I6844">
        <f>ROUND(A6845,3)</f>
        <v>2.3439999999999999</v>
      </c>
      <c r="J6844">
        <f t="shared" si="534"/>
        <v>2.4420000000000002</v>
      </c>
    </row>
    <row r="6845" spans="1:10" x14ac:dyDescent="0.3">
      <c r="A6845">
        <v>2.3444150686915899</v>
      </c>
      <c r="B6845">
        <v>2.4421028046883602</v>
      </c>
      <c r="I6845">
        <f>ROUND(A6846,3)</f>
        <v>2.2309999999999999</v>
      </c>
      <c r="J6845">
        <f t="shared" si="534"/>
        <v>2.1930000000000001</v>
      </c>
    </row>
    <row r="6846" spans="1:10" x14ac:dyDescent="0.3">
      <c r="A6846">
        <v>2.23085335059104</v>
      </c>
      <c r="B6846">
        <v>2.1925374611066601</v>
      </c>
      <c r="I6846">
        <f>ROUND(A6847,3)</f>
        <v>2.294</v>
      </c>
      <c r="J6846">
        <f t="shared" si="534"/>
        <v>2.266</v>
      </c>
    </row>
    <row r="6847" spans="1:10" x14ac:dyDescent="0.3">
      <c r="A6847">
        <v>2.2944691709490002</v>
      </c>
      <c r="B6847">
        <v>2.26591716324661</v>
      </c>
      <c r="I6847">
        <f>ROUND(A6848,3)</f>
        <v>2.4239999999999999</v>
      </c>
      <c r="J6847">
        <f t="shared" si="534"/>
        <v>2.3980000000000001</v>
      </c>
    </row>
    <row r="6848" spans="1:10" x14ac:dyDescent="0.3">
      <c r="A6848">
        <v>2.4235344664557501</v>
      </c>
      <c r="B6848">
        <v>2.39812676669241</v>
      </c>
      <c r="I6848">
        <f>ROUND(A6849,3)</f>
        <v>2.5840000000000001</v>
      </c>
      <c r="J6848">
        <f t="shared" si="534"/>
        <v>2.35</v>
      </c>
    </row>
    <row r="6849" spans="1:10" x14ac:dyDescent="0.3">
      <c r="A6849">
        <v>2.58437346113636</v>
      </c>
      <c r="B6849">
        <v>2.3501335467070499</v>
      </c>
      <c r="I6849">
        <f>ROUND(A6850,3)</f>
        <v>2.375</v>
      </c>
      <c r="J6849">
        <f t="shared" si="534"/>
        <v>2.4180000000000001</v>
      </c>
    </row>
    <row r="6850" spans="1:10" x14ac:dyDescent="0.3">
      <c r="A6850">
        <v>2.3746689297145802</v>
      </c>
      <c r="B6850">
        <v>2.4176335204891299</v>
      </c>
      <c r="I6850">
        <f>ROUND(A6851,3)</f>
        <v>2.6640000000000001</v>
      </c>
      <c r="J6850">
        <f t="shared" ref="J6850:J6913" si="535">ROUND(B6851,3)</f>
        <v>2.4380000000000002</v>
      </c>
    </row>
    <row r="6851" spans="1:10" x14ac:dyDescent="0.3">
      <c r="A6851">
        <v>2.66421367829324</v>
      </c>
      <c r="B6851">
        <v>2.4380412880647699</v>
      </c>
      <c r="I6851">
        <f>ROUND(A6852,3)</f>
        <v>2.5960000000000001</v>
      </c>
      <c r="J6851">
        <f t="shared" si="535"/>
        <v>2.41</v>
      </c>
    </row>
    <row r="6852" spans="1:10" x14ac:dyDescent="0.3">
      <c r="A6852">
        <v>2.5961446761136902</v>
      </c>
      <c r="B6852">
        <v>2.4101898838340698</v>
      </c>
      <c r="I6852">
        <f>ROUND(A6853,3)</f>
        <v>2.093</v>
      </c>
      <c r="J6852">
        <f t="shared" si="535"/>
        <v>2.4510000000000001</v>
      </c>
    </row>
    <row r="6853" spans="1:10" x14ac:dyDescent="0.3">
      <c r="A6853">
        <v>2.0931796087400301</v>
      </c>
      <c r="B6853">
        <v>2.4510387647468601</v>
      </c>
      <c r="I6853">
        <f>ROUND(A6854,3)</f>
        <v>2.234</v>
      </c>
      <c r="J6853">
        <f t="shared" si="535"/>
        <v>2.3119999999999998</v>
      </c>
    </row>
    <row r="6854" spans="1:10" x14ac:dyDescent="0.3">
      <c r="A6854">
        <v>2.2344143880577101</v>
      </c>
      <c r="B6854">
        <v>2.3122706974755398</v>
      </c>
      <c r="I6854">
        <f>ROUND(A6855,3)</f>
        <v>2.3860000000000001</v>
      </c>
      <c r="J6854">
        <f t="shared" si="535"/>
        <v>2.4590000000000001</v>
      </c>
    </row>
    <row r="6855" spans="1:10" x14ac:dyDescent="0.3">
      <c r="A6855">
        <v>2.38553567712954</v>
      </c>
      <c r="B6855">
        <v>2.4590784168085702</v>
      </c>
      <c r="I6855">
        <f>ROUND(A6856,3)</f>
        <v>2.4710000000000001</v>
      </c>
      <c r="J6855">
        <f t="shared" si="535"/>
        <v>2.3839999999999999</v>
      </c>
    </row>
    <row r="6856" spans="1:10" x14ac:dyDescent="0.3">
      <c r="A6856">
        <v>2.4709901598144701</v>
      </c>
      <c r="B6856">
        <v>2.3844194306133102</v>
      </c>
      <c r="I6856">
        <f>ROUND(A6857,3)</f>
        <v>2.6629999999999998</v>
      </c>
      <c r="J6856">
        <f t="shared" si="535"/>
        <v>2.3170000000000002</v>
      </c>
    </row>
    <row r="6857" spans="1:10" x14ac:dyDescent="0.3">
      <c r="A6857">
        <v>2.6631312452668801</v>
      </c>
      <c r="B6857">
        <v>2.3168615996700499</v>
      </c>
      <c r="I6857">
        <f>ROUND(A6858,3)</f>
        <v>2.35</v>
      </c>
      <c r="J6857">
        <f t="shared" si="535"/>
        <v>2.339</v>
      </c>
    </row>
    <row r="6858" spans="1:10" x14ac:dyDescent="0.3">
      <c r="A6858">
        <v>2.3500062104856698</v>
      </c>
      <c r="B6858">
        <v>2.3393135964238101</v>
      </c>
      <c r="I6858">
        <f>ROUND(A6859,3)</f>
        <v>2.2440000000000002</v>
      </c>
      <c r="J6858">
        <f t="shared" si="535"/>
        <v>2.3610000000000002</v>
      </c>
    </row>
    <row r="6859" spans="1:10" x14ac:dyDescent="0.3">
      <c r="A6859">
        <v>2.2442359822589601</v>
      </c>
      <c r="B6859">
        <v>2.3611842545147201</v>
      </c>
      <c r="I6859">
        <f>ROUND(A6860,3)</f>
        <v>2.5409999999999999</v>
      </c>
      <c r="J6859">
        <f t="shared" si="535"/>
        <v>2.3679999999999999</v>
      </c>
    </row>
    <row r="6860" spans="1:10" x14ac:dyDescent="0.3">
      <c r="A6860">
        <v>2.5405860937052802</v>
      </c>
      <c r="B6860">
        <v>2.36767151291797</v>
      </c>
      <c r="I6860">
        <f>ROUND(A6861,3)</f>
        <v>2.379</v>
      </c>
      <c r="J6860">
        <f t="shared" si="535"/>
        <v>2.4020000000000001</v>
      </c>
    </row>
    <row r="6861" spans="1:10" x14ac:dyDescent="0.3">
      <c r="A6861">
        <v>2.37909428077361</v>
      </c>
      <c r="B6861">
        <v>2.4024519517638798</v>
      </c>
      <c r="I6861">
        <f>ROUND(A6862,3)</f>
        <v>2.472</v>
      </c>
      <c r="J6861">
        <f t="shared" si="535"/>
        <v>2.4159999999999999</v>
      </c>
    </row>
    <row r="6862" spans="1:10" x14ac:dyDescent="0.3">
      <c r="A6862">
        <v>2.47234782377318</v>
      </c>
      <c r="B6862">
        <v>2.4162205014887301</v>
      </c>
      <c r="I6862">
        <f>ROUND(A6863,3)</f>
        <v>2.306</v>
      </c>
      <c r="J6862">
        <f t="shared" si="535"/>
        <v>2.448</v>
      </c>
    </row>
    <row r="6863" spans="1:10" x14ac:dyDescent="0.3">
      <c r="A6863">
        <v>2.30578192530202</v>
      </c>
      <c r="B6863">
        <v>2.4484698969328602</v>
      </c>
      <c r="I6863">
        <f>ROUND(A6864,3)</f>
        <v>2.3620000000000001</v>
      </c>
      <c r="J6863">
        <f t="shared" si="535"/>
        <v>2.496</v>
      </c>
    </row>
    <row r="6864" spans="1:10" x14ac:dyDescent="0.3">
      <c r="A6864">
        <v>2.3623760300693402</v>
      </c>
      <c r="B6864">
        <v>2.4956507637332699</v>
      </c>
      <c r="I6864">
        <f>ROUND(A6865,3)</f>
        <v>2.4689999999999999</v>
      </c>
      <c r="J6864">
        <f t="shared" si="535"/>
        <v>2.5019999999999998</v>
      </c>
    </row>
    <row r="6865" spans="1:10" x14ac:dyDescent="0.3">
      <c r="A6865">
        <v>2.4686542390223201</v>
      </c>
      <c r="B6865">
        <v>2.5020263936543201</v>
      </c>
      <c r="I6865">
        <f>ROUND(A6866,3)</f>
        <v>2.3650000000000002</v>
      </c>
      <c r="J6865">
        <f t="shared" si="535"/>
        <v>2.3159999999999998</v>
      </c>
    </row>
    <row r="6866" spans="1:10" x14ac:dyDescent="0.3">
      <c r="A6866">
        <v>2.36516535961001</v>
      </c>
      <c r="B6866">
        <v>2.3159192281284802</v>
      </c>
      <c r="I6866">
        <f>ROUND(A6867,3)</f>
        <v>2.7280000000000002</v>
      </c>
      <c r="J6866">
        <f t="shared" si="535"/>
        <v>2.4969999999999999</v>
      </c>
    </row>
    <row r="6867" spans="1:10" x14ac:dyDescent="0.3">
      <c r="A6867">
        <v>2.7276197703453402</v>
      </c>
      <c r="B6867">
        <v>2.4969864536628599</v>
      </c>
      <c r="I6867">
        <f>ROUND(A6868,3)</f>
        <v>2.323</v>
      </c>
      <c r="J6867">
        <f t="shared" si="535"/>
        <v>2.4159999999999999</v>
      </c>
    </row>
    <row r="6868" spans="1:10" x14ac:dyDescent="0.3">
      <c r="A6868">
        <v>2.3228393989416101</v>
      </c>
      <c r="B6868">
        <v>2.4157432758427402</v>
      </c>
      <c r="I6868">
        <f>ROUND(A6869,3)</f>
        <v>2.395</v>
      </c>
      <c r="J6868">
        <f t="shared" si="535"/>
        <v>2.4470000000000001</v>
      </c>
    </row>
    <row r="6869" spans="1:10" x14ac:dyDescent="0.3">
      <c r="A6869">
        <v>2.39521057191094</v>
      </c>
      <c r="B6869">
        <v>2.4466936929128398</v>
      </c>
      <c r="I6869">
        <f>ROUND(A6870,3)</f>
        <v>2.7229999999999999</v>
      </c>
      <c r="J6869">
        <f t="shared" si="535"/>
        <v>2.383</v>
      </c>
    </row>
    <row r="6870" spans="1:10" x14ac:dyDescent="0.3">
      <c r="A6870">
        <v>2.7226638482757202</v>
      </c>
      <c r="B6870">
        <v>2.3830513465806802</v>
      </c>
      <c r="I6870">
        <f>ROUND(A6871,3)</f>
        <v>2.3580000000000001</v>
      </c>
      <c r="J6870">
        <f t="shared" si="535"/>
        <v>2.4449999999999998</v>
      </c>
    </row>
    <row r="6871" spans="1:10" x14ac:dyDescent="0.3">
      <c r="A6871">
        <v>2.3578294326177498</v>
      </c>
      <c r="B6871">
        <v>2.4450167010172499</v>
      </c>
      <c r="I6871">
        <f>ROUND(A6872,3)</f>
        <v>2.4159999999999999</v>
      </c>
      <c r="J6871">
        <f t="shared" si="535"/>
        <v>2.468</v>
      </c>
    </row>
    <row r="6872" spans="1:10" x14ac:dyDescent="0.3">
      <c r="A6872">
        <v>2.4158224126887</v>
      </c>
      <c r="B6872">
        <v>2.4684390848384998</v>
      </c>
      <c r="I6872">
        <f>ROUND(A6873,3)</f>
        <v>2.2949999999999999</v>
      </c>
      <c r="J6872">
        <f t="shared" si="535"/>
        <v>2.54</v>
      </c>
    </row>
    <row r="6873" spans="1:10" x14ac:dyDescent="0.3">
      <c r="A6873">
        <v>2.2952521964509001</v>
      </c>
      <c r="B6873">
        <v>2.5403294980689202</v>
      </c>
      <c r="I6873">
        <f>ROUND(A6874,3)</f>
        <v>2.6389999999999998</v>
      </c>
      <c r="J6873">
        <f t="shared" si="535"/>
        <v>2.5110000000000001</v>
      </c>
    </row>
    <row r="6874" spans="1:10" x14ac:dyDescent="0.3">
      <c r="A6874">
        <v>2.6389553375930701</v>
      </c>
      <c r="B6874">
        <v>2.5109893118758202</v>
      </c>
      <c r="I6874">
        <f>ROUND(A6875,3)</f>
        <v>2.5529999999999999</v>
      </c>
      <c r="J6874">
        <f t="shared" si="535"/>
        <v>2.4889999999999999</v>
      </c>
    </row>
    <row r="6875" spans="1:10" x14ac:dyDescent="0.3">
      <c r="A6875">
        <v>2.5530756892975401</v>
      </c>
      <c r="B6875">
        <v>2.48935837402672</v>
      </c>
      <c r="I6875">
        <f>ROUND(A6876,3)</f>
        <v>2.5590000000000002</v>
      </c>
      <c r="J6875">
        <f t="shared" si="535"/>
        <v>2.4929999999999999</v>
      </c>
    </row>
    <row r="6876" spans="1:10" x14ac:dyDescent="0.3">
      <c r="A6876">
        <v>2.5586174866093399</v>
      </c>
      <c r="B6876">
        <v>2.4931361371168199</v>
      </c>
      <c r="I6876">
        <f>ROUND(A6877,3)</f>
        <v>2.492</v>
      </c>
      <c r="J6876">
        <f t="shared" si="535"/>
        <v>2.7090000000000001</v>
      </c>
    </row>
    <row r="6877" spans="1:10" x14ac:dyDescent="0.3">
      <c r="A6877">
        <v>2.4924483126922699</v>
      </c>
      <c r="B6877">
        <v>2.7091620884843501</v>
      </c>
      <c r="I6877">
        <f>ROUND(A6878,3)</f>
        <v>2.4710000000000001</v>
      </c>
      <c r="J6877">
        <f t="shared" si="535"/>
        <v>2.504</v>
      </c>
    </row>
    <row r="6878" spans="1:10" x14ac:dyDescent="0.3">
      <c r="A6878">
        <v>2.47094287587873</v>
      </c>
      <c r="B6878">
        <v>2.5044138676777599</v>
      </c>
      <c r="I6878">
        <f>ROUND(A6879,3)</f>
        <v>2.3279999999999998</v>
      </c>
      <c r="J6878">
        <f t="shared" si="535"/>
        <v>2.82</v>
      </c>
    </row>
    <row r="6879" spans="1:10" x14ac:dyDescent="0.3">
      <c r="A6879">
        <v>2.32769105244199</v>
      </c>
      <c r="B6879">
        <v>2.8197567563818802</v>
      </c>
      <c r="I6879">
        <f>ROUND(A6880,3)</f>
        <v>2.528</v>
      </c>
      <c r="J6879">
        <f t="shared" si="535"/>
        <v>2.7280000000000002</v>
      </c>
    </row>
    <row r="6880" spans="1:10" x14ac:dyDescent="0.3">
      <c r="A6880">
        <v>2.52818943821016</v>
      </c>
      <c r="B6880">
        <v>2.7281398698993802</v>
      </c>
      <c r="I6880">
        <f>ROUND(A6881,3)</f>
        <v>2.7090000000000001</v>
      </c>
      <c r="J6880">
        <f t="shared" si="535"/>
        <v>2.8439999999999999</v>
      </c>
    </row>
    <row r="6881" spans="1:10" x14ac:dyDescent="0.3">
      <c r="A6881">
        <v>2.7094413502668</v>
      </c>
      <c r="B6881">
        <v>2.8438095453602301</v>
      </c>
      <c r="I6881">
        <f>ROUND(A6882,3)</f>
        <v>2.6549999999999998</v>
      </c>
      <c r="J6881">
        <f t="shared" si="535"/>
        <v>2.819</v>
      </c>
    </row>
    <row r="6882" spans="1:10" x14ac:dyDescent="0.3">
      <c r="A6882">
        <v>2.6552694753428701</v>
      </c>
      <c r="B6882">
        <v>2.8193572067471901</v>
      </c>
      <c r="I6882">
        <f>ROUND(A6883,3)</f>
        <v>2.456</v>
      </c>
      <c r="J6882">
        <f t="shared" si="535"/>
        <v>2.6850000000000001</v>
      </c>
    </row>
    <row r="6883" spans="1:10" x14ac:dyDescent="0.3">
      <c r="A6883">
        <v>2.4562933530493298</v>
      </c>
      <c r="B6883">
        <v>2.6845602424666501</v>
      </c>
      <c r="I6883">
        <f>ROUND(A6884,3)</f>
        <v>2.6120000000000001</v>
      </c>
      <c r="J6883">
        <f t="shared" si="535"/>
        <v>2.7269999999999999</v>
      </c>
    </row>
    <row r="6884" spans="1:10" x14ac:dyDescent="0.3">
      <c r="A6884">
        <v>2.6121566867235599</v>
      </c>
      <c r="B6884">
        <v>2.7272003221191601</v>
      </c>
      <c r="I6884">
        <f>ROUND(A6885,3)</f>
        <v>2.8330000000000002</v>
      </c>
      <c r="J6884">
        <f t="shared" si="535"/>
        <v>2.351</v>
      </c>
    </row>
    <row r="6885" spans="1:10" x14ac:dyDescent="0.3">
      <c r="A6885">
        <v>2.8326369030250702</v>
      </c>
      <c r="B6885">
        <v>2.3510137513376899</v>
      </c>
      <c r="I6885">
        <f>ROUND(A6886,3)</f>
        <v>2.6920000000000002</v>
      </c>
      <c r="J6885">
        <f t="shared" si="535"/>
        <v>2.6120000000000001</v>
      </c>
    </row>
    <row r="6886" spans="1:10" x14ac:dyDescent="0.3">
      <c r="A6886">
        <v>2.6923159764404199</v>
      </c>
      <c r="B6886">
        <v>2.61217973433827</v>
      </c>
      <c r="I6886">
        <f>ROUND(A6887,3)</f>
        <v>2.6150000000000002</v>
      </c>
      <c r="J6886">
        <f t="shared" si="535"/>
        <v>2.5720000000000001</v>
      </c>
    </row>
    <row r="6887" spans="1:10" x14ac:dyDescent="0.3">
      <c r="A6887">
        <v>2.6150406573439899</v>
      </c>
      <c r="B6887">
        <v>2.57201259088141</v>
      </c>
      <c r="I6887">
        <f>ROUND(A6888,3)</f>
        <v>2.6190000000000002</v>
      </c>
      <c r="J6887">
        <f t="shared" si="535"/>
        <v>2.4449999999999998</v>
      </c>
    </row>
    <row r="6888" spans="1:10" x14ac:dyDescent="0.3">
      <c r="A6888">
        <v>2.6192768446432102</v>
      </c>
      <c r="B6888">
        <v>2.4447222540820199</v>
      </c>
      <c r="I6888">
        <f>ROUND(A6889,3)</f>
        <v>2.464</v>
      </c>
      <c r="J6888">
        <f t="shared" si="535"/>
        <v>2.4119999999999999</v>
      </c>
    </row>
    <row r="6889" spans="1:10" x14ac:dyDescent="0.3">
      <c r="A6889">
        <v>2.4642976254759699</v>
      </c>
      <c r="B6889">
        <v>2.41155458005891</v>
      </c>
      <c r="I6889">
        <f>ROUND(A6890,3)</f>
        <v>2.4689999999999999</v>
      </c>
      <c r="J6889">
        <f t="shared" si="535"/>
        <v>2.3410000000000002</v>
      </c>
    </row>
    <row r="6890" spans="1:10" x14ac:dyDescent="0.3">
      <c r="A6890">
        <v>2.46906463331494</v>
      </c>
      <c r="B6890">
        <v>2.34120167603588</v>
      </c>
      <c r="I6890">
        <f>ROUND(A6891,3)</f>
        <v>2.2959999999999998</v>
      </c>
      <c r="J6890">
        <f t="shared" si="535"/>
        <v>2.4529999999999998</v>
      </c>
    </row>
    <row r="6891" spans="1:10" x14ac:dyDescent="0.3">
      <c r="A6891">
        <v>2.2963215260776</v>
      </c>
      <c r="B6891">
        <v>2.4526415578192999</v>
      </c>
      <c r="I6891">
        <f>ROUND(A6892,3)</f>
        <v>2.4969999999999999</v>
      </c>
      <c r="J6891">
        <f t="shared" si="535"/>
        <v>2.5</v>
      </c>
    </row>
    <row r="6892" spans="1:10" x14ac:dyDescent="0.3">
      <c r="A6892">
        <v>2.4971787923617601</v>
      </c>
      <c r="B6892">
        <v>2.4996769521268001</v>
      </c>
      <c r="I6892">
        <f>ROUND(A6893,3)</f>
        <v>2.3519999999999999</v>
      </c>
      <c r="J6892">
        <f t="shared" si="535"/>
        <v>2.4950000000000001</v>
      </c>
    </row>
    <row r="6893" spans="1:10" x14ac:dyDescent="0.3">
      <c r="A6893">
        <v>2.3522241770696999</v>
      </c>
      <c r="B6893">
        <v>2.49474997474851</v>
      </c>
      <c r="I6893">
        <f>ROUND(A6894,3)</f>
        <v>2.5870000000000002</v>
      </c>
      <c r="J6893">
        <f t="shared" si="535"/>
        <v>2.419</v>
      </c>
    </row>
    <row r="6894" spans="1:10" x14ac:dyDescent="0.3">
      <c r="A6894">
        <v>2.5865646756473302</v>
      </c>
      <c r="B6894">
        <v>2.4191128277909799</v>
      </c>
      <c r="I6894">
        <f>ROUND(A6895,3)</f>
        <v>2.5009999999999999</v>
      </c>
      <c r="J6894">
        <f t="shared" si="535"/>
        <v>2.5169999999999999</v>
      </c>
    </row>
    <row r="6895" spans="1:10" x14ac:dyDescent="0.3">
      <c r="A6895">
        <v>2.5006502203031502</v>
      </c>
      <c r="B6895">
        <v>2.5173178984662501</v>
      </c>
      <c r="I6895">
        <f>ROUND(A6896,3)</f>
        <v>2.6749999999999998</v>
      </c>
      <c r="J6895">
        <f t="shared" si="535"/>
        <v>2.4129999999999998</v>
      </c>
    </row>
    <row r="6896" spans="1:10" x14ac:dyDescent="0.3">
      <c r="A6896">
        <v>2.6750994012058702</v>
      </c>
      <c r="B6896">
        <v>2.4134648080232202</v>
      </c>
      <c r="I6896">
        <f>ROUND(A6897,3)</f>
        <v>2.5249999999999999</v>
      </c>
      <c r="J6896">
        <f t="shared" si="535"/>
        <v>2.37</v>
      </c>
    </row>
    <row r="6897" spans="1:10" x14ac:dyDescent="0.3">
      <c r="A6897">
        <v>2.5246365203780199</v>
      </c>
      <c r="B6897">
        <v>2.3704825202512501</v>
      </c>
      <c r="I6897">
        <f>ROUND(A6898,3)</f>
        <v>2.5249999999999999</v>
      </c>
      <c r="J6897">
        <f t="shared" si="535"/>
        <v>2.5550000000000002</v>
      </c>
    </row>
    <row r="6898" spans="1:10" x14ac:dyDescent="0.3">
      <c r="A6898">
        <v>2.5249118024941302</v>
      </c>
      <c r="B6898">
        <v>2.5550584001028001</v>
      </c>
      <c r="I6898">
        <f>ROUND(A6899,3)</f>
        <v>2.7160000000000002</v>
      </c>
      <c r="J6898">
        <f t="shared" si="535"/>
        <v>2.3140000000000001</v>
      </c>
    </row>
    <row r="6899" spans="1:10" x14ac:dyDescent="0.3">
      <c r="A6899">
        <v>2.7160259440058598</v>
      </c>
      <c r="B6899">
        <v>2.3136587163685598</v>
      </c>
      <c r="I6899">
        <f>ROUND(A6900,3)</f>
        <v>2.282</v>
      </c>
      <c r="J6899">
        <f t="shared" si="535"/>
        <v>2.46</v>
      </c>
    </row>
    <row r="6900" spans="1:10" x14ac:dyDescent="0.3">
      <c r="A6900">
        <v>2.28213516405006</v>
      </c>
      <c r="B6900">
        <v>2.4603350402624899</v>
      </c>
      <c r="I6900">
        <f>ROUND(A6901,3)</f>
        <v>2.7309999999999999</v>
      </c>
      <c r="J6900">
        <f t="shared" si="535"/>
        <v>2.4660000000000002</v>
      </c>
    </row>
    <row r="6901" spans="1:10" x14ac:dyDescent="0.3">
      <c r="A6901">
        <v>2.7311371232838502</v>
      </c>
      <c r="B6901">
        <v>2.4661765509426101</v>
      </c>
      <c r="I6901">
        <f>ROUND(A6902,3)</f>
        <v>2.6269999999999998</v>
      </c>
      <c r="J6901">
        <f t="shared" si="535"/>
        <v>2.42</v>
      </c>
    </row>
    <row r="6902" spans="1:10" x14ac:dyDescent="0.3">
      <c r="A6902">
        <v>2.6266535466126402</v>
      </c>
      <c r="B6902">
        <v>2.41970931700051</v>
      </c>
      <c r="I6902">
        <f>ROUND(A6903,3)</f>
        <v>2.4390000000000001</v>
      </c>
      <c r="J6902">
        <f t="shared" si="535"/>
        <v>2.4889999999999999</v>
      </c>
    </row>
    <row r="6903" spans="1:10" x14ac:dyDescent="0.3">
      <c r="A6903">
        <v>2.4394255000892802</v>
      </c>
      <c r="B6903">
        <v>2.4893149519458801</v>
      </c>
      <c r="I6903">
        <f>ROUND(A6904,3)</f>
        <v>2.738</v>
      </c>
      <c r="J6903">
        <f t="shared" si="535"/>
        <v>2.4249999999999998</v>
      </c>
    </row>
    <row r="6904" spans="1:10" x14ac:dyDescent="0.3">
      <c r="A6904">
        <v>2.7383397479759202</v>
      </c>
      <c r="B6904">
        <v>2.4254669964858602</v>
      </c>
      <c r="I6904">
        <f>ROUND(A6905,3)</f>
        <v>2.694</v>
      </c>
      <c r="J6904">
        <f t="shared" si="535"/>
        <v>2.4569999999999999</v>
      </c>
    </row>
    <row r="6905" spans="1:10" x14ac:dyDescent="0.3">
      <c r="A6905">
        <v>2.6942928406303301</v>
      </c>
      <c r="B6905">
        <v>2.4569366483909398</v>
      </c>
      <c r="I6905">
        <f>ROUND(A6906,3)</f>
        <v>2.7610000000000001</v>
      </c>
      <c r="J6905">
        <f t="shared" si="535"/>
        <v>2.3420000000000001</v>
      </c>
    </row>
    <row r="6906" spans="1:10" x14ac:dyDescent="0.3">
      <c r="A6906">
        <v>2.7610192978596801</v>
      </c>
      <c r="B6906">
        <v>2.3421930367735802</v>
      </c>
      <c r="I6906">
        <f>ROUND(A6907,3)</f>
        <v>2.7469999999999999</v>
      </c>
      <c r="J6906">
        <f t="shared" si="535"/>
        <v>2.5659999999999998</v>
      </c>
    </row>
    <row r="6907" spans="1:10" x14ac:dyDescent="0.3">
      <c r="A6907">
        <v>2.7467752135601402</v>
      </c>
      <c r="B6907">
        <v>2.5661549281904699</v>
      </c>
      <c r="I6907">
        <f>ROUND(A6908,3)</f>
        <v>2.6429999999999998</v>
      </c>
      <c r="J6907">
        <f t="shared" si="535"/>
        <v>2.5630000000000002</v>
      </c>
    </row>
    <row r="6908" spans="1:10" x14ac:dyDescent="0.3">
      <c r="A6908">
        <v>2.6425644116662399</v>
      </c>
      <c r="B6908">
        <v>2.5634410831665599</v>
      </c>
      <c r="I6908">
        <f>ROUND(A6909,3)</f>
        <v>2.3849999999999998</v>
      </c>
      <c r="J6908">
        <f t="shared" si="535"/>
        <v>2.452</v>
      </c>
    </row>
    <row r="6909" spans="1:10" x14ac:dyDescent="0.3">
      <c r="A6909">
        <v>2.3851277760390102</v>
      </c>
      <c r="B6909">
        <v>2.45216600760009</v>
      </c>
      <c r="I6909">
        <f>ROUND(A6910,3)</f>
        <v>2.629</v>
      </c>
      <c r="J6909">
        <f t="shared" si="535"/>
        <v>2.589</v>
      </c>
    </row>
    <row r="6910" spans="1:10" x14ac:dyDescent="0.3">
      <c r="A6910">
        <v>2.6287264585149601</v>
      </c>
      <c r="B6910">
        <v>2.58864723966609</v>
      </c>
      <c r="I6910">
        <f>ROUND(A6911,3)</f>
        <v>2.407</v>
      </c>
      <c r="J6910">
        <f t="shared" si="535"/>
        <v>2.347</v>
      </c>
    </row>
    <row r="6911" spans="1:10" x14ac:dyDescent="0.3">
      <c r="A6911">
        <v>2.4073697694845602</v>
      </c>
      <c r="B6911">
        <v>2.3467776782574399</v>
      </c>
      <c r="I6911">
        <f>ROUND(A6912,3)</f>
        <v>2.339</v>
      </c>
      <c r="J6911">
        <f t="shared" si="535"/>
        <v>2.4990000000000001</v>
      </c>
    </row>
    <row r="6912" spans="1:10" x14ac:dyDescent="0.3">
      <c r="A6912">
        <v>2.3387327463603902</v>
      </c>
      <c r="B6912">
        <v>2.4989392952404899</v>
      </c>
      <c r="I6912">
        <f>ROUND(A6913,3)</f>
        <v>2.778</v>
      </c>
      <c r="J6912">
        <f t="shared" si="535"/>
        <v>2.27</v>
      </c>
    </row>
    <row r="6913" spans="1:10" x14ac:dyDescent="0.3">
      <c r="A6913">
        <v>2.7780673913008198</v>
      </c>
      <c r="B6913">
        <v>2.2696828336163999</v>
      </c>
      <c r="I6913">
        <f>ROUND(A6914,3)</f>
        <v>2.5510000000000002</v>
      </c>
      <c r="J6913">
        <f t="shared" si="535"/>
        <v>2.484</v>
      </c>
    </row>
    <row r="6914" spans="1:10" x14ac:dyDescent="0.3">
      <c r="A6914">
        <v>2.5510199264977098</v>
      </c>
      <c r="B6914">
        <v>2.4843173394826801</v>
      </c>
      <c r="I6914">
        <f>ROUND(A6915,3)</f>
        <v>2.6720000000000002</v>
      </c>
      <c r="J6914">
        <f t="shared" ref="J6914:J6977" si="536">ROUND(B6915,3)</f>
        <v>2.3839999999999999</v>
      </c>
    </row>
    <row r="6915" spans="1:10" x14ac:dyDescent="0.3">
      <c r="A6915">
        <v>2.6723330522755302</v>
      </c>
      <c r="B6915">
        <v>2.38395348264766</v>
      </c>
      <c r="I6915">
        <f>ROUND(A6916,3)</f>
        <v>2.6179999999999999</v>
      </c>
      <c r="J6915">
        <f t="shared" si="536"/>
        <v>2.39</v>
      </c>
    </row>
    <row r="6916" spans="1:10" x14ac:dyDescent="0.3">
      <c r="A6916">
        <v>2.6175077813224998</v>
      </c>
      <c r="B6916">
        <v>2.39003401383227</v>
      </c>
      <c r="I6916">
        <f>ROUND(A6917,3)</f>
        <v>2.484</v>
      </c>
      <c r="J6916">
        <f t="shared" si="536"/>
        <v>2.431</v>
      </c>
    </row>
    <row r="6917" spans="1:10" x14ac:dyDescent="0.3">
      <c r="A6917">
        <v>2.48429669748807</v>
      </c>
      <c r="B6917">
        <v>2.4309429571606702</v>
      </c>
      <c r="I6917">
        <f>ROUND(A6918,3)</f>
        <v>2.427</v>
      </c>
      <c r="J6917">
        <f t="shared" si="536"/>
        <v>2.38</v>
      </c>
    </row>
    <row r="6918" spans="1:10" x14ac:dyDescent="0.3">
      <c r="A6918">
        <v>2.4269279567850202</v>
      </c>
      <c r="B6918">
        <v>2.3801032402555502</v>
      </c>
      <c r="I6918">
        <f>ROUND(A6919,3)</f>
        <v>2.4689999999999999</v>
      </c>
      <c r="J6918">
        <f t="shared" si="536"/>
        <v>2.4609999999999999</v>
      </c>
    </row>
    <row r="6919" spans="1:10" x14ac:dyDescent="0.3">
      <c r="A6919">
        <v>2.4693272435861302</v>
      </c>
      <c r="B6919">
        <v>2.4607592230930901</v>
      </c>
      <c r="I6919">
        <f>ROUND(A6920,3)</f>
        <v>2.3460000000000001</v>
      </c>
      <c r="J6919">
        <f t="shared" si="536"/>
        <v>2.4689999999999999</v>
      </c>
    </row>
    <row r="6920" spans="1:10" x14ac:dyDescent="0.3">
      <c r="A6920">
        <v>2.34646597262266</v>
      </c>
      <c r="B6920">
        <v>2.4686406117618902</v>
      </c>
      <c r="I6920">
        <f>ROUND(A6921,3)</f>
        <v>2.508</v>
      </c>
      <c r="J6920">
        <f t="shared" si="536"/>
        <v>2.4540000000000002</v>
      </c>
    </row>
    <row r="6921" spans="1:10" x14ac:dyDescent="0.3">
      <c r="A6921">
        <v>2.50754136973057</v>
      </c>
      <c r="B6921">
        <v>2.4535429505908199</v>
      </c>
      <c r="I6921">
        <f>ROUND(A6922,3)</f>
        <v>2.65</v>
      </c>
      <c r="J6921">
        <f t="shared" si="536"/>
        <v>2.395</v>
      </c>
    </row>
    <row r="6922" spans="1:10" x14ac:dyDescent="0.3">
      <c r="A6922">
        <v>2.6495245710956499</v>
      </c>
      <c r="B6922">
        <v>2.3948358404161998</v>
      </c>
      <c r="I6922">
        <f>ROUND(A6923,3)</f>
        <v>2.7069999999999999</v>
      </c>
      <c r="J6922">
        <f t="shared" si="536"/>
        <v>2.4529999999999998</v>
      </c>
    </row>
    <row r="6923" spans="1:10" x14ac:dyDescent="0.3">
      <c r="A6923">
        <v>2.7069379484954599</v>
      </c>
      <c r="B6923">
        <v>2.4528995603726198</v>
      </c>
      <c r="I6923">
        <f>ROUND(A6924,3)</f>
        <v>2.3959999999999999</v>
      </c>
      <c r="J6923">
        <f t="shared" si="536"/>
        <v>2.4860000000000002</v>
      </c>
    </row>
    <row r="6924" spans="1:10" x14ac:dyDescent="0.3">
      <c r="A6924">
        <v>2.3962910457342002</v>
      </c>
      <c r="B6924">
        <v>2.4856817167318801</v>
      </c>
      <c r="I6924">
        <f>ROUND(A6925,3)</f>
        <v>2.452</v>
      </c>
      <c r="J6924">
        <f t="shared" si="536"/>
        <v>2.3620000000000001</v>
      </c>
    </row>
    <row r="6925" spans="1:10" x14ac:dyDescent="0.3">
      <c r="A6925">
        <v>2.4518172431674201</v>
      </c>
      <c r="B6925">
        <v>2.3624958069235298</v>
      </c>
      <c r="I6925">
        <f>ROUND(A6926,3)</f>
        <v>2.448</v>
      </c>
      <c r="J6925">
        <f t="shared" si="536"/>
        <v>2.4380000000000002</v>
      </c>
    </row>
    <row r="6926" spans="1:10" x14ac:dyDescent="0.3">
      <c r="A6926">
        <v>2.4475791680810599</v>
      </c>
      <c r="B6926">
        <v>2.4376444297917801</v>
      </c>
      <c r="I6926">
        <f>ROUND(A6927,3)</f>
        <v>2.4220000000000002</v>
      </c>
      <c r="J6926">
        <f t="shared" si="536"/>
        <v>2.3730000000000002</v>
      </c>
    </row>
    <row r="6927" spans="1:10" x14ac:dyDescent="0.3">
      <c r="A6927">
        <v>2.4217658890799898</v>
      </c>
      <c r="B6927">
        <v>2.3726853183843502</v>
      </c>
      <c r="I6927">
        <f>ROUND(A6928,3)</f>
        <v>2.3660000000000001</v>
      </c>
      <c r="J6927">
        <f t="shared" si="536"/>
        <v>2.2330000000000001</v>
      </c>
    </row>
    <row r="6928" spans="1:10" x14ac:dyDescent="0.3">
      <c r="A6928">
        <v>2.3657529554559602</v>
      </c>
      <c r="B6928">
        <v>2.2333121968962502</v>
      </c>
      <c r="I6928">
        <f>ROUND(A6929,3)</f>
        <v>2.423</v>
      </c>
      <c r="J6928">
        <f t="shared" si="536"/>
        <v>2.456</v>
      </c>
    </row>
    <row r="6929" spans="1:10" x14ac:dyDescent="0.3">
      <c r="A6929">
        <v>2.4226929063260298</v>
      </c>
      <c r="B6929">
        <v>2.45576857649383</v>
      </c>
      <c r="I6929">
        <f>ROUND(A6930,3)</f>
        <v>2.5230000000000001</v>
      </c>
      <c r="J6929">
        <f t="shared" si="536"/>
        <v>2.3279999999999998</v>
      </c>
    </row>
    <row r="6930" spans="1:10" x14ac:dyDescent="0.3">
      <c r="A6930">
        <v>2.52308579138617</v>
      </c>
      <c r="B6930">
        <v>2.3278090657824402</v>
      </c>
      <c r="I6930">
        <f>ROUND(A6931,3)</f>
        <v>2.5089999999999999</v>
      </c>
      <c r="J6930">
        <f t="shared" si="536"/>
        <v>2.3849999999999998</v>
      </c>
    </row>
    <row r="6931" spans="1:10" x14ac:dyDescent="0.3">
      <c r="A6931">
        <v>2.5093986154686898</v>
      </c>
      <c r="B6931">
        <v>2.3853782008841602</v>
      </c>
      <c r="I6931">
        <f>ROUND(A6932,3)</f>
        <v>2.306</v>
      </c>
      <c r="J6931">
        <f t="shared" si="536"/>
        <v>2.3639999999999999</v>
      </c>
    </row>
    <row r="6932" spans="1:10" x14ac:dyDescent="0.3">
      <c r="A6932">
        <v>2.3063903686391201</v>
      </c>
      <c r="B6932">
        <v>2.3635722081238399</v>
      </c>
      <c r="I6932">
        <f>ROUND(A6933,3)</f>
        <v>2.29</v>
      </c>
      <c r="J6932">
        <f t="shared" si="536"/>
        <v>2.4700000000000002</v>
      </c>
    </row>
    <row r="6933" spans="1:10" x14ac:dyDescent="0.3">
      <c r="A6933">
        <v>2.2904505952419401</v>
      </c>
      <c r="B6933">
        <v>2.4704761548785301</v>
      </c>
      <c r="I6933">
        <f>ROUND(A6934,3)</f>
        <v>2.2989999999999999</v>
      </c>
      <c r="J6933">
        <f t="shared" si="536"/>
        <v>2.581</v>
      </c>
    </row>
    <row r="6934" spans="1:10" x14ac:dyDescent="0.3">
      <c r="A6934">
        <v>2.2986044096186</v>
      </c>
      <c r="B6934">
        <v>2.5810548174002101</v>
      </c>
      <c r="I6934">
        <f>ROUND(A6935,3)</f>
        <v>2.319</v>
      </c>
      <c r="J6934">
        <f t="shared" si="536"/>
        <v>2.5099999999999998</v>
      </c>
    </row>
    <row r="6935" spans="1:10" x14ac:dyDescent="0.3">
      <c r="A6935">
        <v>2.3186578284054602</v>
      </c>
      <c r="B6935">
        <v>2.5096112033071298</v>
      </c>
      <c r="I6935">
        <f>ROUND(A6936,3)</f>
        <v>2.601</v>
      </c>
      <c r="J6935">
        <f t="shared" si="536"/>
        <v>2.5369999999999999</v>
      </c>
    </row>
    <row r="6936" spans="1:10" x14ac:dyDescent="0.3">
      <c r="A6936">
        <v>2.6014978313228001</v>
      </c>
      <c r="B6936">
        <v>2.5369112374652398</v>
      </c>
      <c r="I6936">
        <f>ROUND(A6937,3)</f>
        <v>2.5790000000000002</v>
      </c>
      <c r="J6936">
        <f t="shared" si="536"/>
        <v>2.5510000000000002</v>
      </c>
    </row>
    <row r="6937" spans="1:10" x14ac:dyDescent="0.3">
      <c r="A6937">
        <v>2.57864185253819</v>
      </c>
      <c r="B6937">
        <v>2.5510290980171102</v>
      </c>
      <c r="I6937">
        <f>ROUND(A6938,3)</f>
        <v>2.6120000000000001</v>
      </c>
      <c r="J6937">
        <f t="shared" si="536"/>
        <v>2.4969999999999999</v>
      </c>
    </row>
    <row r="6938" spans="1:10" x14ac:dyDescent="0.3">
      <c r="A6938">
        <v>2.6120470828283602</v>
      </c>
      <c r="B6938">
        <v>2.49679574462863</v>
      </c>
      <c r="I6938">
        <f>ROUND(A6939,3)</f>
        <v>2.4279999999999999</v>
      </c>
      <c r="J6938">
        <f t="shared" si="536"/>
        <v>2.5569999999999999</v>
      </c>
    </row>
    <row r="6939" spans="1:10" x14ac:dyDescent="0.3">
      <c r="A6939">
        <v>2.4284400056397302</v>
      </c>
      <c r="B6939">
        <v>2.5574607861172098</v>
      </c>
      <c r="I6939">
        <f>ROUND(A6940,3)</f>
        <v>2.3889999999999998</v>
      </c>
      <c r="J6939">
        <f t="shared" si="536"/>
        <v>2.4119999999999999</v>
      </c>
    </row>
    <row r="6940" spans="1:10" x14ac:dyDescent="0.3">
      <c r="A6940">
        <v>2.3889732379681501</v>
      </c>
      <c r="B6940">
        <v>2.4117149127162198</v>
      </c>
      <c r="I6940">
        <f>ROUND(A6941,3)</f>
        <v>2.3010000000000002</v>
      </c>
      <c r="J6940">
        <f t="shared" si="536"/>
        <v>2.5459999999999998</v>
      </c>
    </row>
    <row r="6941" spans="1:10" x14ac:dyDescent="0.3">
      <c r="A6941">
        <v>2.3013337614399099</v>
      </c>
      <c r="B6941">
        <v>2.5455592404504599</v>
      </c>
      <c r="I6941">
        <f>ROUND(A6942,3)</f>
        <v>2.3239999999999998</v>
      </c>
      <c r="J6941">
        <f t="shared" si="536"/>
        <v>2.4489999999999998</v>
      </c>
    </row>
    <row r="6942" spans="1:10" x14ac:dyDescent="0.3">
      <c r="A6942">
        <v>2.32400685559577</v>
      </c>
      <c r="B6942">
        <v>2.4486031287981298</v>
      </c>
      <c r="I6942">
        <f>ROUND(A6943,3)</f>
        <v>2.5640000000000001</v>
      </c>
      <c r="J6942">
        <f t="shared" si="536"/>
        <v>2.4780000000000002</v>
      </c>
    </row>
    <row r="6943" spans="1:10" x14ac:dyDescent="0.3">
      <c r="A6943">
        <v>2.5638250672748701</v>
      </c>
      <c r="B6943">
        <v>2.4782541863694099</v>
      </c>
      <c r="I6943">
        <f>ROUND(A6944,3)</f>
        <v>2.9140000000000001</v>
      </c>
      <c r="J6943">
        <f t="shared" si="536"/>
        <v>2.5550000000000002</v>
      </c>
    </row>
    <row r="6944" spans="1:10" x14ac:dyDescent="0.3">
      <c r="A6944">
        <v>2.9141131730199001</v>
      </c>
      <c r="B6944">
        <v>2.5550581679138999</v>
      </c>
      <c r="I6944">
        <f>ROUND(A6945,3)</f>
        <v>2.15</v>
      </c>
      <c r="J6944">
        <f t="shared" si="536"/>
        <v>2.4620000000000002</v>
      </c>
    </row>
    <row r="6945" spans="1:10" x14ac:dyDescent="0.3">
      <c r="A6945">
        <v>2.14961636377843</v>
      </c>
      <c r="B6945">
        <v>2.4621974697171001</v>
      </c>
      <c r="I6945">
        <f>ROUND(A6946,3)</f>
        <v>2.1869999999999998</v>
      </c>
      <c r="J6945">
        <f t="shared" si="536"/>
        <v>2.4220000000000002</v>
      </c>
    </row>
    <row r="6946" spans="1:10" x14ac:dyDescent="0.3">
      <c r="A6946">
        <v>2.1869684853381699</v>
      </c>
      <c r="B6946">
        <v>2.4215912381564602</v>
      </c>
      <c r="I6946">
        <f>ROUND(A6947,3)</f>
        <v>2.3650000000000002</v>
      </c>
      <c r="J6946">
        <f t="shared" si="536"/>
        <v>2.516</v>
      </c>
    </row>
    <row r="6947" spans="1:10" x14ac:dyDescent="0.3">
      <c r="A6947">
        <v>2.3652573988614098</v>
      </c>
      <c r="B6947">
        <v>2.5158377158774701</v>
      </c>
      <c r="I6947">
        <f>ROUND(A6948,3)</f>
        <v>2.5539999999999998</v>
      </c>
      <c r="J6947">
        <f t="shared" si="536"/>
        <v>2.3210000000000002</v>
      </c>
    </row>
    <row r="6948" spans="1:10" x14ac:dyDescent="0.3">
      <c r="A6948">
        <v>2.5538465981487599</v>
      </c>
      <c r="B6948">
        <v>2.3210915653751298</v>
      </c>
      <c r="I6948">
        <f>ROUND(A6949,3)</f>
        <v>2.4630000000000001</v>
      </c>
      <c r="J6948">
        <f t="shared" si="536"/>
        <v>2.4580000000000002</v>
      </c>
    </row>
    <row r="6949" spans="1:10" x14ac:dyDescent="0.3">
      <c r="A6949">
        <v>2.4629802306502699</v>
      </c>
      <c r="B6949">
        <v>2.45784904481732</v>
      </c>
      <c r="I6949">
        <f>ROUND(A6950,3)</f>
        <v>2.3010000000000002</v>
      </c>
      <c r="J6949">
        <f t="shared" si="536"/>
        <v>2.399</v>
      </c>
    </row>
    <row r="6950" spans="1:10" x14ac:dyDescent="0.3">
      <c r="A6950">
        <v>2.3013187554386598</v>
      </c>
      <c r="B6950">
        <v>2.3992919046754899</v>
      </c>
      <c r="I6950">
        <f>ROUND(A6951,3)</f>
        <v>2.2749999999999999</v>
      </c>
      <c r="J6950">
        <f t="shared" si="536"/>
        <v>2.3319999999999999</v>
      </c>
    </row>
    <row r="6951" spans="1:10" x14ac:dyDescent="0.3">
      <c r="A6951">
        <v>2.27462618688083</v>
      </c>
      <c r="B6951">
        <v>2.3317329909117501</v>
      </c>
      <c r="I6951">
        <f>ROUND(A6952,3)</f>
        <v>2.3580000000000001</v>
      </c>
      <c r="J6951">
        <f t="shared" si="536"/>
        <v>2.407</v>
      </c>
    </row>
    <row r="6952" spans="1:10" x14ac:dyDescent="0.3">
      <c r="A6952">
        <v>2.35769467745568</v>
      </c>
      <c r="B6952">
        <v>2.4071377902165501</v>
      </c>
      <c r="I6952">
        <f>ROUND(A6953,3)</f>
        <v>2.581</v>
      </c>
      <c r="J6952">
        <f t="shared" si="536"/>
        <v>2.3690000000000002</v>
      </c>
    </row>
    <row r="6953" spans="1:10" x14ac:dyDescent="0.3">
      <c r="A6953">
        <v>2.5813074334574</v>
      </c>
      <c r="B6953">
        <v>2.3685076894975898</v>
      </c>
      <c r="I6953">
        <f>ROUND(A6954,3)</f>
        <v>2.0979999999999999</v>
      </c>
      <c r="J6953">
        <f t="shared" si="536"/>
        <v>2.3660000000000001</v>
      </c>
    </row>
    <row r="6954" spans="1:10" x14ac:dyDescent="0.3">
      <c r="A6954">
        <v>2.0982333113843001</v>
      </c>
      <c r="B6954">
        <v>2.36560276086872</v>
      </c>
      <c r="I6954">
        <f>ROUND(A6955,3)</f>
        <v>2.347</v>
      </c>
      <c r="J6954">
        <f t="shared" si="536"/>
        <v>2.4279999999999999</v>
      </c>
    </row>
    <row r="6955" spans="1:10" x14ac:dyDescent="0.3">
      <c r="A6955">
        <v>2.34656789646121</v>
      </c>
      <c r="B6955">
        <v>2.4278306549031301</v>
      </c>
      <c r="I6955">
        <f>ROUND(A6956,3)</f>
        <v>2.5139999999999998</v>
      </c>
      <c r="J6955">
        <f t="shared" si="536"/>
        <v>2.528</v>
      </c>
    </row>
    <row r="6956" spans="1:10" x14ac:dyDescent="0.3">
      <c r="A6956">
        <v>2.5140932768513902</v>
      </c>
      <c r="B6956">
        <v>2.5284736029955801</v>
      </c>
      <c r="I6956">
        <f>ROUND(A6957,3)</f>
        <v>2.2269999999999999</v>
      </c>
      <c r="J6956">
        <f t="shared" si="536"/>
        <v>2.4500000000000002</v>
      </c>
    </row>
    <row r="6957" spans="1:10" x14ac:dyDescent="0.3">
      <c r="A6957">
        <v>2.2269449806487902</v>
      </c>
      <c r="B6957">
        <v>2.4498150945771102</v>
      </c>
      <c r="I6957">
        <f>ROUND(A6958,3)</f>
        <v>2.133</v>
      </c>
      <c r="J6957">
        <f t="shared" si="536"/>
        <v>2.54</v>
      </c>
    </row>
    <row r="6958" spans="1:10" x14ac:dyDescent="0.3">
      <c r="A6958">
        <v>2.1326358427993402</v>
      </c>
      <c r="B6958">
        <v>2.5397987428173501</v>
      </c>
      <c r="I6958">
        <f>ROUND(A6959,3)</f>
        <v>2.6139999999999999</v>
      </c>
      <c r="J6958">
        <f t="shared" si="536"/>
        <v>2.61</v>
      </c>
    </row>
    <row r="6959" spans="1:10" x14ac:dyDescent="0.3">
      <c r="A6959">
        <v>2.61438778146448</v>
      </c>
      <c r="B6959">
        <v>2.6103974380351702</v>
      </c>
      <c r="I6959">
        <f>ROUND(A6960,3)</f>
        <v>2.4790000000000001</v>
      </c>
      <c r="J6959">
        <f t="shared" si="536"/>
        <v>2.4119999999999999</v>
      </c>
    </row>
    <row r="6960" spans="1:10" x14ac:dyDescent="0.3">
      <c r="A6960">
        <v>2.4785269626478401</v>
      </c>
      <c r="B6960">
        <v>2.4115528324543498</v>
      </c>
      <c r="I6960">
        <f>ROUND(A6961,3)</f>
        <v>2.3849999999999998</v>
      </c>
      <c r="J6960">
        <f t="shared" si="536"/>
        <v>2.6139999999999999</v>
      </c>
    </row>
    <row r="6961" spans="1:10" x14ac:dyDescent="0.3">
      <c r="A6961">
        <v>2.3853738344686102</v>
      </c>
      <c r="B6961">
        <v>2.6141715751067101</v>
      </c>
      <c r="I6961">
        <f>ROUND(A6962,3)</f>
        <v>2.4540000000000002</v>
      </c>
      <c r="J6961">
        <f t="shared" si="536"/>
        <v>2.6339999999999999</v>
      </c>
    </row>
    <row r="6962" spans="1:10" x14ac:dyDescent="0.3">
      <c r="A6962">
        <v>2.4544955790676202</v>
      </c>
      <c r="B6962">
        <v>2.6343464612718299</v>
      </c>
      <c r="I6962">
        <f>ROUND(A6963,3)</f>
        <v>2.3839999999999999</v>
      </c>
      <c r="J6962">
        <f t="shared" si="536"/>
        <v>2.714</v>
      </c>
    </row>
    <row r="6963" spans="1:10" x14ac:dyDescent="0.3">
      <c r="A6963">
        <v>2.3836872353804099</v>
      </c>
      <c r="B6963">
        <v>2.71370858383654</v>
      </c>
      <c r="I6963">
        <f>ROUND(A6964,3)</f>
        <v>2.6139999999999999</v>
      </c>
      <c r="J6963">
        <f t="shared" si="536"/>
        <v>2.8109999999999999</v>
      </c>
    </row>
    <row r="6964" spans="1:10" x14ac:dyDescent="0.3">
      <c r="A6964">
        <v>2.6138712481009301</v>
      </c>
      <c r="B6964">
        <v>2.81093851494796</v>
      </c>
      <c r="I6964">
        <f>ROUND(A6965,3)</f>
        <v>2.7890000000000001</v>
      </c>
      <c r="J6964">
        <f t="shared" si="536"/>
        <v>2.8079999999999998</v>
      </c>
    </row>
    <row r="6965" spans="1:10" x14ac:dyDescent="0.3">
      <c r="A6965">
        <v>2.7888338658860699</v>
      </c>
      <c r="B6965">
        <v>2.8080402802968498</v>
      </c>
      <c r="I6965">
        <f>ROUND(A6966,3)</f>
        <v>2.7210000000000001</v>
      </c>
      <c r="J6965">
        <f t="shared" si="536"/>
        <v>2.7669999999999999</v>
      </c>
    </row>
    <row r="6966" spans="1:10" x14ac:dyDescent="0.3">
      <c r="A6966">
        <v>2.7213622003146001</v>
      </c>
      <c r="B6966">
        <v>2.76669095090609</v>
      </c>
      <c r="I6966">
        <f>ROUND(A6967,3)</f>
        <v>2.3679999999999999</v>
      </c>
      <c r="J6966">
        <f t="shared" si="536"/>
        <v>2.6150000000000002</v>
      </c>
    </row>
    <row r="6967" spans="1:10" x14ac:dyDescent="0.3">
      <c r="A6967">
        <v>2.3683040962030701</v>
      </c>
      <c r="B6967">
        <v>2.6145417691302599</v>
      </c>
      <c r="I6967">
        <f>ROUND(A6968,3)</f>
        <v>2.6320000000000001</v>
      </c>
      <c r="J6967">
        <f t="shared" si="536"/>
        <v>2.7040000000000002</v>
      </c>
    </row>
    <row r="6968" spans="1:10" x14ac:dyDescent="0.3">
      <c r="A6968">
        <v>2.63248507484608</v>
      </c>
      <c r="B6968">
        <v>2.7044300158437302</v>
      </c>
      <c r="I6968">
        <f>ROUND(A6969,3)</f>
        <v>2.7360000000000002</v>
      </c>
      <c r="J6968">
        <f t="shared" si="536"/>
        <v>2.52</v>
      </c>
    </row>
    <row r="6969" spans="1:10" x14ac:dyDescent="0.3">
      <c r="A6969">
        <v>2.7362094112419002</v>
      </c>
      <c r="B6969">
        <v>2.5201276948215501</v>
      </c>
      <c r="I6969">
        <f>ROUND(A6970,3)</f>
        <v>2.2799999999999998</v>
      </c>
      <c r="J6969">
        <f t="shared" si="536"/>
        <v>2.3530000000000002</v>
      </c>
    </row>
    <row r="6970" spans="1:10" x14ac:dyDescent="0.3">
      <c r="A6970">
        <v>2.2799019589918301</v>
      </c>
      <c r="B6970">
        <v>2.3534784868987599</v>
      </c>
      <c r="I6970">
        <f>ROUND(A6971,3)</f>
        <v>2.4590000000000001</v>
      </c>
      <c r="J6970">
        <f t="shared" si="536"/>
        <v>2.516</v>
      </c>
    </row>
    <row r="6971" spans="1:10" x14ac:dyDescent="0.3">
      <c r="A6971">
        <v>2.4586079382736901</v>
      </c>
      <c r="B6971">
        <v>2.5155870903415098</v>
      </c>
      <c r="I6971">
        <f>ROUND(A6972,3)</f>
        <v>2.73</v>
      </c>
      <c r="J6971">
        <f t="shared" si="536"/>
        <v>2.4060000000000001</v>
      </c>
    </row>
    <row r="6972" spans="1:10" x14ac:dyDescent="0.3">
      <c r="A6972">
        <v>2.7298648078781098</v>
      </c>
      <c r="B6972">
        <v>2.4055101321014498</v>
      </c>
      <c r="I6972">
        <f>ROUND(A6973,3)</f>
        <v>2.504</v>
      </c>
      <c r="J6972">
        <f t="shared" si="536"/>
        <v>2.3730000000000002</v>
      </c>
    </row>
    <row r="6973" spans="1:10" x14ac:dyDescent="0.3">
      <c r="A6973">
        <v>2.5041006767694598</v>
      </c>
      <c r="B6973">
        <v>2.3730597380009399</v>
      </c>
      <c r="I6973">
        <f>ROUND(A6974,3)</f>
        <v>2.5609999999999999</v>
      </c>
      <c r="J6973">
        <f t="shared" si="536"/>
        <v>2.09</v>
      </c>
    </row>
    <row r="6974" spans="1:10" x14ac:dyDescent="0.3">
      <c r="A6974">
        <v>2.5605800567935701</v>
      </c>
      <c r="B6974">
        <v>2.0896362707503702</v>
      </c>
      <c r="I6974">
        <f>ROUND(A6975,3)</f>
        <v>2.4900000000000002</v>
      </c>
      <c r="J6974">
        <f t="shared" si="536"/>
        <v>2.0649999999999999</v>
      </c>
    </row>
    <row r="6975" spans="1:10" x14ac:dyDescent="0.3">
      <c r="A6975">
        <v>2.4897613963362999</v>
      </c>
      <c r="B6975">
        <v>2.0652666664356198</v>
      </c>
      <c r="I6975">
        <f>ROUND(A6976,3)</f>
        <v>2.613</v>
      </c>
      <c r="J6975">
        <f t="shared" si="536"/>
        <v>2.0979999999999999</v>
      </c>
    </row>
    <row r="6976" spans="1:10" x14ac:dyDescent="0.3">
      <c r="A6976">
        <v>2.61307210248789</v>
      </c>
      <c r="B6976">
        <v>2.0979161349746902</v>
      </c>
      <c r="I6976">
        <f>ROUND(A6977,3)</f>
        <v>2.7989999999999999</v>
      </c>
      <c r="J6976">
        <f t="shared" si="536"/>
        <v>2.1190000000000002</v>
      </c>
    </row>
    <row r="6977" spans="1:10" x14ac:dyDescent="0.3">
      <c r="A6977">
        <v>2.7990989176632</v>
      </c>
      <c r="B6977">
        <v>2.1193755170599098</v>
      </c>
      <c r="I6977">
        <f>ROUND(A6978,3)</f>
        <v>2.3010000000000002</v>
      </c>
      <c r="J6977">
        <f t="shared" si="536"/>
        <v>2.0790000000000002</v>
      </c>
    </row>
    <row r="6978" spans="1:10" x14ac:dyDescent="0.3">
      <c r="A6978">
        <v>2.3014613948380198</v>
      </c>
      <c r="B6978">
        <v>2.0788357249302201</v>
      </c>
      <c r="I6978">
        <f>ROUND(A6979,3)</f>
        <v>2.302</v>
      </c>
      <c r="J6978">
        <f t="shared" ref="J6978:J7041" si="537">ROUND(B6979,3)</f>
        <v>2.1459999999999999</v>
      </c>
    </row>
    <row r="6979" spans="1:10" x14ac:dyDescent="0.3">
      <c r="A6979">
        <v>2.3024994109844701</v>
      </c>
      <c r="B6979">
        <v>2.14578061480778</v>
      </c>
      <c r="I6979">
        <f>ROUND(A6980,3)</f>
        <v>2.7949999999999999</v>
      </c>
      <c r="J6979">
        <f t="shared" si="537"/>
        <v>2.1110000000000002</v>
      </c>
    </row>
    <row r="6980" spans="1:10" x14ac:dyDescent="0.3">
      <c r="A6980">
        <v>2.7952642523039199</v>
      </c>
      <c r="B6980">
        <v>2.11092704109593</v>
      </c>
      <c r="I6980">
        <f>ROUND(A6981,3)</f>
        <v>2.6160000000000001</v>
      </c>
      <c r="J6980">
        <f t="shared" si="537"/>
        <v>2.1059999999999999</v>
      </c>
    </row>
    <row r="6981" spans="1:10" x14ac:dyDescent="0.3">
      <c r="A6981">
        <v>2.6163491882505201</v>
      </c>
      <c r="B6981">
        <v>2.10584981919096</v>
      </c>
      <c r="I6981">
        <f>ROUND(A6982,3)</f>
        <v>2.4369999999999998</v>
      </c>
      <c r="J6981">
        <f t="shared" si="537"/>
        <v>2.1139999999999999</v>
      </c>
    </row>
    <row r="6982" spans="1:10" x14ac:dyDescent="0.3">
      <c r="A6982">
        <v>2.4370688684083301</v>
      </c>
      <c r="B6982">
        <v>2.1138282411062099</v>
      </c>
      <c r="I6982">
        <f>ROUND(A6983,3)</f>
        <v>2.6080000000000001</v>
      </c>
      <c r="J6982">
        <f t="shared" si="537"/>
        <v>2.0950000000000002</v>
      </c>
    </row>
    <row r="6983" spans="1:10" x14ac:dyDescent="0.3">
      <c r="A6983">
        <v>2.60846465574968</v>
      </c>
      <c r="B6983">
        <v>2.0945506046239899</v>
      </c>
      <c r="I6983">
        <f>ROUND(A6984,3)</f>
        <v>2.573</v>
      </c>
      <c r="J6983">
        <f t="shared" si="537"/>
        <v>2.113</v>
      </c>
    </row>
    <row r="6984" spans="1:10" x14ac:dyDescent="0.3">
      <c r="A6984">
        <v>2.5726922578080602</v>
      </c>
      <c r="B6984">
        <v>2.1128858524218601</v>
      </c>
      <c r="I6984">
        <f>ROUND(A6985,3)</f>
        <v>2.544</v>
      </c>
      <c r="J6984">
        <f t="shared" si="537"/>
        <v>2.1139999999999999</v>
      </c>
    </row>
    <row r="6985" spans="1:10" x14ac:dyDescent="0.3">
      <c r="A6985">
        <v>2.54368305869925</v>
      </c>
      <c r="B6985">
        <v>2.1135363532858098</v>
      </c>
      <c r="I6985">
        <f>ROUND(A6986,3)</f>
        <v>2.5920000000000001</v>
      </c>
      <c r="J6985">
        <f t="shared" si="537"/>
        <v>2.13</v>
      </c>
    </row>
    <row r="6986" spans="1:10" x14ac:dyDescent="0.3">
      <c r="A6986">
        <v>2.5922739443592899</v>
      </c>
      <c r="B6986">
        <v>2.1297349503299001</v>
      </c>
      <c r="I6986">
        <f>ROUND(A6987,3)</f>
        <v>2.5550000000000002</v>
      </c>
      <c r="J6986">
        <f t="shared" si="537"/>
        <v>2.105</v>
      </c>
    </row>
    <row r="6987" spans="1:10" x14ac:dyDescent="0.3">
      <c r="A6987">
        <v>2.5550335921761298</v>
      </c>
      <c r="B6987">
        <v>2.1050844353203599</v>
      </c>
      <c r="I6987">
        <f>ROUND(A6988,3)</f>
        <v>2.8439999999999999</v>
      </c>
      <c r="J6987">
        <f t="shared" si="537"/>
        <v>2.0880000000000001</v>
      </c>
    </row>
    <row r="6988" spans="1:10" x14ac:dyDescent="0.3">
      <c r="A6988">
        <v>2.84359708594156</v>
      </c>
      <c r="B6988">
        <v>2.0884319858695499</v>
      </c>
      <c r="I6988">
        <f>ROUND(A6989,3)</f>
        <v>2.5139999999999998</v>
      </c>
      <c r="J6988">
        <f t="shared" si="537"/>
        <v>2.109</v>
      </c>
    </row>
    <row r="6989" spans="1:10" x14ac:dyDescent="0.3">
      <c r="A6989">
        <v>2.5138418085533898</v>
      </c>
      <c r="B6989">
        <v>2.1091006441348399</v>
      </c>
      <c r="I6989">
        <f>ROUND(A6990,3)</f>
        <v>2.3199999999999998</v>
      </c>
      <c r="J6989">
        <f t="shared" si="537"/>
        <v>2.08</v>
      </c>
    </row>
    <row r="6990" spans="1:10" x14ac:dyDescent="0.3">
      <c r="A6990">
        <v>2.3204115175124098</v>
      </c>
      <c r="B6990">
        <v>2.0795547778350501</v>
      </c>
      <c r="I6990">
        <f>ROUND(A6991,3)</f>
        <v>2.6379999999999999</v>
      </c>
      <c r="J6990">
        <f t="shared" si="537"/>
        <v>2.1139999999999999</v>
      </c>
    </row>
    <row r="6991" spans="1:10" x14ac:dyDescent="0.3">
      <c r="A6991">
        <v>2.6376659875838899</v>
      </c>
      <c r="B6991">
        <v>2.1143649291375</v>
      </c>
      <c r="I6991">
        <f>ROUND(A6992,3)</f>
        <v>2.4790000000000001</v>
      </c>
      <c r="J6991">
        <f t="shared" si="537"/>
        <v>2.08</v>
      </c>
    </row>
    <row r="6992" spans="1:10" x14ac:dyDescent="0.3">
      <c r="A6992">
        <v>2.47852266097712</v>
      </c>
      <c r="B6992">
        <v>2.08007643963477</v>
      </c>
      <c r="I6992">
        <f>ROUND(A6993,3)</f>
        <v>2.3220000000000001</v>
      </c>
      <c r="J6992">
        <f t="shared" si="537"/>
        <v>2.1030000000000002</v>
      </c>
    </row>
    <row r="6993" spans="1:10" x14ac:dyDescent="0.3">
      <c r="A6993">
        <v>2.3222925528720801</v>
      </c>
      <c r="B6993">
        <v>2.1028487059306702</v>
      </c>
      <c r="I6993">
        <f>ROUND(A6994,3)</f>
        <v>2.4929999999999999</v>
      </c>
      <c r="J6993">
        <f t="shared" si="537"/>
        <v>2.0979999999999999</v>
      </c>
    </row>
    <row r="6994" spans="1:10" x14ac:dyDescent="0.3">
      <c r="A6994">
        <v>2.4930930747714499</v>
      </c>
      <c r="B6994">
        <v>2.09825211433661</v>
      </c>
      <c r="I6994">
        <f>ROUND(A6995,3)</f>
        <v>2.556</v>
      </c>
      <c r="J6994">
        <f t="shared" si="537"/>
        <v>2.0960000000000001</v>
      </c>
    </row>
    <row r="6995" spans="1:10" x14ac:dyDescent="0.3">
      <c r="A6995">
        <v>2.55567203935933</v>
      </c>
      <c r="B6995">
        <v>2.09577325083306</v>
      </c>
      <c r="I6995">
        <f>ROUND(A6996,3)</f>
        <v>2.5390000000000001</v>
      </c>
      <c r="J6995">
        <f t="shared" si="537"/>
        <v>2.1320000000000001</v>
      </c>
    </row>
    <row r="6996" spans="1:10" x14ac:dyDescent="0.3">
      <c r="A6996">
        <v>2.5392040365725399</v>
      </c>
      <c r="B6996">
        <v>2.1315423695635598</v>
      </c>
      <c r="I6996">
        <f>ROUND(A6997,3)</f>
        <v>2.4430000000000001</v>
      </c>
      <c r="J6996">
        <f t="shared" si="537"/>
        <v>2.1320000000000001</v>
      </c>
    </row>
    <row r="6997" spans="1:10" x14ac:dyDescent="0.3">
      <c r="A6997">
        <v>2.4427728729339702</v>
      </c>
      <c r="B6997">
        <v>2.1318144693427201</v>
      </c>
      <c r="I6997">
        <f>ROUND(A6998,3)</f>
        <v>2.3420000000000001</v>
      </c>
      <c r="J6997">
        <f t="shared" si="537"/>
        <v>2.0939999999999999</v>
      </c>
    </row>
    <row r="6998" spans="1:10" x14ac:dyDescent="0.3">
      <c r="A6998">
        <v>2.34197216585132</v>
      </c>
      <c r="B6998">
        <v>2.0936206873313301</v>
      </c>
      <c r="I6998">
        <f>ROUND(A6999,3)</f>
        <v>2.363</v>
      </c>
      <c r="J6998">
        <f t="shared" si="537"/>
        <v>2.1429999999999998</v>
      </c>
    </row>
    <row r="6999" spans="1:10" x14ac:dyDescent="0.3">
      <c r="A6999">
        <v>2.3634574454295101</v>
      </c>
      <c r="B6999">
        <v>2.1426064490948402</v>
      </c>
      <c r="I6999">
        <f>ROUND(A7000,3)</f>
        <v>2.6230000000000002</v>
      </c>
      <c r="J6999">
        <f t="shared" si="537"/>
        <v>2.081</v>
      </c>
    </row>
    <row r="7000" spans="1:10" x14ac:dyDescent="0.3">
      <c r="A7000">
        <v>2.6231677136985798</v>
      </c>
      <c r="B7000">
        <v>2.0805234937584598</v>
      </c>
      <c r="I7000">
        <f>ROUND(A7001,3)</f>
        <v>2.3849999999999998</v>
      </c>
      <c r="J7000">
        <f t="shared" si="537"/>
        <v>2.121</v>
      </c>
    </row>
    <row r="7001" spans="1:10" x14ac:dyDescent="0.3">
      <c r="A7001">
        <v>2.3852248625844901</v>
      </c>
      <c r="B7001">
        <v>2.1205108855635899</v>
      </c>
      <c r="I7001">
        <f>ROUND(A7002,3)</f>
        <v>2.7210000000000001</v>
      </c>
      <c r="J7001">
        <f t="shared" si="537"/>
        <v>2.12</v>
      </c>
    </row>
    <row r="7002" spans="1:10" x14ac:dyDescent="0.3">
      <c r="A7002">
        <v>2.7210200763239598</v>
      </c>
      <c r="B7002">
        <v>2.1198076752685</v>
      </c>
      <c r="I7002">
        <f>ROUND(A7003,3)</f>
        <v>2.5550000000000002</v>
      </c>
      <c r="J7002">
        <f t="shared" si="537"/>
        <v>2.109</v>
      </c>
    </row>
    <row r="7003" spans="1:10" x14ac:dyDescent="0.3">
      <c r="A7003">
        <v>2.5546320373244602</v>
      </c>
      <c r="B7003">
        <v>2.10884037085735</v>
      </c>
      <c r="I7003">
        <f>ROUND(A7004,3)</f>
        <v>2.3959999999999999</v>
      </c>
      <c r="J7003">
        <f t="shared" si="537"/>
        <v>2.1150000000000002</v>
      </c>
    </row>
    <row r="7004" spans="1:10" x14ac:dyDescent="0.3">
      <c r="A7004">
        <v>2.39626954447434</v>
      </c>
      <c r="B7004">
        <v>2.1152013008545798</v>
      </c>
      <c r="I7004">
        <f>ROUND(A7005,3)</f>
        <v>2.3029999999999999</v>
      </c>
      <c r="J7004">
        <f t="shared" si="537"/>
        <v>2.0939999999999999</v>
      </c>
    </row>
    <row r="7005" spans="1:10" x14ac:dyDescent="0.3">
      <c r="A7005">
        <v>2.3034666011394802</v>
      </c>
      <c r="B7005">
        <v>2.0941348492969598</v>
      </c>
      <c r="I7005">
        <f>ROUND(A7006,3)</f>
        <v>2.129</v>
      </c>
      <c r="J7005">
        <f t="shared" si="537"/>
        <v>2.089</v>
      </c>
    </row>
    <row r="7006" spans="1:10" x14ac:dyDescent="0.3">
      <c r="A7006">
        <v>2.1289319652289498</v>
      </c>
      <c r="B7006">
        <v>2.0891533883171198</v>
      </c>
      <c r="I7006">
        <f>ROUND(A7007,3)</f>
        <v>2.4430000000000001</v>
      </c>
      <c r="J7006">
        <f t="shared" si="537"/>
        <v>2.0539999999999998</v>
      </c>
    </row>
    <row r="7007" spans="1:10" x14ac:dyDescent="0.3">
      <c r="A7007">
        <v>2.4433875222875399</v>
      </c>
      <c r="B7007">
        <v>2.0539006770089898</v>
      </c>
      <c r="I7007">
        <f>ROUND(A7008,3)</f>
        <v>2.6349999999999998</v>
      </c>
      <c r="J7007">
        <f t="shared" si="537"/>
        <v>2.093</v>
      </c>
    </row>
    <row r="7008" spans="1:10" x14ac:dyDescent="0.3">
      <c r="A7008">
        <v>2.6346538940930002</v>
      </c>
      <c r="B7008">
        <v>2.0927009195884398</v>
      </c>
      <c r="I7008">
        <f>ROUND(A7009,3)</f>
        <v>2.9590000000000001</v>
      </c>
      <c r="J7008">
        <f t="shared" si="537"/>
        <v>2.1070000000000002</v>
      </c>
    </row>
    <row r="7009" spans="1:10" x14ac:dyDescent="0.3">
      <c r="A7009">
        <v>2.9589987715140702</v>
      </c>
      <c r="B7009">
        <v>2.1072231157557</v>
      </c>
      <c r="I7009">
        <f>ROUND(A7010,3)</f>
        <v>2.89</v>
      </c>
      <c r="J7009">
        <f t="shared" si="537"/>
        <v>2.12</v>
      </c>
    </row>
    <row r="7010" spans="1:10" x14ac:dyDescent="0.3">
      <c r="A7010">
        <v>2.8896676655954399</v>
      </c>
      <c r="B7010">
        <v>2.1203395634260498</v>
      </c>
      <c r="I7010">
        <f>ROUND(A7011,3)</f>
        <v>2.7309999999999999</v>
      </c>
      <c r="J7010">
        <f t="shared" si="537"/>
        <v>2.1230000000000002</v>
      </c>
    </row>
    <row r="7011" spans="1:10" x14ac:dyDescent="0.3">
      <c r="A7011">
        <v>2.7306273421284599</v>
      </c>
      <c r="B7011">
        <v>2.12285283131961</v>
      </c>
      <c r="I7011">
        <f>ROUND(A7012,3)</f>
        <v>2.359</v>
      </c>
      <c r="J7011">
        <f t="shared" si="537"/>
        <v>2.0649999999999999</v>
      </c>
    </row>
    <row r="7012" spans="1:10" x14ac:dyDescent="0.3">
      <c r="A7012">
        <v>2.3586830967197998</v>
      </c>
      <c r="B7012">
        <v>2.0654220749777399</v>
      </c>
      <c r="I7012">
        <f>ROUND(A7013,3)</f>
        <v>2.4849999999999999</v>
      </c>
      <c r="J7012">
        <f t="shared" si="537"/>
        <v>2.097</v>
      </c>
    </row>
    <row r="7013" spans="1:10" x14ac:dyDescent="0.3">
      <c r="A7013">
        <v>2.48474855213738</v>
      </c>
      <c r="B7013">
        <v>2.0969044682153402</v>
      </c>
      <c r="I7013">
        <f>ROUND(A7014,3)</f>
        <v>2.2440000000000002</v>
      </c>
      <c r="J7013">
        <f t="shared" si="537"/>
        <v>2.1019999999999999</v>
      </c>
    </row>
    <row r="7014" spans="1:10" x14ac:dyDescent="0.3">
      <c r="A7014">
        <v>2.2444828426344499</v>
      </c>
      <c r="B7014">
        <v>2.1018228747148102</v>
      </c>
      <c r="I7014">
        <f>ROUND(A7015,3)</f>
        <v>2.2549999999999999</v>
      </c>
      <c r="J7014">
        <f t="shared" si="537"/>
        <v>2.0830000000000002</v>
      </c>
    </row>
    <row r="7015" spans="1:10" x14ac:dyDescent="0.3">
      <c r="A7015">
        <v>2.2550121735609299</v>
      </c>
      <c r="B7015">
        <v>2.0832307825743501</v>
      </c>
      <c r="I7015">
        <f>ROUND(A7016,3)</f>
        <v>2.419</v>
      </c>
      <c r="J7015">
        <f t="shared" si="537"/>
        <v>2.1110000000000002</v>
      </c>
    </row>
    <row r="7016" spans="1:10" x14ac:dyDescent="0.3">
      <c r="A7016">
        <v>2.4186228973324302</v>
      </c>
      <c r="B7016">
        <v>2.1106309107670098</v>
      </c>
      <c r="I7016">
        <f>ROUND(A7017,3)</f>
        <v>2.3740000000000001</v>
      </c>
      <c r="J7016">
        <f t="shared" si="537"/>
        <v>2.1110000000000002</v>
      </c>
    </row>
    <row r="7017" spans="1:10" x14ac:dyDescent="0.3">
      <c r="A7017">
        <v>2.3736611687857798</v>
      </c>
      <c r="B7017">
        <v>2.1114769789558201</v>
      </c>
      <c r="I7017">
        <f>ROUND(A7018,3)</f>
        <v>2.343</v>
      </c>
      <c r="J7017">
        <f t="shared" si="537"/>
        <v>2.097</v>
      </c>
    </row>
    <row r="7018" spans="1:10" x14ac:dyDescent="0.3">
      <c r="A7018">
        <v>2.3434784300245499</v>
      </c>
      <c r="B7018">
        <v>2.0973240094560901</v>
      </c>
      <c r="I7018">
        <f>ROUND(A7019,3)</f>
        <v>2.395</v>
      </c>
      <c r="J7018">
        <f t="shared" si="537"/>
        <v>2.1269999999999998</v>
      </c>
    </row>
    <row r="7019" spans="1:10" x14ac:dyDescent="0.3">
      <c r="A7019">
        <v>2.3953381839766799</v>
      </c>
      <c r="B7019">
        <v>2.12690990499057</v>
      </c>
      <c r="I7019">
        <f>ROUND(A7020,3)</f>
        <v>2.371</v>
      </c>
      <c r="J7019">
        <f t="shared" si="537"/>
        <v>2.1349999999999998</v>
      </c>
    </row>
    <row r="7020" spans="1:10" x14ac:dyDescent="0.3">
      <c r="A7020">
        <v>2.3705257932172001</v>
      </c>
      <c r="B7020">
        <v>2.13543280962319</v>
      </c>
      <c r="I7020">
        <f>ROUND(A7021,3)</f>
        <v>2.3980000000000001</v>
      </c>
      <c r="J7020">
        <f t="shared" si="537"/>
        <v>2.1179999999999999</v>
      </c>
    </row>
    <row r="7021" spans="1:10" x14ac:dyDescent="0.3">
      <c r="A7021">
        <v>2.3984625730673699</v>
      </c>
      <c r="B7021">
        <v>2.1181419674084898</v>
      </c>
      <c r="I7021">
        <f>ROUND(A7022,3)</f>
        <v>2.4580000000000002</v>
      </c>
      <c r="J7021">
        <f t="shared" si="537"/>
        <v>2.1059999999999999</v>
      </c>
    </row>
    <row r="7022" spans="1:10" x14ac:dyDescent="0.3">
      <c r="A7022">
        <v>2.45787934805284</v>
      </c>
      <c r="B7022">
        <v>2.10590204675057</v>
      </c>
      <c r="I7022">
        <f>ROUND(A7023,3)</f>
        <v>2.6080000000000001</v>
      </c>
      <c r="J7022">
        <f t="shared" si="537"/>
        <v>2.15</v>
      </c>
    </row>
    <row r="7023" spans="1:10" x14ac:dyDescent="0.3">
      <c r="A7023">
        <v>2.6080492359050398</v>
      </c>
      <c r="B7023">
        <v>2.1501890618172101</v>
      </c>
      <c r="I7023">
        <f>ROUND(A7024,3)</f>
        <v>2.839</v>
      </c>
      <c r="J7023">
        <f t="shared" si="537"/>
        <v>2.1269999999999998</v>
      </c>
    </row>
    <row r="7024" spans="1:10" x14ac:dyDescent="0.3">
      <c r="A7024">
        <v>2.8387788947571999</v>
      </c>
      <c r="B7024">
        <v>2.1268294259433</v>
      </c>
      <c r="I7024">
        <f>ROUND(A7025,3)</f>
        <v>2.7949999999999999</v>
      </c>
      <c r="J7024">
        <f t="shared" si="537"/>
        <v>2.109</v>
      </c>
    </row>
    <row r="7025" spans="1:10" x14ac:dyDescent="0.3">
      <c r="A7025">
        <v>2.7951444699777599</v>
      </c>
      <c r="B7025">
        <v>2.1088684649878102</v>
      </c>
      <c r="I7025">
        <f>ROUND(A7026,3)</f>
        <v>2.5950000000000002</v>
      </c>
      <c r="J7025">
        <f t="shared" si="537"/>
        <v>2.137</v>
      </c>
    </row>
    <row r="7026" spans="1:10" x14ac:dyDescent="0.3">
      <c r="A7026">
        <v>2.5948171431943599</v>
      </c>
      <c r="B7026">
        <v>2.1365669428228302</v>
      </c>
      <c r="I7026">
        <f>ROUND(A7027,3)</f>
        <v>2.419</v>
      </c>
      <c r="J7026">
        <f t="shared" si="537"/>
        <v>2.1190000000000002</v>
      </c>
    </row>
    <row r="7027" spans="1:10" x14ac:dyDescent="0.3">
      <c r="A7027">
        <v>2.4191385898782301</v>
      </c>
      <c r="B7027">
        <v>2.1186575767097202</v>
      </c>
      <c r="I7027">
        <f>ROUND(A7028,3)</f>
        <v>2.2589999999999999</v>
      </c>
      <c r="J7027">
        <f t="shared" si="537"/>
        <v>2.097</v>
      </c>
    </row>
    <row r="7028" spans="1:10" x14ac:dyDescent="0.3">
      <c r="A7028">
        <v>2.25930101542194</v>
      </c>
      <c r="B7028">
        <v>2.09742179265871</v>
      </c>
      <c r="I7028">
        <f>ROUND(A7029,3)</f>
        <v>2.4470000000000001</v>
      </c>
      <c r="J7028">
        <f t="shared" si="537"/>
        <v>2.09</v>
      </c>
    </row>
    <row r="7029" spans="1:10" x14ac:dyDescent="0.3">
      <c r="A7029">
        <v>2.4474616333652199</v>
      </c>
      <c r="B7029">
        <v>2.0904606729965698</v>
      </c>
      <c r="I7029">
        <f>ROUND(A7030,3)</f>
        <v>2.5049999999999999</v>
      </c>
      <c r="J7029">
        <f t="shared" si="537"/>
        <v>2.1379999999999999</v>
      </c>
    </row>
    <row r="7030" spans="1:10" x14ac:dyDescent="0.3">
      <c r="A7030">
        <v>2.50517669455843</v>
      </c>
      <c r="B7030">
        <v>2.13812295342718</v>
      </c>
      <c r="I7030">
        <f>ROUND(A7031,3)</f>
        <v>2.5630000000000002</v>
      </c>
      <c r="J7030">
        <f t="shared" si="537"/>
        <v>2.1640000000000001</v>
      </c>
    </row>
    <row r="7031" spans="1:10" x14ac:dyDescent="0.3">
      <c r="A7031">
        <v>2.5630472616989599</v>
      </c>
      <c r="B7031">
        <v>2.16382258881745</v>
      </c>
      <c r="I7031">
        <f>ROUND(A7032,3)</f>
        <v>2.09</v>
      </c>
      <c r="J7031">
        <f t="shared" si="537"/>
        <v>2.1349999999999998</v>
      </c>
    </row>
    <row r="7032" spans="1:10" x14ac:dyDescent="0.3">
      <c r="A7032">
        <v>2.0904187003750501</v>
      </c>
      <c r="B7032">
        <v>2.1353977865340501</v>
      </c>
      <c r="I7032">
        <f>ROUND(A7033,3)</f>
        <v>2.1019999999999999</v>
      </c>
      <c r="J7032">
        <f t="shared" si="537"/>
        <v>2.1389999999999998</v>
      </c>
    </row>
    <row r="7033" spans="1:10" x14ac:dyDescent="0.3">
      <c r="A7033">
        <v>2.1017071514058299</v>
      </c>
      <c r="B7033">
        <v>2.13886195460754</v>
      </c>
      <c r="I7033">
        <f>ROUND(A7034,3)</f>
        <v>2.3420000000000001</v>
      </c>
      <c r="J7033">
        <f t="shared" si="537"/>
        <v>2.0819999999999999</v>
      </c>
    </row>
    <row r="7034" spans="1:10" x14ac:dyDescent="0.3">
      <c r="A7034">
        <v>2.34222426138132</v>
      </c>
      <c r="B7034">
        <v>2.08233325922297</v>
      </c>
      <c r="I7034">
        <f>ROUND(A7035,3)</f>
        <v>2.33</v>
      </c>
      <c r="J7034">
        <f t="shared" si="537"/>
        <v>2.1110000000000002</v>
      </c>
    </row>
    <row r="7035" spans="1:10" x14ac:dyDescent="0.3">
      <c r="A7035">
        <v>2.3304585169249301</v>
      </c>
      <c r="B7035">
        <v>2.1106263191304899</v>
      </c>
      <c r="I7035">
        <f>ROUND(A7036,3)</f>
        <v>2.399</v>
      </c>
      <c r="J7035">
        <f t="shared" si="537"/>
        <v>2.117</v>
      </c>
    </row>
    <row r="7036" spans="1:10" x14ac:dyDescent="0.3">
      <c r="A7036">
        <v>2.3991733230248702</v>
      </c>
      <c r="B7036">
        <v>2.1168761696879801</v>
      </c>
      <c r="I7036">
        <f>ROUND(A7037,3)</f>
        <v>2.2999999999999998</v>
      </c>
      <c r="J7036">
        <f t="shared" si="537"/>
        <v>2.109</v>
      </c>
    </row>
    <row r="7037" spans="1:10" x14ac:dyDescent="0.3">
      <c r="A7037">
        <v>2.3003477457030002</v>
      </c>
      <c r="B7037">
        <v>2.1090385576615498</v>
      </c>
      <c r="I7037">
        <f>ROUND(A7038,3)</f>
        <v>2.4409999999999998</v>
      </c>
      <c r="J7037">
        <f t="shared" si="537"/>
        <v>2.1349999999999998</v>
      </c>
    </row>
    <row r="7038" spans="1:10" x14ac:dyDescent="0.3">
      <c r="A7038">
        <v>2.44095154213736</v>
      </c>
      <c r="B7038">
        <v>2.1349633013290199</v>
      </c>
      <c r="I7038">
        <f>ROUND(A7039,3)</f>
        <v>2.2309999999999999</v>
      </c>
      <c r="J7038">
        <f t="shared" si="537"/>
        <v>2.089</v>
      </c>
    </row>
    <row r="7039" spans="1:10" x14ac:dyDescent="0.3">
      <c r="A7039">
        <v>2.2313006894338998</v>
      </c>
      <c r="B7039">
        <v>2.0890418100128598</v>
      </c>
      <c r="I7039">
        <f>ROUND(A7040,3)</f>
        <v>2.4060000000000001</v>
      </c>
      <c r="J7039">
        <f t="shared" si="537"/>
        <v>2.141</v>
      </c>
    </row>
    <row r="7040" spans="1:10" x14ac:dyDescent="0.3">
      <c r="A7040">
        <v>2.40621558254134</v>
      </c>
      <c r="B7040">
        <v>2.1408672074736499</v>
      </c>
      <c r="I7040">
        <f>ROUND(A7041,3)</f>
        <v>2.3180000000000001</v>
      </c>
      <c r="J7040">
        <f t="shared" si="537"/>
        <v>2.1840000000000002</v>
      </c>
    </row>
    <row r="7041" spans="1:10" x14ac:dyDescent="0.3">
      <c r="A7041">
        <v>2.3178255178176599</v>
      </c>
      <c r="B7041">
        <v>2.18350064047771</v>
      </c>
      <c r="I7041">
        <f>ROUND(A7042,3)</f>
        <v>2.06</v>
      </c>
      <c r="J7041">
        <f t="shared" si="537"/>
        <v>2.1789999999999998</v>
      </c>
    </row>
    <row r="7042" spans="1:10" x14ac:dyDescent="0.3">
      <c r="A7042">
        <v>2.0602430879976499</v>
      </c>
      <c r="B7042">
        <v>2.1787912523792099</v>
      </c>
      <c r="I7042">
        <f>ROUND(A7043,3)</f>
        <v>2.6749999999999998</v>
      </c>
      <c r="J7042">
        <f t="shared" ref="J7042:J7105" si="538">ROUND(B7043,3)</f>
        <v>2.1739999999999999</v>
      </c>
    </row>
    <row r="7043" spans="1:10" x14ac:dyDescent="0.3">
      <c r="A7043">
        <v>2.67502465656588</v>
      </c>
      <c r="B7043">
        <v>2.1743609244869901</v>
      </c>
      <c r="I7043">
        <f>ROUND(A7044,3)</f>
        <v>2.6080000000000001</v>
      </c>
      <c r="J7043">
        <f t="shared" si="538"/>
        <v>2.1579999999999999</v>
      </c>
    </row>
    <row r="7044" spans="1:10" x14ac:dyDescent="0.3">
      <c r="A7044">
        <v>2.6081692835203798</v>
      </c>
      <c r="B7044">
        <v>2.1580263753065601</v>
      </c>
      <c r="I7044">
        <f>ROUND(A7045,3)</f>
        <v>2.2069999999999999</v>
      </c>
      <c r="J7044">
        <f t="shared" si="538"/>
        <v>2.113</v>
      </c>
    </row>
    <row r="7045" spans="1:10" x14ac:dyDescent="0.3">
      <c r="A7045">
        <v>2.2067629091232299</v>
      </c>
      <c r="B7045">
        <v>2.1130971425301301</v>
      </c>
      <c r="I7045">
        <f>ROUND(A7046,3)</f>
        <v>2.5059999999999998</v>
      </c>
      <c r="J7045">
        <f t="shared" si="538"/>
        <v>2.1429999999999998</v>
      </c>
    </row>
    <row r="7046" spans="1:10" x14ac:dyDescent="0.3">
      <c r="A7046">
        <v>2.5055676312744199</v>
      </c>
      <c r="B7046">
        <v>2.1433884551453</v>
      </c>
      <c r="I7046">
        <f>ROUND(A7047,3)</f>
        <v>2.879</v>
      </c>
      <c r="J7046">
        <f t="shared" si="538"/>
        <v>2.2080000000000002</v>
      </c>
    </row>
    <row r="7047" spans="1:10" x14ac:dyDescent="0.3">
      <c r="A7047">
        <v>2.8792409774215701</v>
      </c>
      <c r="B7047">
        <v>2.2082067533035801</v>
      </c>
      <c r="I7047">
        <f>ROUND(A7048,3)</f>
        <v>2.609</v>
      </c>
      <c r="J7047">
        <f t="shared" si="538"/>
        <v>2.137</v>
      </c>
    </row>
    <row r="7048" spans="1:10" x14ac:dyDescent="0.3">
      <c r="A7048">
        <v>2.6093251340215202</v>
      </c>
      <c r="B7048">
        <v>2.1371328402259002</v>
      </c>
      <c r="I7048">
        <f>ROUND(A7049,3)</f>
        <v>2.2240000000000002</v>
      </c>
      <c r="J7048">
        <f t="shared" si="538"/>
        <v>2.2429999999999999</v>
      </c>
    </row>
    <row r="7049" spans="1:10" x14ac:dyDescent="0.3">
      <c r="A7049">
        <v>2.2235865779915902</v>
      </c>
      <c r="B7049">
        <v>2.2425785788235499</v>
      </c>
      <c r="I7049">
        <f>ROUND(A7050,3)</f>
        <v>2.5219999999999998</v>
      </c>
      <c r="J7049">
        <f t="shared" si="538"/>
        <v>2.165</v>
      </c>
    </row>
    <row r="7050" spans="1:10" x14ac:dyDescent="0.3">
      <c r="A7050">
        <v>2.5218399484137199</v>
      </c>
      <c r="B7050">
        <v>2.1646483831633301</v>
      </c>
      <c r="I7050">
        <f>ROUND(A7051,3)</f>
        <v>2.6520000000000001</v>
      </c>
      <c r="J7050">
        <f t="shared" si="538"/>
        <v>2.1749999999999998</v>
      </c>
    </row>
    <row r="7051" spans="1:10" x14ac:dyDescent="0.3">
      <c r="A7051">
        <v>2.6520766596868</v>
      </c>
      <c r="B7051">
        <v>2.1753421701017199</v>
      </c>
      <c r="I7051">
        <f>ROUND(A7052,3)</f>
        <v>2.488</v>
      </c>
      <c r="J7051">
        <f t="shared" si="538"/>
        <v>2.157</v>
      </c>
    </row>
    <row r="7052" spans="1:10" x14ac:dyDescent="0.3">
      <c r="A7052">
        <v>2.4881877412173998</v>
      </c>
      <c r="B7052">
        <v>2.1569839970774201</v>
      </c>
      <c r="I7052">
        <f>ROUND(A7053,3)</f>
        <v>2.6120000000000001</v>
      </c>
      <c r="J7052">
        <f t="shared" si="538"/>
        <v>2.161</v>
      </c>
    </row>
    <row r="7053" spans="1:10" x14ac:dyDescent="0.3">
      <c r="A7053">
        <v>2.6116731018003398</v>
      </c>
      <c r="B7053">
        <v>2.16069688210071</v>
      </c>
      <c r="I7053">
        <f>ROUND(A7054,3)</f>
        <v>2.4169999999999998</v>
      </c>
      <c r="J7053">
        <f t="shared" si="538"/>
        <v>2.1269999999999998</v>
      </c>
    </row>
    <row r="7054" spans="1:10" x14ac:dyDescent="0.3">
      <c r="A7054">
        <v>2.4173811902429199</v>
      </c>
      <c r="B7054">
        <v>2.1273120427685401</v>
      </c>
      <c r="I7054">
        <f>ROUND(A7055,3)</f>
        <v>2.6659999999999999</v>
      </c>
      <c r="J7054">
        <f t="shared" si="538"/>
        <v>2.1720000000000002</v>
      </c>
    </row>
    <row r="7055" spans="1:10" x14ac:dyDescent="0.3">
      <c r="A7055">
        <v>2.6655497006453199</v>
      </c>
      <c r="B7055">
        <v>2.1723301804159099</v>
      </c>
      <c r="I7055">
        <f>ROUND(A7056,3)</f>
        <v>2.8</v>
      </c>
      <c r="J7055">
        <f t="shared" si="538"/>
        <v>2.1680000000000001</v>
      </c>
    </row>
    <row r="7056" spans="1:10" x14ac:dyDescent="0.3">
      <c r="A7056">
        <v>2.80020340273059</v>
      </c>
      <c r="B7056">
        <v>2.1676502837528502</v>
      </c>
      <c r="I7056">
        <f>ROUND(A7057,3)</f>
        <v>2.39</v>
      </c>
      <c r="J7056">
        <f t="shared" si="538"/>
        <v>2.1629999999999998</v>
      </c>
    </row>
    <row r="7057" spans="1:9" x14ac:dyDescent="0.3">
      <c r="A7057">
        <v>2.3903000465520901</v>
      </c>
      <c r="B7057">
        <v>2.1632721488031401</v>
      </c>
      <c r="I7057">
        <f>ROUND(A7058,3)</f>
        <v>2.2839999999999998</v>
      </c>
    </row>
    <row r="7058" spans="1:9" x14ac:dyDescent="0.3">
      <c r="A7058">
        <v>2.2835003036252202</v>
      </c>
      <c r="I7058">
        <f>ROUND(A7059,3)</f>
        <v>2.3530000000000002</v>
      </c>
    </row>
    <row r="7059" spans="1:9" x14ac:dyDescent="0.3">
      <c r="A7059">
        <v>2.3527021120028802</v>
      </c>
      <c r="I7059">
        <f>ROUND(A7060,3)</f>
        <v>2.3559999999999999</v>
      </c>
    </row>
    <row r="7060" spans="1:9" x14ac:dyDescent="0.3">
      <c r="A7060">
        <v>2.3559975930616099</v>
      </c>
      <c r="I7060">
        <f>ROUND(A7061,3)</f>
        <v>2.2130000000000001</v>
      </c>
    </row>
    <row r="7061" spans="1:9" x14ac:dyDescent="0.3">
      <c r="A7061">
        <v>2.21268442898594</v>
      </c>
      <c r="I7061">
        <f>ROUND(A7062,3)</f>
        <v>2.528</v>
      </c>
    </row>
    <row r="7062" spans="1:9" x14ac:dyDescent="0.3">
      <c r="A7062">
        <v>2.52821941740905</v>
      </c>
      <c r="I7062">
        <f>ROUND(A7063,3)</f>
        <v>2.4740000000000002</v>
      </c>
    </row>
    <row r="7063" spans="1:9" x14ac:dyDescent="0.3">
      <c r="A7063">
        <v>2.4737272524534801</v>
      </c>
      <c r="I7063">
        <f>ROUND(A7064,3)</f>
        <v>2.5939999999999999</v>
      </c>
    </row>
    <row r="7064" spans="1:9" x14ac:dyDescent="0.3">
      <c r="A7064">
        <v>2.5942873746346899</v>
      </c>
      <c r="I7064">
        <f>ROUND(A7065,3)</f>
        <v>2.65</v>
      </c>
    </row>
    <row r="7065" spans="1:9" x14ac:dyDescent="0.3">
      <c r="A7065">
        <v>2.6496762017733602</v>
      </c>
      <c r="I7065">
        <f>ROUND(A7066,3)</f>
        <v>2.4129999999999998</v>
      </c>
    </row>
    <row r="7066" spans="1:9" x14ac:dyDescent="0.3">
      <c r="A7066">
        <v>2.4130082038893201</v>
      </c>
      <c r="I7066">
        <f>ROUND(A7067,3)</f>
        <v>2.4039999999999999</v>
      </c>
    </row>
    <row r="7067" spans="1:9" x14ac:dyDescent="0.3">
      <c r="A7067">
        <v>2.4043626658334598</v>
      </c>
      <c r="I7067">
        <f>ROUND(A7068,3)</f>
        <v>2.4279999999999999</v>
      </c>
    </row>
    <row r="7068" spans="1:9" x14ac:dyDescent="0.3">
      <c r="A7068">
        <v>2.4284233925074399</v>
      </c>
      <c r="I7068">
        <f>ROUND(A7069,3)</f>
        <v>2.2690000000000001</v>
      </c>
    </row>
    <row r="7069" spans="1:9" x14ac:dyDescent="0.3">
      <c r="A7069">
        <v>2.2691626765086701</v>
      </c>
      <c r="I7069">
        <f>ROUND(A7070,3)</f>
        <v>2.3959999999999999</v>
      </c>
    </row>
    <row r="7070" spans="1:9" x14ac:dyDescent="0.3">
      <c r="A7070">
        <v>2.3963832021334999</v>
      </c>
      <c r="I7070">
        <f>ROUND(A7071,3)</f>
        <v>2.573</v>
      </c>
    </row>
    <row r="7071" spans="1:9" x14ac:dyDescent="0.3">
      <c r="A7071">
        <v>2.5733359970010201</v>
      </c>
      <c r="I7071">
        <f>ROUND(A7072,3)</f>
        <v>2.2610000000000001</v>
      </c>
    </row>
    <row r="7072" spans="1:9" x14ac:dyDescent="0.3">
      <c r="A7072">
        <v>2.2611095038706002</v>
      </c>
      <c r="I7072">
        <f>ROUND(A7073,3)</f>
        <v>2.2160000000000002</v>
      </c>
    </row>
    <row r="7073" spans="1:9" x14ac:dyDescent="0.3">
      <c r="A7073">
        <v>2.2160744221383499</v>
      </c>
      <c r="I7073">
        <f>ROUND(A7074,3)</f>
        <v>2.44</v>
      </c>
    </row>
    <row r="7074" spans="1:9" x14ac:dyDescent="0.3">
      <c r="A7074">
        <v>2.4403341189900298</v>
      </c>
      <c r="I7074">
        <f>ROUND(A7075,3)</f>
        <v>2.653</v>
      </c>
    </row>
    <row r="7075" spans="1:9" x14ac:dyDescent="0.3">
      <c r="A7075">
        <v>2.65250933062058</v>
      </c>
      <c r="I7075">
        <f>ROUND(A7076,3)</f>
        <v>2.3420000000000001</v>
      </c>
    </row>
    <row r="7076" spans="1:9" x14ac:dyDescent="0.3">
      <c r="A7076">
        <v>2.3420110553535398</v>
      </c>
      <c r="I7076">
        <f>ROUND(A7077,3)</f>
        <v>2.6579999999999999</v>
      </c>
    </row>
    <row r="7077" spans="1:9" x14ac:dyDescent="0.3">
      <c r="A7077">
        <v>2.65832080330703</v>
      </c>
      <c r="I7077">
        <f>ROUND(A7078,3)</f>
        <v>2.5539999999999998</v>
      </c>
    </row>
    <row r="7078" spans="1:9" x14ac:dyDescent="0.3">
      <c r="A7078">
        <v>2.5539516281437602</v>
      </c>
      <c r="I7078">
        <f>ROUND(A7079,3)</f>
        <v>2.403</v>
      </c>
    </row>
    <row r="7079" spans="1:9" x14ac:dyDescent="0.3">
      <c r="A7079">
        <v>2.40287274313425</v>
      </c>
      <c r="I7079">
        <f>ROUND(A7080,3)</f>
        <v>2.5830000000000002</v>
      </c>
    </row>
    <row r="7080" spans="1:9" x14ac:dyDescent="0.3">
      <c r="A7080">
        <v>2.5834850695698801</v>
      </c>
      <c r="I7080">
        <f>ROUND(A7081,3)</f>
        <v>2.5950000000000002</v>
      </c>
    </row>
    <row r="7081" spans="1:9" x14ac:dyDescent="0.3">
      <c r="A7081">
        <v>2.59511457057642</v>
      </c>
      <c r="I7081">
        <f>ROUND(A7082,3)</f>
        <v>2.2589999999999999</v>
      </c>
    </row>
    <row r="7082" spans="1:9" x14ac:dyDescent="0.3">
      <c r="A7082">
        <v>2.2588765871830998</v>
      </c>
      <c r="I7082">
        <f>ROUND(A7083,3)</f>
        <v>2.3740000000000001</v>
      </c>
    </row>
    <row r="7083" spans="1:9" x14ac:dyDescent="0.3">
      <c r="A7083">
        <v>2.3739797098034199</v>
      </c>
      <c r="I7083">
        <f>ROUND(A7084,3)</f>
        <v>2.4940000000000002</v>
      </c>
    </row>
    <row r="7084" spans="1:9" x14ac:dyDescent="0.3">
      <c r="A7084">
        <v>2.4940709866939899</v>
      </c>
      <c r="I7084">
        <f>ROUND(A7085,3)</f>
        <v>2.085</v>
      </c>
    </row>
    <row r="7085" spans="1:9" x14ac:dyDescent="0.3">
      <c r="A7085">
        <v>2.0854563100068999</v>
      </c>
      <c r="I7085">
        <f>ROUND(A7086,3)</f>
        <v>2.1819999999999999</v>
      </c>
    </row>
    <row r="7086" spans="1:9" x14ac:dyDescent="0.3">
      <c r="A7086">
        <v>2.1815369583062498</v>
      </c>
      <c r="I7086">
        <f>ROUND(A7087,3)</f>
        <v>2.5409999999999999</v>
      </c>
    </row>
    <row r="7087" spans="1:9" x14ac:dyDescent="0.3">
      <c r="A7087">
        <v>2.5405122193277401</v>
      </c>
      <c r="I7087">
        <f>ROUND(A7088,3)</f>
        <v>2.54</v>
      </c>
    </row>
    <row r="7088" spans="1:9" x14ac:dyDescent="0.3">
      <c r="A7088">
        <v>2.5401607725220199</v>
      </c>
      <c r="I7088">
        <f>ROUND(A7089,3)</f>
        <v>2.3239999999999998</v>
      </c>
    </row>
    <row r="7089" spans="1:9" x14ac:dyDescent="0.3">
      <c r="A7089">
        <v>2.3241206594257098</v>
      </c>
      <c r="I7089">
        <f>ROUND(A7090,3)</f>
        <v>2.5840000000000001</v>
      </c>
    </row>
    <row r="7090" spans="1:9" x14ac:dyDescent="0.3">
      <c r="A7090">
        <v>2.5835513394101399</v>
      </c>
      <c r="I7090">
        <f>ROUND(A7091,3)</f>
        <v>2.379</v>
      </c>
    </row>
    <row r="7091" spans="1:9" x14ac:dyDescent="0.3">
      <c r="A7091">
        <v>2.3790940640765998</v>
      </c>
      <c r="I7091">
        <f>ROUND(A7092,3)</f>
        <v>2.4870000000000001</v>
      </c>
    </row>
    <row r="7092" spans="1:9" x14ac:dyDescent="0.3">
      <c r="A7092">
        <v>2.4868255960720602</v>
      </c>
      <c r="I7092">
        <f>ROUND(A7093,3)</f>
        <v>2.44</v>
      </c>
    </row>
    <row r="7093" spans="1:9" x14ac:dyDescent="0.3">
      <c r="A7093">
        <v>2.4403008139187699</v>
      </c>
      <c r="I7093">
        <f>ROUND(A7094,3)</f>
        <v>2.42</v>
      </c>
    </row>
    <row r="7094" spans="1:9" x14ac:dyDescent="0.3">
      <c r="A7094">
        <v>2.4197389570542698</v>
      </c>
      <c r="I7094">
        <f>ROUND(A7095,3)</f>
        <v>2.4860000000000002</v>
      </c>
    </row>
    <row r="7095" spans="1:9" x14ac:dyDescent="0.3">
      <c r="A7095">
        <v>2.4863816575673598</v>
      </c>
      <c r="I7095">
        <f>ROUND(A7096,3)</f>
        <v>2.8969999999999998</v>
      </c>
    </row>
    <row r="7096" spans="1:9" x14ac:dyDescent="0.3">
      <c r="A7096">
        <v>2.8966563405147401</v>
      </c>
      <c r="I7096">
        <f>ROUND(A7097,3)</f>
        <v>2.7389999999999999</v>
      </c>
    </row>
    <row r="7097" spans="1:9" x14ac:dyDescent="0.3">
      <c r="A7097">
        <v>2.7385826208054298</v>
      </c>
      <c r="I7097">
        <f>ROUND(A7098,3)</f>
        <v>2.3180000000000001</v>
      </c>
    </row>
    <row r="7098" spans="1:9" x14ac:dyDescent="0.3">
      <c r="A7098">
        <v>2.3178621056662498</v>
      </c>
      <c r="I7098">
        <f>ROUND(A7099,3)</f>
        <v>2.4329999999999998</v>
      </c>
    </row>
    <row r="7099" spans="1:9" x14ac:dyDescent="0.3">
      <c r="A7099">
        <v>2.4333660909082502</v>
      </c>
      <c r="I7099">
        <f>ROUND(A7100,3)</f>
        <v>2.403</v>
      </c>
    </row>
    <row r="7100" spans="1:9" x14ac:dyDescent="0.3">
      <c r="A7100">
        <v>2.4031557714796299</v>
      </c>
      <c r="I7100">
        <f>ROUND(A7101,3)</f>
        <v>2.4529999999999998</v>
      </c>
    </row>
    <row r="7101" spans="1:9" x14ac:dyDescent="0.3">
      <c r="A7101">
        <v>2.45349431969293</v>
      </c>
      <c r="I7101">
        <f>ROUND(A7102,3)</f>
        <v>2.5379999999999998</v>
      </c>
    </row>
    <row r="7102" spans="1:9" x14ac:dyDescent="0.3">
      <c r="A7102">
        <v>2.5379724070865</v>
      </c>
      <c r="I7102">
        <f>ROUND(A7103,3)</f>
        <v>2.3959999999999999</v>
      </c>
    </row>
    <row r="7103" spans="1:9" x14ac:dyDescent="0.3">
      <c r="A7103">
        <v>2.3956191218904102</v>
      </c>
      <c r="I7103">
        <f>ROUND(A7104,3)</f>
        <v>2.5529999999999999</v>
      </c>
    </row>
    <row r="7104" spans="1:9" x14ac:dyDescent="0.3">
      <c r="A7104">
        <v>2.5531028214471498</v>
      </c>
      <c r="I7104">
        <f>ROUND(A7105,3)</f>
        <v>2.61</v>
      </c>
    </row>
    <row r="7105" spans="1:9" x14ac:dyDescent="0.3">
      <c r="A7105">
        <v>2.61047533629888</v>
      </c>
      <c r="I7105">
        <f>ROUND(A7106,3)</f>
        <v>2.1040000000000001</v>
      </c>
    </row>
    <row r="7106" spans="1:9" x14ac:dyDescent="0.3">
      <c r="A7106">
        <v>2.1044118940715699</v>
      </c>
      <c r="I7106">
        <f>ROUND(A7107,3)</f>
        <v>2.7250000000000001</v>
      </c>
    </row>
    <row r="7107" spans="1:9" x14ac:dyDescent="0.3">
      <c r="A7107">
        <v>2.72549470459249</v>
      </c>
      <c r="I7107">
        <f>ROUND(A7108,3)</f>
        <v>2.6720000000000002</v>
      </c>
    </row>
    <row r="7108" spans="1:9" x14ac:dyDescent="0.3">
      <c r="A7108">
        <v>2.6722222396603601</v>
      </c>
      <c r="I7108">
        <f>ROUND(A7109,3)</f>
        <v>2.1720000000000002</v>
      </c>
    </row>
    <row r="7109" spans="1:9" x14ac:dyDescent="0.3">
      <c r="A7109">
        <v>2.1718711784527498</v>
      </c>
      <c r="I7109">
        <f>ROUND(A7110,3)</f>
        <v>2.468</v>
      </c>
    </row>
    <row r="7110" spans="1:9" x14ac:dyDescent="0.3">
      <c r="A7110">
        <v>2.46847563218396</v>
      </c>
      <c r="I7110">
        <f>ROUND(A7111,3)</f>
        <v>2.577</v>
      </c>
    </row>
    <row r="7111" spans="1:9" x14ac:dyDescent="0.3">
      <c r="A7111">
        <v>2.5769212078616199</v>
      </c>
      <c r="I7111">
        <f>ROUND(A7112,3)</f>
        <v>2.69</v>
      </c>
    </row>
    <row r="7112" spans="1:9" x14ac:dyDescent="0.3">
      <c r="A7112">
        <v>2.6895586703264298</v>
      </c>
      <c r="I7112">
        <f>ROUND(A7113,3)</f>
        <v>2.3029999999999999</v>
      </c>
    </row>
    <row r="7113" spans="1:9" x14ac:dyDescent="0.3">
      <c r="A7113">
        <v>2.3027641461163002</v>
      </c>
      <c r="I7113">
        <f>ROUND(A7114,3)</f>
        <v>2.2530000000000001</v>
      </c>
    </row>
    <row r="7114" spans="1:9" x14ac:dyDescent="0.3">
      <c r="A7114">
        <v>2.25283341365426</v>
      </c>
      <c r="I7114">
        <f>ROUND(A7115,3)</f>
        <v>2.319</v>
      </c>
    </row>
    <row r="7115" spans="1:9" x14ac:dyDescent="0.3">
      <c r="A7115">
        <v>2.3186470376047699</v>
      </c>
      <c r="I7115">
        <f>ROUND(A7116,3)</f>
        <v>2.391</v>
      </c>
    </row>
    <row r="7116" spans="1:9" x14ac:dyDescent="0.3">
      <c r="A7116">
        <v>2.3913761232164301</v>
      </c>
      <c r="I7116">
        <f>ROUND(A7117,3)</f>
        <v>2.5680000000000001</v>
      </c>
    </row>
    <row r="7117" spans="1:9" x14ac:dyDescent="0.3">
      <c r="A7117">
        <v>2.56819182019726</v>
      </c>
      <c r="I7117">
        <f>ROUND(A7118,3)</f>
        <v>2.4220000000000002</v>
      </c>
    </row>
    <row r="7118" spans="1:9" x14ac:dyDescent="0.3">
      <c r="A7118">
        <v>2.4215223052719499</v>
      </c>
      <c r="I7118">
        <f>ROUND(A7119,3)</f>
        <v>2.4209999999999998</v>
      </c>
    </row>
    <row r="7119" spans="1:9" x14ac:dyDescent="0.3">
      <c r="A7119">
        <v>2.4214480246325198</v>
      </c>
      <c r="I7119">
        <f>ROUND(A7120,3)</f>
        <v>2.6040000000000001</v>
      </c>
    </row>
    <row r="7120" spans="1:9" x14ac:dyDescent="0.3">
      <c r="A7120">
        <v>2.6043113345997502</v>
      </c>
      <c r="I7120">
        <f>ROUND(A7121,3)</f>
        <v>2.411</v>
      </c>
    </row>
    <row r="7121" spans="1:9" x14ac:dyDescent="0.3">
      <c r="A7121">
        <v>2.4108345365122101</v>
      </c>
      <c r="I7121">
        <f>ROUND(A7122,3)</f>
        <v>2.8650000000000002</v>
      </c>
    </row>
    <row r="7122" spans="1:9" x14ac:dyDescent="0.3">
      <c r="A7122">
        <v>2.8645276367677801</v>
      </c>
      <c r="I7122">
        <f>ROUND(A7123,3)</f>
        <v>2.1219999999999999</v>
      </c>
    </row>
    <row r="7123" spans="1:9" x14ac:dyDescent="0.3">
      <c r="A7123">
        <v>2.1217739670448799</v>
      </c>
      <c r="I7123">
        <f>ROUND(A7124,3)</f>
        <v>2.3199999999999998</v>
      </c>
    </row>
    <row r="7124" spans="1:9" x14ac:dyDescent="0.3">
      <c r="A7124">
        <v>2.3201977178408901</v>
      </c>
      <c r="I7124">
        <f>ROUND(A7125,3)</f>
        <v>2.99</v>
      </c>
    </row>
    <row r="7125" spans="1:9" x14ac:dyDescent="0.3">
      <c r="A7125">
        <v>2.9896119146517601</v>
      </c>
      <c r="I7125">
        <f>ROUND(A7126,3)</f>
        <v>2.3730000000000002</v>
      </c>
    </row>
    <row r="7126" spans="1:9" x14ac:dyDescent="0.3">
      <c r="A7126">
        <v>2.37261294922593</v>
      </c>
      <c r="I7126">
        <f>ROUND(A7127,3)</f>
        <v>2.2989999999999999</v>
      </c>
    </row>
    <row r="7127" spans="1:9" x14ac:dyDescent="0.3">
      <c r="A7127">
        <v>2.2989980478549699</v>
      </c>
      <c r="I7127">
        <f>ROUND(A7128,3)</f>
        <v>2.331</v>
      </c>
    </row>
    <row r="7128" spans="1:9" x14ac:dyDescent="0.3">
      <c r="A7128">
        <v>2.33050224960422</v>
      </c>
      <c r="I7128">
        <f>ROUND(A7129,3)</f>
        <v>2.105</v>
      </c>
    </row>
    <row r="7129" spans="1:9" x14ac:dyDescent="0.3">
      <c r="A7129">
        <v>2.1052957096938698</v>
      </c>
      <c r="I7129">
        <f>ROUND(A7130,3)</f>
        <v>2.4460000000000002</v>
      </c>
    </row>
    <row r="7130" spans="1:9" x14ac:dyDescent="0.3">
      <c r="A7130">
        <v>2.44575054414313</v>
      </c>
      <c r="I7130">
        <f>ROUND(A7131,3)</f>
        <v>2.4740000000000002</v>
      </c>
    </row>
    <row r="7131" spans="1:9" x14ac:dyDescent="0.3">
      <c r="A7131">
        <v>2.47421054992079</v>
      </c>
      <c r="I7131">
        <f>ROUND(A7132,3)</f>
        <v>2.0670000000000002</v>
      </c>
    </row>
    <row r="7132" spans="1:9" x14ac:dyDescent="0.3">
      <c r="A7132">
        <v>2.0674291525347499</v>
      </c>
      <c r="I7132">
        <f>ROUND(A7133,3)</f>
        <v>2.44</v>
      </c>
    </row>
    <row r="7133" spans="1:9" x14ac:dyDescent="0.3">
      <c r="A7133">
        <v>2.4399337054413701</v>
      </c>
      <c r="I7133">
        <f>ROUND(A7134,3)</f>
        <v>2.669</v>
      </c>
    </row>
    <row r="7134" spans="1:9" x14ac:dyDescent="0.3">
      <c r="A7134">
        <v>2.6685771065406101</v>
      </c>
      <c r="I7134">
        <f>ROUND(A7135,3)</f>
        <v>2.56</v>
      </c>
    </row>
    <row r="7135" spans="1:9" x14ac:dyDescent="0.3">
      <c r="A7135">
        <v>2.5602286416919302</v>
      </c>
      <c r="I7135">
        <f>ROUND(A7136,3)</f>
        <v>2.2850000000000001</v>
      </c>
    </row>
    <row r="7136" spans="1:9" x14ac:dyDescent="0.3">
      <c r="A7136">
        <v>2.2847107755471301</v>
      </c>
      <c r="I7136">
        <f>ROUND(A7137,3)</f>
        <v>2.6259999999999999</v>
      </c>
    </row>
    <row r="7137" spans="1:9" x14ac:dyDescent="0.3">
      <c r="A7137">
        <v>2.6255596535488399</v>
      </c>
      <c r="I7137">
        <f>ROUND(A7138,3)</f>
        <v>2.714</v>
      </c>
    </row>
    <row r="7138" spans="1:9" x14ac:dyDescent="0.3">
      <c r="A7138">
        <v>2.7138122344061202</v>
      </c>
      <c r="I7138">
        <f>ROUND(A7139,3)</f>
        <v>2.6640000000000001</v>
      </c>
    </row>
    <row r="7139" spans="1:9" x14ac:dyDescent="0.3">
      <c r="A7139">
        <v>2.6637732861057599</v>
      </c>
      <c r="I7139">
        <f>ROUND(A7140,3)</f>
        <v>2.6970000000000001</v>
      </c>
    </row>
    <row r="7140" spans="1:9" x14ac:dyDescent="0.3">
      <c r="A7140">
        <v>2.6965960366061901</v>
      </c>
      <c r="I7140">
        <f>ROUND(A7141,3)</f>
        <v>2.3690000000000002</v>
      </c>
    </row>
    <row r="7141" spans="1:9" x14ac:dyDescent="0.3">
      <c r="A7141">
        <v>2.36925395535475</v>
      </c>
      <c r="I7141">
        <f>ROUND(A7142,3)</f>
        <v>2.778</v>
      </c>
    </row>
    <row r="7142" spans="1:9" x14ac:dyDescent="0.3">
      <c r="A7142">
        <v>2.7784346232687098</v>
      </c>
      <c r="I7142">
        <f>ROUND(A7143,3)</f>
        <v>2.8730000000000002</v>
      </c>
    </row>
    <row r="7143" spans="1:9" x14ac:dyDescent="0.3">
      <c r="A7143">
        <v>2.8734938285204001</v>
      </c>
      <c r="I7143">
        <f>ROUND(A7144,3)</f>
        <v>2.5419999999999998</v>
      </c>
    </row>
    <row r="7144" spans="1:9" x14ac:dyDescent="0.3">
      <c r="A7144">
        <v>2.5415127304540701</v>
      </c>
      <c r="I7144">
        <f>ROUND(A7145,3)</f>
        <v>2.6629999999999998</v>
      </c>
    </row>
    <row r="7145" spans="1:9" x14ac:dyDescent="0.3">
      <c r="A7145">
        <v>2.6629091912175502</v>
      </c>
      <c r="I7145">
        <f>ROUND(A7146,3)</f>
        <v>2.3679999999999999</v>
      </c>
    </row>
    <row r="7146" spans="1:9" x14ac:dyDescent="0.3">
      <c r="A7146">
        <v>2.36842521453995</v>
      </c>
      <c r="I7146">
        <f>ROUND(A7147,3)</f>
        <v>2.395</v>
      </c>
    </row>
    <row r="7147" spans="1:9" x14ac:dyDescent="0.3">
      <c r="A7147">
        <v>2.3946216354729399</v>
      </c>
      <c r="I7147">
        <f>ROUND(A7148,3)</f>
        <v>2.548</v>
      </c>
    </row>
    <row r="7148" spans="1:9" x14ac:dyDescent="0.3">
      <c r="A7148">
        <v>2.5478685018106</v>
      </c>
      <c r="I7148">
        <f>ROUND(A7149,3)</f>
        <v>2.5249999999999999</v>
      </c>
    </row>
    <row r="7149" spans="1:9" x14ac:dyDescent="0.3">
      <c r="A7149">
        <v>2.5247546853881899</v>
      </c>
      <c r="I7149">
        <f>ROUND(A7150,3)</f>
        <v>2.6230000000000002</v>
      </c>
    </row>
    <row r="7150" spans="1:9" x14ac:dyDescent="0.3">
      <c r="A7150">
        <v>2.6233742782570801</v>
      </c>
      <c r="I7150">
        <f>ROUND(A7151,3)</f>
        <v>2.5139999999999998</v>
      </c>
    </row>
    <row r="7151" spans="1:9" x14ac:dyDescent="0.3">
      <c r="A7151">
        <v>2.5138744233323802</v>
      </c>
      <c r="I7151">
        <f>ROUND(A7152,3)</f>
        <v>2.4319999999999999</v>
      </c>
    </row>
    <row r="7152" spans="1:9" x14ac:dyDescent="0.3">
      <c r="A7152">
        <v>2.4320868543651799</v>
      </c>
      <c r="I7152">
        <f>ROUND(A7153,3)</f>
        <v>2.391</v>
      </c>
    </row>
    <row r="7153" spans="1:9" x14ac:dyDescent="0.3">
      <c r="A7153">
        <v>2.3912193087694802</v>
      </c>
      <c r="I7153">
        <f>ROUND(A7154,3)</f>
        <v>2.2029999999999998</v>
      </c>
    </row>
    <row r="7154" spans="1:9" x14ac:dyDescent="0.3">
      <c r="A7154">
        <v>2.2027516389504198</v>
      </c>
      <c r="I7154">
        <f>ROUND(A7155,3)</f>
        <v>2.5089999999999999</v>
      </c>
    </row>
    <row r="7155" spans="1:9" x14ac:dyDescent="0.3">
      <c r="A7155">
        <v>2.5090636021693702</v>
      </c>
      <c r="I7155">
        <f>ROUND(A7156,3)</f>
        <v>2.6549999999999998</v>
      </c>
    </row>
    <row r="7156" spans="1:9" x14ac:dyDescent="0.3">
      <c r="A7156">
        <v>2.6545202551853402</v>
      </c>
      <c r="I7156">
        <f>ROUND(A7157,3)</f>
        <v>2.302</v>
      </c>
    </row>
    <row r="7157" spans="1:9" x14ac:dyDescent="0.3">
      <c r="A7157">
        <v>2.3024709302320199</v>
      </c>
      <c r="I7157">
        <f>ROUND(A7158,3)</f>
        <v>2.536</v>
      </c>
    </row>
    <row r="7158" spans="1:9" x14ac:dyDescent="0.3">
      <c r="A7158">
        <v>2.5358948591006301</v>
      </c>
      <c r="I7158">
        <f>ROUND(A7159,3)</f>
        <v>2.5529999999999999</v>
      </c>
    </row>
    <row r="7159" spans="1:9" x14ac:dyDescent="0.3">
      <c r="A7159">
        <v>2.55257162416539</v>
      </c>
      <c r="I7159">
        <f>ROUND(A7160,3)</f>
        <v>2.2400000000000002</v>
      </c>
    </row>
    <row r="7160" spans="1:9" x14ac:dyDescent="0.3">
      <c r="A7160">
        <v>2.2399187166466099</v>
      </c>
      <c r="I7160">
        <f>ROUND(A7161,3)</f>
        <v>2.3650000000000002</v>
      </c>
    </row>
    <row r="7161" spans="1:9" x14ac:dyDescent="0.3">
      <c r="A7161">
        <v>2.3654693123844202</v>
      </c>
      <c r="I7161">
        <f>ROUND(A7162,3)</f>
        <v>2.589</v>
      </c>
    </row>
    <row r="7162" spans="1:9" x14ac:dyDescent="0.3">
      <c r="A7162">
        <v>2.58928164991856</v>
      </c>
      <c r="I7162">
        <f>ROUND(A7163,3)</f>
        <v>2.4580000000000002</v>
      </c>
    </row>
    <row r="7163" spans="1:9" x14ac:dyDescent="0.3">
      <c r="A7163">
        <v>2.4575762007572002</v>
      </c>
      <c r="I7163">
        <f>ROUND(A7164,3)</f>
        <v>2.56</v>
      </c>
    </row>
    <row r="7164" spans="1:9" x14ac:dyDescent="0.3">
      <c r="A7164">
        <v>2.5597179292078001</v>
      </c>
      <c r="I7164">
        <f>ROUND(A7165,3)</f>
        <v>2.5089999999999999</v>
      </c>
    </row>
    <row r="7165" spans="1:9" x14ac:dyDescent="0.3">
      <c r="A7165">
        <v>2.5088104258436901</v>
      </c>
      <c r="I7165">
        <f>ROUND(A7166,3)</f>
        <v>2.7130000000000001</v>
      </c>
    </row>
    <row r="7166" spans="1:9" x14ac:dyDescent="0.3">
      <c r="A7166">
        <v>2.7129997354428599</v>
      </c>
      <c r="I7166">
        <f>ROUND(A7167,3)</f>
        <v>2.4430000000000001</v>
      </c>
    </row>
    <row r="7167" spans="1:9" x14ac:dyDescent="0.3">
      <c r="A7167">
        <v>2.4426819360117098</v>
      </c>
      <c r="I7167">
        <f>ROUND(A7168,3)</f>
        <v>2.298</v>
      </c>
    </row>
    <row r="7168" spans="1:9" x14ac:dyDescent="0.3">
      <c r="A7168">
        <v>2.2984940645937799</v>
      </c>
      <c r="I7168">
        <f>ROUND(A7169,3)</f>
        <v>2.1339999999999999</v>
      </c>
    </row>
    <row r="7169" spans="1:9" x14ac:dyDescent="0.3">
      <c r="A7169">
        <v>2.1337579626975498</v>
      </c>
      <c r="I7169">
        <f>ROUND(A7170,3)</f>
        <v>2.4569999999999999</v>
      </c>
    </row>
    <row r="7170" spans="1:9" x14ac:dyDescent="0.3">
      <c r="A7170">
        <v>2.4571214492289499</v>
      </c>
      <c r="I7170">
        <f>ROUND(A7171,3)</f>
        <v>2.3839999999999999</v>
      </c>
    </row>
    <row r="7171" spans="1:9" x14ac:dyDescent="0.3">
      <c r="A7171">
        <v>2.3840453670012698</v>
      </c>
      <c r="I7171">
        <f>ROUND(A7172,3)</f>
        <v>2.0760000000000001</v>
      </c>
    </row>
    <row r="7172" spans="1:9" x14ac:dyDescent="0.3">
      <c r="A7172">
        <v>2.07647945317518</v>
      </c>
      <c r="I7172">
        <f>ROUND(A7173,3)</f>
        <v>2.508</v>
      </c>
    </row>
    <row r="7173" spans="1:9" x14ac:dyDescent="0.3">
      <c r="A7173">
        <v>2.50803843270478</v>
      </c>
      <c r="I7173">
        <f>ROUND(A7174,3)</f>
        <v>2.4729999999999999</v>
      </c>
    </row>
    <row r="7174" spans="1:9" x14ac:dyDescent="0.3">
      <c r="A7174">
        <v>2.4728945556864899</v>
      </c>
      <c r="I7174">
        <f>ROUND(A7175,3)</f>
        <v>2.5179999999999998</v>
      </c>
    </row>
    <row r="7175" spans="1:9" x14ac:dyDescent="0.3">
      <c r="A7175">
        <v>2.5175552796182998</v>
      </c>
      <c r="I7175">
        <f>ROUND(A7176,3)</f>
        <v>2.569</v>
      </c>
    </row>
    <row r="7176" spans="1:9" x14ac:dyDescent="0.3">
      <c r="A7176">
        <v>2.5686235640606099</v>
      </c>
      <c r="I7176">
        <f>ROUND(A7177,3)</f>
        <v>2.379</v>
      </c>
    </row>
    <row r="7177" spans="1:9" x14ac:dyDescent="0.3">
      <c r="A7177">
        <v>2.3785049544260799</v>
      </c>
      <c r="I7177">
        <f>ROUND(A7178,3)</f>
        <v>2.403</v>
      </c>
    </row>
    <row r="7178" spans="1:9" x14ac:dyDescent="0.3">
      <c r="A7178">
        <v>2.4031523655206901</v>
      </c>
      <c r="I7178">
        <f>ROUND(A7179,3)</f>
        <v>2.4159999999999999</v>
      </c>
    </row>
    <row r="7179" spans="1:9" x14ac:dyDescent="0.3">
      <c r="A7179">
        <v>2.4158706114953099</v>
      </c>
      <c r="I7179">
        <f>ROUND(A7180,3)</f>
        <v>2.6509999999999998</v>
      </c>
    </row>
    <row r="7180" spans="1:9" x14ac:dyDescent="0.3">
      <c r="A7180">
        <v>2.6512825023010298</v>
      </c>
      <c r="I7180">
        <f>ROUND(A7181,3)</f>
        <v>2.3879999999999999</v>
      </c>
    </row>
    <row r="7181" spans="1:9" x14ac:dyDescent="0.3">
      <c r="A7181">
        <v>2.3884475461794299</v>
      </c>
      <c r="I7181">
        <f>ROUND(A7182,3)</f>
        <v>2.4929999999999999</v>
      </c>
    </row>
    <row r="7182" spans="1:9" x14ac:dyDescent="0.3">
      <c r="A7182">
        <v>2.4934054251175102</v>
      </c>
      <c r="I7182">
        <f>ROUND(A7183,3)</f>
        <v>2.7770000000000001</v>
      </c>
    </row>
    <row r="7183" spans="1:9" x14ac:dyDescent="0.3">
      <c r="A7183">
        <v>2.7766494757943798</v>
      </c>
      <c r="I7183">
        <f>ROUND(A7184,3)</f>
        <v>2.8540000000000001</v>
      </c>
    </row>
    <row r="7184" spans="1:9" x14ac:dyDescent="0.3">
      <c r="A7184">
        <v>2.8541748521389398</v>
      </c>
      <c r="I7184">
        <f>ROUND(A7185,3)</f>
        <v>2.4060000000000001</v>
      </c>
    </row>
    <row r="7185" spans="1:9" x14ac:dyDescent="0.3">
      <c r="A7185">
        <v>2.4060089843185599</v>
      </c>
      <c r="I7185">
        <f>ROUND(A7186,3)</f>
        <v>2.4159999999999999</v>
      </c>
    </row>
    <row r="7186" spans="1:9" x14ac:dyDescent="0.3">
      <c r="A7186">
        <v>2.4156935188054698</v>
      </c>
      <c r="I7186">
        <f>ROUND(A7187,3)</f>
        <v>2.4489999999999998</v>
      </c>
    </row>
    <row r="7187" spans="1:9" x14ac:dyDescent="0.3">
      <c r="A7187">
        <v>2.44897988903125</v>
      </c>
      <c r="I7187">
        <f>ROUND(A7188,3)</f>
        <v>2.4529999999999998</v>
      </c>
    </row>
    <row r="7188" spans="1:9" x14ac:dyDescent="0.3">
      <c r="A7188">
        <v>2.4527498027856902</v>
      </c>
      <c r="I7188">
        <f>ROUND(A7189,3)</f>
        <v>2.4889999999999999</v>
      </c>
    </row>
    <row r="7189" spans="1:9" x14ac:dyDescent="0.3">
      <c r="A7189">
        <v>2.4889344866861101</v>
      </c>
      <c r="I7189">
        <f>ROUND(A7190,3)</f>
        <v>2.391</v>
      </c>
    </row>
    <row r="7190" spans="1:9" x14ac:dyDescent="0.3">
      <c r="A7190">
        <v>2.3911832728062299</v>
      </c>
      <c r="I7190">
        <f>ROUND(A7191,3)</f>
        <v>2.4460000000000002</v>
      </c>
    </row>
    <row r="7191" spans="1:9" x14ac:dyDescent="0.3">
      <c r="A7191">
        <v>2.44571355664185</v>
      </c>
      <c r="I7191">
        <f>ROUND(A7192,3)</f>
        <v>2.2999999999999998</v>
      </c>
    </row>
    <row r="7192" spans="1:9" x14ac:dyDescent="0.3">
      <c r="A7192">
        <v>2.3000547623905301</v>
      </c>
      <c r="I7192">
        <f>ROUND(A7193,3)</f>
        <v>2.8090000000000002</v>
      </c>
    </row>
    <row r="7193" spans="1:9" x14ac:dyDescent="0.3">
      <c r="A7193">
        <v>2.8092861650361902</v>
      </c>
      <c r="I7193">
        <f>ROUND(A7194,3)</f>
        <v>2.5030000000000001</v>
      </c>
    </row>
    <row r="7194" spans="1:9" x14ac:dyDescent="0.3">
      <c r="A7194">
        <v>2.50314527862818</v>
      </c>
      <c r="I7194">
        <f>ROUND(A7195,3)</f>
        <v>2.8010000000000002</v>
      </c>
    </row>
    <row r="7195" spans="1:9" x14ac:dyDescent="0.3">
      <c r="A7195">
        <v>2.80114830087029</v>
      </c>
      <c r="I7195">
        <f>ROUND(A7196,3)</f>
        <v>2.6850000000000001</v>
      </c>
    </row>
    <row r="7196" spans="1:9" x14ac:dyDescent="0.3">
      <c r="A7196">
        <v>2.6848717019503501</v>
      </c>
      <c r="I7196">
        <f>ROUND(A7197,3)</f>
        <v>2.7589999999999999</v>
      </c>
    </row>
    <row r="7197" spans="1:9" x14ac:dyDescent="0.3">
      <c r="A7197">
        <v>2.7585136236755199</v>
      </c>
      <c r="I7197">
        <f>ROUND(A7198,3)</f>
        <v>2.66</v>
      </c>
    </row>
    <row r="7198" spans="1:9" x14ac:dyDescent="0.3">
      <c r="A7198">
        <v>2.6600059681099602</v>
      </c>
      <c r="I7198">
        <f>ROUND(A7199,3)</f>
        <v>2.3610000000000002</v>
      </c>
    </row>
    <row r="7199" spans="1:9" x14ac:dyDescent="0.3">
      <c r="A7199">
        <v>2.3606913347513201</v>
      </c>
      <c r="I7199">
        <f>ROUND(A7200,3)</f>
        <v>2.3380000000000001</v>
      </c>
    </row>
    <row r="7200" spans="1:9" x14ac:dyDescent="0.3">
      <c r="A7200">
        <v>2.3384960288193102</v>
      </c>
      <c r="I7200">
        <f>ROUND(A7201,3)</f>
        <v>2.5329999999999999</v>
      </c>
    </row>
    <row r="7201" spans="1:9" x14ac:dyDescent="0.3">
      <c r="A7201">
        <v>2.5325628705501799</v>
      </c>
      <c r="I7201">
        <f>ROUND(A7202,3)</f>
        <v>2.1949999999999998</v>
      </c>
    </row>
    <row r="7202" spans="1:9" x14ac:dyDescent="0.3">
      <c r="A7202">
        <v>2.1945418699891901</v>
      </c>
      <c r="I7202">
        <f>ROUND(A7203,3)</f>
        <v>2.2280000000000002</v>
      </c>
    </row>
    <row r="7203" spans="1:9" x14ac:dyDescent="0.3">
      <c r="A7203">
        <v>2.2281148760064502</v>
      </c>
      <c r="I7203">
        <f>ROUND(A7204,3)</f>
        <v>2.319</v>
      </c>
    </row>
    <row r="7204" spans="1:9" x14ac:dyDescent="0.3">
      <c r="A7204">
        <v>2.3191577485609698</v>
      </c>
      <c r="I7204">
        <f>ROUND(A7205,3)</f>
        <v>2.69</v>
      </c>
    </row>
    <row r="7205" spans="1:9" x14ac:dyDescent="0.3">
      <c r="A7205">
        <v>2.69017656695471</v>
      </c>
      <c r="I7205">
        <f>ROUND(A7206,3)</f>
        <v>2.4449999999999998</v>
      </c>
    </row>
    <row r="7206" spans="1:9" x14ac:dyDescent="0.3">
      <c r="A7206">
        <v>2.4448877410941399</v>
      </c>
      <c r="I7206">
        <f>ROUND(A7207,3)</f>
        <v>2.484</v>
      </c>
    </row>
    <row r="7207" spans="1:9" x14ac:dyDescent="0.3">
      <c r="A7207">
        <v>2.4843800150561099</v>
      </c>
      <c r="I7207">
        <f>ROUND(A7208,3)</f>
        <v>2.5049999999999999</v>
      </c>
    </row>
    <row r="7208" spans="1:9" x14ac:dyDescent="0.3">
      <c r="A7208">
        <v>2.5052995043341499</v>
      </c>
      <c r="I7208">
        <f>ROUND(A7209,3)</f>
        <v>2.2149999999999999</v>
      </c>
    </row>
    <row r="7209" spans="1:9" x14ac:dyDescent="0.3">
      <c r="A7209">
        <v>2.2146937692554598</v>
      </c>
      <c r="I7209">
        <f>ROUND(A7210,3)</f>
        <v>2.6840000000000002</v>
      </c>
    </row>
    <row r="7210" spans="1:9" x14ac:dyDescent="0.3">
      <c r="A7210">
        <v>2.6838993752937199</v>
      </c>
      <c r="I7210">
        <f>ROUND(A7211,3)</f>
        <v>2.7320000000000002</v>
      </c>
    </row>
    <row r="7211" spans="1:9" x14ac:dyDescent="0.3">
      <c r="A7211">
        <v>2.7323422116431701</v>
      </c>
      <c r="I7211">
        <f>ROUND(A7212,3)</f>
        <v>2.7549999999999999</v>
      </c>
    </row>
    <row r="7212" spans="1:9" x14ac:dyDescent="0.3">
      <c r="A7212">
        <v>2.7550201029066499</v>
      </c>
      <c r="I7212">
        <f>ROUND(A7213,3)</f>
        <v>3.254</v>
      </c>
    </row>
    <row r="7213" spans="1:9" x14ac:dyDescent="0.3">
      <c r="A7213">
        <v>3.2537612865604499</v>
      </c>
      <c r="I7213">
        <f>ROUND(A7214,3)</f>
        <v>2.7690000000000001</v>
      </c>
    </row>
    <row r="7214" spans="1:9" x14ac:dyDescent="0.3">
      <c r="A7214">
        <v>2.7689877470089099</v>
      </c>
      <c r="I7214">
        <f>ROUND(A7215,3)</f>
        <v>2.4249999999999998</v>
      </c>
    </row>
    <row r="7215" spans="1:9" x14ac:dyDescent="0.3">
      <c r="A7215">
        <v>2.4250748880859598</v>
      </c>
      <c r="I7215">
        <f>ROUND(A7216,3)</f>
        <v>2.335</v>
      </c>
    </row>
    <row r="7216" spans="1:9" x14ac:dyDescent="0.3">
      <c r="A7216">
        <v>2.3351754442801398</v>
      </c>
      <c r="I7216">
        <f>ROUND(A7217,3)</f>
        <v>2.5230000000000001</v>
      </c>
    </row>
    <row r="7217" spans="1:9" x14ac:dyDescent="0.3">
      <c r="A7217">
        <v>2.5229564818833201</v>
      </c>
      <c r="I7217">
        <f>ROUND(A7218,3)</f>
        <v>2.508</v>
      </c>
    </row>
    <row r="7218" spans="1:9" x14ac:dyDescent="0.3">
      <c r="A7218">
        <v>2.5075930597226601</v>
      </c>
      <c r="I7218">
        <f>ROUND(A7219,3)</f>
        <v>2.3820000000000001</v>
      </c>
    </row>
    <row r="7219" spans="1:9" x14ac:dyDescent="0.3">
      <c r="A7219">
        <v>2.38193745463954</v>
      </c>
      <c r="I7219">
        <f>ROUND(A7220,3)</f>
        <v>2.5649999999999999</v>
      </c>
    </row>
    <row r="7220" spans="1:9" x14ac:dyDescent="0.3">
      <c r="A7220">
        <v>2.5650663473883402</v>
      </c>
      <c r="I7220">
        <f>ROUND(A7221,3)</f>
        <v>2.2370000000000001</v>
      </c>
    </row>
    <row r="7221" spans="1:9" x14ac:dyDescent="0.3">
      <c r="A7221">
        <v>2.2372991450717201</v>
      </c>
      <c r="I7221">
        <f>ROUND(A7222,3)</f>
        <v>2.347</v>
      </c>
    </row>
    <row r="7222" spans="1:9" x14ac:dyDescent="0.3">
      <c r="A7222">
        <v>2.3471446973043402</v>
      </c>
      <c r="I7222">
        <f>ROUND(A7223,3)</f>
        <v>2.4620000000000002</v>
      </c>
    </row>
    <row r="7223" spans="1:9" x14ac:dyDescent="0.3">
      <c r="A7223">
        <v>2.4617966997495802</v>
      </c>
      <c r="I7223">
        <f>ROUND(A7224,3)</f>
        <v>2.5</v>
      </c>
    </row>
    <row r="7224" spans="1:9" x14ac:dyDescent="0.3">
      <c r="A7224">
        <v>2.5002874314547099</v>
      </c>
      <c r="I7224">
        <f>ROUND(A7225,3)</f>
        <v>2.5</v>
      </c>
    </row>
    <row r="7225" spans="1:9" x14ac:dyDescent="0.3">
      <c r="A7225">
        <v>2.4996568428888302</v>
      </c>
      <c r="I7225">
        <f>ROUND(A7226,3)</f>
        <v>2.625</v>
      </c>
    </row>
    <row r="7226" spans="1:9" x14ac:dyDescent="0.3">
      <c r="A7226">
        <v>2.6253852045039601</v>
      </c>
      <c r="I7226">
        <f>ROUND(A7227,3)</f>
        <v>2.7290000000000001</v>
      </c>
    </row>
    <row r="7227" spans="1:9" x14ac:dyDescent="0.3">
      <c r="A7227">
        <v>2.72857233286696</v>
      </c>
      <c r="I7227">
        <f>ROUND(A7228,3)</f>
        <v>2.5739999999999998</v>
      </c>
    </row>
    <row r="7228" spans="1:9" x14ac:dyDescent="0.3">
      <c r="A7228">
        <v>2.57406630426585</v>
      </c>
      <c r="I7228">
        <f>ROUND(A7229,3)</f>
        <v>2.8090000000000002</v>
      </c>
    </row>
    <row r="7229" spans="1:9" x14ac:dyDescent="0.3">
      <c r="A7229">
        <v>2.8092523144196302</v>
      </c>
      <c r="I7229">
        <f>ROUND(A7230,3)</f>
        <v>3.0110000000000001</v>
      </c>
    </row>
    <row r="7230" spans="1:9" x14ac:dyDescent="0.3">
      <c r="A7230">
        <v>3.0113864429744801</v>
      </c>
      <c r="I7230">
        <f>ROUND(A7231,3)</f>
        <v>2.4369999999999998</v>
      </c>
    </row>
    <row r="7231" spans="1:9" x14ac:dyDescent="0.3">
      <c r="A7231">
        <v>2.4374685766525102</v>
      </c>
      <c r="I7231">
        <f>ROUND(A7232,3)</f>
        <v>2.3210000000000002</v>
      </c>
    </row>
    <row r="7232" spans="1:9" x14ac:dyDescent="0.3">
      <c r="A7232">
        <v>2.32076529922701</v>
      </c>
      <c r="I7232">
        <f>ROUND(A7233,3)</f>
        <v>2.3199999999999998</v>
      </c>
    </row>
    <row r="7233" spans="1:9" x14ac:dyDescent="0.3">
      <c r="A7233">
        <v>2.3201266075048799</v>
      </c>
      <c r="I7233">
        <f>ROUND(A7234,3)</f>
        <v>2.0640000000000001</v>
      </c>
    </row>
    <row r="7234" spans="1:9" x14ac:dyDescent="0.3">
      <c r="A7234">
        <v>2.0640293742808198</v>
      </c>
      <c r="I7234">
        <f>ROUND(A7235,3)</f>
        <v>2.5110000000000001</v>
      </c>
    </row>
    <row r="7235" spans="1:9" x14ac:dyDescent="0.3">
      <c r="A7235">
        <v>2.5111169224819001</v>
      </c>
      <c r="I7235">
        <f>ROUND(A7236,3)</f>
        <v>2.6389999999999998</v>
      </c>
    </row>
    <row r="7236" spans="1:9" x14ac:dyDescent="0.3">
      <c r="A7236">
        <v>2.6389433664358299</v>
      </c>
      <c r="I7236">
        <f>ROUND(A7237,3)</f>
        <v>2.17</v>
      </c>
    </row>
    <row r="7237" spans="1:9" x14ac:dyDescent="0.3">
      <c r="A7237">
        <v>2.16974270085763</v>
      </c>
      <c r="I7237">
        <f>ROUND(A7238,3)</f>
        <v>2.544</v>
      </c>
    </row>
    <row r="7238" spans="1:9" x14ac:dyDescent="0.3">
      <c r="A7238">
        <v>2.54379152675605</v>
      </c>
      <c r="I7238">
        <f>ROUND(A7239,3)</f>
        <v>2.7480000000000002</v>
      </c>
    </row>
    <row r="7239" spans="1:9" x14ac:dyDescent="0.3">
      <c r="A7239">
        <v>2.7480507144850601</v>
      </c>
      <c r="I7239">
        <f>ROUND(A7240,3)</f>
        <v>2.1309999999999998</v>
      </c>
    </row>
    <row r="7240" spans="1:9" x14ac:dyDescent="0.3">
      <c r="A7240">
        <v>2.1309234984599899</v>
      </c>
      <c r="I7240">
        <f>ROUND(A7241,3)</f>
        <v>2.4460000000000002</v>
      </c>
    </row>
    <row r="7241" spans="1:9" x14ac:dyDescent="0.3">
      <c r="A7241">
        <v>2.4461024907298099</v>
      </c>
      <c r="I7241">
        <f>ROUND(A7242,3)</f>
        <v>2.5179999999999998</v>
      </c>
    </row>
    <row r="7242" spans="1:9" x14ac:dyDescent="0.3">
      <c r="A7242">
        <v>2.51849725640847</v>
      </c>
      <c r="I7242">
        <f>ROUND(A7243,3)</f>
        <v>2.472</v>
      </c>
    </row>
    <row r="7243" spans="1:9" x14ac:dyDescent="0.3">
      <c r="A7243">
        <v>2.4719797978876201</v>
      </c>
      <c r="I7243">
        <f>ROUND(A7244,3)</f>
        <v>2.7109999999999999</v>
      </c>
    </row>
    <row r="7244" spans="1:9" x14ac:dyDescent="0.3">
      <c r="A7244">
        <v>2.7113611957882702</v>
      </c>
      <c r="I7244">
        <f>ROUND(A7245,3)</f>
        <v>2.6779999999999999</v>
      </c>
    </row>
    <row r="7245" spans="1:9" x14ac:dyDescent="0.3">
      <c r="A7245">
        <v>2.6784740314339501</v>
      </c>
      <c r="I7245">
        <f>ROUND(A7246,3)</f>
        <v>2.468</v>
      </c>
    </row>
    <row r="7246" spans="1:9" x14ac:dyDescent="0.3">
      <c r="A7246">
        <v>2.4684552303160499</v>
      </c>
      <c r="I7246">
        <f>ROUND(A7247,3)</f>
        <v>2.3639999999999999</v>
      </c>
    </row>
    <row r="7247" spans="1:9" x14ac:dyDescent="0.3">
      <c r="A7247">
        <v>2.3642685162113399</v>
      </c>
      <c r="I7247">
        <f>ROUND(A7248,3)</f>
        <v>2.548</v>
      </c>
    </row>
    <row r="7248" spans="1:9" x14ac:dyDescent="0.3">
      <c r="A7248">
        <v>2.54791076293907</v>
      </c>
      <c r="I7248">
        <f>ROUND(A7249,3)</f>
        <v>2.423</v>
      </c>
    </row>
    <row r="7249" spans="1:9" x14ac:dyDescent="0.3">
      <c r="A7249">
        <v>2.4230631142593899</v>
      </c>
      <c r="I7249">
        <f>ROUND(A7250,3)</f>
        <v>2.419</v>
      </c>
    </row>
    <row r="7250" spans="1:9" x14ac:dyDescent="0.3">
      <c r="A7250">
        <v>2.4192435185068399</v>
      </c>
      <c r="I7250">
        <f>ROUND(A7251,3)</f>
        <v>2.827</v>
      </c>
    </row>
    <row r="7251" spans="1:9" x14ac:dyDescent="0.3">
      <c r="A7251">
        <v>2.8266692505892799</v>
      </c>
      <c r="I7251">
        <f>ROUND(A7252,3)</f>
        <v>2.7370000000000001</v>
      </c>
    </row>
    <row r="7252" spans="1:9" x14ac:dyDescent="0.3">
      <c r="A7252">
        <v>2.7369925785343301</v>
      </c>
      <c r="I7252">
        <f>ROUND(A7253,3)</f>
        <v>2.6219999999999999</v>
      </c>
    </row>
    <row r="7253" spans="1:9" x14ac:dyDescent="0.3">
      <c r="A7253">
        <v>2.6224589009998498</v>
      </c>
      <c r="I7253">
        <f>ROUND(A7254,3)</f>
        <v>2.4119999999999999</v>
      </c>
    </row>
    <row r="7254" spans="1:9" x14ac:dyDescent="0.3">
      <c r="A7254">
        <v>2.4115489968311299</v>
      </c>
      <c r="I7254">
        <f>ROUND(A7255,3)</f>
        <v>2.6789999999999998</v>
      </c>
    </row>
    <row r="7255" spans="1:9" x14ac:dyDescent="0.3">
      <c r="A7255">
        <v>2.6789675858200299</v>
      </c>
      <c r="I7255">
        <f>ROUND(A7256,3)</f>
        <v>2.411</v>
      </c>
    </row>
    <row r="7256" spans="1:9" x14ac:dyDescent="0.3">
      <c r="A7256">
        <v>2.4105970596519</v>
      </c>
      <c r="I7256">
        <f>ROUND(A7257,3)</f>
        <v>2.5</v>
      </c>
    </row>
    <row r="7257" spans="1:9" x14ac:dyDescent="0.3">
      <c r="A7257">
        <v>2.4995723938003298</v>
      </c>
      <c r="I7257">
        <f>ROUND(A7258,3)</f>
        <v>2.4390000000000001</v>
      </c>
    </row>
    <row r="7258" spans="1:9" x14ac:dyDescent="0.3">
      <c r="A7258">
        <v>2.4386477834387001</v>
      </c>
      <c r="I7258">
        <f>ROUND(A7259,3)</f>
        <v>2.319</v>
      </c>
    </row>
    <row r="7259" spans="1:9" x14ac:dyDescent="0.3">
      <c r="A7259">
        <v>2.3192000136867001</v>
      </c>
      <c r="I7259">
        <f>ROUND(A7260,3)</f>
        <v>2.3780000000000001</v>
      </c>
    </row>
    <row r="7260" spans="1:9" x14ac:dyDescent="0.3">
      <c r="A7260">
        <v>2.3784019269782202</v>
      </c>
      <c r="I7260">
        <f>ROUND(A7261,3)</f>
        <v>2.4020000000000001</v>
      </c>
    </row>
    <row r="7261" spans="1:9" x14ac:dyDescent="0.3">
      <c r="A7261">
        <v>2.4018018166389798</v>
      </c>
      <c r="I7261">
        <f>ROUND(A7262,3)</f>
        <v>2.2229999999999999</v>
      </c>
    </row>
    <row r="7262" spans="1:9" x14ac:dyDescent="0.3">
      <c r="A7262">
        <v>2.2231288464900301</v>
      </c>
      <c r="I7262">
        <f>ROUND(A7263,3)</f>
        <v>2.3860000000000001</v>
      </c>
    </row>
    <row r="7263" spans="1:9" x14ac:dyDescent="0.3">
      <c r="A7263">
        <v>2.3857827967235501</v>
      </c>
      <c r="I7263">
        <f>ROUND(A7264,3)</f>
        <v>2.38</v>
      </c>
    </row>
    <row r="7264" spans="1:9" x14ac:dyDescent="0.3">
      <c r="A7264">
        <v>2.3796648661386999</v>
      </c>
      <c r="I7264">
        <f>ROUND(A7265,3)</f>
        <v>2.6030000000000002</v>
      </c>
    </row>
    <row r="7265" spans="1:9" x14ac:dyDescent="0.3">
      <c r="A7265">
        <v>2.6029364234924199</v>
      </c>
      <c r="I7265">
        <f>ROUND(A7266,3)</f>
        <v>2.4689999999999999</v>
      </c>
    </row>
    <row r="7266" spans="1:9" x14ac:dyDescent="0.3">
      <c r="A7266">
        <v>2.4688940580773902</v>
      </c>
      <c r="I7266">
        <f>ROUND(A7267,3)</f>
        <v>2.3780000000000001</v>
      </c>
    </row>
    <row r="7267" spans="1:9" x14ac:dyDescent="0.3">
      <c r="A7267">
        <v>2.3784053685904301</v>
      </c>
      <c r="I7267">
        <f>ROUND(A7268,3)</f>
        <v>2.6070000000000002</v>
      </c>
    </row>
    <row r="7268" spans="1:9" x14ac:dyDescent="0.3">
      <c r="A7268">
        <v>2.60678325995505</v>
      </c>
      <c r="I7268">
        <f>ROUND(A7269,3)</f>
        <v>2.6520000000000001</v>
      </c>
    </row>
    <row r="7269" spans="1:9" x14ac:dyDescent="0.3">
      <c r="A7269">
        <v>2.6519144440351798</v>
      </c>
      <c r="I7269">
        <f>ROUND(A7270,3)</f>
        <v>2.4380000000000002</v>
      </c>
    </row>
    <row r="7270" spans="1:9" x14ac:dyDescent="0.3">
      <c r="A7270">
        <v>2.4376635174033301</v>
      </c>
      <c r="I7270">
        <f>ROUND(A7271,3)</f>
        <v>2.7090000000000001</v>
      </c>
    </row>
    <row r="7271" spans="1:9" x14ac:dyDescent="0.3">
      <c r="A7271">
        <v>2.7090742126337402</v>
      </c>
      <c r="I7271">
        <f>ROUND(A7272,3)</f>
        <v>2.2490000000000001</v>
      </c>
    </row>
    <row r="7272" spans="1:9" x14ac:dyDescent="0.3">
      <c r="A7272">
        <v>2.2485783080953698</v>
      </c>
      <c r="I7272">
        <f>ROUND(A7273,3)</f>
        <v>2.2229999999999999</v>
      </c>
    </row>
    <row r="7273" spans="1:9" x14ac:dyDescent="0.3">
      <c r="A7273">
        <v>2.2231310274640501</v>
      </c>
      <c r="I7273">
        <f>ROUND(A7274,3)</f>
        <v>2.516</v>
      </c>
    </row>
    <row r="7274" spans="1:9" x14ac:dyDescent="0.3">
      <c r="A7274">
        <v>2.5162085617631802</v>
      </c>
      <c r="I7274">
        <f>ROUND(A7275,3)</f>
        <v>2.3119999999999998</v>
      </c>
    </row>
    <row r="7275" spans="1:9" x14ac:dyDescent="0.3">
      <c r="A7275">
        <v>2.3116493358311501</v>
      </c>
      <c r="I7275">
        <f>ROUND(A7276,3)</f>
        <v>2.4790000000000001</v>
      </c>
    </row>
    <row r="7276" spans="1:9" x14ac:dyDescent="0.3">
      <c r="A7276">
        <v>2.47922596519884</v>
      </c>
      <c r="I7276">
        <f>ROUND(A7277,3)</f>
        <v>2.3650000000000002</v>
      </c>
    </row>
    <row r="7277" spans="1:9" x14ac:dyDescent="0.3">
      <c r="A7277">
        <v>2.3646139210524102</v>
      </c>
      <c r="I7277">
        <f>ROUND(A7278,3)</f>
        <v>2.7189999999999999</v>
      </c>
    </row>
    <row r="7278" spans="1:9" x14ac:dyDescent="0.3">
      <c r="A7278">
        <v>2.7192941506911201</v>
      </c>
      <c r="I7278">
        <f>ROUND(A7279,3)</f>
        <v>2.59</v>
      </c>
    </row>
    <row r="7279" spans="1:9" x14ac:dyDescent="0.3">
      <c r="A7279">
        <v>2.5899715915454999</v>
      </c>
      <c r="I7279">
        <f>ROUND(A7280,3)</f>
        <v>2.5550000000000002</v>
      </c>
    </row>
    <row r="7280" spans="1:9" x14ac:dyDescent="0.3">
      <c r="A7280">
        <v>2.5548738238608499</v>
      </c>
      <c r="I7280">
        <f>ROUND(A7281,3)</f>
        <v>2.67</v>
      </c>
    </row>
    <row r="7281" spans="1:9" x14ac:dyDescent="0.3">
      <c r="A7281">
        <v>2.6695571344123898</v>
      </c>
      <c r="I7281">
        <f>ROUND(A7282,3)</f>
        <v>2.7029999999999998</v>
      </c>
    </row>
    <row r="7282" spans="1:9" x14ac:dyDescent="0.3">
      <c r="A7282">
        <v>2.70306292954516</v>
      </c>
      <c r="I7282">
        <f>ROUND(A7283,3)</f>
        <v>2.6779999999999999</v>
      </c>
    </row>
    <row r="7283" spans="1:9" x14ac:dyDescent="0.3">
      <c r="A7283">
        <v>2.6775241254209399</v>
      </c>
      <c r="I7283">
        <f>ROUND(A7284,3)</f>
        <v>2.6779999999999999</v>
      </c>
    </row>
    <row r="7284" spans="1:9" x14ac:dyDescent="0.3">
      <c r="A7284">
        <v>2.6779355631367099</v>
      </c>
      <c r="I7284">
        <f>ROUND(A7285,3)</f>
        <v>2.7160000000000002</v>
      </c>
    </row>
    <row r="7285" spans="1:9" x14ac:dyDescent="0.3">
      <c r="A7285">
        <v>2.71627826493929</v>
      </c>
      <c r="I7285">
        <f>ROUND(A7286,3)</f>
        <v>2.6949999999999998</v>
      </c>
    </row>
    <row r="7286" spans="1:9" x14ac:dyDescent="0.3">
      <c r="A7286">
        <v>2.6951232703489398</v>
      </c>
      <c r="I7286">
        <f>ROUND(A7287,3)</f>
        <v>2.3250000000000002</v>
      </c>
    </row>
    <row r="7287" spans="1:9" x14ac:dyDescent="0.3">
      <c r="A7287">
        <v>2.3250593910405399</v>
      </c>
      <c r="I7287">
        <f>ROUND(A7288,3)</f>
        <v>2.4910000000000001</v>
      </c>
    </row>
    <row r="7288" spans="1:9" x14ac:dyDescent="0.3">
      <c r="A7288">
        <v>2.49103169827888</v>
      </c>
      <c r="I7288">
        <f>ROUND(A7289,3)</f>
        <v>2.4710000000000001</v>
      </c>
    </row>
    <row r="7289" spans="1:9" x14ac:dyDescent="0.3">
      <c r="A7289">
        <v>2.47132297571018</v>
      </c>
      <c r="I7289">
        <f>ROUND(A7290,3)</f>
        <v>2.38</v>
      </c>
    </row>
    <row r="7290" spans="1:9" x14ac:dyDescent="0.3">
      <c r="A7290">
        <v>2.37978080635492</v>
      </c>
      <c r="I7290">
        <f>ROUND(A7291,3)</f>
        <v>2.5019999999999998</v>
      </c>
    </row>
    <row r="7291" spans="1:9" x14ac:dyDescent="0.3">
      <c r="A7291">
        <v>2.5020992418344701</v>
      </c>
      <c r="I7291">
        <f>ROUND(A7292,3)</f>
        <v>2.33</v>
      </c>
    </row>
    <row r="7292" spans="1:9" x14ac:dyDescent="0.3">
      <c r="A7292">
        <v>2.3302720336021299</v>
      </c>
      <c r="I7292">
        <f>ROUND(A7293,3)</f>
        <v>2.4449999999999998</v>
      </c>
    </row>
    <row r="7293" spans="1:9" x14ac:dyDescent="0.3">
      <c r="A7293">
        <v>2.4454672793948098</v>
      </c>
      <c r="I7293">
        <f>ROUND(A7294,3)</f>
        <v>2.452</v>
      </c>
    </row>
    <row r="7294" spans="1:9" x14ac:dyDescent="0.3">
      <c r="A7294">
        <v>2.4519870470654199</v>
      </c>
      <c r="I7294">
        <f>ROUND(A7295,3)</f>
        <v>2.5720000000000001</v>
      </c>
    </row>
    <row r="7295" spans="1:9" x14ac:dyDescent="0.3">
      <c r="A7295">
        <v>2.5719196314714199</v>
      </c>
      <c r="I7295">
        <f>ROUND(A7296,3)</f>
        <v>2.198</v>
      </c>
    </row>
    <row r="7296" spans="1:9" x14ac:dyDescent="0.3">
      <c r="A7296">
        <v>2.19799529402315</v>
      </c>
      <c r="I7296">
        <f>ROUND(A7297,3)</f>
        <v>2.6720000000000002</v>
      </c>
    </row>
    <row r="7297" spans="1:9" x14ac:dyDescent="0.3">
      <c r="A7297">
        <v>2.6719157695347802</v>
      </c>
      <c r="I7297">
        <f>ROUND(A7298,3)</f>
        <v>3.073</v>
      </c>
    </row>
    <row r="7298" spans="1:9" x14ac:dyDescent="0.3">
      <c r="A7298">
        <v>3.0730494226713301</v>
      </c>
      <c r="I7298">
        <f>ROUND(A7299,3)</f>
        <v>2.9710000000000001</v>
      </c>
    </row>
    <row r="7299" spans="1:9" x14ac:dyDescent="0.3">
      <c r="A7299">
        <v>2.9707349673091801</v>
      </c>
      <c r="I7299">
        <f>ROUND(A7300,3)</f>
        <v>2.9380000000000002</v>
      </c>
    </row>
    <row r="7300" spans="1:9" x14ac:dyDescent="0.3">
      <c r="A7300">
        <v>2.93812372176692</v>
      </c>
      <c r="I7300">
        <f>ROUND(A7301,3)</f>
        <v>2.9359999999999999</v>
      </c>
    </row>
    <row r="7301" spans="1:9" x14ac:dyDescent="0.3">
      <c r="A7301">
        <v>2.9362812363367099</v>
      </c>
      <c r="I7301">
        <f>ROUND(A7302,3)</f>
        <v>2.73</v>
      </c>
    </row>
    <row r="7302" spans="1:9" x14ac:dyDescent="0.3">
      <c r="A7302">
        <v>2.7296449114800598</v>
      </c>
      <c r="I7302">
        <f>ROUND(A7303,3)</f>
        <v>2.2730000000000001</v>
      </c>
    </row>
    <row r="7303" spans="1:9" x14ac:dyDescent="0.3">
      <c r="A7303">
        <v>2.2731409334440098</v>
      </c>
      <c r="I7303">
        <f>ROUND(A7304,3)</f>
        <v>2.7709999999999999</v>
      </c>
    </row>
    <row r="7304" spans="1:9" x14ac:dyDescent="0.3">
      <c r="A7304">
        <v>2.7708826571887299</v>
      </c>
      <c r="I7304">
        <f>ROUND(A7305,3)</f>
        <v>2.4319999999999999</v>
      </c>
    </row>
    <row r="7305" spans="1:9" x14ac:dyDescent="0.3">
      <c r="A7305">
        <v>2.4323693090284899</v>
      </c>
      <c r="I7305">
        <f>ROUND(A7306,3)</f>
        <v>2.3570000000000002</v>
      </c>
    </row>
    <row r="7306" spans="1:9" x14ac:dyDescent="0.3">
      <c r="A7306">
        <v>2.3571879998976799</v>
      </c>
      <c r="I7306">
        <f>ROUND(A7307,3)</f>
        <v>2.4670000000000001</v>
      </c>
    </row>
    <row r="7307" spans="1:9" x14ac:dyDescent="0.3">
      <c r="A7307">
        <v>2.4666068449405398</v>
      </c>
      <c r="I7307">
        <f>ROUND(A7308,3)</f>
        <v>2.3460000000000001</v>
      </c>
    </row>
    <row r="7308" spans="1:9" x14ac:dyDescent="0.3">
      <c r="A7308">
        <v>2.3457893999543602</v>
      </c>
      <c r="I7308">
        <f>ROUND(A7309,3)</f>
        <v>2.3690000000000002</v>
      </c>
    </row>
    <row r="7309" spans="1:9" x14ac:dyDescent="0.3">
      <c r="A7309">
        <v>2.3694044057494601</v>
      </c>
      <c r="I7309">
        <f>ROUND(A7310,3)</f>
        <v>2.4550000000000001</v>
      </c>
    </row>
    <row r="7310" spans="1:9" x14ac:dyDescent="0.3">
      <c r="A7310">
        <v>2.4554744862181401</v>
      </c>
      <c r="I7310">
        <f>ROUND(A7311,3)</f>
        <v>2.407</v>
      </c>
    </row>
    <row r="7311" spans="1:9" x14ac:dyDescent="0.3">
      <c r="A7311">
        <v>2.4069865228168599</v>
      </c>
      <c r="I7311">
        <f>ROUND(A7312,3)</f>
        <v>2.4849999999999999</v>
      </c>
    </row>
    <row r="7312" spans="1:9" x14ac:dyDescent="0.3">
      <c r="A7312">
        <v>2.48479738825987</v>
      </c>
      <c r="I7312">
        <f>ROUND(A7313,3)</f>
        <v>2.59</v>
      </c>
    </row>
    <row r="7313" spans="1:9" x14ac:dyDescent="0.3">
      <c r="A7313">
        <v>2.5895910693781699</v>
      </c>
      <c r="I7313">
        <f>ROUND(A7314,3)</f>
        <v>2.3780000000000001</v>
      </c>
    </row>
    <row r="7314" spans="1:9" x14ac:dyDescent="0.3">
      <c r="A7314">
        <v>2.3783405433586799</v>
      </c>
      <c r="I7314">
        <f>ROUND(A7315,3)</f>
        <v>2.339</v>
      </c>
    </row>
    <row r="7315" spans="1:9" x14ac:dyDescent="0.3">
      <c r="A7315">
        <v>2.3392167352362399</v>
      </c>
      <c r="I7315">
        <f>ROUND(A7316,3)</f>
        <v>2.968</v>
      </c>
    </row>
    <row r="7316" spans="1:9" x14ac:dyDescent="0.3">
      <c r="A7316">
        <v>2.9684070625408401</v>
      </c>
      <c r="I7316">
        <f>ROUND(A7317,3)</f>
        <v>2.9489999999999998</v>
      </c>
    </row>
    <row r="7317" spans="1:9" x14ac:dyDescent="0.3">
      <c r="A7317">
        <v>2.9488527259563</v>
      </c>
      <c r="I7317">
        <f>ROUND(A7318,3)</f>
        <v>2.2400000000000002</v>
      </c>
    </row>
    <row r="7318" spans="1:9" x14ac:dyDescent="0.3">
      <c r="A7318">
        <v>2.2395198627198298</v>
      </c>
      <c r="I7318">
        <f>ROUND(A7319,3)</f>
        <v>2.5190000000000001</v>
      </c>
    </row>
    <row r="7319" spans="1:9" x14ac:dyDescent="0.3">
      <c r="A7319">
        <v>2.5185327041388499</v>
      </c>
      <c r="I7319">
        <f>ROUND(A7320,3)</f>
        <v>2.44</v>
      </c>
    </row>
    <row r="7320" spans="1:9" x14ac:dyDescent="0.3">
      <c r="A7320">
        <v>2.4399153834489802</v>
      </c>
      <c r="I7320">
        <f>ROUND(A7321,3)</f>
        <v>2.1040000000000001</v>
      </c>
    </row>
    <row r="7321" spans="1:9" x14ac:dyDescent="0.3">
      <c r="A7321">
        <v>2.1041659781273201</v>
      </c>
      <c r="I7321">
        <f>ROUND(A7322,3)</f>
        <v>2.5870000000000002</v>
      </c>
    </row>
    <row r="7322" spans="1:9" x14ac:dyDescent="0.3">
      <c r="A7322">
        <v>2.5870386414395901</v>
      </c>
      <c r="I7322">
        <f>ROUND(A7323,3)</f>
        <v>2.6059999999999999</v>
      </c>
    </row>
    <row r="7323" spans="1:9" x14ac:dyDescent="0.3">
      <c r="A7323">
        <v>2.6062824438241701</v>
      </c>
      <c r="I7323">
        <f>ROUND(A7324,3)</f>
        <v>2.569</v>
      </c>
    </row>
    <row r="7324" spans="1:9" x14ac:dyDescent="0.3">
      <c r="A7324">
        <v>2.5692716589074198</v>
      </c>
      <c r="I7324">
        <f>ROUND(A7325,3)</f>
        <v>2.601</v>
      </c>
    </row>
    <row r="7325" spans="1:9" x14ac:dyDescent="0.3">
      <c r="A7325">
        <v>2.6005228678368399</v>
      </c>
      <c r="I7325">
        <f>ROUND(A7326,3)</f>
        <v>2.6539999999999999</v>
      </c>
    </row>
    <row r="7326" spans="1:9" x14ac:dyDescent="0.3">
      <c r="A7326">
        <v>2.6535401961585099</v>
      </c>
      <c r="I7326">
        <f>ROUND(A7327,3)</f>
        <v>2.5190000000000001</v>
      </c>
    </row>
    <row r="7327" spans="1:9" x14ac:dyDescent="0.3">
      <c r="A7327">
        <v>2.5191601003127899</v>
      </c>
      <c r="I7327">
        <f>ROUND(A7328,3)</f>
        <v>2.4929999999999999</v>
      </c>
    </row>
    <row r="7328" spans="1:9" x14ac:dyDescent="0.3">
      <c r="A7328">
        <v>2.49289423760113</v>
      </c>
      <c r="I7328">
        <f>ROUND(A7329,3)</f>
        <v>2.4020000000000001</v>
      </c>
    </row>
    <row r="7329" spans="1:9" x14ac:dyDescent="0.3">
      <c r="A7329">
        <v>2.4015447865219</v>
      </c>
      <c r="I7329">
        <f>ROUND(A7330,3)</f>
        <v>2.137</v>
      </c>
    </row>
    <row r="7330" spans="1:9" x14ac:dyDescent="0.3">
      <c r="A7330">
        <v>2.1371737915803402</v>
      </c>
      <c r="I7330">
        <f>ROUND(A7331,3)</f>
        <v>2.3969999999999998</v>
      </c>
    </row>
    <row r="7331" spans="1:9" x14ac:dyDescent="0.3">
      <c r="A7331">
        <v>2.3968104305719198</v>
      </c>
      <c r="I7331">
        <f>ROUND(A7332,3)</f>
        <v>2.278</v>
      </c>
    </row>
    <row r="7332" spans="1:9" x14ac:dyDescent="0.3">
      <c r="A7332">
        <v>2.27772280805508</v>
      </c>
      <c r="I7332">
        <f>ROUND(A7333,3)</f>
        <v>2.1859999999999999</v>
      </c>
    </row>
    <row r="7333" spans="1:9" x14ac:dyDescent="0.3">
      <c r="A7333">
        <v>2.1857236409329102</v>
      </c>
      <c r="I7333">
        <f>ROUND(A7334,3)</f>
        <v>2.472</v>
      </c>
    </row>
    <row r="7334" spans="1:9" x14ac:dyDescent="0.3">
      <c r="A7334">
        <v>2.47218975299814</v>
      </c>
      <c r="I7334">
        <f>ROUND(A7335,3)</f>
        <v>2.4910000000000001</v>
      </c>
    </row>
    <row r="7335" spans="1:9" x14ac:dyDescent="0.3">
      <c r="A7335">
        <v>2.4909514642953798</v>
      </c>
      <c r="I7335">
        <f>ROUND(A7336,3)</f>
        <v>2.3450000000000002</v>
      </c>
    </row>
    <row r="7336" spans="1:9" x14ac:dyDescent="0.3">
      <c r="A7336">
        <v>2.34516454137992</v>
      </c>
      <c r="I7336">
        <f>ROUND(A7337,3)</f>
        <v>2.5270000000000001</v>
      </c>
    </row>
    <row r="7337" spans="1:9" x14ac:dyDescent="0.3">
      <c r="A7337">
        <v>2.52718536371962</v>
      </c>
      <c r="I7337">
        <f>ROUND(A7338,3)</f>
        <v>2.6379999999999999</v>
      </c>
    </row>
    <row r="7338" spans="1:9" x14ac:dyDescent="0.3">
      <c r="A7338">
        <v>2.6375213815499698</v>
      </c>
      <c r="I7338">
        <f>ROUND(A7339,3)</f>
        <v>2.5310000000000001</v>
      </c>
    </row>
    <row r="7339" spans="1:9" x14ac:dyDescent="0.3">
      <c r="A7339">
        <v>2.5305236838531102</v>
      </c>
      <c r="I7339">
        <f>ROUND(A7340,3)</f>
        <v>2.5750000000000002</v>
      </c>
    </row>
    <row r="7340" spans="1:9" x14ac:dyDescent="0.3">
      <c r="A7340">
        <v>2.5752735128116799</v>
      </c>
      <c r="I7340">
        <f>ROUND(A7341,3)</f>
        <v>2.4660000000000002</v>
      </c>
    </row>
    <row r="7341" spans="1:9" x14ac:dyDescent="0.3">
      <c r="A7341">
        <v>2.46613723533219</v>
      </c>
      <c r="I7341">
        <f>ROUND(A7342,3)</f>
        <v>2.8690000000000002</v>
      </c>
    </row>
    <row r="7342" spans="1:9" x14ac:dyDescent="0.3">
      <c r="A7342">
        <v>2.86930712115922</v>
      </c>
      <c r="I7342">
        <f>ROUND(A7343,3)</f>
        <v>2.6840000000000002</v>
      </c>
    </row>
    <row r="7343" spans="1:9" x14ac:dyDescent="0.3">
      <c r="A7343">
        <v>2.6842129973923998</v>
      </c>
      <c r="I7343">
        <f>ROUND(A7344,3)</f>
        <v>2.61</v>
      </c>
    </row>
    <row r="7344" spans="1:9" x14ac:dyDescent="0.3">
      <c r="A7344">
        <v>2.6102634979509598</v>
      </c>
      <c r="I7344">
        <f>ROUND(A7345,3)</f>
        <v>2.7</v>
      </c>
    </row>
    <row r="7345" spans="1:9" x14ac:dyDescent="0.3">
      <c r="A7345">
        <v>2.6995028404645098</v>
      </c>
      <c r="I7345">
        <f>ROUND(A7346,3)</f>
        <v>2.2719999999999998</v>
      </c>
    </row>
    <row r="7346" spans="1:9" x14ac:dyDescent="0.3">
      <c r="A7346">
        <v>2.27161933915959</v>
      </c>
      <c r="I7346">
        <f>ROUND(A7347,3)</f>
        <v>2.3069999999999999</v>
      </c>
    </row>
    <row r="7347" spans="1:9" x14ac:dyDescent="0.3">
      <c r="A7347">
        <v>2.3065552846721098</v>
      </c>
      <c r="I7347">
        <f>ROUND(A7348,3)</f>
        <v>2.6480000000000001</v>
      </c>
    </row>
    <row r="7348" spans="1:9" x14ac:dyDescent="0.3">
      <c r="A7348">
        <v>2.6482937592414899</v>
      </c>
      <c r="I7348">
        <f>ROUND(A7349,3)</f>
        <v>2.2599999999999998</v>
      </c>
    </row>
    <row r="7349" spans="1:9" x14ac:dyDescent="0.3">
      <c r="A7349">
        <v>2.2596380919305998</v>
      </c>
      <c r="I7349">
        <f>ROUND(A7350,3)</f>
        <v>2.4140000000000001</v>
      </c>
    </row>
    <row r="7350" spans="1:9" x14ac:dyDescent="0.3">
      <c r="A7350">
        <v>2.4142800962696298</v>
      </c>
      <c r="I7350">
        <f>ROUND(A7351,3)</f>
        <v>2.6909999999999998</v>
      </c>
    </row>
    <row r="7351" spans="1:9" x14ac:dyDescent="0.3">
      <c r="A7351">
        <v>2.69099447174588</v>
      </c>
      <c r="I7351">
        <f>ROUND(A7352,3)</f>
        <v>2.5339999999999998</v>
      </c>
    </row>
    <row r="7352" spans="1:9" x14ac:dyDescent="0.3">
      <c r="A7352">
        <v>2.5343830296151699</v>
      </c>
      <c r="I7352">
        <f>ROUND(A7353,3)</f>
        <v>2.6160000000000001</v>
      </c>
    </row>
    <row r="7353" spans="1:9" x14ac:dyDescent="0.3">
      <c r="A7353">
        <v>2.6162480986303001</v>
      </c>
      <c r="I7353">
        <f>ROUND(A7354,3)</f>
        <v>2.4260000000000002</v>
      </c>
    </row>
    <row r="7354" spans="1:9" x14ac:dyDescent="0.3">
      <c r="A7354">
        <v>2.4258106613663601</v>
      </c>
      <c r="I7354">
        <f>ROUND(A7355,3)</f>
        <v>2.629</v>
      </c>
    </row>
    <row r="7355" spans="1:9" x14ac:dyDescent="0.3">
      <c r="A7355">
        <v>2.62912034508419</v>
      </c>
      <c r="I7355">
        <f>ROUND(A7356,3)</f>
        <v>2.46</v>
      </c>
    </row>
    <row r="7356" spans="1:9" x14ac:dyDescent="0.3">
      <c r="A7356">
        <v>2.4603257070766</v>
      </c>
      <c r="I7356">
        <f>ROUND(A7357,3)</f>
        <v>2.851</v>
      </c>
    </row>
    <row r="7357" spans="1:9" x14ac:dyDescent="0.3">
      <c r="A7357">
        <v>2.8508839582246899</v>
      </c>
      <c r="I7357">
        <f>ROUND(A7358,3)</f>
        <v>2.6379999999999999</v>
      </c>
    </row>
    <row r="7358" spans="1:9" x14ac:dyDescent="0.3">
      <c r="A7358">
        <v>2.6379391196748601</v>
      </c>
      <c r="I7358">
        <f>ROUND(A7359,3)</f>
        <v>2.246</v>
      </c>
    </row>
    <row r="7359" spans="1:9" x14ac:dyDescent="0.3">
      <c r="A7359">
        <v>2.2464483390014802</v>
      </c>
      <c r="I7359">
        <f>ROUND(A7360,3)</f>
        <v>2.2869999999999999</v>
      </c>
    </row>
    <row r="7360" spans="1:9" x14ac:dyDescent="0.3">
      <c r="A7360">
        <v>2.2870738301104501</v>
      </c>
      <c r="I7360">
        <f>ROUND(A7361,3)</f>
        <v>2.266</v>
      </c>
    </row>
    <row r="7361" spans="1:9" x14ac:dyDescent="0.3">
      <c r="A7361">
        <v>2.2664000906362798</v>
      </c>
      <c r="I7361">
        <f>ROUND(A7362,3)</f>
        <v>2.5230000000000001</v>
      </c>
    </row>
    <row r="7362" spans="1:9" x14ac:dyDescent="0.3">
      <c r="A7362">
        <v>2.5234728703016098</v>
      </c>
      <c r="I7362">
        <f>ROUND(A7363,3)</f>
        <v>2.4820000000000002</v>
      </c>
    </row>
    <row r="7363" spans="1:9" x14ac:dyDescent="0.3">
      <c r="A7363">
        <v>2.4819644873054401</v>
      </c>
      <c r="I7363">
        <f>ROUND(A7364,3)</f>
        <v>2.3519999999999999</v>
      </c>
    </row>
    <row r="7364" spans="1:9" x14ac:dyDescent="0.3">
      <c r="A7364">
        <v>2.3519386876124702</v>
      </c>
      <c r="I7364">
        <f>ROUND(A7365,3)</f>
        <v>2.7930000000000001</v>
      </c>
    </row>
    <row r="7365" spans="1:9" x14ac:dyDescent="0.3">
      <c r="A7365">
        <v>2.7928364775778398</v>
      </c>
      <c r="I7365">
        <f>ROUND(A7366,3)</f>
        <v>2.6219999999999999</v>
      </c>
    </row>
    <row r="7366" spans="1:9" x14ac:dyDescent="0.3">
      <c r="A7366">
        <v>2.6215713540619801</v>
      </c>
      <c r="I7366">
        <f>ROUND(A7367,3)</f>
        <v>2.16</v>
      </c>
    </row>
    <row r="7367" spans="1:9" x14ac:dyDescent="0.3">
      <c r="A7367">
        <v>2.1599375430286298</v>
      </c>
      <c r="I7367">
        <f>ROUND(A7368,3)</f>
        <v>2.5760000000000001</v>
      </c>
    </row>
    <row r="7368" spans="1:9" x14ac:dyDescent="0.3">
      <c r="A7368">
        <v>2.5764715180372302</v>
      </c>
      <c r="I7368">
        <f>ROUND(A7369,3)</f>
        <v>2.57</v>
      </c>
    </row>
    <row r="7369" spans="1:9" x14ac:dyDescent="0.3">
      <c r="A7369">
        <v>2.5698762943859998</v>
      </c>
      <c r="I7369">
        <f>ROUND(A7370,3)</f>
        <v>2.3769999999999998</v>
      </c>
    </row>
    <row r="7370" spans="1:9" x14ac:dyDescent="0.3">
      <c r="A7370">
        <v>2.3765529870888602</v>
      </c>
      <c r="I7370">
        <f>ROUND(A7371,3)</f>
        <v>2.3540000000000001</v>
      </c>
    </row>
    <row r="7371" spans="1:9" x14ac:dyDescent="0.3">
      <c r="A7371">
        <v>2.3542864295657999</v>
      </c>
      <c r="I7371">
        <f>ROUND(A7372,3)</f>
        <v>2.4809999999999999</v>
      </c>
    </row>
    <row r="7372" spans="1:9" x14ac:dyDescent="0.3">
      <c r="A7372">
        <v>2.4806330301372999</v>
      </c>
      <c r="I7372">
        <f>ROUND(A7373,3)</f>
        <v>2.8090000000000002</v>
      </c>
    </row>
    <row r="7373" spans="1:9" x14ac:dyDescent="0.3">
      <c r="A7373">
        <v>2.8092017818358199</v>
      </c>
      <c r="I7373">
        <f>ROUND(A7374,3)</f>
        <v>2.722</v>
      </c>
    </row>
    <row r="7374" spans="1:9" x14ac:dyDescent="0.3">
      <c r="A7374">
        <v>2.7220211220547701</v>
      </c>
      <c r="I7374">
        <f>ROUND(A7375,3)</f>
        <v>2.85</v>
      </c>
    </row>
    <row r="7375" spans="1:9" x14ac:dyDescent="0.3">
      <c r="A7375">
        <v>2.8500183028581398</v>
      </c>
      <c r="I7375">
        <f>ROUND(A7376,3)</f>
        <v>2.7490000000000001</v>
      </c>
    </row>
    <row r="7376" spans="1:9" x14ac:dyDescent="0.3">
      <c r="A7376">
        <v>2.74924629403854</v>
      </c>
      <c r="I7376">
        <f>ROUND(A7377,3)</f>
        <v>2.5110000000000001</v>
      </c>
    </row>
    <row r="7377" spans="1:9" x14ac:dyDescent="0.3">
      <c r="A7377">
        <v>2.5107927970484698</v>
      </c>
      <c r="I7377">
        <f>ROUND(A7378,3)</f>
        <v>2.464</v>
      </c>
    </row>
    <row r="7378" spans="1:9" x14ac:dyDescent="0.3">
      <c r="A7378">
        <v>2.4636174460116602</v>
      </c>
      <c r="I7378">
        <f>ROUND(A7379,3)</f>
        <v>2.2360000000000002</v>
      </c>
    </row>
    <row r="7379" spans="1:9" x14ac:dyDescent="0.3">
      <c r="A7379">
        <v>2.2357129346569802</v>
      </c>
      <c r="I7379">
        <f>ROUND(A7380,3)</f>
        <v>2.4249999999999998</v>
      </c>
    </row>
    <row r="7380" spans="1:9" x14ac:dyDescent="0.3">
      <c r="A7380">
        <v>2.4245897853144598</v>
      </c>
      <c r="I7380">
        <f>ROUND(A7381,3)</f>
        <v>2.6469999999999998</v>
      </c>
    </row>
    <row r="7381" spans="1:9" x14ac:dyDescent="0.3">
      <c r="A7381">
        <v>2.6472795117251602</v>
      </c>
      <c r="I7381">
        <f>ROUND(A7382,3)</f>
        <v>2.3439999999999999</v>
      </c>
    </row>
    <row r="7382" spans="1:9" x14ac:dyDescent="0.3">
      <c r="A7382">
        <v>2.3438910774887098</v>
      </c>
      <c r="I7382">
        <f>ROUND(A7383,3)</f>
        <v>2.7080000000000002</v>
      </c>
    </row>
    <row r="7383" spans="1:9" x14ac:dyDescent="0.3">
      <c r="A7383">
        <v>2.7082353485472499</v>
      </c>
      <c r="I7383">
        <f>ROUND(A7384,3)</f>
        <v>2.4369999999999998</v>
      </c>
    </row>
    <row r="7384" spans="1:9" x14ac:dyDescent="0.3">
      <c r="A7384">
        <v>2.4368803911899599</v>
      </c>
      <c r="I7384">
        <f>ROUND(A7385,3)</f>
        <v>2.56</v>
      </c>
    </row>
    <row r="7385" spans="1:9" x14ac:dyDescent="0.3">
      <c r="A7385">
        <v>2.5600516115549499</v>
      </c>
      <c r="I7385">
        <f>ROUND(A7386,3)</f>
        <v>2.6190000000000002</v>
      </c>
    </row>
    <row r="7386" spans="1:9" x14ac:dyDescent="0.3">
      <c r="A7386">
        <v>2.61942648116873</v>
      </c>
      <c r="I7386">
        <f>ROUND(A7387,3)</f>
        <v>2.5259999999999998</v>
      </c>
    </row>
    <row r="7387" spans="1:9" x14ac:dyDescent="0.3">
      <c r="A7387">
        <v>2.5260562437438598</v>
      </c>
      <c r="I7387">
        <f>ROUND(A7388,3)</f>
        <v>2.4870000000000001</v>
      </c>
    </row>
    <row r="7388" spans="1:9" x14ac:dyDescent="0.3">
      <c r="A7388">
        <v>2.4867614096945601</v>
      </c>
      <c r="I7388">
        <f>ROUND(A7389,3)</f>
        <v>2.2970000000000002</v>
      </c>
    </row>
    <row r="7389" spans="1:9" x14ac:dyDescent="0.3">
      <c r="A7389">
        <v>2.2967613954093702</v>
      </c>
      <c r="I7389">
        <f>ROUND(A7390,3)</f>
        <v>2.242</v>
      </c>
    </row>
    <row r="7390" spans="1:9" x14ac:dyDescent="0.3">
      <c r="A7390">
        <v>2.24176908201169</v>
      </c>
      <c r="I7390">
        <f>ROUND(A7391,3)</f>
        <v>2.835</v>
      </c>
    </row>
    <row r="7391" spans="1:9" x14ac:dyDescent="0.3">
      <c r="A7391">
        <v>2.8345567239309499</v>
      </c>
      <c r="I7391">
        <f>ROUND(A7392,3)</f>
        <v>2.0659999999999998</v>
      </c>
    </row>
    <row r="7392" spans="1:9" x14ac:dyDescent="0.3">
      <c r="A7392">
        <v>2.06594614062357</v>
      </c>
      <c r="I7392">
        <f>ROUND(A7393,3)</f>
        <v>2.0289999999999999</v>
      </c>
    </row>
    <row r="7393" spans="1:9" x14ac:dyDescent="0.3">
      <c r="A7393">
        <v>2.0286349765177798</v>
      </c>
      <c r="I7393">
        <f>ROUND(A7394,3)</f>
        <v>2.2330000000000001</v>
      </c>
    </row>
    <row r="7394" spans="1:9" x14ac:dyDescent="0.3">
      <c r="A7394">
        <v>2.23264188944104</v>
      </c>
      <c r="I7394">
        <f>ROUND(A7395,3)</f>
        <v>2.09</v>
      </c>
    </row>
    <row r="7395" spans="1:9" x14ac:dyDescent="0.3">
      <c r="A7395">
        <v>2.0902750061436501</v>
      </c>
      <c r="I7395">
        <f>ROUND(A7396,3)</f>
        <v>2.3180000000000001</v>
      </c>
    </row>
    <row r="7396" spans="1:9" x14ac:dyDescent="0.3">
      <c r="A7396">
        <v>2.3178518441669298</v>
      </c>
      <c r="I7396">
        <f>ROUND(A7397,3)</f>
        <v>2.3220000000000001</v>
      </c>
    </row>
    <row r="7397" spans="1:9" x14ac:dyDescent="0.3">
      <c r="A7397">
        <v>2.3224115113902402</v>
      </c>
      <c r="I7397">
        <f>ROUND(A7398,3)</f>
        <v>2.4729999999999999</v>
      </c>
    </row>
    <row r="7398" spans="1:9" x14ac:dyDescent="0.3">
      <c r="A7398">
        <v>2.4734175837342498</v>
      </c>
      <c r="I7398">
        <f>ROUND(A7399,3)</f>
        <v>2.36</v>
      </c>
    </row>
    <row r="7399" spans="1:9" x14ac:dyDescent="0.3">
      <c r="A7399">
        <v>2.3602327035814601</v>
      </c>
      <c r="I7399">
        <f>ROUND(A7400,3)</f>
        <v>2.3759999999999999</v>
      </c>
    </row>
    <row r="7400" spans="1:9" x14ac:dyDescent="0.3">
      <c r="A7400">
        <v>2.3755418983204399</v>
      </c>
      <c r="I7400">
        <f>ROUND(A7401,3)</f>
        <v>2.621</v>
      </c>
    </row>
    <row r="7401" spans="1:9" x14ac:dyDescent="0.3">
      <c r="A7401">
        <v>2.6205867400017899</v>
      </c>
      <c r="I7401">
        <f>ROUND(A7402,3)</f>
        <v>2.5979999999999999</v>
      </c>
    </row>
    <row r="7402" spans="1:9" x14ac:dyDescent="0.3">
      <c r="A7402">
        <v>2.5982901773874101</v>
      </c>
      <c r="I7402">
        <f>ROUND(A7403,3)</f>
        <v>2.6469999999999998</v>
      </c>
    </row>
    <row r="7403" spans="1:9" x14ac:dyDescent="0.3">
      <c r="A7403">
        <v>2.6472226110641501</v>
      </c>
      <c r="I7403">
        <f>ROUND(A7404,3)</f>
        <v>2.5979999999999999</v>
      </c>
    </row>
    <row r="7404" spans="1:9" x14ac:dyDescent="0.3">
      <c r="A7404">
        <v>2.5980064321441301</v>
      </c>
      <c r="I7404">
        <f>ROUND(A7405,3)</f>
        <v>2.5640000000000001</v>
      </c>
    </row>
    <row r="7405" spans="1:9" x14ac:dyDescent="0.3">
      <c r="A7405">
        <v>2.56388544954627</v>
      </c>
      <c r="I7405">
        <f>ROUND(A7406,3)</f>
        <v>2.4359999999999999</v>
      </c>
    </row>
    <row r="7406" spans="1:9" x14ac:dyDescent="0.3">
      <c r="A7406">
        <v>2.4356961732069702</v>
      </c>
      <c r="I7406">
        <f>ROUND(A7407,3)</f>
        <v>2.25</v>
      </c>
    </row>
    <row r="7407" spans="1:9" x14ac:dyDescent="0.3">
      <c r="A7407">
        <v>2.2496546047027599</v>
      </c>
      <c r="I7407">
        <f>ROUND(A7408,3)</f>
        <v>2.4710000000000001</v>
      </c>
    </row>
    <row r="7408" spans="1:9" x14ac:dyDescent="0.3">
      <c r="A7408">
        <v>2.4714690351550499</v>
      </c>
      <c r="I7408">
        <f>ROUND(A7409,3)</f>
        <v>2.5329999999999999</v>
      </c>
    </row>
    <row r="7409" spans="1:9" x14ac:dyDescent="0.3">
      <c r="A7409">
        <v>2.5328840907021499</v>
      </c>
      <c r="I7409">
        <f>ROUND(A7410,3)</f>
        <v>2.2930000000000001</v>
      </c>
    </row>
    <row r="7410" spans="1:9" x14ac:dyDescent="0.3">
      <c r="A7410">
        <v>2.2928380113957401</v>
      </c>
      <c r="I7410">
        <f>ROUND(A7411,3)</f>
        <v>2.762</v>
      </c>
    </row>
    <row r="7411" spans="1:9" x14ac:dyDescent="0.3">
      <c r="A7411">
        <v>2.7619468840593999</v>
      </c>
      <c r="I7411">
        <f>ROUND(A7412,3)</f>
        <v>2.8650000000000002</v>
      </c>
    </row>
    <row r="7412" spans="1:9" x14ac:dyDescent="0.3">
      <c r="A7412">
        <v>2.8647211467018701</v>
      </c>
      <c r="I7412">
        <f>ROUND(A7413,3)</f>
        <v>2.4079999999999999</v>
      </c>
    </row>
    <row r="7413" spans="1:9" x14ac:dyDescent="0.3">
      <c r="A7413">
        <v>2.4082607673391099</v>
      </c>
      <c r="I7413">
        <f>ROUND(A7414,3)</f>
        <v>2.9780000000000002</v>
      </c>
    </row>
    <row r="7414" spans="1:9" x14ac:dyDescent="0.3">
      <c r="A7414">
        <v>2.97776771663646</v>
      </c>
      <c r="I7414">
        <f>ROUND(A7415,3)</f>
        <v>2.5150000000000001</v>
      </c>
    </row>
    <row r="7415" spans="1:9" x14ac:dyDescent="0.3">
      <c r="A7415">
        <v>2.5151180070441201</v>
      </c>
      <c r="I7415">
        <f>ROUND(A7416,3)</f>
        <v>2.601</v>
      </c>
    </row>
    <row r="7416" spans="1:9" x14ac:dyDescent="0.3">
      <c r="A7416">
        <v>2.60056772469403</v>
      </c>
      <c r="I7416">
        <f>ROUND(A7417,3)</f>
        <v>2.7069999999999999</v>
      </c>
    </row>
    <row r="7417" spans="1:9" x14ac:dyDescent="0.3">
      <c r="A7417">
        <v>2.7069644192409701</v>
      </c>
      <c r="I7417">
        <f>ROUND(A7418,3)</f>
        <v>2.0910000000000002</v>
      </c>
    </row>
    <row r="7418" spans="1:9" x14ac:dyDescent="0.3">
      <c r="A7418">
        <v>2.09072888524627</v>
      </c>
      <c r="I7418">
        <f>ROUND(A7419,3)</f>
        <v>2.6080000000000001</v>
      </c>
    </row>
    <row r="7419" spans="1:9" x14ac:dyDescent="0.3">
      <c r="A7419">
        <v>2.6082442005812001</v>
      </c>
      <c r="I7419">
        <f>ROUND(A7420,3)</f>
        <v>2.4580000000000002</v>
      </c>
    </row>
    <row r="7420" spans="1:9" x14ac:dyDescent="0.3">
      <c r="A7420">
        <v>2.45774412638213</v>
      </c>
      <c r="I7420">
        <f>ROUND(A7421,3)</f>
        <v>2.1619999999999999</v>
      </c>
    </row>
    <row r="7421" spans="1:9" x14ac:dyDescent="0.3">
      <c r="A7421">
        <v>2.1618400611021902</v>
      </c>
      <c r="I7421">
        <f>ROUND(A7422,3)</f>
        <v>2.5339999999999998</v>
      </c>
    </row>
    <row r="7422" spans="1:9" x14ac:dyDescent="0.3">
      <c r="A7422">
        <v>2.5343138170528801</v>
      </c>
      <c r="I7422">
        <f>ROUND(A7423,3)</f>
        <v>2.5499999999999998</v>
      </c>
    </row>
    <row r="7423" spans="1:9" x14ac:dyDescent="0.3">
      <c r="A7423">
        <v>2.5504343198681001</v>
      </c>
      <c r="I7423">
        <f>ROUND(A7424,3)</f>
        <v>2.0720000000000001</v>
      </c>
    </row>
    <row r="7424" spans="1:9" x14ac:dyDescent="0.3">
      <c r="A7424">
        <v>2.0717939185304499</v>
      </c>
      <c r="I7424">
        <f>ROUND(A7425,3)</f>
        <v>2.3610000000000002</v>
      </c>
    </row>
    <row r="7425" spans="1:9" x14ac:dyDescent="0.3">
      <c r="A7425">
        <v>2.3608131378042798</v>
      </c>
      <c r="I7425">
        <f>ROUND(A7426,3)</f>
        <v>2.3889999999999998</v>
      </c>
    </row>
    <row r="7426" spans="1:9" x14ac:dyDescent="0.3">
      <c r="A7426">
        <v>2.3891916991414401</v>
      </c>
      <c r="I7426">
        <f>ROUND(A7427,3)</f>
        <v>2.6629999999999998</v>
      </c>
    </row>
    <row r="7427" spans="1:9" x14ac:dyDescent="0.3">
      <c r="A7427">
        <v>2.6631877855168802</v>
      </c>
      <c r="I7427">
        <f>ROUND(A7428,3)</f>
        <v>2.54</v>
      </c>
    </row>
    <row r="7428" spans="1:9" x14ac:dyDescent="0.3">
      <c r="A7428">
        <v>2.5395031694522001</v>
      </c>
      <c r="I7428">
        <f>ROUND(A7429,3)</f>
        <v>2.6869999999999998</v>
      </c>
    </row>
    <row r="7429" spans="1:9" x14ac:dyDescent="0.3">
      <c r="A7429">
        <v>2.68696381394171</v>
      </c>
      <c r="I7429">
        <f>ROUND(A7430,3)</f>
        <v>2.395</v>
      </c>
    </row>
    <row r="7430" spans="1:9" x14ac:dyDescent="0.3">
      <c r="A7430">
        <v>2.39506552328247</v>
      </c>
      <c r="I7430">
        <f>ROUND(A7431,3)</f>
        <v>2.883</v>
      </c>
    </row>
    <row r="7431" spans="1:9" x14ac:dyDescent="0.3">
      <c r="A7431">
        <v>2.8833001023501099</v>
      </c>
      <c r="I7431">
        <f>ROUND(A7432,3)</f>
        <v>2.5190000000000001</v>
      </c>
    </row>
    <row r="7432" spans="1:9" x14ac:dyDescent="0.3">
      <c r="A7432">
        <v>2.5189335195662701</v>
      </c>
      <c r="I7432">
        <f>ROUND(A7433,3)</f>
        <v>2.3460000000000001</v>
      </c>
    </row>
    <row r="7433" spans="1:9" x14ac:dyDescent="0.3">
      <c r="A7433">
        <v>2.3462594614942698</v>
      </c>
      <c r="I7433">
        <f>ROUND(A7434,3)</f>
        <v>2.456</v>
      </c>
    </row>
    <row r="7434" spans="1:9" x14ac:dyDescent="0.3">
      <c r="A7434">
        <v>2.45592064775547</v>
      </c>
      <c r="I7434">
        <f>ROUND(A7435,3)</f>
        <v>2.4780000000000002</v>
      </c>
    </row>
    <row r="7435" spans="1:9" x14ac:dyDescent="0.3">
      <c r="A7435">
        <v>2.4778668287478598</v>
      </c>
      <c r="I7435">
        <f>ROUND(A7436,3)</f>
        <v>2.351</v>
      </c>
    </row>
    <row r="7436" spans="1:9" x14ac:dyDescent="0.3">
      <c r="A7436">
        <v>2.3510298385201498</v>
      </c>
      <c r="I7436">
        <f>ROUND(A7437,3)</f>
        <v>2.359</v>
      </c>
    </row>
    <row r="7437" spans="1:9" x14ac:dyDescent="0.3">
      <c r="A7437">
        <v>2.3589622338491201</v>
      </c>
      <c r="I7437">
        <f>ROUND(A7438,3)</f>
        <v>2.456</v>
      </c>
    </row>
    <row r="7438" spans="1:9" x14ac:dyDescent="0.3">
      <c r="A7438">
        <v>2.4560335183549502</v>
      </c>
      <c r="I7438">
        <f>ROUND(A7439,3)</f>
        <v>2.508</v>
      </c>
    </row>
    <row r="7439" spans="1:9" x14ac:dyDescent="0.3">
      <c r="A7439">
        <v>2.5084458527788498</v>
      </c>
      <c r="I7439">
        <f>ROUND(A7440,3)</f>
        <v>2.359</v>
      </c>
    </row>
    <row r="7440" spans="1:9" x14ac:dyDescent="0.3">
      <c r="A7440">
        <v>2.3591922993905201</v>
      </c>
      <c r="I7440">
        <f>ROUND(A7441,3)</f>
        <v>2.5129999999999999</v>
      </c>
    </row>
    <row r="7441" spans="1:9" x14ac:dyDescent="0.3">
      <c r="A7441">
        <v>2.5125734659258301</v>
      </c>
      <c r="I7441">
        <f>ROUND(A7442,3)</f>
        <v>2.3149999999999999</v>
      </c>
    </row>
    <row r="7442" spans="1:9" x14ac:dyDescent="0.3">
      <c r="A7442">
        <v>2.31458128577292</v>
      </c>
      <c r="I7442">
        <f>ROUND(A7443,3)</f>
        <v>2.4430000000000001</v>
      </c>
    </row>
    <row r="7443" spans="1:9" x14ac:dyDescent="0.3">
      <c r="A7443">
        <v>2.4427241694528399</v>
      </c>
      <c r="I7443">
        <f>ROUND(A7444,3)</f>
        <v>2.7090000000000001</v>
      </c>
    </row>
    <row r="7444" spans="1:9" x14ac:dyDescent="0.3">
      <c r="A7444">
        <v>2.7088420197949001</v>
      </c>
      <c r="I7444">
        <f>ROUND(A7445,3)</f>
        <v>2.536</v>
      </c>
    </row>
    <row r="7445" spans="1:9" x14ac:dyDescent="0.3">
      <c r="A7445">
        <v>2.5361641774659001</v>
      </c>
      <c r="I7445">
        <f>ROUND(A7446,3)</f>
        <v>2.4209999999999998</v>
      </c>
    </row>
    <row r="7446" spans="1:9" x14ac:dyDescent="0.3">
      <c r="A7446">
        <v>2.4209655937669798</v>
      </c>
      <c r="I7446">
        <f>ROUND(A7447,3)</f>
        <v>2.4180000000000001</v>
      </c>
    </row>
    <row r="7447" spans="1:9" x14ac:dyDescent="0.3">
      <c r="A7447">
        <v>2.4176420376041698</v>
      </c>
      <c r="I7447">
        <f>ROUND(A7448,3)</f>
        <v>2.3069999999999999</v>
      </c>
    </row>
    <row r="7448" spans="1:9" x14ac:dyDescent="0.3">
      <c r="A7448">
        <v>2.3065971652544599</v>
      </c>
      <c r="I7448">
        <f>ROUND(A7449,3)</f>
        <v>2.4060000000000001</v>
      </c>
    </row>
    <row r="7449" spans="1:9" x14ac:dyDescent="0.3">
      <c r="A7449">
        <v>2.4059819298314502</v>
      </c>
      <c r="I7449">
        <f>ROUND(A7450,3)</f>
        <v>2.4089999999999998</v>
      </c>
    </row>
    <row r="7450" spans="1:9" x14ac:dyDescent="0.3">
      <c r="A7450">
        <v>2.4087669263966802</v>
      </c>
      <c r="I7450">
        <f>ROUND(A7451,3)</f>
        <v>2.4550000000000001</v>
      </c>
    </row>
    <row r="7451" spans="1:9" x14ac:dyDescent="0.3">
      <c r="A7451">
        <v>2.4545439289003901</v>
      </c>
      <c r="I7451">
        <f>ROUND(A7452,3)</f>
        <v>2.3650000000000002</v>
      </c>
    </row>
    <row r="7452" spans="1:9" x14ac:dyDescent="0.3">
      <c r="A7452">
        <v>2.36460668879187</v>
      </c>
      <c r="I7452">
        <f>ROUND(A7453,3)</f>
        <v>2.12</v>
      </c>
    </row>
    <row r="7453" spans="1:9" x14ac:dyDescent="0.3">
      <c r="A7453">
        <v>2.1199428461032102</v>
      </c>
      <c r="I7453">
        <f>ROUND(A7454,3)</f>
        <v>2.4380000000000002</v>
      </c>
    </row>
    <row r="7454" spans="1:9" x14ac:dyDescent="0.3">
      <c r="A7454">
        <v>2.4376866066173299</v>
      </c>
      <c r="I7454">
        <f>ROUND(A7455,3)</f>
        <v>2.1360000000000001</v>
      </c>
    </row>
    <row r="7455" spans="1:9" x14ac:dyDescent="0.3">
      <c r="A7455">
        <v>2.1359330882573602</v>
      </c>
      <c r="I7455">
        <f>ROUND(A7456,3)</f>
        <v>2.5670000000000002</v>
      </c>
    </row>
    <row r="7456" spans="1:9" x14ac:dyDescent="0.3">
      <c r="A7456">
        <v>2.5669063105026599</v>
      </c>
      <c r="I7456">
        <f>ROUND(A7457,3)</f>
        <v>2.544</v>
      </c>
    </row>
    <row r="7457" spans="1:9" x14ac:dyDescent="0.3">
      <c r="A7457">
        <v>2.5437582869234698</v>
      </c>
      <c r="I7457">
        <f>ROUND(A7458,3)</f>
        <v>2.5150000000000001</v>
      </c>
    </row>
    <row r="7458" spans="1:9" x14ac:dyDescent="0.3">
      <c r="A7458">
        <v>2.5151708502036101</v>
      </c>
      <c r="I7458">
        <f>ROUND(A7459,3)</f>
        <v>2.4340000000000002</v>
      </c>
    </row>
    <row r="7459" spans="1:9" x14ac:dyDescent="0.3">
      <c r="A7459">
        <v>2.4337131979509099</v>
      </c>
      <c r="I7459">
        <f>ROUND(A7460,3)</f>
        <v>2.3980000000000001</v>
      </c>
    </row>
    <row r="7460" spans="1:9" x14ac:dyDescent="0.3">
      <c r="A7460">
        <v>2.3984453397935002</v>
      </c>
      <c r="I7460">
        <f>ROUND(A7461,3)</f>
        <v>2.6589999999999998</v>
      </c>
    </row>
    <row r="7461" spans="1:9" x14ac:dyDescent="0.3">
      <c r="A7461">
        <v>2.6593796152534699</v>
      </c>
      <c r="I7461">
        <f>ROUND(A7462,3)</f>
        <v>2.746</v>
      </c>
    </row>
    <row r="7462" spans="1:9" x14ac:dyDescent="0.3">
      <c r="A7462">
        <v>2.74598420543313</v>
      </c>
      <c r="I7462">
        <f>ROUND(A7463,3)</f>
        <v>2.3370000000000002</v>
      </c>
    </row>
    <row r="7463" spans="1:9" x14ac:dyDescent="0.3">
      <c r="A7463">
        <v>2.3372959698031801</v>
      </c>
      <c r="I7463">
        <f>ROUND(A7464,3)</f>
        <v>2.4420000000000002</v>
      </c>
    </row>
    <row r="7464" spans="1:9" x14ac:dyDescent="0.3">
      <c r="A7464">
        <v>2.44171487576476</v>
      </c>
      <c r="I7464">
        <f>ROUND(A7465,3)</f>
        <v>2.4700000000000002</v>
      </c>
    </row>
    <row r="7465" spans="1:9" x14ac:dyDescent="0.3">
      <c r="A7465">
        <v>2.46954228906514</v>
      </c>
      <c r="I7465">
        <f>ROUND(A7466,3)</f>
        <v>2.2970000000000002</v>
      </c>
    </row>
    <row r="7466" spans="1:9" x14ac:dyDescent="0.3">
      <c r="A7466">
        <v>2.2970260916840801</v>
      </c>
      <c r="I7466">
        <f>ROUND(A7467,3)</f>
        <v>2.56</v>
      </c>
    </row>
    <row r="7467" spans="1:9" x14ac:dyDescent="0.3">
      <c r="A7467">
        <v>2.55988096885766</v>
      </c>
      <c r="I7467">
        <f>ROUND(A7468,3)</f>
        <v>2.58</v>
      </c>
    </row>
    <row r="7468" spans="1:9" x14ac:dyDescent="0.3">
      <c r="A7468">
        <v>2.5800523093943402</v>
      </c>
      <c r="I7468">
        <f>ROUND(A7469,3)</f>
        <v>2.3820000000000001</v>
      </c>
    </row>
    <row r="7469" spans="1:9" x14ac:dyDescent="0.3">
      <c r="A7469">
        <v>2.3819502130261401</v>
      </c>
      <c r="I7469">
        <f>ROUND(A7470,3)</f>
        <v>2.1480000000000001</v>
      </c>
    </row>
    <row r="7470" spans="1:9" x14ac:dyDescent="0.3">
      <c r="A7470">
        <v>2.14783771017549</v>
      </c>
      <c r="I7470">
        <f>ROUND(A7471,3)</f>
        <v>2.4369999999999998</v>
      </c>
    </row>
    <row r="7471" spans="1:9" x14ac:dyDescent="0.3">
      <c r="A7471">
        <v>2.4373995691944299</v>
      </c>
      <c r="I7471">
        <f>ROUND(A7472,3)</f>
        <v>2.4369999999999998</v>
      </c>
    </row>
    <row r="7472" spans="1:9" x14ac:dyDescent="0.3">
      <c r="A7472">
        <v>2.4374548804357499</v>
      </c>
      <c r="I7472">
        <f>ROUND(A7473,3)</f>
        <v>2.117</v>
      </c>
    </row>
    <row r="7473" spans="1:9" x14ac:dyDescent="0.3">
      <c r="A7473">
        <v>2.1171459328984898</v>
      </c>
      <c r="I7473">
        <f>ROUND(A7474,3)</f>
        <v>2.3679999999999999</v>
      </c>
    </row>
    <row r="7474" spans="1:9" x14ac:dyDescent="0.3">
      <c r="A7474">
        <v>2.3680487352508002</v>
      </c>
      <c r="I7474">
        <f>ROUND(A7475,3)</f>
        <v>2.4889999999999999</v>
      </c>
    </row>
    <row r="7475" spans="1:9" x14ac:dyDescent="0.3">
      <c r="A7475">
        <v>2.48947936983211</v>
      </c>
      <c r="I7475">
        <f>ROUND(A7476,3)</f>
        <v>2.81</v>
      </c>
    </row>
    <row r="7476" spans="1:9" x14ac:dyDescent="0.3">
      <c r="A7476">
        <v>2.8100216956339001</v>
      </c>
      <c r="I7476">
        <f>ROUND(A7477,3)</f>
        <v>2.2970000000000002</v>
      </c>
    </row>
    <row r="7477" spans="1:9" x14ac:dyDescent="0.3">
      <c r="A7477">
        <v>2.29675736439011</v>
      </c>
      <c r="I7477">
        <f>ROUND(A7478,3)</f>
        <v>2.6120000000000001</v>
      </c>
    </row>
    <row r="7478" spans="1:9" x14ac:dyDescent="0.3">
      <c r="A7478">
        <v>2.6119666881362198</v>
      </c>
      <c r="I7478">
        <f>ROUND(A7479,3)</f>
        <v>2.355</v>
      </c>
    </row>
    <row r="7479" spans="1:9" x14ac:dyDescent="0.3">
      <c r="A7479">
        <v>2.3550117781875901</v>
      </c>
      <c r="I7479">
        <f>ROUND(A7480,3)</f>
        <v>2.661</v>
      </c>
    </row>
    <row r="7480" spans="1:9" x14ac:dyDescent="0.3">
      <c r="A7480">
        <v>2.6611638463218701</v>
      </c>
      <c r="I7480">
        <f>ROUND(A7481,3)</f>
        <v>2.6880000000000002</v>
      </c>
    </row>
    <row r="7481" spans="1:9" x14ac:dyDescent="0.3">
      <c r="A7481">
        <v>2.68776138600255</v>
      </c>
      <c r="I7481">
        <f>ROUND(A7482,3)</f>
        <v>2.3879999999999999</v>
      </c>
    </row>
    <row r="7482" spans="1:9" x14ac:dyDescent="0.3">
      <c r="A7482">
        <v>2.38777967173246</v>
      </c>
      <c r="I7482">
        <f>ROUND(A7483,3)</f>
        <v>2.367</v>
      </c>
    </row>
    <row r="7483" spans="1:9" x14ac:dyDescent="0.3">
      <c r="A7483">
        <v>2.3667975007241102</v>
      </c>
      <c r="I7483">
        <f>ROUND(A7484,3)</f>
        <v>2.4860000000000002</v>
      </c>
    </row>
    <row r="7484" spans="1:9" x14ac:dyDescent="0.3">
      <c r="A7484">
        <v>2.4864091895720501</v>
      </c>
      <c r="I7484">
        <f>ROUND(A7485,3)</f>
        <v>2.718</v>
      </c>
    </row>
    <row r="7485" spans="1:9" x14ac:dyDescent="0.3">
      <c r="A7485">
        <v>2.7179244774822302</v>
      </c>
      <c r="I7485">
        <f>ROUND(A7486,3)</f>
        <v>2.452</v>
      </c>
    </row>
    <row r="7486" spans="1:9" x14ac:dyDescent="0.3">
      <c r="A7486">
        <v>2.4520485953662301</v>
      </c>
      <c r="I7486">
        <f>ROUND(A7487,3)</f>
        <v>2.4</v>
      </c>
    </row>
    <row r="7487" spans="1:9" x14ac:dyDescent="0.3">
      <c r="A7487">
        <v>2.40003700452292</v>
      </c>
      <c r="I7487">
        <f>ROUND(A7488,3)</f>
        <v>2.7010000000000001</v>
      </c>
    </row>
    <row r="7488" spans="1:9" x14ac:dyDescent="0.3">
      <c r="A7488">
        <v>2.7011817497213002</v>
      </c>
      <c r="I7488">
        <f>ROUND(A7489,3)</f>
        <v>2.4279999999999999</v>
      </c>
    </row>
    <row r="7489" spans="1:9" x14ac:dyDescent="0.3">
      <c r="A7489">
        <v>2.4275540798157098</v>
      </c>
      <c r="I7489">
        <f>ROUND(A7490,3)</f>
        <v>2.4449999999999998</v>
      </c>
    </row>
    <row r="7490" spans="1:9" x14ac:dyDescent="0.3">
      <c r="A7490">
        <v>2.44527979711803</v>
      </c>
      <c r="I7490">
        <f>ROUND(A7491,3)</f>
        <v>2.6459999999999999</v>
      </c>
    </row>
    <row r="7491" spans="1:9" x14ac:dyDescent="0.3">
      <c r="A7491">
        <v>2.6460445418805301</v>
      </c>
      <c r="I7491">
        <f>ROUND(A7492,3)</f>
        <v>2.4780000000000002</v>
      </c>
    </row>
    <row r="7492" spans="1:9" x14ac:dyDescent="0.3">
      <c r="A7492">
        <v>2.4776159339956898</v>
      </c>
      <c r="I7492">
        <f>ROUND(A7493,3)</f>
        <v>2.2770000000000001</v>
      </c>
    </row>
    <row r="7493" spans="1:9" x14ac:dyDescent="0.3">
      <c r="A7493">
        <v>2.2773825137236798</v>
      </c>
      <c r="I7493">
        <f>ROUND(A7494,3)</f>
        <v>2.306</v>
      </c>
    </row>
    <row r="7494" spans="1:9" x14ac:dyDescent="0.3">
      <c r="A7494">
        <v>2.3061413199571499</v>
      </c>
      <c r="I7494">
        <f>ROUND(A7495,3)</f>
        <v>2.3759999999999999</v>
      </c>
    </row>
    <row r="7495" spans="1:9" x14ac:dyDescent="0.3">
      <c r="A7495">
        <v>2.3755915545545698</v>
      </c>
      <c r="I7495">
        <f>ROUND(A7496,3)</f>
        <v>2.657</v>
      </c>
    </row>
    <row r="7496" spans="1:9" x14ac:dyDescent="0.3">
      <c r="A7496">
        <v>2.6567543637494002</v>
      </c>
      <c r="I7496">
        <f>ROUND(A7497,3)</f>
        <v>2.7050000000000001</v>
      </c>
    </row>
    <row r="7497" spans="1:9" x14ac:dyDescent="0.3">
      <c r="A7497">
        <v>2.70453410808457</v>
      </c>
      <c r="I7497">
        <f>ROUND(A7498,3)</f>
        <v>2.302</v>
      </c>
    </row>
    <row r="7498" spans="1:9" x14ac:dyDescent="0.3">
      <c r="A7498">
        <v>2.3019015229155602</v>
      </c>
      <c r="I7498">
        <f>ROUND(A7499,3)</f>
        <v>2.4670000000000001</v>
      </c>
    </row>
    <row r="7499" spans="1:9" x14ac:dyDescent="0.3">
      <c r="A7499">
        <v>2.4668318315022102</v>
      </c>
      <c r="I7499">
        <f>ROUND(A7500,3)</f>
        <v>2.69</v>
      </c>
    </row>
    <row r="7500" spans="1:9" x14ac:dyDescent="0.3">
      <c r="A7500">
        <v>2.69007201250743</v>
      </c>
      <c r="I7500">
        <f>ROUND(A7501,3)</f>
        <v>2.27</v>
      </c>
    </row>
    <row r="7501" spans="1:9" x14ac:dyDescent="0.3">
      <c r="A7501">
        <v>2.2698571128086402</v>
      </c>
      <c r="I7501">
        <f>ROUND(A7502,3)</f>
        <v>2.5369999999999999</v>
      </c>
    </row>
    <row r="7502" spans="1:9" x14ac:dyDescent="0.3">
      <c r="A7502">
        <v>2.5367143320006802</v>
      </c>
      <c r="I7502">
        <f>ROUND(A7503,3)</f>
        <v>2.081</v>
      </c>
    </row>
    <row r="7503" spans="1:9" x14ac:dyDescent="0.3">
      <c r="A7503">
        <v>2.0811099773395201</v>
      </c>
      <c r="I7503">
        <f>ROUND(A7504,3)</f>
        <v>2.6230000000000002</v>
      </c>
    </row>
    <row r="7504" spans="1:9" x14ac:dyDescent="0.3">
      <c r="A7504">
        <v>2.6232092717684199</v>
      </c>
      <c r="I7504">
        <f>ROUND(A7505,3)</f>
        <v>3.1</v>
      </c>
    </row>
    <row r="7505" spans="1:9" x14ac:dyDescent="0.3">
      <c r="A7505">
        <v>3.1000487956093998</v>
      </c>
      <c r="I7505">
        <f>ROUND(A7506,3)</f>
        <v>2.1360000000000001</v>
      </c>
    </row>
    <row r="7506" spans="1:9" x14ac:dyDescent="0.3">
      <c r="A7506">
        <v>2.1358931226487901</v>
      </c>
      <c r="I7506">
        <f>ROUND(A7507,3)</f>
        <v>2.1589999999999998</v>
      </c>
    </row>
    <row r="7507" spans="1:9" x14ac:dyDescent="0.3">
      <c r="A7507">
        <v>2.15911561445095</v>
      </c>
      <c r="I7507">
        <f>ROUND(A7508,3)</f>
        <v>2.339</v>
      </c>
    </row>
    <row r="7508" spans="1:9" x14ac:dyDescent="0.3">
      <c r="A7508">
        <v>2.3388533062024401</v>
      </c>
      <c r="I7508">
        <f>ROUND(A7509,3)</f>
        <v>2.3010000000000002</v>
      </c>
    </row>
    <row r="7509" spans="1:9" x14ac:dyDescent="0.3">
      <c r="A7509">
        <v>2.3010571212261999</v>
      </c>
      <c r="I7509">
        <f>ROUND(A7510,3)</f>
        <v>2.7530000000000001</v>
      </c>
    </row>
    <row r="7510" spans="1:9" x14ac:dyDescent="0.3">
      <c r="A7510">
        <v>2.75278590477261</v>
      </c>
      <c r="I7510">
        <f>ROUND(A7511,3)</f>
        <v>2.387</v>
      </c>
    </row>
    <row r="7511" spans="1:9" x14ac:dyDescent="0.3">
      <c r="A7511">
        <v>2.38724081043111</v>
      </c>
      <c r="I7511">
        <f>ROUND(A7512,3)</f>
        <v>2.3879999999999999</v>
      </c>
    </row>
    <row r="7512" spans="1:9" x14ac:dyDescent="0.3">
      <c r="A7512">
        <v>2.3879013146032202</v>
      </c>
      <c r="I7512">
        <f>ROUND(A7513,3)</f>
        <v>2.5089999999999999</v>
      </c>
    </row>
    <row r="7513" spans="1:9" x14ac:dyDescent="0.3">
      <c r="A7513">
        <v>2.5085029402872299</v>
      </c>
      <c r="I7513">
        <f>ROUND(A7514,3)</f>
        <v>2.2069999999999999</v>
      </c>
    </row>
    <row r="7514" spans="1:9" x14ac:dyDescent="0.3">
      <c r="A7514">
        <v>2.2074770252902098</v>
      </c>
      <c r="I7514">
        <f>ROUND(A7515,3)</f>
        <v>2.198</v>
      </c>
    </row>
    <row r="7515" spans="1:9" x14ac:dyDescent="0.3">
      <c r="A7515">
        <v>2.1983791363954199</v>
      </c>
      <c r="I7515">
        <f>ROUND(A7516,3)</f>
        <v>2.7909999999999999</v>
      </c>
    </row>
    <row r="7516" spans="1:9" x14ac:dyDescent="0.3">
      <c r="A7516">
        <v>2.79050714055967</v>
      </c>
      <c r="I7516">
        <f>ROUND(A7517,3)</f>
        <v>2.391</v>
      </c>
    </row>
    <row r="7517" spans="1:9" x14ac:dyDescent="0.3">
      <c r="A7517">
        <v>2.39117323111862</v>
      </c>
      <c r="I7517">
        <f>ROUND(A7518,3)</f>
        <v>2.5750000000000002</v>
      </c>
    </row>
    <row r="7518" spans="1:9" x14ac:dyDescent="0.3">
      <c r="A7518">
        <v>2.5748860849336701</v>
      </c>
      <c r="I7518">
        <f>ROUND(A7519,3)</f>
        <v>2.5659999999999998</v>
      </c>
    </row>
    <row r="7519" spans="1:9" x14ac:dyDescent="0.3">
      <c r="A7519">
        <v>2.5659277718968201</v>
      </c>
      <c r="I7519">
        <f>ROUND(A7520,3)</f>
        <v>2.641</v>
      </c>
    </row>
    <row r="7520" spans="1:9" x14ac:dyDescent="0.3">
      <c r="A7520">
        <v>2.6411900977342602</v>
      </c>
      <c r="I7520">
        <f>ROUND(A7521,3)</f>
        <v>2.4420000000000002</v>
      </c>
    </row>
    <row r="7521" spans="1:9" x14ac:dyDescent="0.3">
      <c r="A7521">
        <v>2.4423335122029202</v>
      </c>
      <c r="I7521">
        <f>ROUND(A7522,3)</f>
        <v>2.2130000000000001</v>
      </c>
    </row>
    <row r="7522" spans="1:9" x14ac:dyDescent="0.3">
      <c r="A7522">
        <v>2.2128764974315702</v>
      </c>
      <c r="I7522">
        <f>ROUND(A7523,3)</f>
        <v>2.544</v>
      </c>
    </row>
    <row r="7523" spans="1:9" x14ac:dyDescent="0.3">
      <c r="A7523">
        <v>2.54411967636613</v>
      </c>
      <c r="I7523">
        <f>ROUND(A7524,3)</f>
        <v>2.6269999999999998</v>
      </c>
    </row>
    <row r="7524" spans="1:9" x14ac:dyDescent="0.3">
      <c r="A7524">
        <v>2.6267412704255801</v>
      </c>
      <c r="I7524">
        <f>ROUND(A7525,3)</f>
        <v>2.4620000000000002</v>
      </c>
    </row>
    <row r="7525" spans="1:9" x14ac:dyDescent="0.3">
      <c r="A7525">
        <v>2.4616389708773201</v>
      </c>
      <c r="I7525">
        <f>ROUND(A7526,3)</f>
        <v>2.6419999999999999</v>
      </c>
    </row>
    <row r="7526" spans="1:9" x14ac:dyDescent="0.3">
      <c r="A7526">
        <v>2.6419660442925101</v>
      </c>
      <c r="I7526">
        <f>ROUND(A7527,3)</f>
        <v>2.4830000000000001</v>
      </c>
    </row>
    <row r="7527" spans="1:9" x14ac:dyDescent="0.3">
      <c r="A7527">
        <v>2.4831363394773298</v>
      </c>
      <c r="I7527">
        <f>ROUND(A7528,3)</f>
        <v>2.4409999999999998</v>
      </c>
    </row>
    <row r="7528" spans="1:9" x14ac:dyDescent="0.3">
      <c r="A7528">
        <v>2.4409215936694402</v>
      </c>
      <c r="I7528">
        <f>ROUND(A7529,3)</f>
        <v>2.5070000000000001</v>
      </c>
    </row>
    <row r="7529" spans="1:9" x14ac:dyDescent="0.3">
      <c r="A7529">
        <v>2.50673966624375</v>
      </c>
      <c r="I7529">
        <f>ROUND(A7530,3)</f>
        <v>2.335</v>
      </c>
    </row>
    <row r="7530" spans="1:9" x14ac:dyDescent="0.3">
      <c r="A7530">
        <v>2.3351239312822401</v>
      </c>
      <c r="I7530">
        <f>ROUND(A7531,3)</f>
        <v>2.1970000000000001</v>
      </c>
    </row>
    <row r="7531" spans="1:9" x14ac:dyDescent="0.3">
      <c r="A7531">
        <v>2.1966259649828799</v>
      </c>
      <c r="I7531">
        <f>ROUND(A7532,3)</f>
        <v>2.5470000000000002</v>
      </c>
    </row>
    <row r="7532" spans="1:9" x14ac:dyDescent="0.3">
      <c r="A7532">
        <v>2.54743155829861</v>
      </c>
      <c r="I7532">
        <f>ROUND(A7533,3)</f>
        <v>2.524</v>
      </c>
    </row>
    <row r="7533" spans="1:9" x14ac:dyDescent="0.3">
      <c r="A7533">
        <v>2.52431075821328</v>
      </c>
      <c r="I7533">
        <f>ROUND(A7534,3)</f>
        <v>2.0939999999999999</v>
      </c>
    </row>
    <row r="7534" spans="1:9" x14ac:dyDescent="0.3">
      <c r="A7534">
        <v>2.0942357818274702</v>
      </c>
      <c r="I7534">
        <f>ROUND(A7535,3)</f>
        <v>2.6320000000000001</v>
      </c>
    </row>
    <row r="7535" spans="1:9" x14ac:dyDescent="0.3">
      <c r="A7535">
        <v>2.6322755708004202</v>
      </c>
      <c r="I7535">
        <f>ROUND(A7536,3)</f>
        <v>2.8210000000000002</v>
      </c>
    </row>
    <row r="7536" spans="1:9" x14ac:dyDescent="0.3">
      <c r="A7536">
        <v>2.8209143912056098</v>
      </c>
      <c r="I7536">
        <f>ROUND(A7537,3)</f>
        <v>2.61</v>
      </c>
    </row>
    <row r="7537" spans="1:9" x14ac:dyDescent="0.3">
      <c r="A7537">
        <v>2.6103209679421902</v>
      </c>
      <c r="I7537">
        <f>ROUND(A7538,3)</f>
        <v>2.6360000000000001</v>
      </c>
    </row>
    <row r="7538" spans="1:9" x14ac:dyDescent="0.3">
      <c r="A7538">
        <v>2.6358109940098902</v>
      </c>
      <c r="I7538">
        <f>ROUND(A7539,3)</f>
        <v>2.5739999999999998</v>
      </c>
    </row>
    <row r="7539" spans="1:9" x14ac:dyDescent="0.3">
      <c r="A7539">
        <v>2.5741924136708101</v>
      </c>
      <c r="I7539">
        <f>ROUND(A7540,3)</f>
        <v>2.456</v>
      </c>
    </row>
    <row r="7540" spans="1:9" x14ac:dyDescent="0.3">
      <c r="A7540">
        <v>2.45589260616081</v>
      </c>
      <c r="I7540">
        <f>ROUND(A7541,3)</f>
        <v>2.379</v>
      </c>
    </row>
    <row r="7541" spans="1:9" x14ac:dyDescent="0.3">
      <c r="A7541">
        <v>2.3788161044557601</v>
      </c>
      <c r="I7541">
        <f>ROUND(A7542,3)</f>
        <v>2.4790000000000001</v>
      </c>
    </row>
    <row r="7542" spans="1:9" x14ac:dyDescent="0.3">
      <c r="A7542">
        <v>2.4794313231656999</v>
      </c>
      <c r="I7542">
        <f>ROUND(A7543,3)</f>
        <v>2.468</v>
      </c>
    </row>
    <row r="7543" spans="1:9" x14ac:dyDescent="0.3">
      <c r="A7543">
        <v>2.4681291891763402</v>
      </c>
      <c r="I7543">
        <f>ROUND(A7544,3)</f>
        <v>2.5390000000000001</v>
      </c>
    </row>
    <row r="7544" spans="1:9" x14ac:dyDescent="0.3">
      <c r="A7544">
        <v>2.5393700755508899</v>
      </c>
      <c r="I7544">
        <f>ROUND(A7545,3)</f>
        <v>2.6619999999999999</v>
      </c>
    </row>
    <row r="7545" spans="1:9" x14ac:dyDescent="0.3">
      <c r="A7545">
        <v>2.6621741498234499</v>
      </c>
      <c r="I7545">
        <f>ROUND(A7546,3)</f>
        <v>2.3959999999999999</v>
      </c>
    </row>
    <row r="7546" spans="1:9" x14ac:dyDescent="0.3">
      <c r="A7546">
        <v>2.3955263360484498</v>
      </c>
      <c r="I7546">
        <f>ROUND(A7547,3)</f>
        <v>2.5129999999999999</v>
      </c>
    </row>
    <row r="7547" spans="1:9" x14ac:dyDescent="0.3">
      <c r="A7547">
        <v>2.5134238465307699</v>
      </c>
      <c r="I7547">
        <f>ROUND(A7548,3)</f>
        <v>2.5449999999999999</v>
      </c>
    </row>
    <row r="7548" spans="1:9" x14ac:dyDescent="0.3">
      <c r="A7548">
        <v>2.5447591889527001</v>
      </c>
      <c r="I7548">
        <f>ROUND(A7549,3)</f>
        <v>2.492</v>
      </c>
    </row>
    <row r="7549" spans="1:9" x14ac:dyDescent="0.3">
      <c r="A7549">
        <v>2.4919141478820799</v>
      </c>
      <c r="I7549">
        <f>ROUND(A7550,3)</f>
        <v>2.6320000000000001</v>
      </c>
    </row>
    <row r="7550" spans="1:9" x14ac:dyDescent="0.3">
      <c r="A7550">
        <v>2.6321809821651598</v>
      </c>
      <c r="I7550">
        <f>ROUND(A7551,3)</f>
        <v>2.464</v>
      </c>
    </row>
    <row r="7551" spans="1:9" x14ac:dyDescent="0.3">
      <c r="A7551">
        <v>2.4643430676254399</v>
      </c>
      <c r="I7551">
        <f>ROUND(A7552,3)</f>
        <v>2.319</v>
      </c>
    </row>
    <row r="7552" spans="1:9" x14ac:dyDescent="0.3">
      <c r="A7552">
        <v>2.3188654166330802</v>
      </c>
      <c r="I7552">
        <f>ROUND(A7553,3)</f>
        <v>2.5059999999999998</v>
      </c>
    </row>
    <row r="7553" spans="1:9" x14ac:dyDescent="0.3">
      <c r="A7553">
        <v>2.5058878519901699</v>
      </c>
      <c r="I7553">
        <f>ROUND(A7554,3)</f>
        <v>2.5070000000000001</v>
      </c>
    </row>
    <row r="7554" spans="1:9" x14ac:dyDescent="0.3">
      <c r="A7554">
        <v>2.5072061074403602</v>
      </c>
      <c r="I7554">
        <f>ROUND(A7555,3)</f>
        <v>2.7690000000000001</v>
      </c>
    </row>
    <row r="7555" spans="1:9" x14ac:dyDescent="0.3">
      <c r="A7555">
        <v>2.7691808193384801</v>
      </c>
      <c r="I7555">
        <f>ROUND(A7556,3)</f>
        <v>2.6539999999999999</v>
      </c>
    </row>
    <row r="7556" spans="1:9" x14ac:dyDescent="0.3">
      <c r="A7556">
        <v>2.6538646176026699</v>
      </c>
      <c r="I7556">
        <f>ROUND(A7557,3)</f>
        <v>2.2709999999999999</v>
      </c>
    </row>
    <row r="7557" spans="1:9" x14ac:dyDescent="0.3">
      <c r="A7557">
        <v>2.2713885982283801</v>
      </c>
      <c r="I7557">
        <f>ROUND(A7558,3)</f>
        <v>2.3849999999999998</v>
      </c>
    </row>
    <row r="7558" spans="1:9" x14ac:dyDescent="0.3">
      <c r="A7558">
        <v>2.38459344766878</v>
      </c>
      <c r="I7558">
        <f>ROUND(A7559,3)</f>
        <v>2.4340000000000002</v>
      </c>
    </row>
    <row r="7559" spans="1:9" x14ac:dyDescent="0.3">
      <c r="A7559">
        <v>2.4339900596921402</v>
      </c>
      <c r="I7559">
        <f>ROUND(A7560,3)</f>
        <v>2.2629999999999999</v>
      </c>
    </row>
    <row r="7560" spans="1:9" x14ac:dyDescent="0.3">
      <c r="A7560">
        <v>2.26283768779953</v>
      </c>
      <c r="I7560">
        <f>ROUND(A7561,3)</f>
        <v>2.6389999999999998</v>
      </c>
    </row>
    <row r="7561" spans="1:9" x14ac:dyDescent="0.3">
      <c r="A7561">
        <v>2.6389435745529801</v>
      </c>
      <c r="I7561">
        <f>ROUND(A7562,3)</f>
        <v>2.6619999999999999</v>
      </c>
    </row>
    <row r="7562" spans="1:9" x14ac:dyDescent="0.3">
      <c r="A7562">
        <v>2.66224412963376</v>
      </c>
      <c r="I7562">
        <f>ROUND(A7563,3)</f>
        <v>3.1890000000000001</v>
      </c>
    </row>
    <row r="7563" spans="1:9" x14ac:dyDescent="0.3">
      <c r="A7563">
        <v>3.1889598080538599</v>
      </c>
      <c r="I7563">
        <f>ROUND(A7564,3)</f>
        <v>2.6440000000000001</v>
      </c>
    </row>
    <row r="7564" spans="1:9" x14ac:dyDescent="0.3">
      <c r="A7564">
        <v>2.6440943153382901</v>
      </c>
      <c r="I7564">
        <f>ROUND(A7565,3)</f>
        <v>2.4740000000000002</v>
      </c>
    </row>
    <row r="7565" spans="1:9" x14ac:dyDescent="0.3">
      <c r="A7565">
        <v>2.4741017515577899</v>
      </c>
      <c r="I7565">
        <f>ROUND(A7566,3)</f>
        <v>2.5049999999999999</v>
      </c>
    </row>
    <row r="7566" spans="1:9" x14ac:dyDescent="0.3">
      <c r="A7566">
        <v>2.5045526257642798</v>
      </c>
      <c r="I7566">
        <f>ROUND(A7567,3)</f>
        <v>2.661</v>
      </c>
    </row>
    <row r="7567" spans="1:9" x14ac:dyDescent="0.3">
      <c r="A7567">
        <v>2.6605707015537798</v>
      </c>
      <c r="I7567">
        <f>ROUND(A7568,3)</f>
        <v>2.5750000000000002</v>
      </c>
    </row>
    <row r="7568" spans="1:9" x14ac:dyDescent="0.3">
      <c r="A7568">
        <v>2.57539360230356</v>
      </c>
      <c r="I7568">
        <f>ROUND(A7569,3)</f>
        <v>2.1549999999999998</v>
      </c>
    </row>
    <row r="7569" spans="1:9" x14ac:dyDescent="0.3">
      <c r="A7569">
        <v>2.1546526133617401</v>
      </c>
      <c r="I7569">
        <f>ROUND(A7570,3)</f>
        <v>2.2330000000000001</v>
      </c>
    </row>
    <row r="7570" spans="1:9" x14ac:dyDescent="0.3">
      <c r="A7570">
        <v>2.2326070954881501</v>
      </c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test 1_1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Бортников Никита Евгеньевич</dc:creator>
  <cp:lastModifiedBy>Бортников Никита Евгеньевич</cp:lastModifiedBy>
  <dcterms:created xsi:type="dcterms:W3CDTF">2021-12-30T09:34:03Z</dcterms:created>
  <dcterms:modified xsi:type="dcterms:W3CDTF">2021-12-30T09:34:03Z</dcterms:modified>
</cp:coreProperties>
</file>